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pkadu_purdue_edu/Documents/Research Work/Multicomponent Distillation Codes/multi-comp-dist/Composition and Alpha Space Coverage/"/>
    </mc:Choice>
  </mc:AlternateContent>
  <xr:revisionPtr revIDLastSave="959" documentId="13_ncr:20001_{6F6BA0C9-571F-45AD-ADB5-6F55071A352D}" xr6:coauthVersionLast="47" xr6:coauthVersionMax="47" xr10:uidLastSave="{EEB01896-F796-4E1D-8F94-884082BBABE9}"/>
  <bookViews>
    <workbookView xWindow="-120" yWindow="-120" windowWidth="29040" windowHeight="15720" tabRatio="936" activeTab="8" xr2:uid="{FAF58C14-7421-4DE6-8455-34B8A9D06D55}"/>
  </bookViews>
  <sheets>
    <sheet name="eed" sheetId="36" r:id="rId1"/>
    <sheet name="ded" sheetId="50" r:id="rId2"/>
    <sheet name="dee" sheetId="48" r:id="rId3"/>
    <sheet name="ede" sheetId="47" r:id="rId4"/>
    <sheet name="edd" sheetId="49" r:id="rId5"/>
    <sheet name="dde" sheetId="51" r:id="rId6"/>
    <sheet name="ddd" sheetId="52" r:id="rId7"/>
    <sheet name="mmm" sheetId="60" r:id="rId8"/>
    <sheet name="eee" sheetId="46" r:id="rId9"/>
  </sheets>
  <definedNames>
    <definedName name="_xlnm._FilterDatabase" localSheetId="1" hidden="1">ded!$A$1:$M$2501</definedName>
    <definedName name="_xlnm._FilterDatabase" localSheetId="2" hidden="1">dee!$A$1:$A$2510</definedName>
    <definedName name="_xlnm._FilterDatabase" localSheetId="0" hidden="1">eed!$A$1:$M$2501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<sst xmlns="http://schemas.openxmlformats.org/spreadsheetml/2006/main" count="117" uniqueCount="13">
  <si>
    <t>α_D</t>
  </si>
  <si>
    <t>α_C</t>
  </si>
  <si>
    <t>α_B</t>
  </si>
  <si>
    <t>α_A</t>
  </si>
  <si>
    <t>f_D (kmol/h)</t>
  </si>
  <si>
    <t>f_C (kmol/h)</t>
  </si>
  <si>
    <t>f_B (kmol/h)</t>
  </si>
  <si>
    <t>f_A (kmol/h)</t>
  </si>
  <si>
    <t>Kaibel Configuration Vapor Duty (kmol/h)</t>
  </si>
  <si>
    <t>Satellite Derivative 1 Vapor Duty (kmol/h)</t>
  </si>
  <si>
    <t>Satellite Derivative 2 Vapor Duty (kmol/h)</t>
  </si>
  <si>
    <t>Satellite Derivative 3 Vapor Duty (kmol/h)</t>
  </si>
  <si>
    <t>FTC Configuration Vapor Duty (kmol/h)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</si>
</sst>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7" formatCode="0.00000000000000000000E+00"/>
    <numFmt numFmtId="201" formatCode="0.00000000000000000000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1" xfId="0" applyNumberFormat="1" applyBorder="1"/>
    <xf numFmtId="164" fontId="0" fillId="0" borderId="1" xfId="0" applyNumberFormat="1" applyBorder="1"/>
    <xf numFmtId="0" fontId="3" fillId="0" borderId="0" xfId="0" applyFont="1"/>
    <xf numFmtId="164" fontId="0" fillId="0" borderId="2" xfId="0" applyNumberFormat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  <xf numFmtId="0" fontId="4" fillId="4" borderId="1" xfId="0" applyFont="1" applyFill="1" applyBorder="1"/>
    <xf numFmtId="0" fontId="1" fillId="2" borderId="1" xfId="0" applyFont="1" applyFill="1" applyBorder="1"/>
    <xf numFmtId="0" fontId="0" fillId="0" borderId="0" xfId="0" applyFont="1"/>
    <xf numFmtId="164" fontId="0" fillId="0" borderId="1" xfId="0" applyNumberFormat="1" applyFont="1" applyBorder="1"/>
    <xf numFmtId="2" fontId="0" fillId="0" borderId="1" xfId="0" applyNumberFormat="1" applyFont="1" applyBorder="1"/>
    <xf numFmtId="164" fontId="0" fillId="0" borderId="1" xfId="0" applyNumberFormat="1" applyFont="1" applyFill="1" applyBorder="1"/>
    <xf numFmtId="0" fontId="0" fillId="0" borderId="0" xfId="0" applyFill="1"/>
    <xf numFmtId="167" fontId="0" fillId="0" borderId="0" xfId="0" applyNumberFormat="1" applyFont="1"/>
    <xf numFmtId="2" fontId="0" fillId="0" borderId="1" xfId="0" applyNumberFormat="1" applyFont="1" applyFill="1" applyBorder="1"/>
    <xf numFmtId="201" fontId="0" fillId="0" borderId="0" xfId="0" applyNumberFormat="1"/>
  </cellXfs>
  <cellStyles count="1">
    <cellStyle name="Normal" xfId="0" builtinId="0"/>
  </cellStyles>
  <dxfs count="3"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FB61-A295-4AC9-BDAB-9024815C5B83}">
  <sheetPr>
    <pageSetUpPr autoPageBreaks="0"/>
  </sheetPr>
  <dimension ref="A1:O2505"/>
  <sheetViews>
    <sheetView zoomScale="90" zoomScaleNormal="90" workbookViewId="0">
      <selection activeCell="C8" sqref="C8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  <col min="15" max="15" width="15.7109375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2">
        <v>23.3481214805519</v>
      </c>
      <c r="B2" s="12">
        <v>4.1533720256378297</v>
      </c>
      <c r="C2" s="12">
        <v>12.743231595131</v>
      </c>
      <c r="D2" s="12">
        <v>59.755274898679197</v>
      </c>
      <c r="E2" s="11">
        <v>6.875</v>
      </c>
      <c r="F2" s="11">
        <v>2.75</v>
      </c>
      <c r="G2" s="11">
        <v>1.1000000000000001</v>
      </c>
      <c r="H2" s="11">
        <v>1</v>
      </c>
      <c r="I2" s="11">
        <v>749.67210766401922</v>
      </c>
      <c r="J2" s="11">
        <v>744.9398713666402</v>
      </c>
      <c r="K2" s="11">
        <v>744.54769900945462</v>
      </c>
      <c r="L2" s="11">
        <v>747.09306611531383</v>
      </c>
      <c r="M2" s="11">
        <v>744.54769901945679</v>
      </c>
    </row>
    <row r="3" spans="1:13" x14ac:dyDescent="0.25">
      <c r="A3" s="12">
        <v>19.59499118941158</v>
      </c>
      <c r="B3" s="12">
        <v>5.9565097036423316</v>
      </c>
      <c r="C3" s="12">
        <v>37.284610948784874</v>
      </c>
      <c r="D3" s="12">
        <v>37.163888158161214</v>
      </c>
      <c r="E3" s="11">
        <v>6.875</v>
      </c>
      <c r="F3" s="11">
        <v>2.75</v>
      </c>
      <c r="G3" s="11">
        <v>1.1000000000000001</v>
      </c>
      <c r="H3" s="11">
        <v>1</v>
      </c>
      <c r="I3" s="11">
        <v>816.61092300021471</v>
      </c>
      <c r="J3" s="11">
        <v>800.76399512401952</v>
      </c>
      <c r="K3" s="11">
        <v>799.28068038856748</v>
      </c>
      <c r="L3" s="11">
        <v>806.68573318765198</v>
      </c>
      <c r="M3" s="11">
        <v>799.28068039856134</v>
      </c>
    </row>
    <row r="4" spans="1:13" x14ac:dyDescent="0.25">
      <c r="A4" s="12">
        <v>5.3652827326277723</v>
      </c>
      <c r="B4" s="12">
        <v>15.400423247609787</v>
      </c>
      <c r="C4" s="12">
        <v>50.175998828917571</v>
      </c>
      <c r="D4" s="12">
        <v>29.058295190844873</v>
      </c>
      <c r="E4" s="11">
        <v>6.875</v>
      </c>
      <c r="F4" s="11">
        <v>2.75</v>
      </c>
      <c r="G4" s="11">
        <v>1.1000000000000001</v>
      </c>
      <c r="H4" s="11">
        <v>1</v>
      </c>
      <c r="I4" s="11">
        <v>895.23109881444509</v>
      </c>
      <c r="J4" s="11">
        <v>867.08231143686942</v>
      </c>
      <c r="K4" s="11">
        <v>863.07519621711037</v>
      </c>
      <c r="L4" s="11">
        <v>872.98848183972564</v>
      </c>
      <c r="M4" s="11">
        <v>863.07519622710186</v>
      </c>
    </row>
    <row r="5" spans="1:13" x14ac:dyDescent="0.25">
      <c r="A5" s="12">
        <v>21.313692779015632</v>
      </c>
      <c r="B5" s="12">
        <v>16.975413063832161</v>
      </c>
      <c r="C5" s="12">
        <v>38.515840889981256</v>
      </c>
      <c r="D5" s="12">
        <v>23.195053267170955</v>
      </c>
      <c r="E5" s="11">
        <v>6.875</v>
      </c>
      <c r="F5" s="11">
        <v>2.75</v>
      </c>
      <c r="G5" s="11">
        <v>1.1000000000000001</v>
      </c>
      <c r="H5" s="11">
        <v>1</v>
      </c>
      <c r="I5" s="11">
        <v>710.92092367173871</v>
      </c>
      <c r="J5" s="11">
        <v>693.60152826789965</v>
      </c>
      <c r="K5" s="11">
        <v>690.34090288123366</v>
      </c>
      <c r="L5" s="11">
        <v>698.27839847616065</v>
      </c>
      <c r="M5" s="11">
        <v>690.34090289124651</v>
      </c>
    </row>
    <row r="6" spans="1:13" x14ac:dyDescent="0.25">
      <c r="A6" s="12">
        <v>27.094463276586517</v>
      </c>
      <c r="B6" s="12">
        <v>37.600408298330102</v>
      </c>
      <c r="C6" s="12">
        <v>3.098387327555947</v>
      </c>
      <c r="D6" s="12">
        <v>32.206741097527427</v>
      </c>
      <c r="E6" s="11">
        <v>6.875</v>
      </c>
      <c r="F6" s="11">
        <v>2.75</v>
      </c>
      <c r="G6" s="11">
        <v>1.1000000000000001</v>
      </c>
      <c r="H6" s="11">
        <v>1</v>
      </c>
      <c r="I6" s="11">
        <v>370.06307240677017</v>
      </c>
      <c r="J6" s="11">
        <v>368.44223401466394</v>
      </c>
      <c r="K6" s="11">
        <v>367.9101485075264</v>
      </c>
      <c r="L6" s="11">
        <v>368.7039621513523</v>
      </c>
      <c r="M6" s="11">
        <v>367.9101485175284</v>
      </c>
    </row>
    <row r="7" spans="1:13" x14ac:dyDescent="0.25">
      <c r="A7" s="12">
        <v>7.4003084082613819</v>
      </c>
      <c r="B7" s="12">
        <v>52.271865987760926</v>
      </c>
      <c r="C7" s="12">
        <v>28.458554831692073</v>
      </c>
      <c r="D7" s="12">
        <v>11.86927077228564</v>
      </c>
      <c r="E7" s="11">
        <v>6.875</v>
      </c>
      <c r="F7" s="11">
        <v>2.75</v>
      </c>
      <c r="G7" s="11">
        <v>1.1000000000000001</v>
      </c>
      <c r="H7" s="11">
        <v>1</v>
      </c>
      <c r="I7" s="11">
        <v>523.83754458644773</v>
      </c>
      <c r="J7" s="11">
        <v>507.19537064368649</v>
      </c>
      <c r="K7" s="11">
        <v>501.9529599534095</v>
      </c>
      <c r="L7" s="11">
        <v>508.5895011244545</v>
      </c>
      <c r="M7" s="11">
        <v>501.95295996341338</v>
      </c>
    </row>
    <row r="8" spans="1:13" x14ac:dyDescent="0.25">
      <c r="A8" s="12">
        <v>7.2588893334845404</v>
      </c>
      <c r="B8" s="12">
        <v>38.024754182084266</v>
      </c>
      <c r="C8" s="12">
        <v>47.459805664882026</v>
      </c>
      <c r="D8" s="12">
        <v>7.2565508195491697</v>
      </c>
      <c r="E8" s="11">
        <v>6.875</v>
      </c>
      <c r="F8" s="11">
        <v>2.75</v>
      </c>
      <c r="G8" s="11">
        <v>1.1000000000000001</v>
      </c>
      <c r="H8" s="11">
        <v>1</v>
      </c>
      <c r="I8" s="11">
        <v>688.63438977145449</v>
      </c>
      <c r="J8" s="11">
        <v>662.48259511797528</v>
      </c>
      <c r="K8" s="11">
        <v>655.67024301465619</v>
      </c>
      <c r="L8" s="11">
        <v>665.76729470663952</v>
      </c>
      <c r="M8" s="11">
        <v>655.67024302466768</v>
      </c>
    </row>
    <row r="9" spans="1:13" x14ac:dyDescent="0.25">
      <c r="A9" s="12">
        <v>24.176153682528227</v>
      </c>
      <c r="B9" s="12">
        <v>38.34765119074607</v>
      </c>
      <c r="C9" s="12">
        <v>14.718610158949531</v>
      </c>
      <c r="D9" s="12">
        <v>22.757584967776172</v>
      </c>
      <c r="E9" s="11">
        <v>6.875</v>
      </c>
      <c r="F9" s="11">
        <v>2.75</v>
      </c>
      <c r="G9" s="11">
        <v>1.1000000000000001</v>
      </c>
      <c r="H9" s="11">
        <v>1</v>
      </c>
      <c r="I9" s="11">
        <v>442.34108060461546</v>
      </c>
      <c r="J9" s="11">
        <v>434.78803089155213</v>
      </c>
      <c r="K9" s="11">
        <v>432.43704476340258</v>
      </c>
      <c r="L9" s="11">
        <v>435.98442477178924</v>
      </c>
      <c r="M9" s="11">
        <v>432.43704477340339</v>
      </c>
    </row>
    <row r="10" spans="1:13" x14ac:dyDescent="0.25">
      <c r="A10" s="12">
        <v>34.874085292694382</v>
      </c>
      <c r="B10" s="12">
        <v>3.3373816458855057</v>
      </c>
      <c r="C10" s="12">
        <v>31.592922887863377</v>
      </c>
      <c r="D10" s="12">
        <v>30.195610173556727</v>
      </c>
      <c r="E10" s="11">
        <v>6.875</v>
      </c>
      <c r="F10" s="11">
        <v>2.75</v>
      </c>
      <c r="G10" s="11">
        <v>1.1000000000000001</v>
      </c>
      <c r="H10" s="11">
        <v>1</v>
      </c>
      <c r="I10" s="11">
        <v>685.04886713575627</v>
      </c>
      <c r="J10" s="11">
        <v>675.9064981036945</v>
      </c>
      <c r="K10" s="11">
        <v>675.18538321637254</v>
      </c>
      <c r="L10" s="11">
        <v>681.64822792323798</v>
      </c>
      <c r="M10" s="11">
        <v>675.18538322636937</v>
      </c>
    </row>
    <row r="11" spans="1:13" x14ac:dyDescent="0.25">
      <c r="A11" s="12">
        <v>5.8700931472065152</v>
      </c>
      <c r="B11" s="12">
        <v>6.0787508378705546</v>
      </c>
      <c r="C11" s="12">
        <v>7.8243721082855782</v>
      </c>
      <c r="D11" s="12">
        <v>80.226783906637351</v>
      </c>
      <c r="E11" s="11">
        <v>6.875</v>
      </c>
      <c r="F11" s="11">
        <v>2.75</v>
      </c>
      <c r="G11" s="11">
        <v>1.1000000000000001</v>
      </c>
      <c r="H11" s="11">
        <v>1</v>
      </c>
      <c r="I11" s="11">
        <v>894.77856805730255</v>
      </c>
      <c r="J11" s="11">
        <v>890.34116997565377</v>
      </c>
      <c r="K11" s="11">
        <v>890.0166724745028</v>
      </c>
      <c r="L11" s="11">
        <v>891.53613279914805</v>
      </c>
      <c r="M11" s="11">
        <v>890.01667248450531</v>
      </c>
    </row>
    <row r="12" spans="1:13" x14ac:dyDescent="0.25">
      <c r="A12" s="12">
        <v>30.979542871172633</v>
      </c>
      <c r="B12" s="12">
        <v>33.686442009423573</v>
      </c>
      <c r="C12" s="12">
        <v>11.88095382362398</v>
      </c>
      <c r="D12" s="12">
        <v>23.453061295779818</v>
      </c>
      <c r="E12" s="11">
        <v>6.875</v>
      </c>
      <c r="F12" s="11">
        <v>2.75</v>
      </c>
      <c r="G12" s="11">
        <v>1.1000000000000001</v>
      </c>
      <c r="H12" s="11">
        <v>1</v>
      </c>
      <c r="I12" s="11">
        <v>411.02952269927027</v>
      </c>
      <c r="J12" s="11">
        <v>405.25986141960698</v>
      </c>
      <c r="K12" s="11">
        <v>403.48032525076025</v>
      </c>
      <c r="L12" s="11">
        <v>406.40586140126487</v>
      </c>
      <c r="M12" s="11">
        <v>403.48032526075843</v>
      </c>
    </row>
    <row r="13" spans="1:13" x14ac:dyDescent="0.25">
      <c r="A13" s="12">
        <v>22.624617302671499</v>
      </c>
      <c r="B13" s="12">
        <v>61.63002507754868</v>
      </c>
      <c r="C13" s="12">
        <v>7.9868705886165392</v>
      </c>
      <c r="D13" s="12">
        <v>7.7584870311632965</v>
      </c>
      <c r="E13" s="11">
        <v>6.875</v>
      </c>
      <c r="F13" s="11">
        <v>2.75</v>
      </c>
      <c r="G13" s="11">
        <v>1.1000000000000001</v>
      </c>
      <c r="H13" s="11">
        <v>1</v>
      </c>
      <c r="I13" s="11">
        <v>261.13045386244909</v>
      </c>
      <c r="J13" s="11">
        <v>254.68847781041833</v>
      </c>
      <c r="K13" s="11">
        <v>252.10790050143041</v>
      </c>
      <c r="L13" s="11">
        <v>255.12994432114115</v>
      </c>
      <c r="M13" s="11">
        <v>252.10790051142752</v>
      </c>
    </row>
    <row r="14" spans="1:13" x14ac:dyDescent="0.25">
      <c r="A14" s="12">
        <v>11.59797755791695</v>
      </c>
      <c r="B14" s="12">
        <v>28.941006568579535</v>
      </c>
      <c r="C14" s="12">
        <v>52.935157414019905</v>
      </c>
      <c r="D14" s="12">
        <v>6.5258584594836089</v>
      </c>
      <c r="E14" s="11">
        <v>6.875</v>
      </c>
      <c r="F14" s="11">
        <v>2.75</v>
      </c>
      <c r="G14" s="11">
        <v>1.1000000000000001</v>
      </c>
      <c r="H14" s="11">
        <v>1</v>
      </c>
      <c r="I14" s="11">
        <v>735.28728344573335</v>
      </c>
      <c r="J14" s="11">
        <v>707.67644560177553</v>
      </c>
      <c r="K14" s="11">
        <v>701.34157865473605</v>
      </c>
      <c r="L14" s="11">
        <v>712.35600280104723</v>
      </c>
      <c r="M14" s="11">
        <v>701.34157866493808</v>
      </c>
    </row>
    <row r="15" spans="1:13" x14ac:dyDescent="0.25">
      <c r="A15" s="12">
        <v>30.27648203027838</v>
      </c>
      <c r="B15" s="12">
        <v>44.523547407530017</v>
      </c>
      <c r="C15" s="12">
        <v>1.1621492030424303</v>
      </c>
      <c r="D15" s="12">
        <v>24.037821359149163</v>
      </c>
      <c r="E15" s="11">
        <v>6.875</v>
      </c>
      <c r="F15" s="11">
        <v>2.75</v>
      </c>
      <c r="G15" s="11">
        <v>1.1000000000000001</v>
      </c>
      <c r="H15" s="11">
        <v>1</v>
      </c>
      <c r="I15" s="11">
        <v>263.39774484515351</v>
      </c>
      <c r="J15" s="11">
        <v>262.65177401928048</v>
      </c>
      <c r="K15" s="11">
        <v>262.36532452389201</v>
      </c>
      <c r="L15" s="11">
        <v>262.74605372443483</v>
      </c>
      <c r="M15" s="11">
        <v>262.36532453389248</v>
      </c>
    </row>
    <row r="16" spans="1:13" x14ac:dyDescent="0.25">
      <c r="A16" s="12">
        <v>19.292435098228676</v>
      </c>
      <c r="B16" s="12">
        <v>13.321188445239729</v>
      </c>
      <c r="C16" s="12">
        <v>32.804770554725025</v>
      </c>
      <c r="D16" s="12">
        <v>34.581605901806562</v>
      </c>
      <c r="E16" s="11">
        <v>6.875</v>
      </c>
      <c r="F16" s="11">
        <v>2.75</v>
      </c>
      <c r="G16" s="11">
        <v>1.1000000000000001</v>
      </c>
      <c r="H16" s="11">
        <v>1</v>
      </c>
      <c r="I16" s="11">
        <v>747.17642575376021</v>
      </c>
      <c r="J16" s="11">
        <v>732.35438480368146</v>
      </c>
      <c r="K16" s="11">
        <v>729.96893974330271</v>
      </c>
      <c r="L16" s="11">
        <v>736.62093768383761</v>
      </c>
      <c r="M16" s="11">
        <v>729.96893975329158</v>
      </c>
    </row>
    <row r="17" spans="1:13" x14ac:dyDescent="0.25">
      <c r="A17" s="12">
        <v>19.93337282565378</v>
      </c>
      <c r="B17" s="12">
        <v>15.809064461827832</v>
      </c>
      <c r="C17" s="12">
        <v>44.901486518268619</v>
      </c>
      <c r="D17" s="12">
        <v>19.356076194249773</v>
      </c>
      <c r="E17" s="11">
        <v>6.875</v>
      </c>
      <c r="F17" s="11">
        <v>2.75</v>
      </c>
      <c r="G17" s="11">
        <v>1.1000000000000001</v>
      </c>
      <c r="H17" s="11">
        <v>1</v>
      </c>
      <c r="I17" s="11">
        <v>747.16463704923342</v>
      </c>
      <c r="J17" s="11">
        <v>726.71409272081223</v>
      </c>
      <c r="K17" s="11">
        <v>723.11324312807744</v>
      </c>
      <c r="L17" s="11">
        <v>732.28298306889576</v>
      </c>
      <c r="M17" s="11">
        <v>723.11324313808814</v>
      </c>
    </row>
    <row r="18" spans="1:13" x14ac:dyDescent="0.25">
      <c r="A18" s="12">
        <v>20.517949099237526</v>
      </c>
      <c r="B18" s="12">
        <v>14.261357259563242</v>
      </c>
      <c r="C18" s="12">
        <v>28.875579271223138</v>
      </c>
      <c r="D18" s="12">
        <v>36.345114369976088</v>
      </c>
      <c r="E18" s="11">
        <v>6.875</v>
      </c>
      <c r="F18" s="11">
        <v>2.75</v>
      </c>
      <c r="G18" s="11">
        <v>1.1000000000000001</v>
      </c>
      <c r="H18" s="11">
        <v>1</v>
      </c>
      <c r="I18" s="11">
        <v>719.05171539073513</v>
      </c>
      <c r="J18" s="11">
        <v>706.17703277240662</v>
      </c>
      <c r="K18" s="11">
        <v>703.96943650472315</v>
      </c>
      <c r="L18" s="11">
        <v>709.86585716625211</v>
      </c>
      <c r="M18" s="11">
        <v>703.9694365147227</v>
      </c>
    </row>
    <row r="19" spans="1:13" x14ac:dyDescent="0.25">
      <c r="A19" s="12">
        <v>17.84559582541214</v>
      </c>
      <c r="B19" s="12">
        <v>42.932686148820679</v>
      </c>
      <c r="C19" s="12">
        <v>5.3111248712945365</v>
      </c>
      <c r="D19" s="12">
        <v>33.91059315447265</v>
      </c>
      <c r="E19" s="11">
        <v>6.875</v>
      </c>
      <c r="F19" s="11">
        <v>2.75</v>
      </c>
      <c r="G19" s="11">
        <v>1.1000000000000001</v>
      </c>
      <c r="H19" s="11">
        <v>1</v>
      </c>
      <c r="I19" s="11">
        <v>418.07891654638877</v>
      </c>
      <c r="J19" s="11">
        <v>415.14875452092508</v>
      </c>
      <c r="K19" s="11">
        <v>414.19959921464817</v>
      </c>
      <c r="L19" s="11">
        <v>415.49992247124908</v>
      </c>
      <c r="M19" s="11">
        <v>414.1995992246483</v>
      </c>
    </row>
    <row r="20" spans="1:13" x14ac:dyDescent="0.25">
      <c r="A20" s="12">
        <v>12.468036986896845</v>
      </c>
      <c r="B20" s="12">
        <v>62.492280669879719</v>
      </c>
      <c r="C20" s="12">
        <v>21.548095785568766</v>
      </c>
      <c r="D20" s="12">
        <v>3.4915865576546699</v>
      </c>
      <c r="E20" s="11">
        <v>6.875</v>
      </c>
      <c r="F20" s="11">
        <v>2.75</v>
      </c>
      <c r="G20" s="11">
        <v>1.1000000000000001</v>
      </c>
      <c r="H20" s="11">
        <v>1</v>
      </c>
      <c r="I20" s="11">
        <v>393.56910727176438</v>
      </c>
      <c r="J20" s="11">
        <v>379.65608150181305</v>
      </c>
      <c r="K20" s="11">
        <v>374.72535226306718</v>
      </c>
      <c r="L20" s="11">
        <v>380.60949922553471</v>
      </c>
      <c r="M20" s="11">
        <v>374.72535227308248</v>
      </c>
    </row>
    <row r="21" spans="1:13" x14ac:dyDescent="0.25">
      <c r="A21" s="12">
        <v>25.816504119136312</v>
      </c>
      <c r="B21" s="12">
        <v>16.430502148619915</v>
      </c>
      <c r="C21" s="12">
        <v>7.0012446869322194</v>
      </c>
      <c r="D21" s="12">
        <v>50.751749045311541</v>
      </c>
      <c r="E21" s="11">
        <v>6.875</v>
      </c>
      <c r="F21" s="11">
        <v>2.75</v>
      </c>
      <c r="G21" s="11">
        <v>1.1000000000000001</v>
      </c>
      <c r="H21" s="11">
        <v>1</v>
      </c>
      <c r="I21" s="11">
        <v>596.41342436341029</v>
      </c>
      <c r="J21" s="11">
        <v>593.45705075624596</v>
      </c>
      <c r="K21" s="11">
        <v>592.85151548609099</v>
      </c>
      <c r="L21" s="11">
        <v>594.3291609481098</v>
      </c>
      <c r="M21" s="11">
        <v>592.85151549609577</v>
      </c>
    </row>
    <row r="22" spans="1:13" x14ac:dyDescent="0.25">
      <c r="A22" s="12">
        <v>56.846050737549383</v>
      </c>
      <c r="B22" s="12">
        <v>30.884189506332021</v>
      </c>
      <c r="C22" s="12">
        <v>10.887464203717673</v>
      </c>
      <c r="D22" s="12">
        <v>1.3822955524009224</v>
      </c>
      <c r="E22" s="11">
        <v>6.875</v>
      </c>
      <c r="F22" s="11">
        <v>2.75</v>
      </c>
      <c r="G22" s="11">
        <v>1.1000000000000001</v>
      </c>
      <c r="H22" s="11">
        <v>1</v>
      </c>
      <c r="I22" s="11">
        <v>250.53118543295037</v>
      </c>
      <c r="J22" s="11">
        <v>244.56664466331191</v>
      </c>
      <c r="K22" s="11">
        <v>242.28588433524962</v>
      </c>
      <c r="L22" s="11">
        <v>246.24195237340913</v>
      </c>
      <c r="M22" s="11">
        <v>242.28588434527833</v>
      </c>
    </row>
    <row r="23" spans="1:13" x14ac:dyDescent="0.25">
      <c r="A23" s="12">
        <v>36.139201926753209</v>
      </c>
      <c r="B23" s="12">
        <v>28.208331874142022</v>
      </c>
      <c r="C23" s="12">
        <v>23.21261381007622</v>
      </c>
      <c r="D23" s="12">
        <v>12.439852389028543</v>
      </c>
      <c r="E23" s="11">
        <v>6.875</v>
      </c>
      <c r="F23" s="11">
        <v>2.75</v>
      </c>
      <c r="G23" s="11">
        <v>1.1000000000000001</v>
      </c>
      <c r="H23" s="11">
        <v>1</v>
      </c>
      <c r="I23" s="11">
        <v>455.85616844417336</v>
      </c>
      <c r="J23" s="11">
        <v>445.56995112221938</v>
      </c>
      <c r="K23" s="11">
        <v>442.68081706636531</v>
      </c>
      <c r="L23" s="11">
        <v>448.19219877327373</v>
      </c>
      <c r="M23" s="11">
        <v>442.68081707636196</v>
      </c>
    </row>
    <row r="24" spans="1:13" x14ac:dyDescent="0.25">
      <c r="A24" s="12">
        <v>21.061535518786524</v>
      </c>
      <c r="B24" s="12">
        <v>12.302084680440652</v>
      </c>
      <c r="C24" s="12">
        <v>41.050566473312479</v>
      </c>
      <c r="D24" s="12">
        <v>25.58581332746034</v>
      </c>
      <c r="E24" s="11">
        <v>6.875</v>
      </c>
      <c r="F24" s="11">
        <v>2.75</v>
      </c>
      <c r="G24" s="11">
        <v>1.1000000000000001</v>
      </c>
      <c r="H24" s="11">
        <v>1</v>
      </c>
      <c r="I24" s="11">
        <v>757.23127376212619</v>
      </c>
      <c r="J24" s="11">
        <v>739.23749208568915</v>
      </c>
      <c r="K24" s="11">
        <v>736.46521449926058</v>
      </c>
      <c r="L24" s="11">
        <v>744.78741504582786</v>
      </c>
      <c r="M24" s="11">
        <v>736.46521450925184</v>
      </c>
    </row>
    <row r="25" spans="1:13" x14ac:dyDescent="0.25">
      <c r="A25" s="12">
        <v>39.415688092601911</v>
      </c>
      <c r="B25" s="12">
        <v>3.384451997876087</v>
      </c>
      <c r="C25" s="12">
        <v>25.375894216855777</v>
      </c>
      <c r="D25" s="12">
        <v>31.823965692666235</v>
      </c>
      <c r="E25" s="11">
        <v>6.875</v>
      </c>
      <c r="F25" s="11">
        <v>2.75</v>
      </c>
      <c r="G25" s="11">
        <v>1.1000000000000001</v>
      </c>
      <c r="H25" s="11">
        <v>1</v>
      </c>
      <c r="I25" s="11">
        <v>630.33730412523516</v>
      </c>
      <c r="J25" s="11">
        <v>623.3720718118575</v>
      </c>
      <c r="K25" s="11">
        <v>622.80756842303367</v>
      </c>
      <c r="L25" s="11">
        <v>628.0814716583094</v>
      </c>
      <c r="M25" s="11">
        <v>622.80756843303436</v>
      </c>
    </row>
    <row r="26" spans="1:13" x14ac:dyDescent="0.25">
      <c r="A26" s="12">
        <v>33.037617482695666</v>
      </c>
      <c r="B26" s="12">
        <v>20.133377647529088</v>
      </c>
      <c r="C26" s="12">
        <v>2.7014595765671761</v>
      </c>
      <c r="D26" s="12">
        <v>44.127545293208073</v>
      </c>
      <c r="E26" s="11">
        <v>6.875</v>
      </c>
      <c r="F26" s="11">
        <v>2.75</v>
      </c>
      <c r="G26" s="11">
        <v>1.1000000000000001</v>
      </c>
      <c r="H26" s="11">
        <v>1</v>
      </c>
      <c r="I26" s="11">
        <v>477.73509320579126</v>
      </c>
      <c r="J26" s="11">
        <v>476.61624668853312</v>
      </c>
      <c r="K26" s="11">
        <v>476.34253382961901</v>
      </c>
      <c r="L26" s="11">
        <v>476.94975601656154</v>
      </c>
      <c r="M26" s="11">
        <v>476.34253383962027</v>
      </c>
    </row>
    <row r="27" spans="1:13" x14ac:dyDescent="0.25">
      <c r="A27" s="12">
        <v>8.07145156687492</v>
      </c>
      <c r="B27" s="12">
        <v>36.445909012331043</v>
      </c>
      <c r="C27" s="12">
        <v>34.949335629235314</v>
      </c>
      <c r="D27" s="12">
        <v>20.533303791558723</v>
      </c>
      <c r="E27" s="11">
        <v>6.875</v>
      </c>
      <c r="F27" s="11">
        <v>2.75</v>
      </c>
      <c r="G27" s="11">
        <v>1.1000000000000001</v>
      </c>
      <c r="H27" s="11">
        <v>1</v>
      </c>
      <c r="I27" s="11">
        <v>659.79485606576088</v>
      </c>
      <c r="J27" s="11">
        <v>640.69677797812528</v>
      </c>
      <c r="K27" s="11">
        <v>635.7079652567528</v>
      </c>
      <c r="L27" s="11">
        <v>643.16034495785777</v>
      </c>
      <c r="M27" s="11">
        <v>635.70796526675474</v>
      </c>
    </row>
    <row r="28" spans="1:13" x14ac:dyDescent="0.25">
      <c r="A28" s="12">
        <v>1.9805159127153031</v>
      </c>
      <c r="B28" s="12">
        <v>2.7083406386853883</v>
      </c>
      <c r="C28" s="12">
        <v>84.750851181783588</v>
      </c>
      <c r="D28" s="12">
        <v>10.56029226681571</v>
      </c>
      <c r="E28" s="11">
        <v>6.875</v>
      </c>
      <c r="F28" s="11">
        <v>2.75</v>
      </c>
      <c r="G28" s="11">
        <v>1.1000000000000001</v>
      </c>
      <c r="H28" s="11">
        <v>1</v>
      </c>
      <c r="I28" s="11">
        <v>1098.647410637727</v>
      </c>
      <c r="J28" s="11">
        <v>1045.2832714294825</v>
      </c>
      <c r="K28" s="11">
        <v>1043.7966494695897</v>
      </c>
      <c r="L28" s="11">
        <v>1060.0424282942595</v>
      </c>
      <c r="M28" s="11">
        <v>1043.7966494797065</v>
      </c>
    </row>
    <row r="29" spans="1:13" x14ac:dyDescent="0.25">
      <c r="A29" s="12">
        <v>36.120847922261909</v>
      </c>
      <c r="B29" s="12">
        <v>51.222121934130726</v>
      </c>
      <c r="C29" s="12">
        <v>8.6879924842376646</v>
      </c>
      <c r="D29" s="12">
        <v>3.9690376593697034</v>
      </c>
      <c r="E29" s="11">
        <v>6.875</v>
      </c>
      <c r="F29" s="11">
        <v>2.75</v>
      </c>
      <c r="G29" s="11">
        <v>1.1000000000000001</v>
      </c>
      <c r="H29" s="11">
        <v>1</v>
      </c>
      <c r="I29" s="11">
        <v>247.48289664607844</v>
      </c>
      <c r="J29" s="11">
        <v>241.01051541068915</v>
      </c>
      <c r="K29" s="11">
        <v>238.31901985782565</v>
      </c>
      <c r="L29" s="11">
        <v>241.75847689092407</v>
      </c>
      <c r="M29" s="11">
        <v>238.3190198678252</v>
      </c>
    </row>
    <row r="30" spans="1:13" x14ac:dyDescent="0.25">
      <c r="A30" s="12">
        <v>7.0967436929547736</v>
      </c>
      <c r="B30" s="12">
        <v>1.5748325954337532</v>
      </c>
      <c r="C30" s="12">
        <v>62.550160201886818</v>
      </c>
      <c r="D30" s="12">
        <v>28.778263509724646</v>
      </c>
      <c r="E30" s="11">
        <v>6.875</v>
      </c>
      <c r="F30" s="11">
        <v>2.75</v>
      </c>
      <c r="G30" s="11">
        <v>1.1000000000000001</v>
      </c>
      <c r="H30" s="11">
        <v>1</v>
      </c>
      <c r="I30" s="11">
        <v>1019.8573016408782</v>
      </c>
      <c r="J30" s="11">
        <v>984.23016532480881</v>
      </c>
      <c r="K30" s="11">
        <v>983.51889020694102</v>
      </c>
      <c r="L30" s="11">
        <v>995.56627125367686</v>
      </c>
      <c r="M30" s="11">
        <v>983.51889021694103</v>
      </c>
    </row>
    <row r="31" spans="1:13" x14ac:dyDescent="0.25">
      <c r="A31" s="12">
        <v>11.623689354107903</v>
      </c>
      <c r="B31" s="12">
        <v>20.356628164201915</v>
      </c>
      <c r="C31" s="12">
        <v>10.290240301382374</v>
      </c>
      <c r="D31" s="12">
        <v>57.729442180307814</v>
      </c>
      <c r="E31" s="11">
        <v>6.875</v>
      </c>
      <c r="F31" s="11">
        <v>2.75</v>
      </c>
      <c r="G31" s="11">
        <v>1.1000000000000001</v>
      </c>
      <c r="H31" s="11">
        <v>1</v>
      </c>
      <c r="I31" s="11">
        <v>705.02418495523125</v>
      </c>
      <c r="J31" s="11">
        <v>699.76922093454527</v>
      </c>
      <c r="K31" s="11">
        <v>698.71916823076981</v>
      </c>
      <c r="L31" s="11">
        <v>700.82176124940793</v>
      </c>
      <c r="M31" s="11">
        <v>698.7191682407713</v>
      </c>
    </row>
    <row r="32" spans="1:13" x14ac:dyDescent="0.25">
      <c r="A32" s="12">
        <v>32.856789680590815</v>
      </c>
      <c r="B32" s="12">
        <v>53.593609200889027</v>
      </c>
      <c r="C32" s="12">
        <v>1.3315913072054291</v>
      </c>
      <c r="D32" s="12">
        <v>12.21800981131473</v>
      </c>
      <c r="E32" s="11">
        <v>6.875</v>
      </c>
      <c r="F32" s="11">
        <v>2.75</v>
      </c>
      <c r="G32" s="11">
        <v>1.1000000000000001</v>
      </c>
      <c r="H32" s="11">
        <v>1</v>
      </c>
      <c r="I32" s="11">
        <v>181.80083567719419</v>
      </c>
      <c r="J32" s="11">
        <v>175.90449460767962</v>
      </c>
      <c r="K32" s="11">
        <v>180.16871315485093</v>
      </c>
      <c r="L32" s="11">
        <v>176.01200410703717</v>
      </c>
      <c r="M32" s="11">
        <v>175.0957163486471</v>
      </c>
    </row>
    <row r="33" spans="1:13" x14ac:dyDescent="0.25">
      <c r="A33" s="12">
        <v>23.808139417693486</v>
      </c>
      <c r="B33" s="12">
        <v>5.211687623466366</v>
      </c>
      <c r="C33" s="12">
        <v>65.437455301873001</v>
      </c>
      <c r="D33" s="12">
        <v>5.5427176569671346</v>
      </c>
      <c r="E33" s="11">
        <v>6.875</v>
      </c>
      <c r="F33" s="11">
        <v>2.75</v>
      </c>
      <c r="G33" s="11">
        <v>1.1000000000000001</v>
      </c>
      <c r="H33" s="11">
        <v>1</v>
      </c>
      <c r="I33" s="11">
        <v>836.56070986279417</v>
      </c>
      <c r="J33" s="11">
        <v>811.09710409872685</v>
      </c>
      <c r="K33" s="11">
        <v>808.87956578853743</v>
      </c>
      <c r="L33" s="11">
        <v>821.92636041273897</v>
      </c>
      <c r="M33" s="11">
        <v>808.87956579854188</v>
      </c>
    </row>
    <row r="34" spans="1:13" x14ac:dyDescent="0.25">
      <c r="A34" s="12">
        <v>23.492068886007605</v>
      </c>
      <c r="B34" s="12">
        <v>13.121733263800529</v>
      </c>
      <c r="C34" s="12">
        <v>25.175927441624189</v>
      </c>
      <c r="D34" s="12">
        <v>38.210270408567673</v>
      </c>
      <c r="E34" s="11">
        <v>6.875</v>
      </c>
      <c r="F34" s="11">
        <v>2.75</v>
      </c>
      <c r="G34" s="11">
        <v>1.1000000000000001</v>
      </c>
      <c r="H34" s="11">
        <v>1</v>
      </c>
      <c r="I34" s="11">
        <v>693.02849195911824</v>
      </c>
      <c r="J34" s="11">
        <v>682.36159548887736</v>
      </c>
      <c r="K34" s="11">
        <v>680.5524009013352</v>
      </c>
      <c r="L34" s="11">
        <v>685.72036102625304</v>
      </c>
      <c r="M34" s="11">
        <v>680.55240091133487</v>
      </c>
    </row>
    <row r="35" spans="1:13" x14ac:dyDescent="0.25">
      <c r="A35" s="12">
        <v>54.181618921209498</v>
      </c>
      <c r="B35" s="12">
        <v>25.450574377610774</v>
      </c>
      <c r="C35" s="12">
        <v>6.3294308425710435</v>
      </c>
      <c r="D35" s="12">
        <v>14.038375858608687</v>
      </c>
      <c r="E35" s="11">
        <v>6.875</v>
      </c>
      <c r="F35" s="11">
        <v>2.75</v>
      </c>
      <c r="G35" s="11">
        <v>1.1000000000000001</v>
      </c>
      <c r="H35" s="11">
        <v>1</v>
      </c>
      <c r="I35" s="11">
        <v>262.10685451320012</v>
      </c>
      <c r="J35" s="11">
        <v>259.04520698385176</v>
      </c>
      <c r="K35" s="11">
        <v>257.99929155302129</v>
      </c>
      <c r="L35" s="11">
        <v>260.03592416541619</v>
      </c>
      <c r="M35" s="11">
        <v>257.99929156301909</v>
      </c>
    </row>
    <row r="36" spans="1:13" x14ac:dyDescent="0.25">
      <c r="A36" s="12">
        <v>28.243365599963692</v>
      </c>
      <c r="B36" s="12">
        <v>41.736420944075299</v>
      </c>
      <c r="C36" s="12">
        <v>28.676916416394644</v>
      </c>
      <c r="D36" s="12">
        <v>1.3432970395663659</v>
      </c>
      <c r="E36" s="11">
        <v>6.875</v>
      </c>
      <c r="F36" s="11">
        <v>2.75</v>
      </c>
      <c r="G36" s="11">
        <v>1.1000000000000001</v>
      </c>
      <c r="H36" s="11">
        <v>1</v>
      </c>
      <c r="I36" s="11">
        <v>443.99855608302784</v>
      </c>
      <c r="J36" s="11">
        <v>429.24037733768211</v>
      </c>
      <c r="K36" s="11">
        <v>424.52681289734898</v>
      </c>
      <c r="L36" s="11">
        <v>431.64532099918216</v>
      </c>
      <c r="M36" s="11">
        <v>424.52681290710962</v>
      </c>
    </row>
    <row r="37" spans="1:13" x14ac:dyDescent="0.25">
      <c r="A37" s="12">
        <v>8.9645039349633819</v>
      </c>
      <c r="B37" s="12">
        <v>25.240827289147745</v>
      </c>
      <c r="C37" s="12">
        <v>37.221421086843762</v>
      </c>
      <c r="D37" s="12">
        <v>28.573247689045118</v>
      </c>
      <c r="E37" s="11">
        <v>6.875</v>
      </c>
      <c r="F37" s="11">
        <v>2.75</v>
      </c>
      <c r="G37" s="11">
        <v>1.1000000000000001</v>
      </c>
      <c r="H37" s="11">
        <v>1</v>
      </c>
      <c r="I37" s="11">
        <v>750.19168857354964</v>
      </c>
      <c r="J37" s="11">
        <v>730.3843200830114</v>
      </c>
      <c r="K37" s="11">
        <v>726.18454567333492</v>
      </c>
      <c r="L37" s="11">
        <v>733.81142133014112</v>
      </c>
      <c r="M37" s="11">
        <v>726.18454568332515</v>
      </c>
    </row>
    <row r="38" spans="1:13" x14ac:dyDescent="0.25">
      <c r="A38" s="12">
        <v>41.266702285811427</v>
      </c>
      <c r="B38" s="12">
        <v>25.551347874913375</v>
      </c>
      <c r="C38" s="12">
        <v>13.086918639491889</v>
      </c>
      <c r="D38" s="12">
        <v>20.095031199783307</v>
      </c>
      <c r="E38" s="11">
        <v>6.875</v>
      </c>
      <c r="F38" s="11">
        <v>2.75</v>
      </c>
      <c r="G38" s="11">
        <v>1.1000000000000001</v>
      </c>
      <c r="H38" s="11">
        <v>1</v>
      </c>
      <c r="I38" s="11">
        <v>395.63847384854716</v>
      </c>
      <c r="J38" s="11">
        <v>389.99518071758558</v>
      </c>
      <c r="K38" s="11">
        <v>388.38661976235437</v>
      </c>
      <c r="L38" s="11">
        <v>391.63227012015443</v>
      </c>
      <c r="M38" s="11">
        <v>388.38661977234989</v>
      </c>
    </row>
    <row r="39" spans="1:13" x14ac:dyDescent="0.25">
      <c r="A39" s="12">
        <v>14.546297225374225</v>
      </c>
      <c r="B39" s="12">
        <v>13.99351291995915</v>
      </c>
      <c r="C39" s="12">
        <v>43.315845582942899</v>
      </c>
      <c r="D39" s="12">
        <v>28.144344271723725</v>
      </c>
      <c r="E39" s="11">
        <v>6.875</v>
      </c>
      <c r="F39" s="11">
        <v>2.75</v>
      </c>
      <c r="G39" s="11">
        <v>1.1000000000000001</v>
      </c>
      <c r="H39" s="11">
        <v>1</v>
      </c>
      <c r="I39" s="11">
        <v>807.66477870465485</v>
      </c>
      <c r="J39" s="11">
        <v>786.51870937000012</v>
      </c>
      <c r="K39" s="11">
        <v>783.27458019987137</v>
      </c>
      <c r="L39" s="11">
        <v>791.96429687211798</v>
      </c>
      <c r="M39" s="11">
        <v>783.2745802098683</v>
      </c>
    </row>
    <row r="40" spans="1:13" x14ac:dyDescent="0.25">
      <c r="A40" s="12">
        <v>76.358493128814672</v>
      </c>
      <c r="B40" s="12">
        <v>3.1012256822545492</v>
      </c>
      <c r="C40" s="12">
        <v>2.3983856508094661</v>
      </c>
      <c r="D40" s="12">
        <v>18.141895538121315</v>
      </c>
      <c r="E40" s="11">
        <v>6.875</v>
      </c>
      <c r="F40" s="11">
        <v>2.75</v>
      </c>
      <c r="G40" s="11">
        <v>1.1000000000000001</v>
      </c>
      <c r="H40" s="11">
        <v>1</v>
      </c>
      <c r="I40" s="11">
        <v>227.92591987537648</v>
      </c>
      <c r="J40" s="11">
        <v>227.09586950048825</v>
      </c>
      <c r="K40" s="11">
        <v>227.02472815116417</v>
      </c>
      <c r="L40" s="11">
        <v>227.81443850806366</v>
      </c>
      <c r="M40" s="11">
        <v>227.02472816115923</v>
      </c>
    </row>
    <row r="41" spans="1:13" x14ac:dyDescent="0.25">
      <c r="A41" s="12">
        <v>28.301020091243402</v>
      </c>
      <c r="B41" s="12">
        <v>16.212113886370936</v>
      </c>
      <c r="C41" s="12">
        <v>22.810703057876555</v>
      </c>
      <c r="D41" s="12">
        <v>32.676162964509111</v>
      </c>
      <c r="E41" s="11">
        <v>6.875</v>
      </c>
      <c r="F41" s="11">
        <v>2.75</v>
      </c>
      <c r="G41" s="11">
        <v>1.1000000000000001</v>
      </c>
      <c r="H41" s="11">
        <v>1</v>
      </c>
      <c r="I41" s="11">
        <v>616.41449805699631</v>
      </c>
      <c r="J41" s="11">
        <v>607.03037619780355</v>
      </c>
      <c r="K41" s="11">
        <v>605.14907143261905</v>
      </c>
      <c r="L41" s="11">
        <v>609.9696332020734</v>
      </c>
      <c r="M41" s="11">
        <v>605.14907144261122</v>
      </c>
    </row>
    <row r="42" spans="1:13" x14ac:dyDescent="0.25">
      <c r="A42" s="12">
        <v>3.6430628558813098</v>
      </c>
      <c r="B42" s="12">
        <v>77.297147300378214</v>
      </c>
      <c r="C42" s="12">
        <v>17.744446198347415</v>
      </c>
      <c r="D42" s="12">
        <v>1.3153436453930585</v>
      </c>
      <c r="E42" s="11">
        <v>6.875</v>
      </c>
      <c r="F42" s="11">
        <v>2.75</v>
      </c>
      <c r="G42" s="11">
        <v>1.1000000000000001</v>
      </c>
      <c r="H42" s="11">
        <v>1</v>
      </c>
      <c r="I42" s="11">
        <v>348.04625471215348</v>
      </c>
      <c r="J42" s="11">
        <v>334.35915702195882</v>
      </c>
      <c r="K42" s="11">
        <v>329.3201913880801</v>
      </c>
      <c r="L42" s="11">
        <v>334.79494039794309</v>
      </c>
      <c r="M42" s="11">
        <v>329.32019139799291</v>
      </c>
    </row>
    <row r="43" spans="1:13" x14ac:dyDescent="0.25">
      <c r="A43" s="12">
        <v>1.3175307615322167</v>
      </c>
      <c r="B43" s="12">
        <v>5.1347954053206992</v>
      </c>
      <c r="C43" s="12">
        <v>27.001053169187678</v>
      </c>
      <c r="D43" s="12">
        <v>66.546620663959402</v>
      </c>
      <c r="E43" s="11">
        <v>6.875</v>
      </c>
      <c r="F43" s="11">
        <v>2.75</v>
      </c>
      <c r="G43" s="11">
        <v>1.1000000000000001</v>
      </c>
      <c r="H43" s="11">
        <v>1</v>
      </c>
      <c r="I43" s="11">
        <v>983.33715089017483</v>
      </c>
      <c r="J43" s="11">
        <v>966.48969987215673</v>
      </c>
      <c r="K43" s="11">
        <v>965.57338799450349</v>
      </c>
      <c r="L43" s="11">
        <v>970.77004914939357</v>
      </c>
      <c r="M43" s="11">
        <v>965.57338800449816</v>
      </c>
    </row>
    <row r="44" spans="1:13" x14ac:dyDescent="0.25">
      <c r="A44" s="12">
        <v>9.7147131430900355</v>
      </c>
      <c r="B44" s="12">
        <v>25.108920262830519</v>
      </c>
      <c r="C44" s="12">
        <v>9.7110525749245316</v>
      </c>
      <c r="D44" s="12">
        <v>55.465314019154896</v>
      </c>
      <c r="E44" s="11">
        <v>6.875</v>
      </c>
      <c r="F44" s="11">
        <v>2.75</v>
      </c>
      <c r="G44" s="11">
        <v>1.1000000000000001</v>
      </c>
      <c r="H44" s="11">
        <v>1</v>
      </c>
      <c r="I44" s="11">
        <v>676.88156494082887</v>
      </c>
      <c r="J44" s="11">
        <v>671.77133341356443</v>
      </c>
      <c r="K44" s="11">
        <v>670.63089052553596</v>
      </c>
      <c r="L44" s="11">
        <v>672.63916326549486</v>
      </c>
      <c r="M44" s="11">
        <v>670.63089053553688</v>
      </c>
    </row>
    <row r="45" spans="1:13" x14ac:dyDescent="0.25">
      <c r="A45" s="12">
        <v>18.292514219247106</v>
      </c>
      <c r="B45" s="12">
        <v>7.1921860093147192</v>
      </c>
      <c r="C45" s="12">
        <v>71.924063862122651</v>
      </c>
      <c r="D45" s="12">
        <v>2.5912359093155137</v>
      </c>
      <c r="E45" s="11">
        <v>6.875</v>
      </c>
      <c r="F45" s="11">
        <v>2.75</v>
      </c>
      <c r="G45" s="11">
        <v>1.1000000000000001</v>
      </c>
      <c r="H45" s="11">
        <v>1</v>
      </c>
      <c r="I45" s="11">
        <v>884.26538241026481</v>
      </c>
      <c r="J45" s="11">
        <v>851.96783341777484</v>
      </c>
      <c r="K45" s="11">
        <v>848.81663610820556</v>
      </c>
      <c r="L45" s="11">
        <v>863.06606082379983</v>
      </c>
      <c r="M45" s="11">
        <v>848.81663611795796</v>
      </c>
    </row>
    <row r="46" spans="1:13" x14ac:dyDescent="0.25">
      <c r="A46" s="12">
        <v>17.51328977159303</v>
      </c>
      <c r="B46" s="12">
        <v>33.01309533689335</v>
      </c>
      <c r="C46" s="12">
        <v>1.219702444387353</v>
      </c>
      <c r="D46" s="12">
        <v>48.253912447126268</v>
      </c>
      <c r="E46" s="11">
        <v>6.875</v>
      </c>
      <c r="F46" s="11">
        <v>2.75</v>
      </c>
      <c r="G46" s="11">
        <v>1.1000000000000001</v>
      </c>
      <c r="H46" s="11">
        <v>1</v>
      </c>
      <c r="I46" s="11">
        <v>499.15955273992245</v>
      </c>
      <c r="J46" s="11">
        <v>498.53768905334903</v>
      </c>
      <c r="K46" s="11">
        <v>498.36084913169111</v>
      </c>
      <c r="L46" s="11">
        <v>498.63481839676967</v>
      </c>
      <c r="M46" s="11">
        <v>498.36084914169328</v>
      </c>
    </row>
    <row r="47" spans="1:13" x14ac:dyDescent="0.25">
      <c r="A47" s="12">
        <v>56.538842893091847</v>
      </c>
      <c r="B47" s="12">
        <v>3.0098710639888155</v>
      </c>
      <c r="C47" s="12">
        <v>36.029398065116133</v>
      </c>
      <c r="D47" s="12">
        <v>4.4218879778032063</v>
      </c>
      <c r="E47" s="11">
        <v>6.875</v>
      </c>
      <c r="F47" s="11">
        <v>2.75</v>
      </c>
      <c r="G47" s="11">
        <v>1.1000000000000001</v>
      </c>
      <c r="H47" s="11">
        <v>1</v>
      </c>
      <c r="I47" s="11">
        <v>515.07808906346474</v>
      </c>
      <c r="J47" s="11">
        <v>505.95533426737279</v>
      </c>
      <c r="K47" s="11">
        <v>505.34300902609141</v>
      </c>
      <c r="L47" s="11">
        <v>513.32784243885828</v>
      </c>
      <c r="M47" s="11">
        <v>505.34300903615502</v>
      </c>
    </row>
    <row r="48" spans="1:13" x14ac:dyDescent="0.25">
      <c r="A48" s="12">
        <v>3.2808831034010693</v>
      </c>
      <c r="B48" s="12">
        <v>17.681886679483569</v>
      </c>
      <c r="C48" s="12">
        <v>6.354666676594567</v>
      </c>
      <c r="D48" s="12">
        <v>72.682563540520789</v>
      </c>
      <c r="E48" s="11">
        <v>6.875</v>
      </c>
      <c r="F48" s="11">
        <v>2.75</v>
      </c>
      <c r="G48" s="11">
        <v>1.1000000000000001</v>
      </c>
      <c r="H48" s="11">
        <v>1</v>
      </c>
      <c r="I48" s="11">
        <v>803.9785197489025</v>
      </c>
      <c r="J48" s="11">
        <v>800.34966895124421</v>
      </c>
      <c r="K48" s="11">
        <v>799.75515367473076</v>
      </c>
      <c r="L48" s="11">
        <v>801.01800248282439</v>
      </c>
      <c r="M48" s="11">
        <v>799.75515368473134</v>
      </c>
    </row>
    <row r="49" spans="1:13" x14ac:dyDescent="0.25">
      <c r="A49" s="12">
        <v>3.4988512331627253</v>
      </c>
      <c r="B49" s="12">
        <v>28.670690210788941</v>
      </c>
      <c r="C49" s="12">
        <v>56.536014347938902</v>
      </c>
      <c r="D49" s="12">
        <v>11.294444208109429</v>
      </c>
      <c r="E49" s="11">
        <v>6.875</v>
      </c>
      <c r="F49" s="11">
        <v>2.75</v>
      </c>
      <c r="G49" s="11">
        <v>1.1000000000000001</v>
      </c>
      <c r="H49" s="11">
        <v>1</v>
      </c>
      <c r="I49" s="11">
        <v>815.91562476387162</v>
      </c>
      <c r="J49" s="11">
        <v>783.94169831415661</v>
      </c>
      <c r="K49" s="11">
        <v>777.17751524979565</v>
      </c>
      <c r="L49" s="11">
        <v>788.67938665349357</v>
      </c>
      <c r="M49" s="11">
        <v>777.17751525989775</v>
      </c>
    </row>
    <row r="50" spans="1:13" x14ac:dyDescent="0.25">
      <c r="A50" s="12">
        <v>39.431174570113228</v>
      </c>
      <c r="B50" s="12">
        <v>37.573755345081729</v>
      </c>
      <c r="C50" s="12">
        <v>3.2671893077461109</v>
      </c>
      <c r="D50" s="12">
        <v>19.727880777058935</v>
      </c>
      <c r="E50" s="11">
        <v>6.875</v>
      </c>
      <c r="F50" s="11">
        <v>2.75</v>
      </c>
      <c r="G50" s="11">
        <v>1.1000000000000001</v>
      </c>
      <c r="H50" s="11">
        <v>1</v>
      </c>
      <c r="I50" s="11">
        <v>261.73237706862255</v>
      </c>
      <c r="J50" s="11">
        <v>259.82427534845749</v>
      </c>
      <c r="K50" s="11">
        <v>259.1013888260967</v>
      </c>
      <c r="L50" s="11">
        <v>260.1719097170822</v>
      </c>
      <c r="M50" s="11">
        <v>259.10138883609636</v>
      </c>
    </row>
    <row r="51" spans="1:13" x14ac:dyDescent="0.25">
      <c r="A51" s="12">
        <v>15.990011540861385</v>
      </c>
      <c r="B51" s="12">
        <v>18.137164744687773</v>
      </c>
      <c r="C51" s="12">
        <v>15.537014284845544</v>
      </c>
      <c r="D51" s="12">
        <v>50.335809429605305</v>
      </c>
      <c r="E51" s="11">
        <v>6.875</v>
      </c>
      <c r="F51" s="11">
        <v>2.75</v>
      </c>
      <c r="G51" s="11">
        <v>1.1000000000000001</v>
      </c>
      <c r="H51" s="11">
        <v>1</v>
      </c>
      <c r="I51" s="11">
        <v>696.21558559496782</v>
      </c>
      <c r="J51" s="11">
        <v>688.74317641973482</v>
      </c>
      <c r="K51" s="11">
        <v>687.29707478544992</v>
      </c>
      <c r="L51" s="11">
        <v>690.48216536359212</v>
      </c>
      <c r="M51" s="11">
        <v>687.29707479545073</v>
      </c>
    </row>
    <row r="52" spans="1:13" x14ac:dyDescent="0.25">
      <c r="A52" s="12">
        <v>39.83195637931891</v>
      </c>
      <c r="B52" s="12">
        <v>17.01543815026999</v>
      </c>
      <c r="C52" s="12">
        <v>30.430973028310927</v>
      </c>
      <c r="D52" s="12">
        <v>12.721632442100178</v>
      </c>
      <c r="E52" s="11">
        <v>6.875</v>
      </c>
      <c r="F52" s="11">
        <v>2.75</v>
      </c>
      <c r="G52" s="11">
        <v>1.1000000000000001</v>
      </c>
      <c r="H52" s="11">
        <v>1</v>
      </c>
      <c r="I52" s="11">
        <v>531.72005270835598</v>
      </c>
      <c r="J52" s="11">
        <v>520.20544371959318</v>
      </c>
      <c r="K52" s="11">
        <v>517.71830069395924</v>
      </c>
      <c r="L52" s="11">
        <v>524.48023968391874</v>
      </c>
      <c r="M52" s="11">
        <v>517.71830070396288</v>
      </c>
    </row>
    <row r="53" spans="1:13" x14ac:dyDescent="0.25">
      <c r="A53" s="12">
        <v>20.740105721948222</v>
      </c>
      <c r="B53" s="12">
        <v>10.565647904067626</v>
      </c>
      <c r="C53" s="12">
        <v>65.162253788390913</v>
      </c>
      <c r="D53" s="12">
        <v>3.5319925855932381</v>
      </c>
      <c r="E53" s="11">
        <v>6.875</v>
      </c>
      <c r="F53" s="11">
        <v>2.75</v>
      </c>
      <c r="G53" s="11">
        <v>1.1000000000000001</v>
      </c>
      <c r="H53" s="11">
        <v>1</v>
      </c>
      <c r="I53" s="11">
        <v>823.62688619132257</v>
      </c>
      <c r="J53" s="11">
        <v>795.02756911966048</v>
      </c>
      <c r="K53" s="11">
        <v>791.21180718446226</v>
      </c>
      <c r="L53" s="11">
        <v>804.30084409699691</v>
      </c>
      <c r="M53" s="11">
        <v>791.21180719438701</v>
      </c>
    </row>
    <row r="54" spans="1:13" x14ac:dyDescent="0.25">
      <c r="A54" s="12">
        <v>10.406264354663822</v>
      </c>
      <c r="B54" s="12">
        <v>81.267969570617012</v>
      </c>
      <c r="C54" s="12">
        <v>3.4468686094763141</v>
      </c>
      <c r="D54" s="12">
        <v>4.8788974652428427</v>
      </c>
      <c r="E54" s="11">
        <v>6.875</v>
      </c>
      <c r="F54" s="11">
        <v>2.75</v>
      </c>
      <c r="G54" s="11">
        <v>1.1000000000000001</v>
      </c>
      <c r="H54" s="11">
        <v>1</v>
      </c>
      <c r="I54" s="11">
        <v>209.75358787570661</v>
      </c>
      <c r="J54" s="11">
        <v>194.99078079261969</v>
      </c>
      <c r="K54" s="11">
        <v>203.80349318712317</v>
      </c>
      <c r="L54" s="11">
        <v>195.08239350072779</v>
      </c>
      <c r="M54" s="11">
        <v>192.59229275759074</v>
      </c>
    </row>
    <row r="55" spans="1:13" x14ac:dyDescent="0.25">
      <c r="A55" s="12">
        <v>43.830324486566198</v>
      </c>
      <c r="B55" s="12">
        <v>12.952511291298125</v>
      </c>
      <c r="C55" s="12">
        <v>8.9791866588035312</v>
      </c>
      <c r="D55" s="12">
        <v>34.237977563332137</v>
      </c>
      <c r="E55" s="11">
        <v>6.875</v>
      </c>
      <c r="F55" s="11">
        <v>2.75</v>
      </c>
      <c r="G55" s="11">
        <v>1.1000000000000001</v>
      </c>
      <c r="H55" s="11">
        <v>1</v>
      </c>
      <c r="I55" s="11">
        <v>463.61592904798027</v>
      </c>
      <c r="J55" s="11">
        <v>460.47829737856006</v>
      </c>
      <c r="K55" s="11">
        <v>459.852204888389</v>
      </c>
      <c r="L55" s="11">
        <v>461.88635951443132</v>
      </c>
      <c r="M55" s="11">
        <v>459.85220489838838</v>
      </c>
    </row>
    <row r="56" spans="1:13" x14ac:dyDescent="0.25">
      <c r="A56" s="12">
        <v>9.8352829359344085</v>
      </c>
      <c r="B56" s="12">
        <v>15.380860624794929</v>
      </c>
      <c r="C56" s="12">
        <v>38.020637660828413</v>
      </c>
      <c r="D56" s="12">
        <v>36.763218778442258</v>
      </c>
      <c r="E56" s="11">
        <v>6.875</v>
      </c>
      <c r="F56" s="11">
        <v>2.75</v>
      </c>
      <c r="G56" s="11">
        <v>1.1000000000000001</v>
      </c>
      <c r="H56" s="11">
        <v>1</v>
      </c>
      <c r="I56" s="11">
        <v>828.66640578081967</v>
      </c>
      <c r="J56" s="11">
        <v>808.74079158056804</v>
      </c>
      <c r="K56" s="11">
        <v>805.65838646211967</v>
      </c>
      <c r="L56" s="11">
        <v>813.24325571018687</v>
      </c>
      <c r="M56" s="11">
        <v>805.65838647211172</v>
      </c>
    </row>
    <row r="57" spans="1:13" x14ac:dyDescent="0.25">
      <c r="A57" s="12">
        <v>6.7793078825907811</v>
      </c>
      <c r="B57" s="12">
        <v>10.188363306568236</v>
      </c>
      <c r="C57" s="12">
        <v>19.016567995591902</v>
      </c>
      <c r="D57" s="12">
        <v>64.015760815249067</v>
      </c>
      <c r="E57" s="11">
        <v>6.875</v>
      </c>
      <c r="F57" s="11">
        <v>2.75</v>
      </c>
      <c r="G57" s="11">
        <v>1.1000000000000001</v>
      </c>
      <c r="H57" s="11">
        <v>1</v>
      </c>
      <c r="I57" s="11">
        <v>867.23641701892154</v>
      </c>
      <c r="J57" s="11">
        <v>856.74805725924762</v>
      </c>
      <c r="K57" s="11">
        <v>855.57417275003354</v>
      </c>
      <c r="L57" s="11">
        <v>859.30432971865548</v>
      </c>
      <c r="M57" s="11">
        <v>855.57417276002718</v>
      </c>
    </row>
    <row r="58" spans="1:13" x14ac:dyDescent="0.25">
      <c r="A58" s="12">
        <v>22.756869612595342</v>
      </c>
      <c r="B58" s="12">
        <v>61.268468504877468</v>
      </c>
      <c r="C58" s="12">
        <v>11.710756198573812</v>
      </c>
      <c r="D58" s="12">
        <v>4.2639056839533787</v>
      </c>
      <c r="E58" s="11">
        <v>6.875</v>
      </c>
      <c r="F58" s="11">
        <v>2.75</v>
      </c>
      <c r="G58" s="11">
        <v>1.1000000000000001</v>
      </c>
      <c r="H58" s="11">
        <v>1</v>
      </c>
      <c r="I58" s="11">
        <v>288.23259724908797</v>
      </c>
      <c r="J58" s="11">
        <v>279.55847458680728</v>
      </c>
      <c r="K58" s="11">
        <v>276.17458371693942</v>
      </c>
      <c r="L58" s="11">
        <v>280.21848895112129</v>
      </c>
      <c r="M58" s="11">
        <v>276.17458372693812</v>
      </c>
    </row>
    <row r="59" spans="1:13" x14ac:dyDescent="0.25">
      <c r="A59" s="12">
        <v>16.000815916870007</v>
      </c>
      <c r="B59" s="12">
        <v>37.309439567122773</v>
      </c>
      <c r="C59" s="12">
        <v>35.54598789672464</v>
      </c>
      <c r="D59" s="12">
        <v>11.143756619282577</v>
      </c>
      <c r="E59" s="11">
        <v>6.875</v>
      </c>
      <c r="F59" s="11">
        <v>2.75</v>
      </c>
      <c r="G59" s="11">
        <v>1.1000000000000001</v>
      </c>
      <c r="H59" s="11">
        <v>1</v>
      </c>
      <c r="I59" s="11">
        <v>588.70708049649352</v>
      </c>
      <c r="J59" s="11">
        <v>570.26598201436764</v>
      </c>
      <c r="K59" s="11">
        <v>565.1306835304681</v>
      </c>
      <c r="L59" s="11">
        <v>572.98684141331626</v>
      </c>
      <c r="M59" s="11">
        <v>565.13068354047209</v>
      </c>
    </row>
    <row r="60" spans="1:13" x14ac:dyDescent="0.25">
      <c r="A60" s="12">
        <v>14.386454932095702</v>
      </c>
      <c r="B60" s="12">
        <v>10.467949939877528</v>
      </c>
      <c r="C60" s="12">
        <v>23.282447352751802</v>
      </c>
      <c r="D60" s="12">
        <v>51.863147775274967</v>
      </c>
      <c r="E60" s="11">
        <v>6.875</v>
      </c>
      <c r="F60" s="11">
        <v>2.75</v>
      </c>
      <c r="G60" s="11">
        <v>1.1000000000000001</v>
      </c>
      <c r="H60" s="11">
        <v>1</v>
      </c>
      <c r="I60" s="11">
        <v>799.03851171511769</v>
      </c>
      <c r="J60" s="11">
        <v>787.81636707350617</v>
      </c>
      <c r="K60" s="11">
        <v>786.35501768465815</v>
      </c>
      <c r="L60" s="11">
        <v>790.99092314392192</v>
      </c>
      <c r="M60" s="11">
        <v>786.35501769465395</v>
      </c>
    </row>
    <row r="61" spans="1:13" x14ac:dyDescent="0.25">
      <c r="A61" s="12">
        <v>9.0776030174804401</v>
      </c>
      <c r="B61" s="12">
        <v>48.872296001919437</v>
      </c>
      <c r="C61" s="12">
        <v>17.984106232652312</v>
      </c>
      <c r="D61" s="12">
        <v>24.065994747947808</v>
      </c>
      <c r="E61" s="11">
        <v>6.875</v>
      </c>
      <c r="F61" s="11">
        <v>2.75</v>
      </c>
      <c r="G61" s="11">
        <v>1.1000000000000001</v>
      </c>
      <c r="H61" s="11">
        <v>1</v>
      </c>
      <c r="I61" s="11">
        <v>497.21613841602664</v>
      </c>
      <c r="J61" s="11">
        <v>486.84140081348124</v>
      </c>
      <c r="K61" s="11">
        <v>483.57477301177761</v>
      </c>
      <c r="L61" s="11">
        <v>487.78109034391065</v>
      </c>
      <c r="M61" s="11">
        <v>483.57477302177227</v>
      </c>
    </row>
    <row r="62" spans="1:13" x14ac:dyDescent="0.25">
      <c r="A62" s="12">
        <v>17.244630422159634</v>
      </c>
      <c r="B62" s="12">
        <v>4.2377808238417742</v>
      </c>
      <c r="C62" s="12">
        <v>57.230102628052663</v>
      </c>
      <c r="D62" s="12">
        <v>21.287486125945936</v>
      </c>
      <c r="E62" s="11">
        <v>6.875</v>
      </c>
      <c r="F62" s="11">
        <v>2.75</v>
      </c>
      <c r="G62" s="11">
        <v>1.1000000000000001</v>
      </c>
      <c r="H62" s="11">
        <v>1</v>
      </c>
      <c r="I62" s="11">
        <v>889.92875186216725</v>
      </c>
      <c r="J62" s="11">
        <v>864.43947692750783</v>
      </c>
      <c r="K62" s="11">
        <v>862.75884489101361</v>
      </c>
      <c r="L62" s="11">
        <v>874.01224721083884</v>
      </c>
      <c r="M62" s="11">
        <v>862.75884490101328</v>
      </c>
    </row>
    <row r="63" spans="1:13" x14ac:dyDescent="0.25">
      <c r="A63" s="12">
        <v>16.073895215848697</v>
      </c>
      <c r="B63" s="12">
        <v>13.987623494802614</v>
      </c>
      <c r="C63" s="12">
        <v>7.5974534398444762</v>
      </c>
      <c r="D63" s="12">
        <v>62.341027849504215</v>
      </c>
      <c r="E63" s="11">
        <v>6.875</v>
      </c>
      <c r="F63" s="11">
        <v>2.75</v>
      </c>
      <c r="G63" s="11">
        <v>1.1000000000000001</v>
      </c>
      <c r="H63" s="11">
        <v>1</v>
      </c>
      <c r="I63" s="11">
        <v>716.43627858918478</v>
      </c>
      <c r="J63" s="11">
        <v>712.84954058154904</v>
      </c>
      <c r="K63" s="11">
        <v>712.24992408773642</v>
      </c>
      <c r="L63" s="11">
        <v>713.78827293506527</v>
      </c>
      <c r="M63" s="11">
        <v>712.24992409773893</v>
      </c>
    </row>
    <row r="64" spans="1:13" x14ac:dyDescent="0.25">
      <c r="A64" s="12">
        <v>49.789385528509108</v>
      </c>
      <c r="B64" s="12">
        <v>23.534360903415756</v>
      </c>
      <c r="C64" s="12">
        <v>21.859105733204558</v>
      </c>
      <c r="D64" s="12">
        <v>4.8171478348705783</v>
      </c>
      <c r="E64" s="11">
        <v>6.875</v>
      </c>
      <c r="F64" s="11">
        <v>2.75</v>
      </c>
      <c r="G64" s="11">
        <v>1.1000000000000001</v>
      </c>
      <c r="H64" s="11">
        <v>1</v>
      </c>
      <c r="I64" s="11">
        <v>383.35864244779071</v>
      </c>
      <c r="J64" s="11">
        <v>374.37361620550524</v>
      </c>
      <c r="K64" s="11">
        <v>371.88281976136233</v>
      </c>
      <c r="L64" s="11">
        <v>377.48821096151022</v>
      </c>
      <c r="M64" s="11">
        <v>371.88281977138138</v>
      </c>
    </row>
    <row r="65" spans="1:13" x14ac:dyDescent="0.25">
      <c r="A65" s="12">
        <v>75.917768162791091</v>
      </c>
      <c r="B65" s="12">
        <v>7.6421065771942205</v>
      </c>
      <c r="C65" s="12">
        <v>11.882266837989635</v>
      </c>
      <c r="D65" s="12">
        <v>4.5578584220250651</v>
      </c>
      <c r="E65" s="11">
        <v>6.875</v>
      </c>
      <c r="F65" s="11">
        <v>2.75</v>
      </c>
      <c r="G65" s="11">
        <v>1.1000000000000001</v>
      </c>
      <c r="H65" s="11">
        <v>1</v>
      </c>
      <c r="I65" s="11">
        <v>264.64449614714925</v>
      </c>
      <c r="J65" s="11">
        <v>260.44102755635754</v>
      </c>
      <c r="K65" s="11">
        <v>259.75658960682779</v>
      </c>
      <c r="L65" s="11">
        <v>263.46529966269884</v>
      </c>
      <c r="M65" s="11">
        <v>259.75658961683888</v>
      </c>
    </row>
    <row r="66" spans="1:13" x14ac:dyDescent="0.25">
      <c r="A66" s="12">
        <v>13.755438706498662</v>
      </c>
      <c r="B66" s="12">
        <v>36.839609436827978</v>
      </c>
      <c r="C66" s="12">
        <v>42.658680797906797</v>
      </c>
      <c r="D66" s="12">
        <v>6.7462710587665553</v>
      </c>
      <c r="E66" s="11">
        <v>6.875</v>
      </c>
      <c r="F66" s="11">
        <v>2.75</v>
      </c>
      <c r="G66" s="11">
        <v>1.1000000000000001</v>
      </c>
      <c r="H66" s="11">
        <v>1</v>
      </c>
      <c r="I66" s="11">
        <v>631.16800948723994</v>
      </c>
      <c r="J66" s="11">
        <v>608.80077581998523</v>
      </c>
      <c r="K66" s="11">
        <v>602.77327373083472</v>
      </c>
      <c r="L66" s="11">
        <v>612.04272071846731</v>
      </c>
      <c r="M66" s="11">
        <v>602.77327374092306</v>
      </c>
    </row>
    <row r="67" spans="1:13" x14ac:dyDescent="0.25">
      <c r="A67" s="12">
        <v>32.599379507991891</v>
      </c>
      <c r="B67" s="12">
        <v>19.779693620301504</v>
      </c>
      <c r="C67" s="12">
        <v>23.040962054806005</v>
      </c>
      <c r="D67" s="12">
        <v>24.57996481690061</v>
      </c>
      <c r="E67" s="11">
        <v>6.875</v>
      </c>
      <c r="F67" s="11">
        <v>2.75</v>
      </c>
      <c r="G67" s="11">
        <v>1.1000000000000001</v>
      </c>
      <c r="H67" s="11">
        <v>1</v>
      </c>
      <c r="I67" s="11">
        <v>549.07940769863694</v>
      </c>
      <c r="J67" s="11">
        <v>539.60561093948263</v>
      </c>
      <c r="K67" s="11">
        <v>537.43263620141704</v>
      </c>
      <c r="L67" s="11">
        <v>542.48255807900546</v>
      </c>
      <c r="M67" s="11">
        <v>537.43263621141125</v>
      </c>
    </row>
    <row r="68" spans="1:13" x14ac:dyDescent="0.25">
      <c r="A68" s="12">
        <v>17.71148417041238</v>
      </c>
      <c r="B68" s="12">
        <v>32.086592511231935</v>
      </c>
      <c r="C68" s="12">
        <v>27.22900633332387</v>
      </c>
      <c r="D68" s="12">
        <v>22.972916985031812</v>
      </c>
      <c r="E68" s="11">
        <v>6.875</v>
      </c>
      <c r="F68" s="11">
        <v>2.75</v>
      </c>
      <c r="G68" s="11">
        <v>1.1000000000000001</v>
      </c>
      <c r="H68" s="11">
        <v>1</v>
      </c>
      <c r="I68" s="11">
        <v>589.91846509569723</v>
      </c>
      <c r="J68" s="11">
        <v>576.26610322733052</v>
      </c>
      <c r="K68" s="11">
        <v>572.64751387853119</v>
      </c>
      <c r="L68" s="11">
        <v>578.5854938686025</v>
      </c>
      <c r="M68" s="11">
        <v>572.6475138885329</v>
      </c>
    </row>
    <row r="69" spans="1:13" x14ac:dyDescent="0.25">
      <c r="A69" s="12">
        <v>18.186269825641119</v>
      </c>
      <c r="B69" s="12">
        <v>13.674730672501118</v>
      </c>
      <c r="C69" s="12">
        <v>18.576705721014694</v>
      </c>
      <c r="D69" s="12">
        <v>49.562293780843056</v>
      </c>
      <c r="E69" s="11">
        <v>6.875</v>
      </c>
      <c r="F69" s="11">
        <v>2.75</v>
      </c>
      <c r="G69" s="11">
        <v>1.1000000000000001</v>
      </c>
      <c r="H69" s="11">
        <v>1</v>
      </c>
      <c r="I69" s="11">
        <v>723.29354814919736</v>
      </c>
      <c r="J69" s="11">
        <v>714.78201589126149</v>
      </c>
      <c r="K69" s="11">
        <v>713.37084544843788</v>
      </c>
      <c r="L69" s="11">
        <v>717.1413719935598</v>
      </c>
      <c r="M69" s="11">
        <v>713.37084545843663</v>
      </c>
    </row>
    <row r="70" spans="1:13" x14ac:dyDescent="0.25">
      <c r="A70" s="12">
        <v>12.118553689639231</v>
      </c>
      <c r="B70" s="12">
        <v>24.469680726339639</v>
      </c>
      <c r="C70" s="12">
        <v>33.610195646027023</v>
      </c>
      <c r="D70" s="12">
        <v>29.80156993799411</v>
      </c>
      <c r="E70" s="11">
        <v>6.875</v>
      </c>
      <c r="F70" s="11">
        <v>2.75</v>
      </c>
      <c r="G70" s="11">
        <v>1.1000000000000001</v>
      </c>
      <c r="H70" s="11">
        <v>1</v>
      </c>
      <c r="I70" s="11">
        <v>719.49477804598223</v>
      </c>
      <c r="J70" s="11">
        <v>702.239065792254</v>
      </c>
      <c r="K70" s="11">
        <v>698.51622549358524</v>
      </c>
      <c r="L70" s="11">
        <v>705.45129954573929</v>
      </c>
      <c r="M70" s="11">
        <v>698.5162255035807</v>
      </c>
    </row>
    <row r="71" spans="1:13" x14ac:dyDescent="0.25">
      <c r="A71" s="12">
        <v>27.962316414125553</v>
      </c>
      <c r="B71" s="12">
        <v>5.8436805908166143</v>
      </c>
      <c r="C71" s="12">
        <v>52.036332255777452</v>
      </c>
      <c r="D71" s="12">
        <v>14.157670739280389</v>
      </c>
      <c r="E71" s="11">
        <v>6.875</v>
      </c>
      <c r="F71" s="11">
        <v>2.75</v>
      </c>
      <c r="G71" s="11">
        <v>1.1000000000000001</v>
      </c>
      <c r="H71" s="11">
        <v>1</v>
      </c>
      <c r="I71" s="11">
        <v>768.78101156127582</v>
      </c>
      <c r="J71" s="11">
        <v>750.04319821693457</v>
      </c>
      <c r="K71" s="11">
        <v>748.11805041037394</v>
      </c>
      <c r="L71" s="11">
        <v>758.6209308148143</v>
      </c>
      <c r="M71" s="11">
        <v>748.11805042039589</v>
      </c>
    </row>
    <row r="72" spans="1:13" x14ac:dyDescent="0.25">
      <c r="A72" s="12">
        <v>14.579923606188263</v>
      </c>
      <c r="B72" s="12">
        <v>59.776052275969072</v>
      </c>
      <c r="C72" s="12">
        <v>10.975693671272628</v>
      </c>
      <c r="D72" s="12">
        <v>14.668330446570035</v>
      </c>
      <c r="E72" s="11">
        <v>6.875</v>
      </c>
      <c r="F72" s="11">
        <v>2.75</v>
      </c>
      <c r="G72" s="11">
        <v>1.1000000000000001</v>
      </c>
      <c r="H72" s="11">
        <v>1</v>
      </c>
      <c r="I72" s="11">
        <v>340.61180742785848</v>
      </c>
      <c r="J72" s="11">
        <v>333.27032006879801</v>
      </c>
      <c r="K72" s="11">
        <v>330.59480968453636</v>
      </c>
      <c r="L72" s="11">
        <v>333.77942450042497</v>
      </c>
      <c r="M72" s="11">
        <v>330.59480969453142</v>
      </c>
    </row>
    <row r="73" spans="1:13" x14ac:dyDescent="0.25">
      <c r="A73" s="12">
        <v>12.354100646535626</v>
      </c>
      <c r="B73" s="12">
        <v>26.192903215972962</v>
      </c>
      <c r="C73" s="12">
        <v>44.660652096397861</v>
      </c>
      <c r="D73" s="12">
        <v>16.792344041093546</v>
      </c>
      <c r="E73" s="11">
        <v>6.875</v>
      </c>
      <c r="F73" s="11">
        <v>2.75</v>
      </c>
      <c r="G73" s="11">
        <v>1.1000000000000001</v>
      </c>
      <c r="H73" s="11">
        <v>1</v>
      </c>
      <c r="I73" s="11">
        <v>730.03890605847266</v>
      </c>
      <c r="J73" s="11">
        <v>707.05936033258092</v>
      </c>
      <c r="K73" s="11">
        <v>701.98239074310436</v>
      </c>
      <c r="L73" s="11">
        <v>711.23016478169291</v>
      </c>
      <c r="M73" s="11">
        <v>701.98239075310448</v>
      </c>
    </row>
    <row r="74" spans="1:13" x14ac:dyDescent="0.25">
      <c r="A74" s="12">
        <v>68.316330902174087</v>
      </c>
      <c r="B74" s="12">
        <v>4.5595256006708675</v>
      </c>
      <c r="C74" s="12">
        <v>24.361373755352105</v>
      </c>
      <c r="D74" s="12">
        <v>2.7627697418029498</v>
      </c>
      <c r="E74" s="11">
        <v>6.875</v>
      </c>
      <c r="F74" s="11">
        <v>2.75</v>
      </c>
      <c r="G74" s="11">
        <v>1.1000000000000001</v>
      </c>
      <c r="H74" s="11">
        <v>1</v>
      </c>
      <c r="I74" s="11">
        <v>383.90684415111014</v>
      </c>
      <c r="J74" s="11">
        <v>377.07641352535273</v>
      </c>
      <c r="K74" s="11">
        <v>376.43988221506299</v>
      </c>
      <c r="L74" s="11">
        <v>382.47992005283982</v>
      </c>
      <c r="M74" s="11">
        <v>376.43988222511865</v>
      </c>
    </row>
    <row r="75" spans="1:13" x14ac:dyDescent="0.25">
      <c r="A75" s="12">
        <v>40.098671375190342</v>
      </c>
      <c r="B75" s="12">
        <v>32.501403366941162</v>
      </c>
      <c r="C75" s="12">
        <v>7.2846112167977193</v>
      </c>
      <c r="D75" s="12">
        <v>20.115314041070771</v>
      </c>
      <c r="E75" s="11">
        <v>6.875</v>
      </c>
      <c r="F75" s="11">
        <v>2.75</v>
      </c>
      <c r="G75" s="11">
        <v>1.1000000000000001</v>
      </c>
      <c r="H75" s="11">
        <v>1</v>
      </c>
      <c r="I75" s="11">
        <v>323.04351196215714</v>
      </c>
      <c r="J75" s="11">
        <v>319.43434894683867</v>
      </c>
      <c r="K75" s="11">
        <v>318.22886053953891</v>
      </c>
      <c r="L75" s="11">
        <v>320.25614574348396</v>
      </c>
      <c r="M75" s="11">
        <v>318.22886054953966</v>
      </c>
    </row>
    <row r="76" spans="1:13" x14ac:dyDescent="0.25">
      <c r="A76" s="12">
        <v>37.149608875298021</v>
      </c>
      <c r="B76" s="12">
        <v>43.558383780894744</v>
      </c>
      <c r="C76" s="12">
        <v>10.654173525296407</v>
      </c>
      <c r="D76" s="12">
        <v>8.6378338185108152</v>
      </c>
      <c r="E76" s="11">
        <v>6.875</v>
      </c>
      <c r="F76" s="11">
        <v>2.75</v>
      </c>
      <c r="G76" s="11">
        <v>1.1000000000000001</v>
      </c>
      <c r="H76" s="11">
        <v>1</v>
      </c>
      <c r="I76" s="11">
        <v>290.97170395381659</v>
      </c>
      <c r="J76" s="11">
        <v>284.63309685902749</v>
      </c>
      <c r="K76" s="11">
        <v>282.24721327025298</v>
      </c>
      <c r="L76" s="11">
        <v>285.63888210979133</v>
      </c>
      <c r="M76" s="11">
        <v>282.2472132802514</v>
      </c>
    </row>
    <row r="77" spans="1:13" x14ac:dyDescent="0.25">
      <c r="A77" s="12">
        <v>17.209314359728108</v>
      </c>
      <c r="B77" s="12">
        <v>13.756136974115302</v>
      </c>
      <c r="C77" s="12">
        <v>19.494035844679821</v>
      </c>
      <c r="D77" s="12">
        <v>49.540512821476774</v>
      </c>
      <c r="E77" s="11">
        <v>6.875</v>
      </c>
      <c r="F77" s="11">
        <v>2.75</v>
      </c>
      <c r="G77" s="11">
        <v>1.1000000000000001</v>
      </c>
      <c r="H77" s="11">
        <v>1</v>
      </c>
      <c r="I77" s="11">
        <v>733.9078316876994</v>
      </c>
      <c r="J77" s="11">
        <v>724.83805519620785</v>
      </c>
      <c r="K77" s="11">
        <v>723.34992940978282</v>
      </c>
      <c r="L77" s="11">
        <v>727.29702554027313</v>
      </c>
      <c r="M77" s="11">
        <v>723.34992941978123</v>
      </c>
    </row>
    <row r="78" spans="1:13" x14ac:dyDescent="0.25">
      <c r="A78" s="12">
        <v>36.255810328050444</v>
      </c>
      <c r="B78" s="12">
        <v>42.502365204833318</v>
      </c>
      <c r="C78" s="12">
        <v>10.671652605767317</v>
      </c>
      <c r="D78" s="12">
        <v>10.570171861348914</v>
      </c>
      <c r="E78" s="11">
        <v>6.875</v>
      </c>
      <c r="F78" s="11">
        <v>2.75</v>
      </c>
      <c r="G78" s="11">
        <v>1.1000000000000001</v>
      </c>
      <c r="H78" s="11">
        <v>1</v>
      </c>
      <c r="I78" s="11">
        <v>302.52927751166044</v>
      </c>
      <c r="J78" s="11">
        <v>296.38160444151288</v>
      </c>
      <c r="K78" s="11">
        <v>294.1202163556502</v>
      </c>
      <c r="L78" s="11">
        <v>297.38287433211269</v>
      </c>
      <c r="M78" s="11">
        <v>294.1202163656493</v>
      </c>
    </row>
    <row r="79" spans="1:13" x14ac:dyDescent="0.25">
      <c r="A79" s="12">
        <v>15.346999493334071</v>
      </c>
      <c r="B79" s="12">
        <v>13.077765231760294</v>
      </c>
      <c r="C79" s="12">
        <v>18.665782601174961</v>
      </c>
      <c r="D79" s="12">
        <v>52.909452673730662</v>
      </c>
      <c r="E79" s="11">
        <v>6.875</v>
      </c>
      <c r="F79" s="11">
        <v>2.75</v>
      </c>
      <c r="G79" s="11">
        <v>1.1000000000000001</v>
      </c>
      <c r="H79" s="11">
        <v>1</v>
      </c>
      <c r="I79" s="11">
        <v>756.22318352410093</v>
      </c>
      <c r="J79" s="11">
        <v>747.31098290330442</v>
      </c>
      <c r="K79" s="11">
        <v>745.92879058241363</v>
      </c>
      <c r="L79" s="11">
        <v>749.6834964557595</v>
      </c>
      <c r="M79" s="11">
        <v>745.92879059241011</v>
      </c>
    </row>
    <row r="80" spans="1:13" x14ac:dyDescent="0.25">
      <c r="A80" s="12">
        <v>18.387735910232301</v>
      </c>
      <c r="B80" s="12">
        <v>43.0668740165342</v>
      </c>
      <c r="C80" s="12">
        <v>15.293582864697525</v>
      </c>
      <c r="D80" s="12">
        <v>23.251807208535972</v>
      </c>
      <c r="E80" s="11">
        <v>6.875</v>
      </c>
      <c r="F80" s="11">
        <v>2.75</v>
      </c>
      <c r="G80" s="11">
        <v>1.1000000000000001</v>
      </c>
      <c r="H80" s="11">
        <v>1</v>
      </c>
      <c r="I80" s="11">
        <v>455.26005173323369</v>
      </c>
      <c r="J80" s="11">
        <v>446.97721350405243</v>
      </c>
      <c r="K80" s="11">
        <v>444.35558759178036</v>
      </c>
      <c r="L80" s="11">
        <v>448.02376968537544</v>
      </c>
      <c r="M80" s="11">
        <v>444.35558760177992</v>
      </c>
    </row>
    <row r="81" spans="1:13" x14ac:dyDescent="0.25">
      <c r="A81" s="12">
        <v>24.16612741871959</v>
      </c>
      <c r="B81" s="12">
        <v>12.939338105795164</v>
      </c>
      <c r="C81" s="12">
        <v>23.532913328799978</v>
      </c>
      <c r="D81" s="12">
        <v>39.361621146685266</v>
      </c>
      <c r="E81" s="11">
        <v>6.875</v>
      </c>
      <c r="F81" s="11">
        <v>2.75</v>
      </c>
      <c r="G81" s="11">
        <v>1.1000000000000001</v>
      </c>
      <c r="H81" s="11">
        <v>1</v>
      </c>
      <c r="I81" s="11">
        <v>684.6043826290387</v>
      </c>
      <c r="J81" s="11">
        <v>674.7469400533148</v>
      </c>
      <c r="K81" s="11">
        <v>673.07192759127713</v>
      </c>
      <c r="L81" s="11">
        <v>677.91098761764783</v>
      </c>
      <c r="M81" s="11">
        <v>673.07192760127737</v>
      </c>
    </row>
    <row r="82" spans="1:13" x14ac:dyDescent="0.25">
      <c r="A82" s="12">
        <v>7.7064740463730619</v>
      </c>
      <c r="B82" s="12">
        <v>15.027976884494567</v>
      </c>
      <c r="C82" s="12">
        <v>25.171525915439723</v>
      </c>
      <c r="D82" s="12">
        <v>52.094023153692639</v>
      </c>
      <c r="E82" s="11">
        <v>6.875</v>
      </c>
      <c r="F82" s="11">
        <v>2.75</v>
      </c>
      <c r="G82" s="11">
        <v>1.1000000000000001</v>
      </c>
      <c r="H82" s="11">
        <v>1</v>
      </c>
      <c r="I82" s="11">
        <v>825.45573105056064</v>
      </c>
      <c r="J82" s="11">
        <v>811.87294219899047</v>
      </c>
      <c r="K82" s="11">
        <v>809.82533957733574</v>
      </c>
      <c r="L82" s="11">
        <v>814.82767911740211</v>
      </c>
      <c r="M82" s="11">
        <v>809.82533958733632</v>
      </c>
    </row>
    <row r="83" spans="1:13" x14ac:dyDescent="0.25">
      <c r="A83" s="12">
        <v>16.123996535794632</v>
      </c>
      <c r="B83" s="12">
        <v>18.560358034240991</v>
      </c>
      <c r="C83" s="12">
        <v>49.818889793780578</v>
      </c>
      <c r="D83" s="12">
        <v>15.496755636183796</v>
      </c>
      <c r="E83" s="11">
        <v>6.875</v>
      </c>
      <c r="F83" s="11">
        <v>2.75</v>
      </c>
      <c r="G83" s="11">
        <v>1.1000000000000001</v>
      </c>
      <c r="H83" s="11">
        <v>1</v>
      </c>
      <c r="I83" s="11">
        <v>769.89359044963919</v>
      </c>
      <c r="J83" s="11">
        <v>745.76362246896031</v>
      </c>
      <c r="K83" s="11">
        <v>741.30074439390876</v>
      </c>
      <c r="L83" s="11">
        <v>751.45370003770108</v>
      </c>
      <c r="M83" s="11">
        <v>741.30074440392195</v>
      </c>
    </row>
    <row r="84" spans="1:13" x14ac:dyDescent="0.25">
      <c r="A84" s="12">
        <v>53.941549381748956</v>
      </c>
      <c r="B84" s="12">
        <v>7.4383452894402939</v>
      </c>
      <c r="C84" s="12">
        <v>30.891774250625005</v>
      </c>
      <c r="D84" s="12">
        <v>7.7283310781857617</v>
      </c>
      <c r="E84" s="11">
        <v>6.875</v>
      </c>
      <c r="F84" s="11">
        <v>2.75</v>
      </c>
      <c r="G84" s="11">
        <v>1.1000000000000001</v>
      </c>
      <c r="H84" s="11">
        <v>1</v>
      </c>
      <c r="I84" s="11">
        <v>490.43021631137248</v>
      </c>
      <c r="J84" s="11">
        <v>481.32646676331069</v>
      </c>
      <c r="K84" s="11">
        <v>480.09854591024566</v>
      </c>
      <c r="L84" s="11">
        <v>487.07370150274159</v>
      </c>
      <c r="M84" s="11">
        <v>480.0985459202634</v>
      </c>
    </row>
    <row r="85" spans="1:13" x14ac:dyDescent="0.25">
      <c r="A85" s="12">
        <v>58.552739433128224</v>
      </c>
      <c r="B85" s="12">
        <v>5.3659100146315684</v>
      </c>
      <c r="C85" s="12">
        <v>3.7518346472639581</v>
      </c>
      <c r="D85" s="12">
        <v>32.329515904976262</v>
      </c>
      <c r="E85" s="11">
        <v>6.875</v>
      </c>
      <c r="F85" s="11">
        <v>2.75</v>
      </c>
      <c r="G85" s="11">
        <v>1.1000000000000001</v>
      </c>
      <c r="H85" s="11">
        <v>1</v>
      </c>
      <c r="I85" s="11">
        <v>376.65861397972355</v>
      </c>
      <c r="J85" s="11">
        <v>375.58325650666973</v>
      </c>
      <c r="K85" s="11">
        <v>375.45861123820396</v>
      </c>
      <c r="L85" s="11">
        <v>376.36187448546548</v>
      </c>
      <c r="M85" s="11">
        <v>375.45861124820635</v>
      </c>
    </row>
    <row r="86" spans="1:13" x14ac:dyDescent="0.25">
      <c r="A86" s="12">
        <v>26.182579943441958</v>
      </c>
      <c r="B86" s="12">
        <v>10.582065397321307</v>
      </c>
      <c r="C86" s="12">
        <v>11.765509391710385</v>
      </c>
      <c r="D86" s="12">
        <v>51.469845267526345</v>
      </c>
      <c r="E86" s="11">
        <v>6.875</v>
      </c>
      <c r="F86" s="11">
        <v>2.75</v>
      </c>
      <c r="G86" s="11">
        <v>1.1000000000000001</v>
      </c>
      <c r="H86" s="11">
        <v>1</v>
      </c>
      <c r="I86" s="11">
        <v>659.85178214084294</v>
      </c>
      <c r="J86" s="11">
        <v>655.20315084884669</v>
      </c>
      <c r="K86" s="11">
        <v>654.46972211249044</v>
      </c>
      <c r="L86" s="11">
        <v>656.890003841252</v>
      </c>
      <c r="M86" s="11">
        <v>654.46972212249239</v>
      </c>
    </row>
    <row r="87" spans="1:13" x14ac:dyDescent="0.25">
      <c r="A87" s="12">
        <v>67.681657389322993</v>
      </c>
      <c r="B87" s="12">
        <v>11.546991103374635</v>
      </c>
      <c r="C87" s="12">
        <v>14.658961877995431</v>
      </c>
      <c r="D87" s="12">
        <v>6.1123896293069437</v>
      </c>
      <c r="E87" s="11">
        <v>6.875</v>
      </c>
      <c r="F87" s="11">
        <v>2.75</v>
      </c>
      <c r="G87" s="11">
        <v>1.1000000000000001</v>
      </c>
      <c r="H87" s="11">
        <v>1</v>
      </c>
      <c r="I87" s="11">
        <v>306.52427238015377</v>
      </c>
      <c r="J87" s="11">
        <v>301.35000571410939</v>
      </c>
      <c r="K87" s="11">
        <v>300.29437698272187</v>
      </c>
      <c r="L87" s="11">
        <v>304.43585717371053</v>
      </c>
      <c r="M87" s="11">
        <v>300.2943769927229</v>
      </c>
    </row>
    <row r="88" spans="1:13" x14ac:dyDescent="0.25">
      <c r="A88" s="12">
        <v>24.696435180604663</v>
      </c>
      <c r="B88" s="12">
        <v>25.727102630064476</v>
      </c>
      <c r="C88" s="12">
        <v>5.2715825070195201</v>
      </c>
      <c r="D88" s="12">
        <v>44.304879682311338</v>
      </c>
      <c r="E88" s="11">
        <v>6.875</v>
      </c>
      <c r="F88" s="11">
        <v>2.75</v>
      </c>
      <c r="G88" s="11">
        <v>1.1000000000000001</v>
      </c>
      <c r="H88" s="11">
        <v>1</v>
      </c>
      <c r="I88" s="11">
        <v>513.60277241390338</v>
      </c>
      <c r="J88" s="11">
        <v>511.17063568486196</v>
      </c>
      <c r="K88" s="11">
        <v>510.53687222986946</v>
      </c>
      <c r="L88" s="11">
        <v>511.70549691913777</v>
      </c>
      <c r="M88" s="11">
        <v>510.53687223986981</v>
      </c>
    </row>
    <row r="89" spans="1:13" x14ac:dyDescent="0.25">
      <c r="A89" s="12">
        <v>4.39356863549484</v>
      </c>
      <c r="B89" s="12">
        <v>9.7955135680393024</v>
      </c>
      <c r="C89" s="12">
        <v>34.906734829021495</v>
      </c>
      <c r="D89" s="12">
        <v>50.90418296744437</v>
      </c>
      <c r="E89" s="11">
        <v>6.875</v>
      </c>
      <c r="F89" s="11">
        <v>2.75</v>
      </c>
      <c r="G89" s="11">
        <v>1.1000000000000001</v>
      </c>
      <c r="H89" s="11">
        <v>1</v>
      </c>
      <c r="I89" s="11">
        <v>924.39304196083117</v>
      </c>
      <c r="J89" s="11">
        <v>904.24057528271339</v>
      </c>
      <c r="K89" s="11">
        <v>902.20964534750919</v>
      </c>
      <c r="L89" s="11">
        <v>909.01774605770197</v>
      </c>
      <c r="M89" s="11">
        <v>902.20964535750818</v>
      </c>
    </row>
    <row r="90" spans="1:13" x14ac:dyDescent="0.25">
      <c r="A90" s="12">
        <v>1.3703240207013501</v>
      </c>
      <c r="B90" s="12">
        <v>18.091754131808401</v>
      </c>
      <c r="C90" s="12">
        <v>46.274700568469441</v>
      </c>
      <c r="D90" s="12">
        <v>34.263221279020826</v>
      </c>
      <c r="E90" s="11">
        <v>6.875</v>
      </c>
      <c r="F90" s="11">
        <v>2.75</v>
      </c>
      <c r="G90" s="11">
        <v>1.1000000000000001</v>
      </c>
      <c r="H90" s="11">
        <v>1</v>
      </c>
      <c r="I90" s="11">
        <v>901.66908689305205</v>
      </c>
      <c r="J90" s="11">
        <v>874.41864174753857</v>
      </c>
      <c r="K90" s="11">
        <v>870.26619368901459</v>
      </c>
      <c r="L90" s="11">
        <v>879.40271284566063</v>
      </c>
      <c r="M90" s="11">
        <v>870.26619369900914</v>
      </c>
    </row>
    <row r="91" spans="1:13" x14ac:dyDescent="0.25">
      <c r="A91" s="12">
        <v>24.318369269551781</v>
      </c>
      <c r="B91" s="12">
        <v>17.095307916210945</v>
      </c>
      <c r="C91" s="12">
        <v>39.283165965539695</v>
      </c>
      <c r="D91" s="12">
        <v>19.303156848697565</v>
      </c>
      <c r="E91" s="11">
        <v>6.875</v>
      </c>
      <c r="F91" s="11">
        <v>2.75</v>
      </c>
      <c r="G91" s="11">
        <v>1.1000000000000001</v>
      </c>
      <c r="H91" s="11">
        <v>1</v>
      </c>
      <c r="I91" s="11">
        <v>685.19522231877158</v>
      </c>
      <c r="J91" s="11">
        <v>668.13406697702737</v>
      </c>
      <c r="K91" s="11">
        <v>664.82748164452221</v>
      </c>
      <c r="L91" s="11">
        <v>672.99710785326852</v>
      </c>
      <c r="M91" s="11">
        <v>664.8274816545312</v>
      </c>
    </row>
    <row r="92" spans="1:13" x14ac:dyDescent="0.25">
      <c r="A92" s="12">
        <v>62.641817548371378</v>
      </c>
      <c r="B92" s="12">
        <v>5.0642639231343791</v>
      </c>
      <c r="C92" s="12">
        <v>21.294242652561376</v>
      </c>
      <c r="D92" s="12">
        <v>10.999675875932851</v>
      </c>
      <c r="E92" s="11">
        <v>6.875</v>
      </c>
      <c r="F92" s="11">
        <v>2.75</v>
      </c>
      <c r="G92" s="11">
        <v>1.1000000000000001</v>
      </c>
      <c r="H92" s="11">
        <v>1</v>
      </c>
      <c r="I92" s="11">
        <v>410.25460151119984</v>
      </c>
      <c r="J92" s="11">
        <v>404.30803166095308</v>
      </c>
      <c r="K92" s="11">
        <v>403.69385392022559</v>
      </c>
      <c r="L92" s="11">
        <v>408.77951791158881</v>
      </c>
      <c r="M92" s="11">
        <v>403.69385393024157</v>
      </c>
    </row>
    <row r="93" spans="1:13" x14ac:dyDescent="0.25">
      <c r="A93" s="12">
        <v>3.8478184750473154</v>
      </c>
      <c r="B93" s="12">
        <v>31.364182815707863</v>
      </c>
      <c r="C93" s="12">
        <v>30.56178286088624</v>
      </c>
      <c r="D93" s="12">
        <v>34.226215848358585</v>
      </c>
      <c r="E93" s="11">
        <v>6.875</v>
      </c>
      <c r="F93" s="11">
        <v>2.75</v>
      </c>
      <c r="G93" s="11">
        <v>1.1000000000000001</v>
      </c>
      <c r="H93" s="11">
        <v>1</v>
      </c>
      <c r="I93" s="11">
        <v>728.14115303067535</v>
      </c>
      <c r="J93" s="11">
        <v>710.94274599901939</v>
      </c>
      <c r="K93" s="11">
        <v>706.93160825595635</v>
      </c>
      <c r="L93" s="11">
        <v>713.24623076973648</v>
      </c>
      <c r="M93" s="11">
        <v>706.93160826594647</v>
      </c>
    </row>
    <row r="94" spans="1:13" x14ac:dyDescent="0.25">
      <c r="A94" s="12">
        <v>26.220637067559842</v>
      </c>
      <c r="B94" s="12">
        <v>8.6079418730527344</v>
      </c>
      <c r="C94" s="12">
        <v>29.862781375901353</v>
      </c>
      <c r="D94" s="12">
        <v>35.308639683486078</v>
      </c>
      <c r="E94" s="11">
        <v>6.875</v>
      </c>
      <c r="F94" s="11">
        <v>2.75</v>
      </c>
      <c r="G94" s="11">
        <v>1.1000000000000001</v>
      </c>
      <c r="H94" s="11">
        <v>1</v>
      </c>
      <c r="I94" s="11">
        <v>717.04621676669376</v>
      </c>
      <c r="J94" s="11">
        <v>705.49340008351317</v>
      </c>
      <c r="K94" s="11">
        <v>703.94284362526128</v>
      </c>
      <c r="L94" s="11">
        <v>710.01827993921779</v>
      </c>
      <c r="M94" s="11">
        <v>703.9428436352548</v>
      </c>
    </row>
    <row r="95" spans="1:13" x14ac:dyDescent="0.25">
      <c r="A95" s="12">
        <v>12.03488937595024</v>
      </c>
      <c r="B95" s="12">
        <v>3.0993944175862174</v>
      </c>
      <c r="C95" s="12">
        <v>40.875716022970884</v>
      </c>
      <c r="D95" s="12">
        <v>43.990000183492654</v>
      </c>
      <c r="E95" s="11">
        <v>6.875</v>
      </c>
      <c r="F95" s="11">
        <v>2.75</v>
      </c>
      <c r="G95" s="11">
        <v>1.1000000000000001</v>
      </c>
      <c r="H95" s="11">
        <v>1</v>
      </c>
      <c r="I95" s="11">
        <v>920.74686467482229</v>
      </c>
      <c r="J95" s="11">
        <v>900.27717005956072</v>
      </c>
      <c r="K95" s="11">
        <v>899.34774153607111</v>
      </c>
      <c r="L95" s="11">
        <v>907.30354655843041</v>
      </c>
      <c r="M95" s="11">
        <v>899.34774154605861</v>
      </c>
    </row>
    <row r="96" spans="1:13" x14ac:dyDescent="0.25">
      <c r="A96" s="12">
        <v>31.676345094129392</v>
      </c>
      <c r="B96" s="12">
        <v>20.146272385859845</v>
      </c>
      <c r="C96" s="12">
        <v>13.683307130498562</v>
      </c>
      <c r="D96" s="12">
        <v>34.494075389512197</v>
      </c>
      <c r="E96" s="11">
        <v>6.875</v>
      </c>
      <c r="F96" s="11">
        <v>2.75</v>
      </c>
      <c r="G96" s="11">
        <v>1.1000000000000001</v>
      </c>
      <c r="H96" s="11">
        <v>1</v>
      </c>
      <c r="I96" s="11">
        <v>526.11074691992042</v>
      </c>
      <c r="J96" s="11">
        <v>520.41524464756822</v>
      </c>
      <c r="K96" s="11">
        <v>519.07423804771292</v>
      </c>
      <c r="L96" s="11">
        <v>522.08953648149975</v>
      </c>
      <c r="M96" s="11">
        <v>519.0742380577135</v>
      </c>
    </row>
    <row r="97" spans="1:13" x14ac:dyDescent="0.25">
      <c r="A97" s="12">
        <v>28.234260321113581</v>
      </c>
      <c r="B97" s="12">
        <v>18.369468039589155</v>
      </c>
      <c r="C97" s="12">
        <v>15.622059249116058</v>
      </c>
      <c r="D97" s="12">
        <v>37.774212390181212</v>
      </c>
      <c r="E97" s="11">
        <v>6.875</v>
      </c>
      <c r="F97" s="11">
        <v>2.75</v>
      </c>
      <c r="G97" s="11">
        <v>1.1000000000000001</v>
      </c>
      <c r="H97" s="11">
        <v>1</v>
      </c>
      <c r="I97" s="11">
        <v>579.04615903731542</v>
      </c>
      <c r="J97" s="11">
        <v>572.48226292819265</v>
      </c>
      <c r="K97" s="11">
        <v>571.05230056605137</v>
      </c>
      <c r="L97" s="11">
        <v>574.39966293943212</v>
      </c>
      <c r="M97" s="11">
        <v>571.05230057604979</v>
      </c>
    </row>
    <row r="98" spans="1:13" x14ac:dyDescent="0.25">
      <c r="A98" s="12">
        <v>48.812339774408493</v>
      </c>
      <c r="B98" s="12">
        <v>32.574852239460817</v>
      </c>
      <c r="C98" s="12">
        <v>6.0179093640706709</v>
      </c>
      <c r="D98" s="12">
        <v>12.594898622060027</v>
      </c>
      <c r="E98" s="11">
        <v>6.875</v>
      </c>
      <c r="F98" s="11">
        <v>2.75</v>
      </c>
      <c r="G98" s="11">
        <v>1.1000000000000001</v>
      </c>
      <c r="H98" s="11">
        <v>1</v>
      </c>
      <c r="I98" s="11">
        <v>250.62932545642425</v>
      </c>
      <c r="J98" s="11">
        <v>247.27508631490875</v>
      </c>
      <c r="K98" s="11">
        <v>246.0006166725893</v>
      </c>
      <c r="L98" s="11">
        <v>248.07943279121795</v>
      </c>
      <c r="M98" s="11">
        <v>246.00061668258772</v>
      </c>
    </row>
    <row r="99" spans="1:13" x14ac:dyDescent="0.25">
      <c r="A99" s="12">
        <v>6.876209479670381</v>
      </c>
      <c r="B99" s="12">
        <v>21.664211340408865</v>
      </c>
      <c r="C99" s="12">
        <v>39.600063044055595</v>
      </c>
      <c r="D99" s="12">
        <v>31.859516135865164</v>
      </c>
      <c r="E99" s="11">
        <v>6.875</v>
      </c>
      <c r="F99" s="11">
        <v>2.75</v>
      </c>
      <c r="G99" s="11">
        <v>1.1000000000000001</v>
      </c>
      <c r="H99" s="11">
        <v>1</v>
      </c>
      <c r="I99" s="11">
        <v>805.21821756218776</v>
      </c>
      <c r="J99" s="11">
        <v>783.64438719330042</v>
      </c>
      <c r="K99" s="11">
        <v>779.6000621654739</v>
      </c>
      <c r="L99" s="11">
        <v>787.58283101749987</v>
      </c>
      <c r="M99" s="11">
        <v>779.60006217547425</v>
      </c>
    </row>
    <row r="100" spans="1:13" x14ac:dyDescent="0.25">
      <c r="A100" s="12">
        <v>19.303789853654642</v>
      </c>
      <c r="B100" s="12">
        <v>55.598180751662795</v>
      </c>
      <c r="C100" s="12">
        <v>20.704808705933907</v>
      </c>
      <c r="D100" s="12">
        <v>4.3932206887486585</v>
      </c>
      <c r="E100" s="11">
        <v>6.875</v>
      </c>
      <c r="F100" s="11">
        <v>2.75</v>
      </c>
      <c r="G100" s="11">
        <v>1.1000000000000001</v>
      </c>
      <c r="H100" s="11">
        <v>1</v>
      </c>
      <c r="I100" s="11">
        <v>386.15944480198618</v>
      </c>
      <c r="J100" s="11">
        <v>373.56141758642565</v>
      </c>
      <c r="K100" s="11">
        <v>369.12372392940523</v>
      </c>
      <c r="L100" s="11">
        <v>374.754745876382</v>
      </c>
      <c r="M100" s="11">
        <v>369.1237239394207</v>
      </c>
    </row>
    <row r="101" spans="1:13" x14ac:dyDescent="0.25">
      <c r="A101" s="12">
        <v>1.9694672680198728</v>
      </c>
      <c r="B101" s="12">
        <v>27.963332321523492</v>
      </c>
      <c r="C101" s="12">
        <v>31.473535279879211</v>
      </c>
      <c r="D101" s="12">
        <v>38.593665130577413</v>
      </c>
      <c r="E101" s="11">
        <v>6.875</v>
      </c>
      <c r="F101" s="11">
        <v>2.75</v>
      </c>
      <c r="G101" s="11">
        <v>1.1000000000000001</v>
      </c>
      <c r="H101" s="11">
        <v>1</v>
      </c>
      <c r="I101" s="11">
        <v>777.32301499749792</v>
      </c>
      <c r="J101" s="11">
        <v>759.26468513367161</v>
      </c>
      <c r="K101" s="11">
        <v>755.42169914651163</v>
      </c>
      <c r="L101" s="11">
        <v>761.8197086398286</v>
      </c>
      <c r="M101" s="11">
        <v>755.42169915650106</v>
      </c>
    </row>
    <row r="102" spans="1:13" x14ac:dyDescent="0.25">
      <c r="A102" s="12">
        <v>47.175015656113146</v>
      </c>
      <c r="B102" s="12">
        <v>5.3935573483813002</v>
      </c>
      <c r="C102" s="12">
        <v>20.147355514166428</v>
      </c>
      <c r="D102" s="12">
        <v>27.284071481339129</v>
      </c>
      <c r="E102" s="11">
        <v>6.875</v>
      </c>
      <c r="F102" s="11">
        <v>2.75</v>
      </c>
      <c r="G102" s="11">
        <v>1.1000000000000001</v>
      </c>
      <c r="H102" s="11">
        <v>1</v>
      </c>
      <c r="I102" s="11">
        <v>531.78070402261847</v>
      </c>
      <c r="J102" s="11">
        <v>526.07455979264296</v>
      </c>
      <c r="K102" s="11">
        <v>525.43626854334354</v>
      </c>
      <c r="L102" s="11">
        <v>529.81021753157859</v>
      </c>
      <c r="M102" s="11">
        <v>525.43626855333821</v>
      </c>
    </row>
    <row r="103" spans="1:13" x14ac:dyDescent="0.25">
      <c r="A103" s="12">
        <v>19.591594735086208</v>
      </c>
      <c r="B103" s="12">
        <v>16.445637438211413</v>
      </c>
      <c r="C103" s="12">
        <v>56.42308516762261</v>
      </c>
      <c r="D103" s="12">
        <v>7.5396826590797703</v>
      </c>
      <c r="E103" s="11">
        <v>6.875</v>
      </c>
      <c r="F103" s="11">
        <v>2.75</v>
      </c>
      <c r="G103" s="11">
        <v>1.1000000000000001</v>
      </c>
      <c r="H103" s="11">
        <v>1</v>
      </c>
      <c r="I103" s="11">
        <v>770.56988378182837</v>
      </c>
      <c r="J103" s="11">
        <v>744.5973289355569</v>
      </c>
      <c r="K103" s="11">
        <v>740.02308199314541</v>
      </c>
      <c r="L103" s="11">
        <v>751.53176174711177</v>
      </c>
      <c r="M103" s="11">
        <v>740.02308200316895</v>
      </c>
    </row>
    <row r="104" spans="1:13" x14ac:dyDescent="0.25">
      <c r="A104" s="12">
        <v>10.698953069195394</v>
      </c>
      <c r="B104" s="12">
        <v>5.5463381587798866</v>
      </c>
      <c r="C104" s="12">
        <v>9.6114348314838871</v>
      </c>
      <c r="D104" s="12">
        <v>74.143273940540837</v>
      </c>
      <c r="E104" s="11">
        <v>6.875</v>
      </c>
      <c r="F104" s="11">
        <v>2.75</v>
      </c>
      <c r="G104" s="11">
        <v>1.1000000000000001</v>
      </c>
      <c r="H104" s="11">
        <v>1</v>
      </c>
      <c r="I104" s="11">
        <v>855.25280802600901</v>
      </c>
      <c r="J104" s="11">
        <v>850.32811422058103</v>
      </c>
      <c r="K104" s="11">
        <v>849.95231380769428</v>
      </c>
      <c r="L104" s="11">
        <v>851.83144064306521</v>
      </c>
      <c r="M104" s="11">
        <v>849.95231381769486</v>
      </c>
    </row>
    <row r="105" spans="1:13" x14ac:dyDescent="0.25">
      <c r="A105" s="12">
        <v>32.282733759503984</v>
      </c>
      <c r="B105" s="12">
        <v>3.9101087255929254</v>
      </c>
      <c r="C105" s="12">
        <v>19.072700129925138</v>
      </c>
      <c r="D105" s="12">
        <v>44.734457384977958</v>
      </c>
      <c r="E105" s="11">
        <v>6.875</v>
      </c>
      <c r="F105" s="11">
        <v>2.75</v>
      </c>
      <c r="G105" s="11">
        <v>1.1000000000000001</v>
      </c>
      <c r="H105" s="11">
        <v>1</v>
      </c>
      <c r="I105" s="11">
        <v>678.43797930639505</v>
      </c>
      <c r="J105" s="11">
        <v>672.57598162050908</v>
      </c>
      <c r="K105" s="11">
        <v>672.05625933040324</v>
      </c>
      <c r="L105" s="11">
        <v>675.94737077319917</v>
      </c>
      <c r="M105" s="11">
        <v>672.05625934039915</v>
      </c>
    </row>
    <row r="106" spans="1:13" x14ac:dyDescent="0.25">
      <c r="A106" s="12">
        <v>27.736010091288737</v>
      </c>
      <c r="B106" s="12">
        <v>23.983698842801516</v>
      </c>
      <c r="C106" s="12">
        <v>33.934127465991978</v>
      </c>
      <c r="D106" s="12">
        <v>14.346163599917771</v>
      </c>
      <c r="E106" s="11">
        <v>6.875</v>
      </c>
      <c r="F106" s="11">
        <v>2.75</v>
      </c>
      <c r="G106" s="11">
        <v>1.1000000000000001</v>
      </c>
      <c r="H106" s="11">
        <v>1</v>
      </c>
      <c r="I106" s="11">
        <v>588.36222365012804</v>
      </c>
      <c r="J106" s="11">
        <v>573.34710183134302</v>
      </c>
      <c r="K106" s="11">
        <v>569.73598916703827</v>
      </c>
      <c r="L106" s="11">
        <v>577.11736325474067</v>
      </c>
      <c r="M106" s="11">
        <v>569.73598917703657</v>
      </c>
    </row>
    <row r="107" spans="1:13" x14ac:dyDescent="0.25">
      <c r="A107" s="12">
        <v>35.223063948902919</v>
      </c>
      <c r="B107" s="12">
        <v>7.4343702186723686</v>
      </c>
      <c r="C107" s="12">
        <v>47.131405725681063</v>
      </c>
      <c r="D107" s="12">
        <v>10.21116010674365</v>
      </c>
      <c r="E107" s="11">
        <v>6.875</v>
      </c>
      <c r="F107" s="11">
        <v>2.75</v>
      </c>
      <c r="G107" s="11">
        <v>1.1000000000000001</v>
      </c>
      <c r="H107" s="11">
        <v>1</v>
      </c>
      <c r="I107" s="11">
        <v>683.29265473266298</v>
      </c>
      <c r="J107" s="11">
        <v>667.5358965921663</v>
      </c>
      <c r="K107" s="11">
        <v>665.52029665437067</v>
      </c>
      <c r="L107" s="11">
        <v>675.27629138902182</v>
      </c>
      <c r="M107" s="11">
        <v>665.52029666441501</v>
      </c>
    </row>
    <row r="108" spans="1:13" x14ac:dyDescent="0.25">
      <c r="A108" s="12">
        <v>15.18998066073646</v>
      </c>
      <c r="B108" s="12">
        <v>3.5060800155082963</v>
      </c>
      <c r="C108" s="12">
        <v>15.881393977725972</v>
      </c>
      <c r="D108" s="12">
        <v>65.422545346029267</v>
      </c>
      <c r="E108" s="11">
        <v>6.875</v>
      </c>
      <c r="F108" s="11">
        <v>2.75</v>
      </c>
      <c r="G108" s="11">
        <v>1.1000000000000001</v>
      </c>
      <c r="H108" s="11">
        <v>1</v>
      </c>
      <c r="I108" s="11">
        <v>841.72218080536277</v>
      </c>
      <c r="J108" s="11">
        <v>834.47377873392497</v>
      </c>
      <c r="K108" s="11">
        <v>834.0487162609229</v>
      </c>
      <c r="L108" s="11">
        <v>837.16253899929461</v>
      </c>
      <c r="M108" s="11">
        <v>834.04871627092371</v>
      </c>
    </row>
    <row r="109" spans="1:13" x14ac:dyDescent="0.25">
      <c r="A109" s="12">
        <v>28.356646994704388</v>
      </c>
      <c r="B109" s="12">
        <v>10.693892900633935</v>
      </c>
      <c r="C109" s="12">
        <v>1.4163830738304952</v>
      </c>
      <c r="D109" s="12">
        <v>59.533077030831173</v>
      </c>
      <c r="E109" s="11">
        <v>6.875</v>
      </c>
      <c r="F109" s="11">
        <v>2.75</v>
      </c>
      <c r="G109" s="11">
        <v>1.1000000000000001</v>
      </c>
      <c r="H109" s="11">
        <v>1</v>
      </c>
      <c r="I109" s="11">
        <v>612.97459806212066</v>
      </c>
      <c r="J109" s="11">
        <v>612.43260508039816</v>
      </c>
      <c r="K109" s="11">
        <v>612.34271233405616</v>
      </c>
      <c r="L109" s="11">
        <v>612.63729142362877</v>
      </c>
      <c r="M109" s="11">
        <v>612.3427123440614</v>
      </c>
    </row>
    <row r="110" spans="1:13" x14ac:dyDescent="0.25">
      <c r="A110" s="12">
        <v>26.766571857914961</v>
      </c>
      <c r="B110" s="12">
        <v>34.739548079898313</v>
      </c>
      <c r="C110" s="12">
        <v>33.628106700390617</v>
      </c>
      <c r="D110" s="12">
        <v>4.8657733617961174</v>
      </c>
      <c r="E110" s="11">
        <v>6.875</v>
      </c>
      <c r="F110" s="11">
        <v>2.75</v>
      </c>
      <c r="G110" s="11">
        <v>1.1000000000000001</v>
      </c>
      <c r="H110" s="11">
        <v>1</v>
      </c>
      <c r="I110" s="11">
        <v>517.29969320639441</v>
      </c>
      <c r="J110" s="11">
        <v>501.05299016349534</v>
      </c>
      <c r="K110" s="11">
        <v>496.38317920456018</v>
      </c>
      <c r="L110" s="11">
        <v>504.13600077997427</v>
      </c>
      <c r="M110" s="11">
        <v>496.3831792145877</v>
      </c>
    </row>
    <row r="111" spans="1:13" x14ac:dyDescent="0.25">
      <c r="A111" s="12">
        <v>14.80749141899118</v>
      </c>
      <c r="B111" s="12">
        <v>36.022274423517054</v>
      </c>
      <c r="C111" s="12">
        <v>45.243039375738867</v>
      </c>
      <c r="D111" s="12">
        <v>3.927194781752894</v>
      </c>
      <c r="E111" s="11">
        <v>6.875</v>
      </c>
      <c r="F111" s="11">
        <v>2.75</v>
      </c>
      <c r="G111" s="11">
        <v>1.1000000000000001</v>
      </c>
      <c r="H111" s="11">
        <v>1</v>
      </c>
      <c r="I111" s="11">
        <v>636.03865531976714</v>
      </c>
      <c r="J111" s="11">
        <v>612.57184532208964</v>
      </c>
      <c r="K111" s="11">
        <v>606.30537144863138</v>
      </c>
      <c r="L111" s="11">
        <v>616.12413203763163</v>
      </c>
      <c r="M111" s="11">
        <v>606.30537145858284</v>
      </c>
    </row>
    <row r="112" spans="1:13" x14ac:dyDescent="0.25">
      <c r="A112" s="12">
        <v>8.9066751322679831</v>
      </c>
      <c r="B112" s="12">
        <v>10.960501618370136</v>
      </c>
      <c r="C112" s="12">
        <v>33.263892477029991</v>
      </c>
      <c r="D112" s="12">
        <v>46.868930772331893</v>
      </c>
      <c r="E112" s="11">
        <v>6.875</v>
      </c>
      <c r="F112" s="11">
        <v>2.75</v>
      </c>
      <c r="G112" s="11">
        <v>1.1000000000000001</v>
      </c>
      <c r="H112" s="11">
        <v>1</v>
      </c>
      <c r="I112" s="11">
        <v>867.08259853947641</v>
      </c>
      <c r="J112" s="11">
        <v>849.36920890338547</v>
      </c>
      <c r="K112" s="11">
        <v>847.24011711769344</v>
      </c>
      <c r="L112" s="11">
        <v>853.7951094940596</v>
      </c>
      <c r="M112" s="11">
        <v>847.24011712769243</v>
      </c>
    </row>
    <row r="113" spans="1:13" x14ac:dyDescent="0.25">
      <c r="A113" s="12">
        <v>35.573395779059638</v>
      </c>
      <c r="B113" s="12">
        <v>8.3465684863850669</v>
      </c>
      <c r="C113" s="12">
        <v>5.1863112838699834</v>
      </c>
      <c r="D113" s="12">
        <v>50.893724450685305</v>
      </c>
      <c r="E113" s="11">
        <v>6.875</v>
      </c>
      <c r="F113" s="11">
        <v>2.75</v>
      </c>
      <c r="G113" s="11">
        <v>1.1000000000000001</v>
      </c>
      <c r="H113" s="11">
        <v>1</v>
      </c>
      <c r="I113" s="11">
        <v>574.19074955844383</v>
      </c>
      <c r="J113" s="11">
        <v>572.44761104213092</v>
      </c>
      <c r="K113" s="11">
        <v>572.18647171709824</v>
      </c>
      <c r="L113" s="11">
        <v>573.28169643659453</v>
      </c>
      <c r="M113" s="11">
        <v>572.18647172710018</v>
      </c>
    </row>
    <row r="114" spans="1:13" x14ac:dyDescent="0.25">
      <c r="A114" s="12">
        <v>33.383436077492469</v>
      </c>
      <c r="B114" s="12">
        <v>19.236170059072098</v>
      </c>
      <c r="C114" s="12">
        <v>24.541057412993421</v>
      </c>
      <c r="D114" s="12">
        <v>22.839336450442008</v>
      </c>
      <c r="E114" s="11">
        <v>6.875</v>
      </c>
      <c r="F114" s="11">
        <v>2.75</v>
      </c>
      <c r="G114" s="11">
        <v>1.1000000000000001</v>
      </c>
      <c r="H114" s="11">
        <v>1</v>
      </c>
      <c r="I114" s="11">
        <v>551.0935642947552</v>
      </c>
      <c r="J114" s="11">
        <v>541.12163064198296</v>
      </c>
      <c r="K114" s="11">
        <v>538.86516851531792</v>
      </c>
      <c r="L114" s="11">
        <v>544.24130365660301</v>
      </c>
      <c r="M114" s="11">
        <v>538.86516852531713</v>
      </c>
    </row>
    <row r="115" spans="1:13" x14ac:dyDescent="0.25">
      <c r="A115" s="12">
        <v>37.588119895065191</v>
      </c>
      <c r="B115" s="12">
        <v>17.412121234274011</v>
      </c>
      <c r="C115" s="12">
        <v>29.2031409786753</v>
      </c>
      <c r="D115" s="12">
        <v>15.796617891985504</v>
      </c>
      <c r="E115" s="11">
        <v>6.875</v>
      </c>
      <c r="F115" s="11">
        <v>2.75</v>
      </c>
      <c r="G115" s="11">
        <v>1.1000000000000001</v>
      </c>
      <c r="H115" s="11">
        <v>1</v>
      </c>
      <c r="I115" s="11">
        <v>543.47850800868002</v>
      </c>
      <c r="J115" s="11">
        <v>532.21067196000581</v>
      </c>
      <c r="K115" s="11">
        <v>529.76439769607259</v>
      </c>
      <c r="L115" s="11">
        <v>536.20246209733887</v>
      </c>
      <c r="M115" s="11">
        <v>529.76439770606976</v>
      </c>
    </row>
    <row r="116" spans="1:13" x14ac:dyDescent="0.25">
      <c r="A116" s="12">
        <v>26.882886476394223</v>
      </c>
      <c r="B116" s="12">
        <v>46.26734735220186</v>
      </c>
      <c r="C116" s="12">
        <v>12.020421743275604</v>
      </c>
      <c r="D116" s="12">
        <v>14.829344428128319</v>
      </c>
      <c r="E116" s="11">
        <v>6.875</v>
      </c>
      <c r="F116" s="11">
        <v>2.75</v>
      </c>
      <c r="G116" s="11">
        <v>1.1000000000000001</v>
      </c>
      <c r="H116" s="11">
        <v>1</v>
      </c>
      <c r="I116" s="11">
        <v>349.81639554632125</v>
      </c>
      <c r="J116" s="11">
        <v>342.9228267387229</v>
      </c>
      <c r="K116" s="11">
        <v>340.49687445345558</v>
      </c>
      <c r="L116" s="11">
        <v>343.82507238542047</v>
      </c>
      <c r="M116" s="11">
        <v>340.49687446345183</v>
      </c>
    </row>
    <row r="117" spans="1:13" x14ac:dyDescent="0.25">
      <c r="A117" s="12">
        <v>46.571110416371369</v>
      </c>
      <c r="B117" s="12">
        <v>28.930869301706558</v>
      </c>
      <c r="C117" s="12">
        <v>22.111193210917733</v>
      </c>
      <c r="D117" s="12">
        <v>2.3868270710043422</v>
      </c>
      <c r="E117" s="11">
        <v>6.875</v>
      </c>
      <c r="F117" s="11">
        <v>2.75</v>
      </c>
      <c r="G117" s="11">
        <v>1.1000000000000001</v>
      </c>
      <c r="H117" s="11">
        <v>1</v>
      </c>
      <c r="I117" s="11">
        <v>373.52229844770739</v>
      </c>
      <c r="J117" s="11">
        <v>363.6558684106015</v>
      </c>
      <c r="K117" s="11">
        <v>360.65541119655381</v>
      </c>
      <c r="L117" s="11">
        <v>366.48722315982712</v>
      </c>
      <c r="M117" s="11">
        <v>360.65541120659537</v>
      </c>
    </row>
    <row r="118" spans="1:13" x14ac:dyDescent="0.25">
      <c r="A118" s="12">
        <v>27.076121999489324</v>
      </c>
      <c r="B118" s="12">
        <v>2.7970288249312034</v>
      </c>
      <c r="C118" s="12">
        <v>9.5700837579629852</v>
      </c>
      <c r="D118" s="12">
        <v>60.556765417616489</v>
      </c>
      <c r="E118" s="11">
        <v>6.875</v>
      </c>
      <c r="F118" s="11">
        <v>2.75</v>
      </c>
      <c r="G118" s="11">
        <v>1.1000000000000001</v>
      </c>
      <c r="H118" s="11">
        <v>1</v>
      </c>
      <c r="I118" s="11">
        <v>719.81572102566736</v>
      </c>
      <c r="J118" s="11">
        <v>716.74182696954017</v>
      </c>
      <c r="K118" s="11">
        <v>716.53222522768749</v>
      </c>
      <c r="L118" s="11">
        <v>718.45368966737499</v>
      </c>
      <c r="M118" s="11">
        <v>716.5322252376892</v>
      </c>
    </row>
    <row r="119" spans="1:13" x14ac:dyDescent="0.25">
      <c r="A119" s="12">
        <v>6.6157660804161234</v>
      </c>
      <c r="B119" s="12">
        <v>24.359941319125731</v>
      </c>
      <c r="C119" s="12">
        <v>24.448631030305233</v>
      </c>
      <c r="D119" s="12">
        <v>44.575661570152917</v>
      </c>
      <c r="E119" s="11">
        <v>6.875</v>
      </c>
      <c r="F119" s="11">
        <v>2.75</v>
      </c>
      <c r="G119" s="11">
        <v>1.1000000000000001</v>
      </c>
      <c r="H119" s="11">
        <v>1</v>
      </c>
      <c r="I119" s="11">
        <v>749.39554030347153</v>
      </c>
      <c r="J119" s="11">
        <v>736.06524626404689</v>
      </c>
      <c r="K119" s="11">
        <v>733.31000982335684</v>
      </c>
      <c r="L119" s="11">
        <v>738.28928938214915</v>
      </c>
      <c r="M119" s="11">
        <v>733.31000983335321</v>
      </c>
    </row>
    <row r="120" spans="1:13" x14ac:dyDescent="0.25">
      <c r="A120" s="12">
        <v>2.1648856549065707</v>
      </c>
      <c r="B120" s="12">
        <v>10.872169475131278</v>
      </c>
      <c r="C120" s="12">
        <v>66.276899771227576</v>
      </c>
      <c r="D120" s="12">
        <v>20.686045098734574</v>
      </c>
      <c r="E120" s="11">
        <v>6.875</v>
      </c>
      <c r="F120" s="11">
        <v>2.75</v>
      </c>
      <c r="G120" s="11">
        <v>1.1000000000000001</v>
      </c>
      <c r="H120" s="11">
        <v>1</v>
      </c>
      <c r="I120" s="11">
        <v>995.10244515049737</v>
      </c>
      <c r="J120" s="11">
        <v>955.41622516824089</v>
      </c>
      <c r="K120" s="11">
        <v>951.43474670500211</v>
      </c>
      <c r="L120" s="11">
        <v>964.32780810859151</v>
      </c>
      <c r="M120" s="11">
        <v>951.43474671501508</v>
      </c>
    </row>
    <row r="121" spans="1:13" x14ac:dyDescent="0.25">
      <c r="A121" s="12">
        <v>33.141882371697385</v>
      </c>
      <c r="B121" s="12">
        <v>17.473169446295081</v>
      </c>
      <c r="C121" s="12">
        <v>47.27344029912053</v>
      </c>
      <c r="D121" s="12">
        <v>2.1115078828870022</v>
      </c>
      <c r="E121" s="11">
        <v>6.875</v>
      </c>
      <c r="F121" s="11">
        <v>2.75</v>
      </c>
      <c r="G121" s="11">
        <v>1.1000000000000001</v>
      </c>
      <c r="H121" s="11">
        <v>1</v>
      </c>
      <c r="I121" s="11">
        <v>627.86839359899545</v>
      </c>
      <c r="J121" s="11">
        <v>608.9957950752023</v>
      </c>
      <c r="K121" s="11">
        <v>605.12761865921766</v>
      </c>
      <c r="L121" s="11">
        <v>615.24038991814416</v>
      </c>
      <c r="M121" s="11">
        <v>605.12761866893106</v>
      </c>
    </row>
    <row r="122" spans="1:13" x14ac:dyDescent="0.25">
      <c r="A122" s="12">
        <v>52.042274346123783</v>
      </c>
      <c r="B122" s="12">
        <v>25.521268794976443</v>
      </c>
      <c r="C122" s="12">
        <v>7.2822667957335332</v>
      </c>
      <c r="D122" s="12">
        <v>15.154190063166245</v>
      </c>
      <c r="E122" s="11">
        <v>6.875</v>
      </c>
      <c r="F122" s="11">
        <v>2.75</v>
      </c>
      <c r="G122" s="11">
        <v>1.1000000000000001</v>
      </c>
      <c r="H122" s="11">
        <v>1</v>
      </c>
      <c r="I122" s="11">
        <v>283.0543806982746</v>
      </c>
      <c r="J122" s="11">
        <v>279.65961980391467</v>
      </c>
      <c r="K122" s="11">
        <v>278.54710408016808</v>
      </c>
      <c r="L122" s="11">
        <v>280.7463283892148</v>
      </c>
      <c r="M122" s="11">
        <v>278.54710409016627</v>
      </c>
    </row>
    <row r="123" spans="1:13" x14ac:dyDescent="0.25">
      <c r="A123" s="12">
        <v>16.911457363501928</v>
      </c>
      <c r="B123" s="12">
        <v>6.6567436779549256</v>
      </c>
      <c r="C123" s="12">
        <v>48.205886345966725</v>
      </c>
      <c r="D123" s="12">
        <v>28.225912612576426</v>
      </c>
      <c r="E123" s="11">
        <v>6.875</v>
      </c>
      <c r="F123" s="11">
        <v>2.75</v>
      </c>
      <c r="G123" s="11">
        <v>1.1000000000000001</v>
      </c>
      <c r="H123" s="11">
        <v>1</v>
      </c>
      <c r="I123" s="11">
        <v>856.76014808483546</v>
      </c>
      <c r="J123" s="11">
        <v>834.79734801075278</v>
      </c>
      <c r="K123" s="11">
        <v>832.73337869067484</v>
      </c>
      <c r="L123" s="11">
        <v>842.26540038598239</v>
      </c>
      <c r="M123" s="11">
        <v>832.73337870066712</v>
      </c>
    </row>
    <row r="124" spans="1:13" x14ac:dyDescent="0.25">
      <c r="A124" s="12">
        <v>60.921270117071501</v>
      </c>
      <c r="B124" s="12">
        <v>14.511844620155715</v>
      </c>
      <c r="C124" s="12">
        <v>8.3937972484897863</v>
      </c>
      <c r="D124" s="12">
        <v>16.173088014283003</v>
      </c>
      <c r="E124" s="11">
        <v>6.875</v>
      </c>
      <c r="F124" s="11">
        <v>2.75</v>
      </c>
      <c r="G124" s="11">
        <v>1.1000000000000001</v>
      </c>
      <c r="H124" s="11">
        <v>1</v>
      </c>
      <c r="I124" s="11">
        <v>301.57782317729317</v>
      </c>
      <c r="J124" s="11">
        <v>298.42893595099792</v>
      </c>
      <c r="K124" s="11">
        <v>297.67164923851703</v>
      </c>
      <c r="L124" s="11">
        <v>300.02560195703785</v>
      </c>
      <c r="M124" s="11">
        <v>297.67164924851596</v>
      </c>
    </row>
    <row r="125" spans="1:13" x14ac:dyDescent="0.25">
      <c r="A125" s="12">
        <v>34.305226810046577</v>
      </c>
      <c r="B125" s="12">
        <v>3.6953097751370443</v>
      </c>
      <c r="C125" s="12">
        <v>28.752275631128775</v>
      </c>
      <c r="D125" s="12">
        <v>33.247187783687608</v>
      </c>
      <c r="E125" s="11">
        <v>6.875</v>
      </c>
      <c r="F125" s="11">
        <v>2.75</v>
      </c>
      <c r="G125" s="11">
        <v>1.1000000000000001</v>
      </c>
      <c r="H125" s="11">
        <v>1</v>
      </c>
      <c r="I125" s="11">
        <v>681.47711403461221</v>
      </c>
      <c r="J125" s="11">
        <v>672.95158044844629</v>
      </c>
      <c r="K125" s="11">
        <v>672.22919464611539</v>
      </c>
      <c r="L125" s="11">
        <v>678.11243823313009</v>
      </c>
      <c r="M125" s="11">
        <v>672.22919465611426</v>
      </c>
    </row>
    <row r="126" spans="1:13" x14ac:dyDescent="0.25">
      <c r="A126" s="12">
        <v>15.426385269089076</v>
      </c>
      <c r="B126" s="12">
        <v>35.331426164601396</v>
      </c>
      <c r="C126" s="12">
        <v>25.742285967533146</v>
      </c>
      <c r="D126" s="12">
        <v>23.499902598776394</v>
      </c>
      <c r="E126" s="11">
        <v>6.875</v>
      </c>
      <c r="F126" s="11">
        <v>2.75</v>
      </c>
      <c r="G126" s="11">
        <v>1.1000000000000001</v>
      </c>
      <c r="H126" s="11">
        <v>1</v>
      </c>
      <c r="I126" s="11">
        <v>578.81363305007983</v>
      </c>
      <c r="J126" s="11">
        <v>565.49279884845453</v>
      </c>
      <c r="K126" s="11">
        <v>561.82960684966417</v>
      </c>
      <c r="L126" s="11">
        <v>567.48901085417049</v>
      </c>
      <c r="M126" s="11">
        <v>561.82960685966702</v>
      </c>
    </row>
    <row r="127" spans="1:13" x14ac:dyDescent="0.25">
      <c r="A127" s="12">
        <v>9.8035816494972075</v>
      </c>
      <c r="B127" s="12">
        <v>58.422213601100005</v>
      </c>
      <c r="C127" s="12">
        <v>18.288346990467737</v>
      </c>
      <c r="D127" s="12">
        <v>13.485857758935046</v>
      </c>
      <c r="E127" s="11">
        <v>6.875</v>
      </c>
      <c r="F127" s="11">
        <v>2.75</v>
      </c>
      <c r="G127" s="11">
        <v>1.1000000000000001</v>
      </c>
      <c r="H127" s="11">
        <v>1</v>
      </c>
      <c r="I127" s="11">
        <v>421.5365418402265</v>
      </c>
      <c r="J127" s="11">
        <v>410.15373189118526</v>
      </c>
      <c r="K127" s="11">
        <v>406.25448127339138</v>
      </c>
      <c r="L127" s="11">
        <v>410.95397744797776</v>
      </c>
      <c r="M127" s="11">
        <v>406.25448128338695</v>
      </c>
    </row>
    <row r="128" spans="1:13" x14ac:dyDescent="0.25">
      <c r="A128" s="12">
        <v>49.522759408801882</v>
      </c>
      <c r="B128" s="12">
        <v>17.152859092783263</v>
      </c>
      <c r="C128" s="12">
        <v>23.943778683016507</v>
      </c>
      <c r="D128" s="12">
        <v>9.380602815398337</v>
      </c>
      <c r="E128" s="11">
        <v>6.875</v>
      </c>
      <c r="F128" s="11">
        <v>2.75</v>
      </c>
      <c r="G128" s="11">
        <v>1.1000000000000001</v>
      </c>
      <c r="H128" s="11">
        <v>1</v>
      </c>
      <c r="I128" s="11">
        <v>434.55665985388055</v>
      </c>
      <c r="J128" s="11">
        <v>425.75720879839417</v>
      </c>
      <c r="K128" s="11">
        <v>423.73737351899666</v>
      </c>
      <c r="L128" s="11">
        <v>429.4504704153116</v>
      </c>
      <c r="M128" s="11">
        <v>423.73737352899786</v>
      </c>
    </row>
    <row r="129" spans="1:13" x14ac:dyDescent="0.25">
      <c r="A129" s="12">
        <v>8.9436952955743454</v>
      </c>
      <c r="B129" s="12">
        <v>48.00117058637889</v>
      </c>
      <c r="C129" s="12">
        <v>22.249323191357835</v>
      </c>
      <c r="D129" s="12">
        <v>20.805810926688928</v>
      </c>
      <c r="E129" s="11">
        <v>6.875</v>
      </c>
      <c r="F129" s="11">
        <v>2.75</v>
      </c>
      <c r="G129" s="11">
        <v>1.1000000000000001</v>
      </c>
      <c r="H129" s="11">
        <v>1</v>
      </c>
      <c r="I129" s="11">
        <v>521.02534316648121</v>
      </c>
      <c r="J129" s="11">
        <v>508.30937307904065</v>
      </c>
      <c r="K129" s="11">
        <v>504.37770310530306</v>
      </c>
      <c r="L129" s="11">
        <v>509.50877833018006</v>
      </c>
      <c r="M129" s="11">
        <v>504.37770311530033</v>
      </c>
    </row>
    <row r="130" spans="1:13" x14ac:dyDescent="0.25">
      <c r="A130" s="12">
        <v>37.887839520706592</v>
      </c>
      <c r="B130" s="12">
        <v>3.2893597148711837</v>
      </c>
      <c r="C130" s="12">
        <v>36.816205526776564</v>
      </c>
      <c r="D130" s="12">
        <v>22.006595237645659</v>
      </c>
      <c r="E130" s="11">
        <v>6.875</v>
      </c>
      <c r="F130" s="11">
        <v>2.75</v>
      </c>
      <c r="G130" s="11">
        <v>1.1000000000000001</v>
      </c>
      <c r="H130" s="11">
        <v>1</v>
      </c>
      <c r="I130" s="11">
        <v>669.28544148317849</v>
      </c>
      <c r="J130" s="11">
        <v>659.03265433905506</v>
      </c>
      <c r="K130" s="11">
        <v>658.23481541378624</v>
      </c>
      <c r="L130" s="11">
        <v>665.82215503936766</v>
      </c>
      <c r="M130" s="11">
        <v>658.23481542379875</v>
      </c>
    </row>
    <row r="131" spans="1:13" x14ac:dyDescent="0.25">
      <c r="A131" s="12">
        <v>11.946081159040867</v>
      </c>
      <c r="B131" s="12">
        <v>30.241925457481823</v>
      </c>
      <c r="C131" s="12">
        <v>45.019574400010612</v>
      </c>
      <c r="D131" s="12">
        <v>12.792418983466685</v>
      </c>
      <c r="E131" s="11">
        <v>6.875</v>
      </c>
      <c r="F131" s="11">
        <v>2.75</v>
      </c>
      <c r="G131" s="11">
        <v>1.1000000000000001</v>
      </c>
      <c r="H131" s="11">
        <v>1</v>
      </c>
      <c r="I131" s="11">
        <v>702.48549283178909</v>
      </c>
      <c r="J131" s="11">
        <v>679.02073240512607</v>
      </c>
      <c r="K131" s="11">
        <v>673.41801059138766</v>
      </c>
      <c r="L131" s="11">
        <v>682.8637910442751</v>
      </c>
      <c r="M131" s="11">
        <v>673.41801060140085</v>
      </c>
    </row>
    <row r="132" spans="1:13" x14ac:dyDescent="0.25">
      <c r="A132" s="12">
        <v>23.510240220867438</v>
      </c>
      <c r="B132" s="12">
        <v>31.350682525988887</v>
      </c>
      <c r="C132" s="12">
        <v>34.672047334466654</v>
      </c>
      <c r="D132" s="12">
        <v>10.467029918677012</v>
      </c>
      <c r="E132" s="11">
        <v>6.875</v>
      </c>
      <c r="F132" s="11">
        <v>2.75</v>
      </c>
      <c r="G132" s="11">
        <v>1.1000000000000001</v>
      </c>
      <c r="H132" s="11">
        <v>1</v>
      </c>
      <c r="I132" s="11">
        <v>569.78559785726918</v>
      </c>
      <c r="J132" s="11">
        <v>553.16028709459954</v>
      </c>
      <c r="K132" s="11">
        <v>548.70612921825648</v>
      </c>
      <c r="L132" s="11">
        <v>556.3950613468852</v>
      </c>
      <c r="M132" s="11">
        <v>548.70612922826524</v>
      </c>
    </row>
    <row r="133" spans="1:13" x14ac:dyDescent="0.25">
      <c r="A133" s="12">
        <v>17.880602505956318</v>
      </c>
      <c r="B133" s="12">
        <v>27.290542564848767</v>
      </c>
      <c r="C133" s="12">
        <v>5.2532561327110301</v>
      </c>
      <c r="D133" s="12">
        <v>49.575598796483874</v>
      </c>
      <c r="E133" s="11">
        <v>6.875</v>
      </c>
      <c r="F133" s="11">
        <v>2.75</v>
      </c>
      <c r="G133" s="11">
        <v>1.1000000000000001</v>
      </c>
      <c r="H133" s="11">
        <v>1</v>
      </c>
      <c r="I133" s="11">
        <v>564.52858786803472</v>
      </c>
      <c r="J133" s="11">
        <v>561.95222194627877</v>
      </c>
      <c r="K133" s="11">
        <v>561.2959787236249</v>
      </c>
      <c r="L133" s="11">
        <v>562.43087034539383</v>
      </c>
      <c r="M133" s="11">
        <v>561.2959787336257</v>
      </c>
    </row>
    <row r="134" spans="1:13" x14ac:dyDescent="0.25">
      <c r="A134" s="12">
        <v>58.652482992612143</v>
      </c>
      <c r="B134" s="12">
        <v>9.5728688873097081</v>
      </c>
      <c r="C134" s="12">
        <v>3.5337936884958592</v>
      </c>
      <c r="D134" s="12">
        <v>28.240854431582278</v>
      </c>
      <c r="E134" s="11">
        <v>6.875</v>
      </c>
      <c r="F134" s="11">
        <v>2.75</v>
      </c>
      <c r="G134" s="11">
        <v>1.1000000000000001</v>
      </c>
      <c r="H134" s="11">
        <v>1</v>
      </c>
      <c r="I134" s="11">
        <v>335.976939287351</v>
      </c>
      <c r="J134" s="11">
        <v>334.81839529522279</v>
      </c>
      <c r="K134" s="11">
        <v>334.60968461956134</v>
      </c>
      <c r="L134" s="11">
        <v>335.51360047488186</v>
      </c>
      <c r="M134" s="11">
        <v>334.60968462956305</v>
      </c>
    </row>
    <row r="135" spans="1:13" x14ac:dyDescent="0.25">
      <c r="A135" s="12">
        <v>18.574659448294568</v>
      </c>
      <c r="B135" s="12">
        <v>15.293882232139703</v>
      </c>
      <c r="C135" s="12">
        <v>55.480402963159271</v>
      </c>
      <c r="D135" s="12">
        <v>10.651055356406456</v>
      </c>
      <c r="E135" s="11">
        <v>6.875</v>
      </c>
      <c r="F135" s="11">
        <v>2.75</v>
      </c>
      <c r="G135" s="11">
        <v>1.1000000000000001</v>
      </c>
      <c r="H135" s="11">
        <v>1</v>
      </c>
      <c r="I135" s="11">
        <v>786.37867262752502</v>
      </c>
      <c r="J135" s="11">
        <v>760.63126078956986</v>
      </c>
      <c r="K135" s="11">
        <v>756.33141020964115</v>
      </c>
      <c r="L135" s="11">
        <v>767.58371942148403</v>
      </c>
      <c r="M135" s="11">
        <v>756.33141021968163</v>
      </c>
    </row>
    <row r="136" spans="1:13" x14ac:dyDescent="0.25">
      <c r="A136" s="12">
        <v>5.9135701341908566</v>
      </c>
      <c r="B136" s="12">
        <v>19.12971650294266</v>
      </c>
      <c r="C136" s="12">
        <v>13.291532094073165</v>
      </c>
      <c r="D136" s="12">
        <v>61.665181268793312</v>
      </c>
      <c r="E136" s="11">
        <v>6.875</v>
      </c>
      <c r="F136" s="11">
        <v>2.75</v>
      </c>
      <c r="G136" s="11">
        <v>1.1000000000000001</v>
      </c>
      <c r="H136" s="11">
        <v>1</v>
      </c>
      <c r="I136" s="11">
        <v>779.16310357214513</v>
      </c>
      <c r="J136" s="11">
        <v>771.8511463680029</v>
      </c>
      <c r="K136" s="11">
        <v>770.5515908325084</v>
      </c>
      <c r="L136" s="11">
        <v>773.21652206269346</v>
      </c>
      <c r="M136" s="11">
        <v>770.55159084250874</v>
      </c>
    </row>
    <row r="137" spans="1:13" x14ac:dyDescent="0.25">
      <c r="A137" s="12">
        <v>21.17151121448984</v>
      </c>
      <c r="B137" s="12">
        <v>68.717403975923617</v>
      </c>
      <c r="C137" s="12">
        <v>2.0427470536926711</v>
      </c>
      <c r="D137" s="12">
        <v>8.0683377558938822</v>
      </c>
      <c r="E137" s="11">
        <v>6.875</v>
      </c>
      <c r="F137" s="11">
        <v>2.75</v>
      </c>
      <c r="G137" s="11">
        <v>1.1000000000000001</v>
      </c>
      <c r="H137" s="11">
        <v>1</v>
      </c>
      <c r="I137" s="11">
        <v>197.63429960950924</v>
      </c>
      <c r="J137" s="11">
        <v>178.68286649120273</v>
      </c>
      <c r="K137" s="11">
        <v>193.93011068279844</v>
      </c>
      <c r="L137" s="11">
        <v>178.78075645652771</v>
      </c>
      <c r="M137" s="11">
        <v>177.11101384020341</v>
      </c>
    </row>
    <row r="138" spans="1:13" x14ac:dyDescent="0.25">
      <c r="A138" s="12">
        <v>41.89073638672027</v>
      </c>
      <c r="B138" s="12">
        <v>23.368333382528299</v>
      </c>
      <c r="C138" s="12">
        <v>6.0254656155623323</v>
      </c>
      <c r="D138" s="12">
        <v>28.715464615189106</v>
      </c>
      <c r="E138" s="11">
        <v>6.875</v>
      </c>
      <c r="F138" s="11">
        <v>2.75</v>
      </c>
      <c r="G138" s="11">
        <v>1.1000000000000001</v>
      </c>
      <c r="H138" s="11">
        <v>1</v>
      </c>
      <c r="I138" s="11">
        <v>377.12687101842278</v>
      </c>
      <c r="J138" s="11">
        <v>374.57780109109717</v>
      </c>
      <c r="K138" s="11">
        <v>373.86209351134517</v>
      </c>
      <c r="L138" s="11">
        <v>375.36352117815659</v>
      </c>
      <c r="M138" s="11">
        <v>373.86209352134483</v>
      </c>
    </row>
    <row r="139" spans="1:13" x14ac:dyDescent="0.25">
      <c r="A139" s="12">
        <v>6.8080099747520189</v>
      </c>
      <c r="B139" s="12">
        <v>3.5184549781307028</v>
      </c>
      <c r="C139" s="12">
        <v>52.941745142661766</v>
      </c>
      <c r="D139" s="12">
        <v>36.731789904455496</v>
      </c>
      <c r="E139" s="11">
        <v>6.875</v>
      </c>
      <c r="F139" s="11">
        <v>2.75</v>
      </c>
      <c r="G139" s="11">
        <v>1.1000000000000001</v>
      </c>
      <c r="H139" s="11">
        <v>1</v>
      </c>
      <c r="I139" s="11">
        <v>989.42350303384399</v>
      </c>
      <c r="J139" s="11">
        <v>959.3879123648893</v>
      </c>
      <c r="K139" s="11">
        <v>958.10753717954219</v>
      </c>
      <c r="L139" s="11">
        <v>968.33766078949304</v>
      </c>
      <c r="M139" s="11">
        <v>958.10753718954209</v>
      </c>
    </row>
    <row r="140" spans="1:13" x14ac:dyDescent="0.25">
      <c r="A140" s="12">
        <v>57.783717319847028</v>
      </c>
      <c r="B140" s="12">
        <v>3.3928481010063587</v>
      </c>
      <c r="C140" s="12">
        <v>29.807788156105168</v>
      </c>
      <c r="D140" s="12">
        <v>9.0156464230414546</v>
      </c>
      <c r="E140" s="11">
        <v>6.875</v>
      </c>
      <c r="F140" s="11">
        <v>2.75</v>
      </c>
      <c r="G140" s="11">
        <v>1.1000000000000001</v>
      </c>
      <c r="H140" s="11">
        <v>1</v>
      </c>
      <c r="I140" s="11">
        <v>485.71399730586154</v>
      </c>
      <c r="J140" s="11">
        <v>478.01461553367182</v>
      </c>
      <c r="K140" s="11">
        <v>477.44154826142471</v>
      </c>
      <c r="L140" s="11">
        <v>484.14778348861455</v>
      </c>
      <c r="M140" s="11">
        <v>477.44154827145849</v>
      </c>
    </row>
    <row r="141" spans="1:13" x14ac:dyDescent="0.25">
      <c r="A141" s="12">
        <v>34.581776193919126</v>
      </c>
      <c r="B141" s="12">
        <v>26.3645939553525</v>
      </c>
      <c r="C141" s="12">
        <v>36.716718664205111</v>
      </c>
      <c r="D141" s="12">
        <v>2.3369111865232712</v>
      </c>
      <c r="E141" s="11">
        <v>6.875</v>
      </c>
      <c r="F141" s="11">
        <v>2.75</v>
      </c>
      <c r="G141" s="11">
        <v>1.1000000000000001</v>
      </c>
      <c r="H141" s="11">
        <v>1</v>
      </c>
      <c r="I141" s="11">
        <v>525.52040004357309</v>
      </c>
      <c r="J141" s="11">
        <v>509.63396785461714</v>
      </c>
      <c r="K141" s="11">
        <v>505.50006307318586</v>
      </c>
      <c r="L141" s="11">
        <v>513.84865097954219</v>
      </c>
      <c r="M141" s="11">
        <v>505.50006308303767</v>
      </c>
    </row>
    <row r="142" spans="1:13" x14ac:dyDescent="0.25">
      <c r="A142" s="12">
        <v>29.251172018288507</v>
      </c>
      <c r="B142" s="12">
        <v>9.9034880345424749</v>
      </c>
      <c r="C142" s="12">
        <v>25.035363496924433</v>
      </c>
      <c r="D142" s="12">
        <v>35.809976450244577</v>
      </c>
      <c r="E142" s="11">
        <v>6.875</v>
      </c>
      <c r="F142" s="11">
        <v>2.75</v>
      </c>
      <c r="G142" s="11">
        <v>1.1000000000000001</v>
      </c>
      <c r="H142" s="11">
        <v>1</v>
      </c>
      <c r="I142" s="11">
        <v>667.35284164035613</v>
      </c>
      <c r="J142" s="11">
        <v>657.9263047866084</v>
      </c>
      <c r="K142" s="11">
        <v>656.49429635062734</v>
      </c>
      <c r="L142" s="11">
        <v>661.66130123701589</v>
      </c>
      <c r="M142" s="11">
        <v>656.49429636062371</v>
      </c>
    </row>
    <row r="143" spans="1:13" x14ac:dyDescent="0.25">
      <c r="A143" s="12">
        <v>17.923011686255791</v>
      </c>
      <c r="B143" s="12">
        <v>66.26969081966277</v>
      </c>
      <c r="C143" s="12">
        <v>5.5659187476494756</v>
      </c>
      <c r="D143" s="12">
        <v>10.241378746431979</v>
      </c>
      <c r="E143" s="11">
        <v>6.875</v>
      </c>
      <c r="F143" s="11">
        <v>2.75</v>
      </c>
      <c r="G143" s="11">
        <v>1.1000000000000001</v>
      </c>
      <c r="H143" s="11">
        <v>1</v>
      </c>
      <c r="I143" s="11">
        <v>243.22916602849679</v>
      </c>
      <c r="J143" s="11">
        <v>238.12279106325505</v>
      </c>
      <c r="K143" s="11">
        <v>236.05810955925139</v>
      </c>
      <c r="L143" s="11">
        <v>238.37229696174003</v>
      </c>
      <c r="M143" s="11">
        <v>236.05810956924924</v>
      </c>
    </row>
    <row r="144" spans="1:13" x14ac:dyDescent="0.25">
      <c r="A144" s="12">
        <v>9.530621439949746</v>
      </c>
      <c r="B144" s="12">
        <v>64.438089283526566</v>
      </c>
      <c r="C144" s="12">
        <v>5.0318283382508691</v>
      </c>
      <c r="D144" s="12">
        <v>20.999460938272804</v>
      </c>
      <c r="E144" s="11">
        <v>6.875</v>
      </c>
      <c r="F144" s="11">
        <v>2.75</v>
      </c>
      <c r="G144" s="11">
        <v>1.1000000000000001</v>
      </c>
      <c r="H144" s="11">
        <v>1</v>
      </c>
      <c r="I144" s="11">
        <v>305.64240244395472</v>
      </c>
      <c r="J144" s="11">
        <v>301.90531352507287</v>
      </c>
      <c r="K144" s="11">
        <v>300.51421277894428</v>
      </c>
      <c r="L144" s="11">
        <v>302.08165180570148</v>
      </c>
      <c r="M144" s="11">
        <v>300.51421278894418</v>
      </c>
    </row>
    <row r="145" spans="1:13" x14ac:dyDescent="0.25">
      <c r="A145" s="12">
        <v>14.045073212266827</v>
      </c>
      <c r="B145" s="12">
        <v>26.995010585138395</v>
      </c>
      <c r="C145" s="12">
        <v>45.931291287279507</v>
      </c>
      <c r="D145" s="12">
        <v>13.028624915315264</v>
      </c>
      <c r="E145" s="11">
        <v>6.875</v>
      </c>
      <c r="F145" s="11">
        <v>2.75</v>
      </c>
      <c r="G145" s="11">
        <v>1.1000000000000001</v>
      </c>
      <c r="H145" s="11">
        <v>1</v>
      </c>
      <c r="I145" s="11">
        <v>712.1725148789269</v>
      </c>
      <c r="J145" s="11">
        <v>688.88772213739219</v>
      </c>
      <c r="K145" s="11">
        <v>683.59075973843858</v>
      </c>
      <c r="L145" s="11">
        <v>693.17179023164977</v>
      </c>
      <c r="M145" s="11">
        <v>683.5907597484603</v>
      </c>
    </row>
    <row r="146" spans="1:13" x14ac:dyDescent="0.25">
      <c r="A146" s="12">
        <v>21.647157121580204</v>
      </c>
      <c r="B146" s="12">
        <v>3.6586987525970991</v>
      </c>
      <c r="C146" s="12">
        <v>38.134715464403676</v>
      </c>
      <c r="D146" s="12">
        <v>36.55942866141902</v>
      </c>
      <c r="E146" s="11">
        <v>6.875</v>
      </c>
      <c r="F146" s="11">
        <v>2.75</v>
      </c>
      <c r="G146" s="11">
        <v>1.1000000000000001</v>
      </c>
      <c r="H146" s="11">
        <v>1</v>
      </c>
      <c r="I146" s="11">
        <v>818.06326524382985</v>
      </c>
      <c r="J146" s="11">
        <v>803.20412614859174</v>
      </c>
      <c r="K146" s="11">
        <v>802.18357016732728</v>
      </c>
      <c r="L146" s="11">
        <v>809.74355776721711</v>
      </c>
      <c r="M146" s="11">
        <v>802.18357017733285</v>
      </c>
    </row>
    <row r="147" spans="1:13" x14ac:dyDescent="0.25">
      <c r="A147" s="12">
        <v>16.184264913393974</v>
      </c>
      <c r="B147" s="12">
        <v>37.827558372930739</v>
      </c>
      <c r="C147" s="12">
        <v>21.288873037364301</v>
      </c>
      <c r="D147" s="12">
        <v>24.69930367631099</v>
      </c>
      <c r="E147" s="11">
        <v>6.875</v>
      </c>
      <c r="F147" s="11">
        <v>2.75</v>
      </c>
      <c r="G147" s="11">
        <v>1.1000000000000001</v>
      </c>
      <c r="H147" s="11">
        <v>1</v>
      </c>
      <c r="I147" s="11">
        <v>537.87125193268321</v>
      </c>
      <c r="J147" s="11">
        <v>526.73784487659691</v>
      </c>
      <c r="K147" s="11">
        <v>523.5239500275884</v>
      </c>
      <c r="L147" s="11">
        <v>528.31236411698774</v>
      </c>
      <c r="M147" s="11">
        <v>523.52395003758079</v>
      </c>
    </row>
    <row r="148" spans="1:13" x14ac:dyDescent="0.25">
      <c r="A148" s="12">
        <v>2.8306316227427279</v>
      </c>
      <c r="B148" s="12">
        <v>30.501586889126418</v>
      </c>
      <c r="C148" s="12">
        <v>43.991894459180955</v>
      </c>
      <c r="D148" s="12">
        <v>22.675887028949891</v>
      </c>
      <c r="E148" s="11">
        <v>6.875</v>
      </c>
      <c r="F148" s="11">
        <v>2.75</v>
      </c>
      <c r="G148" s="11">
        <v>1.1000000000000001</v>
      </c>
      <c r="H148" s="11">
        <v>1</v>
      </c>
      <c r="I148" s="11">
        <v>777.54012979533957</v>
      </c>
      <c r="J148" s="11">
        <v>752.52562288506874</v>
      </c>
      <c r="K148" s="11">
        <v>746.95815673122854</v>
      </c>
      <c r="L148" s="11">
        <v>755.96593658990571</v>
      </c>
      <c r="M148" s="11">
        <v>746.9581567412273</v>
      </c>
    </row>
    <row r="149" spans="1:13" x14ac:dyDescent="0.25">
      <c r="A149" s="12">
        <v>15.37451907002581</v>
      </c>
      <c r="B149" s="12">
        <v>27.851588220157641</v>
      </c>
      <c r="C149" s="12">
        <v>52.13710259518701</v>
      </c>
      <c r="D149" s="12">
        <v>4.6367901146295489</v>
      </c>
      <c r="E149" s="11">
        <v>6.875</v>
      </c>
      <c r="F149" s="11">
        <v>2.75</v>
      </c>
      <c r="G149" s="11">
        <v>1.1000000000000001</v>
      </c>
      <c r="H149" s="11">
        <v>1</v>
      </c>
      <c r="I149" s="11">
        <v>709.82031261761006</v>
      </c>
      <c r="J149" s="11">
        <v>683.64707075326464</v>
      </c>
      <c r="K149" s="11">
        <v>677.58770293254634</v>
      </c>
      <c r="L149" s="11">
        <v>688.51791595713996</v>
      </c>
      <c r="M149" s="11">
        <v>677.58770294273029</v>
      </c>
    </row>
    <row r="150" spans="1:13" x14ac:dyDescent="0.25">
      <c r="A150" s="12">
        <v>7.5792182803173072</v>
      </c>
      <c r="B150" s="12">
        <v>32.478199580722823</v>
      </c>
      <c r="C150" s="12">
        <v>35.986357509949798</v>
      </c>
      <c r="D150" s="12">
        <v>23.956224629010073</v>
      </c>
      <c r="E150" s="11">
        <v>6.875</v>
      </c>
      <c r="F150" s="11">
        <v>2.75</v>
      </c>
      <c r="G150" s="11">
        <v>1.1000000000000001</v>
      </c>
      <c r="H150" s="11">
        <v>1</v>
      </c>
      <c r="I150" s="11">
        <v>699.12888927941458</v>
      </c>
      <c r="J150" s="11">
        <v>679.53969403232043</v>
      </c>
      <c r="K150" s="11">
        <v>674.76648066379698</v>
      </c>
      <c r="L150" s="11">
        <v>682.30248472909693</v>
      </c>
      <c r="M150" s="11">
        <v>674.76648067379301</v>
      </c>
    </row>
    <row r="151" spans="1:13" x14ac:dyDescent="0.25">
      <c r="A151" s="12">
        <v>5.062400714847981</v>
      </c>
      <c r="B151" s="12">
        <v>5.2751336893609402</v>
      </c>
      <c r="C151" s="12">
        <v>85.149709143584019</v>
      </c>
      <c r="D151" s="12">
        <v>4.5127564522070545</v>
      </c>
      <c r="E151" s="11">
        <v>6.875</v>
      </c>
      <c r="F151" s="11">
        <v>2.75</v>
      </c>
      <c r="G151" s="11">
        <v>1.1000000000000001</v>
      </c>
      <c r="H151" s="11">
        <v>1</v>
      </c>
      <c r="I151" s="11">
        <v>1048.0497113684955</v>
      </c>
      <c r="J151" s="11">
        <v>998.14335485564925</v>
      </c>
      <c r="K151" s="11">
        <v>995.36846098634339</v>
      </c>
      <c r="L151" s="11">
        <v>1011.8228488093786</v>
      </c>
      <c r="M151" s="11">
        <v>995.36846099617628</v>
      </c>
    </row>
    <row r="152" spans="1:13" x14ac:dyDescent="0.25">
      <c r="A152" s="12">
        <v>41.267217717771743</v>
      </c>
      <c r="B152" s="12">
        <v>24.573266197931936</v>
      </c>
      <c r="C152" s="12">
        <v>31.195599248959173</v>
      </c>
      <c r="D152" s="12">
        <v>2.9639168353371499</v>
      </c>
      <c r="E152" s="11">
        <v>6.875</v>
      </c>
      <c r="F152" s="11">
        <v>2.75</v>
      </c>
      <c r="G152" s="11">
        <v>1.1000000000000001</v>
      </c>
      <c r="H152" s="11">
        <v>1</v>
      </c>
      <c r="I152" s="11">
        <v>470.54895250648127</v>
      </c>
      <c r="J152" s="11">
        <v>457.61307416218966</v>
      </c>
      <c r="K152" s="11">
        <v>454.21159820649405</v>
      </c>
      <c r="L152" s="11">
        <v>461.56350176049193</v>
      </c>
      <c r="M152" s="11">
        <v>454.21159821663815</v>
      </c>
    </row>
    <row r="153" spans="1:13" x14ac:dyDescent="0.25">
      <c r="A153" s="12">
        <v>34.567277391848627</v>
      </c>
      <c r="B153" s="12">
        <v>23.204138238882887</v>
      </c>
      <c r="C153" s="12">
        <v>4.0565868844276149</v>
      </c>
      <c r="D153" s="12">
        <v>38.171997484840873</v>
      </c>
      <c r="E153" s="11">
        <v>6.875</v>
      </c>
      <c r="F153" s="11">
        <v>2.75</v>
      </c>
      <c r="G153" s="11">
        <v>1.1000000000000001</v>
      </c>
      <c r="H153" s="11">
        <v>1</v>
      </c>
      <c r="I153" s="11">
        <v>438.47294586979916</v>
      </c>
      <c r="J153" s="11">
        <v>436.7389746672805</v>
      </c>
      <c r="K153" s="11">
        <v>436.27720017902539</v>
      </c>
      <c r="L153" s="11">
        <v>437.221914044465</v>
      </c>
      <c r="M153" s="11">
        <v>436.27720018902568</v>
      </c>
    </row>
    <row r="154" spans="1:13" x14ac:dyDescent="0.25">
      <c r="A154" s="12">
        <v>47.739116399092957</v>
      </c>
      <c r="B154" s="12">
        <v>26.586867305037021</v>
      </c>
      <c r="C154" s="12">
        <v>1.0775808829932163</v>
      </c>
      <c r="D154" s="12">
        <v>24.596435412876811</v>
      </c>
      <c r="E154" s="11">
        <v>6.875</v>
      </c>
      <c r="F154" s="11">
        <v>2.75</v>
      </c>
      <c r="G154" s="11">
        <v>1.1000000000000001</v>
      </c>
      <c r="H154" s="11">
        <v>1</v>
      </c>
      <c r="I154" s="11">
        <v>265.80682756220978</v>
      </c>
      <c r="J154" s="11">
        <v>265.27945327728833</v>
      </c>
      <c r="K154" s="11">
        <v>265.09926363994481</v>
      </c>
      <c r="L154" s="11">
        <v>265.4306040712824</v>
      </c>
      <c r="M154" s="11">
        <v>265.09926364994431</v>
      </c>
    </row>
    <row r="155" spans="1:13" x14ac:dyDescent="0.25">
      <c r="A155" s="12">
        <v>3.8717192136739063</v>
      </c>
      <c r="B155" s="12">
        <v>73.851411100661153</v>
      </c>
      <c r="C155" s="12">
        <v>19.221602306798559</v>
      </c>
      <c r="D155" s="12">
        <v>3.0552673788663927</v>
      </c>
      <c r="E155" s="11">
        <v>6.875</v>
      </c>
      <c r="F155" s="11">
        <v>2.75</v>
      </c>
      <c r="G155" s="11">
        <v>1.1000000000000001</v>
      </c>
      <c r="H155" s="11">
        <v>1</v>
      </c>
      <c r="I155" s="11">
        <v>371.69611429490124</v>
      </c>
      <c r="J155" s="11">
        <v>357.71956989621049</v>
      </c>
      <c r="K155" s="11">
        <v>352.66002981004004</v>
      </c>
      <c r="L155" s="11">
        <v>358.2376463713685</v>
      </c>
      <c r="M155" s="11">
        <v>352.66002982006813</v>
      </c>
    </row>
    <row r="156" spans="1:13" x14ac:dyDescent="0.25">
      <c r="A156" s="12">
        <v>32.726883406582857</v>
      </c>
      <c r="B156" s="12">
        <v>35.500223219963104</v>
      </c>
      <c r="C156" s="12">
        <v>27.288457951061662</v>
      </c>
      <c r="D156" s="12">
        <v>4.4844354223923659</v>
      </c>
      <c r="E156" s="11">
        <v>6.875</v>
      </c>
      <c r="F156" s="11">
        <v>2.75</v>
      </c>
      <c r="G156" s="11">
        <v>1.1000000000000001</v>
      </c>
      <c r="H156" s="11">
        <v>1</v>
      </c>
      <c r="I156" s="11">
        <v>446.77077005640535</v>
      </c>
      <c r="J156" s="11">
        <v>433.64352160993838</v>
      </c>
      <c r="K156" s="11">
        <v>429.64163216060751</v>
      </c>
      <c r="L156" s="11">
        <v>436.30478849535751</v>
      </c>
      <c r="M156" s="11">
        <v>429.64163217063111</v>
      </c>
    </row>
    <row r="157" spans="1:13" x14ac:dyDescent="0.25">
      <c r="A157" s="12">
        <v>27.270731256622881</v>
      </c>
      <c r="B157" s="12">
        <v>35.385281320276398</v>
      </c>
      <c r="C157" s="12">
        <v>16.066041394315654</v>
      </c>
      <c r="D157" s="12">
        <v>21.277946028785077</v>
      </c>
      <c r="E157" s="11">
        <v>6.875</v>
      </c>
      <c r="F157" s="11">
        <v>2.75</v>
      </c>
      <c r="G157" s="11">
        <v>1.1000000000000001</v>
      </c>
      <c r="H157" s="11">
        <v>1</v>
      </c>
      <c r="I157" s="11">
        <v>445.5375483154902</v>
      </c>
      <c r="J157" s="11">
        <v>437.60047322813938</v>
      </c>
      <c r="K157" s="11">
        <v>435.18667400584667</v>
      </c>
      <c r="L157" s="11">
        <v>439.03788117669524</v>
      </c>
      <c r="M157" s="11">
        <v>435.1866740158444</v>
      </c>
    </row>
    <row r="158" spans="1:13" x14ac:dyDescent="0.25">
      <c r="A158" s="12">
        <v>6.2298714363411731</v>
      </c>
      <c r="B158" s="12">
        <v>15.302689432644359</v>
      </c>
      <c r="C158" s="12">
        <v>38.847473091568766</v>
      </c>
      <c r="D158" s="12">
        <v>39.619966039445721</v>
      </c>
      <c r="E158" s="11">
        <v>6.875</v>
      </c>
      <c r="F158" s="11">
        <v>2.75</v>
      </c>
      <c r="G158" s="11">
        <v>1.1000000000000001</v>
      </c>
      <c r="H158" s="11">
        <v>1</v>
      </c>
      <c r="I158" s="11">
        <v>865.08724636099294</v>
      </c>
      <c r="J158" s="11">
        <v>843.60767859988266</v>
      </c>
      <c r="K158" s="11">
        <v>840.46976548604562</v>
      </c>
      <c r="L158" s="11">
        <v>848.16275432568568</v>
      </c>
      <c r="M158" s="11">
        <v>840.46976549604437</v>
      </c>
    </row>
    <row r="159" spans="1:13" x14ac:dyDescent="0.25">
      <c r="A159" s="12">
        <v>19.297116448870629</v>
      </c>
      <c r="B159" s="12">
        <v>10.19248509215125</v>
      </c>
      <c r="C159" s="12">
        <v>15.062299610087496</v>
      </c>
      <c r="D159" s="12">
        <v>55.448098848890623</v>
      </c>
      <c r="E159" s="11">
        <v>6.875</v>
      </c>
      <c r="F159" s="11">
        <v>2.75</v>
      </c>
      <c r="G159" s="11">
        <v>1.1000000000000001</v>
      </c>
      <c r="H159" s="11">
        <v>1</v>
      </c>
      <c r="I159" s="11">
        <v>737.23771773258159</v>
      </c>
      <c r="J159" s="11">
        <v>730.61052140505035</v>
      </c>
      <c r="K159" s="11">
        <v>729.6795329595891</v>
      </c>
      <c r="L159" s="11">
        <v>732.71327399527945</v>
      </c>
      <c r="M159" s="11">
        <v>729.67953296958933</v>
      </c>
    </row>
    <row r="160" spans="1:13" x14ac:dyDescent="0.25">
      <c r="A160" s="12">
        <v>31.908982570236017</v>
      </c>
      <c r="B160" s="12">
        <v>42.96720641605399</v>
      </c>
      <c r="C160" s="12">
        <v>2.4259226540883638</v>
      </c>
      <c r="D160" s="12">
        <v>22.697888359621643</v>
      </c>
      <c r="E160" s="11">
        <v>6.875</v>
      </c>
      <c r="F160" s="11">
        <v>2.75</v>
      </c>
      <c r="G160" s="11">
        <v>1.1000000000000001</v>
      </c>
      <c r="H160" s="11">
        <v>1</v>
      </c>
      <c r="I160" s="11">
        <v>273.55854622589197</v>
      </c>
      <c r="J160" s="11">
        <v>272.06778123644381</v>
      </c>
      <c r="K160" s="11">
        <v>271.5046209953847</v>
      </c>
      <c r="L160" s="11">
        <v>272.27562944210314</v>
      </c>
      <c r="M160" s="11">
        <v>271.50462100538499</v>
      </c>
    </row>
    <row r="161" spans="1:13" x14ac:dyDescent="0.25">
      <c r="A161" s="12">
        <v>9.8785134048815344</v>
      </c>
      <c r="B161" s="12">
        <v>45.069279557415683</v>
      </c>
      <c r="C161" s="12">
        <v>6.5833133746868109</v>
      </c>
      <c r="D161" s="12">
        <v>38.468893663015976</v>
      </c>
      <c r="E161" s="11">
        <v>6.875</v>
      </c>
      <c r="F161" s="11">
        <v>2.75</v>
      </c>
      <c r="G161" s="11">
        <v>1.1000000000000001</v>
      </c>
      <c r="H161" s="11">
        <v>1</v>
      </c>
      <c r="I161" s="11">
        <v>478.10370769964987</v>
      </c>
      <c r="J161" s="11">
        <v>474.35797053063749</v>
      </c>
      <c r="K161" s="11">
        <v>473.18909442168615</v>
      </c>
      <c r="L161" s="11">
        <v>474.72156469338046</v>
      </c>
      <c r="M161" s="11">
        <v>473.18909443168599</v>
      </c>
    </row>
    <row r="162" spans="1:13" x14ac:dyDescent="0.25">
      <c r="A162" s="12">
        <v>11.26546577375067</v>
      </c>
      <c r="B162" s="12">
        <v>1.7429921209298787</v>
      </c>
      <c r="C162" s="12">
        <v>33.462711587908103</v>
      </c>
      <c r="D162" s="12">
        <v>53.52883051741135</v>
      </c>
      <c r="E162" s="11">
        <v>6.875</v>
      </c>
      <c r="F162" s="11">
        <v>2.75</v>
      </c>
      <c r="G162" s="11">
        <v>1.1000000000000001</v>
      </c>
      <c r="H162" s="11">
        <v>1</v>
      </c>
      <c r="I162" s="11">
        <v>927.49224521236101</v>
      </c>
      <c r="J162" s="11">
        <v>910.48469971261238</v>
      </c>
      <c r="K162" s="11">
        <v>910.028770276675</v>
      </c>
      <c r="L162" s="11">
        <v>916.5177826652988</v>
      </c>
      <c r="M162" s="11">
        <v>910.02877028666876</v>
      </c>
    </row>
    <row r="163" spans="1:13" x14ac:dyDescent="0.25">
      <c r="A163" s="12">
        <v>35.963570068967805</v>
      </c>
      <c r="B163" s="12">
        <v>54.192310899376793</v>
      </c>
      <c r="C163" s="12">
        <v>6.5913145708994234</v>
      </c>
      <c r="D163" s="12">
        <v>3.2528044607559647</v>
      </c>
      <c r="E163" s="11">
        <v>6.875</v>
      </c>
      <c r="F163" s="11">
        <v>2.75</v>
      </c>
      <c r="G163" s="11">
        <v>1.1000000000000001</v>
      </c>
      <c r="H163" s="11">
        <v>1</v>
      </c>
      <c r="I163" s="11">
        <v>222.06925748372453</v>
      </c>
      <c r="J163" s="11">
        <v>216.2095044143081</v>
      </c>
      <c r="K163" s="11">
        <v>213.62842114157735</v>
      </c>
      <c r="L163" s="11">
        <v>216.76435840445154</v>
      </c>
      <c r="M163" s="11">
        <v>213.62842115157619</v>
      </c>
    </row>
    <row r="164" spans="1:13" x14ac:dyDescent="0.25">
      <c r="A164" s="12">
        <v>43.988409045573576</v>
      </c>
      <c r="B164" s="12">
        <v>30.901865005138408</v>
      </c>
      <c r="C164" s="12">
        <v>18.203430766499391</v>
      </c>
      <c r="D164" s="12">
        <v>6.9062951827886367</v>
      </c>
      <c r="E164" s="11">
        <v>6.875</v>
      </c>
      <c r="F164" s="11">
        <v>2.75</v>
      </c>
      <c r="G164" s="11">
        <v>1.1000000000000001</v>
      </c>
      <c r="H164" s="11">
        <v>1</v>
      </c>
      <c r="I164" s="11">
        <v>361.30487594754442</v>
      </c>
      <c r="J164" s="11">
        <v>352.85598674323325</v>
      </c>
      <c r="K164" s="11">
        <v>350.19151897769325</v>
      </c>
      <c r="L164" s="11">
        <v>355.05954612136833</v>
      </c>
      <c r="M164" s="11">
        <v>350.19151898769468</v>
      </c>
    </row>
    <row r="165" spans="1:13" x14ac:dyDescent="0.25">
      <c r="A165" s="12">
        <v>62.071378387375951</v>
      </c>
      <c r="B165" s="12">
        <v>31.69467968992965</v>
      </c>
      <c r="C165" s="12">
        <v>4.2371887574948808</v>
      </c>
      <c r="D165" s="12">
        <v>1.9967531651995225</v>
      </c>
      <c r="E165" s="11">
        <v>6.875</v>
      </c>
      <c r="F165" s="11">
        <v>2.75</v>
      </c>
      <c r="G165" s="11">
        <v>1.1000000000000001</v>
      </c>
      <c r="H165" s="11">
        <v>1</v>
      </c>
      <c r="I165" s="11">
        <v>180.97096071994557</v>
      </c>
      <c r="J165" s="11">
        <v>177.38089742170621</v>
      </c>
      <c r="K165" s="11">
        <v>176.00268350797174</v>
      </c>
      <c r="L165" s="11">
        <v>178.1954953422798</v>
      </c>
      <c r="M165" s="11">
        <v>175.50225341036793</v>
      </c>
    </row>
    <row r="166" spans="1:13" x14ac:dyDescent="0.25">
      <c r="A166" s="12">
        <v>9.6538197129333696</v>
      </c>
      <c r="B166" s="12">
        <v>4.7146858192145382</v>
      </c>
      <c r="C166" s="12">
        <v>14.155588819955078</v>
      </c>
      <c r="D166" s="12">
        <v>71.475905647897008</v>
      </c>
      <c r="E166" s="11">
        <v>6.875</v>
      </c>
      <c r="F166" s="11">
        <v>2.75</v>
      </c>
      <c r="G166" s="11">
        <v>1.1000000000000001</v>
      </c>
      <c r="H166" s="11">
        <v>1</v>
      </c>
      <c r="I166" s="11">
        <v>881.89217464736555</v>
      </c>
      <c r="J166" s="11">
        <v>874.45128749041419</v>
      </c>
      <c r="K166" s="11">
        <v>873.97344826474591</v>
      </c>
      <c r="L166" s="11">
        <v>876.73040743575996</v>
      </c>
      <c r="M166" s="11">
        <v>873.97344827474979</v>
      </c>
    </row>
    <row r="167" spans="1:13" x14ac:dyDescent="0.25">
      <c r="A167" s="12">
        <v>12.412609788631684</v>
      </c>
      <c r="B167" s="12">
        <v>3.6067509144312178</v>
      </c>
      <c r="C167" s="12">
        <v>80.194259706129444</v>
      </c>
      <c r="D167" s="12">
        <v>3.7863795908076501</v>
      </c>
      <c r="E167" s="11">
        <v>6.875</v>
      </c>
      <c r="F167" s="11">
        <v>2.75</v>
      </c>
      <c r="G167" s="11">
        <v>1.1000000000000001</v>
      </c>
      <c r="H167" s="11">
        <v>1</v>
      </c>
      <c r="I167" s="11">
        <v>981.78480712709961</v>
      </c>
      <c r="J167" s="11">
        <v>941.35880009149537</v>
      </c>
      <c r="K167" s="11">
        <v>939.40201512958845</v>
      </c>
      <c r="L167" s="11">
        <v>955.01306655034671</v>
      </c>
      <c r="M167" s="11">
        <v>939.40201513948637</v>
      </c>
    </row>
    <row r="168" spans="1:13" x14ac:dyDescent="0.25">
      <c r="A168" s="12">
        <v>34.526241016669147</v>
      </c>
      <c r="B168" s="12">
        <v>17.6841288463133</v>
      </c>
      <c r="C168" s="12">
        <v>35.024409915624119</v>
      </c>
      <c r="D168" s="12">
        <v>12.765220221393433</v>
      </c>
      <c r="E168" s="11">
        <v>6.875</v>
      </c>
      <c r="F168" s="11">
        <v>2.75</v>
      </c>
      <c r="G168" s="11">
        <v>1.1000000000000001</v>
      </c>
      <c r="H168" s="11">
        <v>1</v>
      </c>
      <c r="I168" s="11">
        <v>582.93990471809559</v>
      </c>
      <c r="J168" s="11">
        <v>569.08769974158429</v>
      </c>
      <c r="K168" s="11">
        <v>566.13867539862486</v>
      </c>
      <c r="L168" s="11">
        <v>573.73151476800547</v>
      </c>
      <c r="M168" s="11">
        <v>566.13867540862998</v>
      </c>
    </row>
    <row r="169" spans="1:13" x14ac:dyDescent="0.25">
      <c r="A169" s="12">
        <v>15.442450039006905</v>
      </c>
      <c r="B169" s="12">
        <v>18.098453550648504</v>
      </c>
      <c r="C169" s="12">
        <v>59.083469324792482</v>
      </c>
      <c r="D169" s="12">
        <v>7.3756270855521198</v>
      </c>
      <c r="E169" s="11">
        <v>6.875</v>
      </c>
      <c r="F169" s="11">
        <v>2.75</v>
      </c>
      <c r="G169" s="11">
        <v>1.1000000000000001</v>
      </c>
      <c r="H169" s="11">
        <v>1</v>
      </c>
      <c r="I169" s="11">
        <v>799.90915965208103</v>
      </c>
      <c r="J169" s="11">
        <v>771.0204513840655</v>
      </c>
      <c r="K169" s="11">
        <v>765.87565063702277</v>
      </c>
      <c r="L169" s="11">
        <v>777.86040180880116</v>
      </c>
      <c r="M169" s="11">
        <v>765.87565064699641</v>
      </c>
    </row>
    <row r="170" spans="1:13" x14ac:dyDescent="0.25">
      <c r="A170" s="12">
        <v>9.1216065063963629</v>
      </c>
      <c r="B170" s="12">
        <v>47.263831162893958</v>
      </c>
      <c r="C170" s="12">
        <v>40.888998946895079</v>
      </c>
      <c r="D170" s="12">
        <v>2.7255633838145927</v>
      </c>
      <c r="E170" s="11">
        <v>6.875</v>
      </c>
      <c r="F170" s="11">
        <v>2.75</v>
      </c>
      <c r="G170" s="11">
        <v>1.1000000000000001</v>
      </c>
      <c r="H170" s="11">
        <v>1</v>
      </c>
      <c r="I170" s="11">
        <v>587.81220688463088</v>
      </c>
      <c r="J170" s="11">
        <v>564.85555967840571</v>
      </c>
      <c r="K170" s="11">
        <v>558.03781942672538</v>
      </c>
      <c r="L170" s="11">
        <v>567.22885295001936</v>
      </c>
      <c r="M170" s="11">
        <v>558.03781943664364</v>
      </c>
    </row>
    <row r="171" spans="1:13" x14ac:dyDescent="0.25">
      <c r="A171" s="12">
        <v>5.0088123449986091</v>
      </c>
      <c r="B171" s="12">
        <v>31.694206426757187</v>
      </c>
      <c r="C171" s="12">
        <v>46.439582298580881</v>
      </c>
      <c r="D171" s="12">
        <v>16.857398929663319</v>
      </c>
      <c r="E171" s="11">
        <v>6.875</v>
      </c>
      <c r="F171" s="11">
        <v>2.75</v>
      </c>
      <c r="G171" s="11">
        <v>1.1000000000000001</v>
      </c>
      <c r="H171" s="11">
        <v>1</v>
      </c>
      <c r="I171" s="11">
        <v>754.47446197442559</v>
      </c>
      <c r="J171" s="11">
        <v>728.60899642039817</v>
      </c>
      <c r="K171" s="11">
        <v>722.62386742158787</v>
      </c>
      <c r="L171" s="11">
        <v>732.21780471202123</v>
      </c>
      <c r="M171" s="11">
        <v>722.62386743159936</v>
      </c>
    </row>
    <row r="172" spans="1:13" x14ac:dyDescent="0.25">
      <c r="A172" s="12">
        <v>31.485610413436355</v>
      </c>
      <c r="B172" s="12">
        <v>9.2760395131269391</v>
      </c>
      <c r="C172" s="12">
        <v>12.699336310660083</v>
      </c>
      <c r="D172" s="12">
        <v>46.539013762776619</v>
      </c>
      <c r="E172" s="11">
        <v>6.875</v>
      </c>
      <c r="F172" s="11">
        <v>2.75</v>
      </c>
      <c r="G172" s="11">
        <v>1.1000000000000001</v>
      </c>
      <c r="H172" s="11">
        <v>1</v>
      </c>
      <c r="I172" s="11">
        <v>623.33719634828617</v>
      </c>
      <c r="J172" s="11">
        <v>618.76372621342784</v>
      </c>
      <c r="K172" s="11">
        <v>618.06507791273521</v>
      </c>
      <c r="L172" s="11">
        <v>620.70879982833662</v>
      </c>
      <c r="M172" s="11">
        <v>618.0650779227376</v>
      </c>
    </row>
    <row r="173" spans="1:13" x14ac:dyDescent="0.25">
      <c r="A173" s="12">
        <v>29.958828340260972</v>
      </c>
      <c r="B173" s="12">
        <v>5.4704566065151656</v>
      </c>
      <c r="C173" s="12">
        <v>27.743071715510219</v>
      </c>
      <c r="D173" s="12">
        <v>36.827643337713631</v>
      </c>
      <c r="E173" s="11">
        <v>6.875</v>
      </c>
      <c r="F173" s="11">
        <v>2.75</v>
      </c>
      <c r="G173" s="11">
        <v>1.1000000000000001</v>
      </c>
      <c r="H173" s="11">
        <v>1</v>
      </c>
      <c r="I173" s="11">
        <v>704.64093784029944</v>
      </c>
      <c r="J173" s="11">
        <v>695.22019460319029</v>
      </c>
      <c r="K173" s="11">
        <v>694.22278169905053</v>
      </c>
      <c r="L173" s="11">
        <v>699.86687431658618</v>
      </c>
      <c r="M173" s="11">
        <v>694.22278170904065</v>
      </c>
    </row>
    <row r="174" spans="1:13" x14ac:dyDescent="0.25">
      <c r="A174" s="12">
        <v>51.870066670876582</v>
      </c>
      <c r="B174" s="12">
        <v>3.7023196631738342</v>
      </c>
      <c r="C174" s="12">
        <v>27.215961566847714</v>
      </c>
      <c r="D174" s="12">
        <v>17.211652099101869</v>
      </c>
      <c r="E174" s="11">
        <v>6.875</v>
      </c>
      <c r="F174" s="11">
        <v>2.75</v>
      </c>
      <c r="G174" s="11">
        <v>1.1000000000000001</v>
      </c>
      <c r="H174" s="11">
        <v>1</v>
      </c>
      <c r="I174" s="11">
        <v>523.85004931359276</v>
      </c>
      <c r="J174" s="11">
        <v>516.72217661644856</v>
      </c>
      <c r="K174" s="11">
        <v>516.13373950090931</v>
      </c>
      <c r="L174" s="11">
        <v>522.09074761953025</v>
      </c>
      <c r="M174" s="11">
        <v>516.1337395109133</v>
      </c>
    </row>
    <row r="175" spans="1:13" x14ac:dyDescent="0.25">
      <c r="A175" s="12">
        <v>16.076754022512262</v>
      </c>
      <c r="B175" s="12">
        <v>13.80954969740848</v>
      </c>
      <c r="C175" s="12">
        <v>36.924095159901476</v>
      </c>
      <c r="D175" s="12">
        <v>33.189601120177798</v>
      </c>
      <c r="E175" s="11">
        <v>6.875</v>
      </c>
      <c r="F175" s="11">
        <v>2.75</v>
      </c>
      <c r="G175" s="11">
        <v>1.1000000000000001</v>
      </c>
      <c r="H175" s="11">
        <v>1</v>
      </c>
      <c r="I175" s="11">
        <v>781.63306486807971</v>
      </c>
      <c r="J175" s="11">
        <v>764.06252881598084</v>
      </c>
      <c r="K175" s="11">
        <v>761.3047162039436</v>
      </c>
      <c r="L175" s="11">
        <v>768.74036478129779</v>
      </c>
      <c r="M175" s="11">
        <v>761.30471621393042</v>
      </c>
    </row>
    <row r="176" spans="1:13" x14ac:dyDescent="0.25">
      <c r="A176" s="12">
        <v>39.247221490984302</v>
      </c>
      <c r="B176" s="12">
        <v>8.5517421608327009</v>
      </c>
      <c r="C176" s="12">
        <v>25.570231016201621</v>
      </c>
      <c r="D176" s="12">
        <v>26.630805331981367</v>
      </c>
      <c r="E176" s="11">
        <v>6.875</v>
      </c>
      <c r="F176" s="11">
        <v>2.75</v>
      </c>
      <c r="G176" s="11">
        <v>1.1000000000000001</v>
      </c>
      <c r="H176" s="11">
        <v>1</v>
      </c>
      <c r="I176" s="11">
        <v>589.68745723100949</v>
      </c>
      <c r="J176" s="11">
        <v>581.31885741625672</v>
      </c>
      <c r="K176" s="11">
        <v>580.0840517884551</v>
      </c>
      <c r="L176" s="11">
        <v>585.5174024171871</v>
      </c>
      <c r="M176" s="11">
        <v>580.08405179844556</v>
      </c>
    </row>
    <row r="177" spans="1:13" x14ac:dyDescent="0.25">
      <c r="A177" s="12">
        <v>5.9083374190643374</v>
      </c>
      <c r="B177" s="12">
        <v>43.070080238556862</v>
      </c>
      <c r="C177" s="12">
        <v>43.434878106700211</v>
      </c>
      <c r="D177" s="12">
        <v>7.5867042356785888</v>
      </c>
      <c r="E177" s="11">
        <v>6.875</v>
      </c>
      <c r="F177" s="11">
        <v>2.75</v>
      </c>
      <c r="G177" s="11">
        <v>1.1000000000000001</v>
      </c>
      <c r="H177" s="11">
        <v>1</v>
      </c>
      <c r="I177" s="11">
        <v>650.78999458065493</v>
      </c>
      <c r="J177" s="11">
        <v>626.32659479597078</v>
      </c>
      <c r="K177" s="11">
        <v>619.54276424918839</v>
      </c>
      <c r="L177" s="11">
        <v>628.95706247059582</v>
      </c>
      <c r="M177" s="11">
        <v>619.54276425918829</v>
      </c>
    </row>
    <row r="178" spans="1:13" x14ac:dyDescent="0.25">
      <c r="A178" s="12">
        <v>10.860986649433361</v>
      </c>
      <c r="B178" s="12">
        <v>54.297842884124613</v>
      </c>
      <c r="C178" s="12">
        <v>33.350621719876862</v>
      </c>
      <c r="D178" s="12">
        <v>1.4905487465651615</v>
      </c>
      <c r="E178" s="11">
        <v>6.875</v>
      </c>
      <c r="F178" s="11">
        <v>2.75</v>
      </c>
      <c r="G178" s="11">
        <v>1.1000000000000001</v>
      </c>
      <c r="H178" s="11">
        <v>1</v>
      </c>
      <c r="I178" s="11">
        <v>502.61484845982676</v>
      </c>
      <c r="J178" s="11">
        <v>483.17252638496871</v>
      </c>
      <c r="K178" s="11">
        <v>476.88746750453885</v>
      </c>
      <c r="L178" s="11">
        <v>484.88715547707335</v>
      </c>
      <c r="M178" s="11">
        <v>476.88746751425748</v>
      </c>
    </row>
    <row r="179" spans="1:13" x14ac:dyDescent="0.25">
      <c r="A179" s="12">
        <v>24.559777916672569</v>
      </c>
      <c r="B179" s="12">
        <v>51.356380594502497</v>
      </c>
      <c r="C179" s="12">
        <v>11.001727579236107</v>
      </c>
      <c r="D179" s="12">
        <v>13.082113909588838</v>
      </c>
      <c r="E179" s="11">
        <v>6.875</v>
      </c>
      <c r="F179" s="11">
        <v>2.75</v>
      </c>
      <c r="G179" s="11">
        <v>1.1000000000000001</v>
      </c>
      <c r="H179" s="11">
        <v>1</v>
      </c>
      <c r="I179" s="11">
        <v>326.77336547406287</v>
      </c>
      <c r="J179" s="11">
        <v>319.94288171768682</v>
      </c>
      <c r="K179" s="11">
        <v>317.4445078962579</v>
      </c>
      <c r="L179" s="11">
        <v>320.67608138888096</v>
      </c>
      <c r="M179" s="11">
        <v>317.44450790625353</v>
      </c>
    </row>
    <row r="180" spans="1:13" x14ac:dyDescent="0.25">
      <c r="A180" s="12">
        <v>2.6185877105784545</v>
      </c>
      <c r="B180" s="12">
        <v>29.874151731066224</v>
      </c>
      <c r="C180" s="12">
        <v>49.96657144865614</v>
      </c>
      <c r="D180" s="12">
        <v>17.54068910969918</v>
      </c>
      <c r="E180" s="11">
        <v>6.875</v>
      </c>
      <c r="F180" s="11">
        <v>2.75</v>
      </c>
      <c r="G180" s="11">
        <v>1.1000000000000001</v>
      </c>
      <c r="H180" s="11">
        <v>1</v>
      </c>
      <c r="I180" s="11">
        <v>798.73715012287516</v>
      </c>
      <c r="J180" s="11">
        <v>770.24998112820879</v>
      </c>
      <c r="K180" s="11">
        <v>764.05781275838922</v>
      </c>
      <c r="L180" s="11">
        <v>774.25090231783713</v>
      </c>
      <c r="M180" s="11">
        <v>764.05781276840924</v>
      </c>
    </row>
    <row r="181" spans="1:13" x14ac:dyDescent="0.25">
      <c r="A181" s="12">
        <v>38.026677109212713</v>
      </c>
      <c r="B181" s="12">
        <v>12.597249296953834</v>
      </c>
      <c r="C181" s="12">
        <v>21.992861099663369</v>
      </c>
      <c r="D181" s="12">
        <v>27.383212494170085</v>
      </c>
      <c r="E181" s="11">
        <v>6.875</v>
      </c>
      <c r="F181" s="11">
        <v>2.75</v>
      </c>
      <c r="G181" s="11">
        <v>1.1000000000000001</v>
      </c>
      <c r="H181" s="11">
        <v>1</v>
      </c>
      <c r="I181" s="11">
        <v>557.76775162779779</v>
      </c>
      <c r="J181" s="11">
        <v>549.88759711424052</v>
      </c>
      <c r="K181" s="11">
        <v>548.4279344768762</v>
      </c>
      <c r="L181" s="11">
        <v>553.18284027659286</v>
      </c>
      <c r="M181" s="11">
        <v>548.42793448686712</v>
      </c>
    </row>
    <row r="182" spans="1:13" x14ac:dyDescent="0.25">
      <c r="A182" s="12">
        <v>9.5380540129375593</v>
      </c>
      <c r="B182" s="12">
        <v>11.475659695585669</v>
      </c>
      <c r="C182" s="12">
        <v>26.12473160065819</v>
      </c>
      <c r="D182" s="12">
        <v>52.861554690818593</v>
      </c>
      <c r="E182" s="11">
        <v>6.875</v>
      </c>
      <c r="F182" s="11">
        <v>2.75</v>
      </c>
      <c r="G182" s="11">
        <v>1.1000000000000001</v>
      </c>
      <c r="H182" s="11">
        <v>1</v>
      </c>
      <c r="I182" s="11">
        <v>842.28848505143264</v>
      </c>
      <c r="J182" s="11">
        <v>828.55665037450979</v>
      </c>
      <c r="K182" s="11">
        <v>826.80772197150031</v>
      </c>
      <c r="L182" s="11">
        <v>831.97122284528621</v>
      </c>
      <c r="M182" s="11">
        <v>826.80772198150203</v>
      </c>
    </row>
    <row r="183" spans="1:13" x14ac:dyDescent="0.25">
      <c r="A183" s="12">
        <v>9.2265244947615841</v>
      </c>
      <c r="B183" s="12">
        <v>64.686345643672965</v>
      </c>
      <c r="C183" s="12">
        <v>5.0392363268213547</v>
      </c>
      <c r="D183" s="12">
        <v>21.047893534744095</v>
      </c>
      <c r="E183" s="11">
        <v>6.875</v>
      </c>
      <c r="F183" s="11">
        <v>2.75</v>
      </c>
      <c r="G183" s="11">
        <v>1.1000000000000001</v>
      </c>
      <c r="H183" s="11">
        <v>1</v>
      </c>
      <c r="I183" s="11">
        <v>306.19566559846533</v>
      </c>
      <c r="J183" s="11">
        <v>302.44718667144258</v>
      </c>
      <c r="K183" s="11">
        <v>301.05273517030963</v>
      </c>
      <c r="L183" s="11">
        <v>302.62111266332835</v>
      </c>
      <c r="M183" s="11">
        <v>301.05273518030782</v>
      </c>
    </row>
    <row r="184" spans="1:13" x14ac:dyDescent="0.25">
      <c r="A184" s="12">
        <v>34.186415623839835</v>
      </c>
      <c r="B184" s="12">
        <v>10.996992431493965</v>
      </c>
      <c r="C184" s="12">
        <v>6.6988382429895621</v>
      </c>
      <c r="D184" s="12">
        <v>48.117753701676641</v>
      </c>
      <c r="E184" s="11">
        <v>6.875</v>
      </c>
      <c r="F184" s="11">
        <v>2.75</v>
      </c>
      <c r="G184" s="11">
        <v>1.1000000000000001</v>
      </c>
      <c r="H184" s="11">
        <v>1</v>
      </c>
      <c r="I184" s="11">
        <v>566.27609063009618</v>
      </c>
      <c r="J184" s="11">
        <v>563.86436301453477</v>
      </c>
      <c r="K184" s="11">
        <v>563.44459314239225</v>
      </c>
      <c r="L184" s="11">
        <v>564.86913091670328</v>
      </c>
      <c r="M184" s="11">
        <v>563.44459315239601</v>
      </c>
    </row>
    <row r="185" spans="1:13" x14ac:dyDescent="0.25">
      <c r="A185" s="12">
        <v>23.544228190894039</v>
      </c>
      <c r="B185" s="12">
        <v>35.079940766241819</v>
      </c>
      <c r="C185" s="12">
        <v>31.399210623328354</v>
      </c>
      <c r="D185" s="12">
        <v>9.9766204195357897</v>
      </c>
      <c r="E185" s="11">
        <v>6.875</v>
      </c>
      <c r="F185" s="11">
        <v>2.75</v>
      </c>
      <c r="G185" s="11">
        <v>1.1000000000000001</v>
      </c>
      <c r="H185" s="11">
        <v>1</v>
      </c>
      <c r="I185" s="11">
        <v>532.16791063646747</v>
      </c>
      <c r="J185" s="11">
        <v>516.71231321690254</v>
      </c>
      <c r="K185" s="11">
        <v>512.30772255476529</v>
      </c>
      <c r="L185" s="11">
        <v>519.45129863712873</v>
      </c>
      <c r="M185" s="11">
        <v>512.30772256478053</v>
      </c>
    </row>
    <row r="186" spans="1:13" x14ac:dyDescent="0.25">
      <c r="A186" s="12">
        <v>1.0738497837351602</v>
      </c>
      <c r="B186" s="12">
        <v>16.131616385397166</v>
      </c>
      <c r="C186" s="12">
        <v>26.32870977610991</v>
      </c>
      <c r="D186" s="12">
        <v>56.465824054757753</v>
      </c>
      <c r="E186" s="11">
        <v>6.875</v>
      </c>
      <c r="F186" s="11">
        <v>2.75</v>
      </c>
      <c r="G186" s="11">
        <v>1.1000000000000001</v>
      </c>
      <c r="H186" s="11">
        <v>1</v>
      </c>
      <c r="I186" s="11">
        <v>881.69661568759648</v>
      </c>
      <c r="J186" s="11">
        <v>866.07277402464479</v>
      </c>
      <c r="K186" s="11">
        <v>863.83430154660846</v>
      </c>
      <c r="L186" s="11">
        <v>869.01483940630021</v>
      </c>
      <c r="M186" s="11">
        <v>863.8343015566038</v>
      </c>
    </row>
    <row r="187" spans="1:13" x14ac:dyDescent="0.25">
      <c r="A187" s="12">
        <v>26.978414942341221</v>
      </c>
      <c r="B187" s="12">
        <v>7.9163009326415166</v>
      </c>
      <c r="C187" s="12">
        <v>23.126260348734064</v>
      </c>
      <c r="D187" s="12">
        <v>41.979023776283206</v>
      </c>
      <c r="E187" s="11">
        <v>6.875</v>
      </c>
      <c r="F187" s="11">
        <v>2.75</v>
      </c>
      <c r="G187" s="11">
        <v>1.1000000000000001</v>
      </c>
      <c r="H187" s="11">
        <v>1</v>
      </c>
      <c r="I187" s="11">
        <v>701.63402289832209</v>
      </c>
      <c r="J187" s="11">
        <v>692.92389954556063</v>
      </c>
      <c r="K187" s="11">
        <v>691.78839958057836</v>
      </c>
      <c r="L187" s="11">
        <v>696.49832446643927</v>
      </c>
      <c r="M187" s="11">
        <v>691.78839959057291</v>
      </c>
    </row>
    <row r="188" spans="1:13" x14ac:dyDescent="0.25">
      <c r="A188" s="12">
        <v>3.5307814428779625</v>
      </c>
      <c r="B188" s="12">
        <v>33.482951803157185</v>
      </c>
      <c r="C188" s="12">
        <v>59.301536222253361</v>
      </c>
      <c r="D188" s="12">
        <v>3.6847305317114887</v>
      </c>
      <c r="E188" s="11">
        <v>6.875</v>
      </c>
      <c r="F188" s="11">
        <v>2.75</v>
      </c>
      <c r="G188" s="11">
        <v>1.1000000000000001</v>
      </c>
      <c r="H188" s="11">
        <v>1</v>
      </c>
      <c r="I188" s="11">
        <v>784.54305704228159</v>
      </c>
      <c r="J188" s="11">
        <v>751.01543002574749</v>
      </c>
      <c r="K188" s="11">
        <v>743.24407480661125</v>
      </c>
      <c r="L188" s="11">
        <v>755.47605350559672</v>
      </c>
      <c r="M188" s="11">
        <v>743.24407481703508</v>
      </c>
    </row>
    <row r="189" spans="1:13" x14ac:dyDescent="0.25">
      <c r="A189" s="12">
        <v>48.018916819700117</v>
      </c>
      <c r="B189" s="12">
        <v>10.733929616699294</v>
      </c>
      <c r="C189" s="12">
        <v>4.0962908088675132</v>
      </c>
      <c r="D189" s="12">
        <v>37.150862754733069</v>
      </c>
      <c r="E189" s="11">
        <v>6.875</v>
      </c>
      <c r="F189" s="11">
        <v>2.75</v>
      </c>
      <c r="G189" s="11">
        <v>1.1000000000000001</v>
      </c>
      <c r="H189" s="11">
        <v>1</v>
      </c>
      <c r="I189" s="11">
        <v>427.7603827589744</v>
      </c>
      <c r="J189" s="11">
        <v>426.40773891819759</v>
      </c>
      <c r="K189" s="11">
        <v>426.15891939702868</v>
      </c>
      <c r="L189" s="11">
        <v>427.10524480292503</v>
      </c>
      <c r="M189" s="11">
        <v>426.1589194070292</v>
      </c>
    </row>
    <row r="190" spans="1:13" x14ac:dyDescent="0.25">
      <c r="A190" s="12">
        <v>34.130169624670124</v>
      </c>
      <c r="B190" s="12">
        <v>15.406074151244498</v>
      </c>
      <c r="C190" s="12">
        <v>3.1547570962868776</v>
      </c>
      <c r="D190" s="12">
        <v>47.308999127798486</v>
      </c>
      <c r="E190" s="11">
        <v>6.875</v>
      </c>
      <c r="F190" s="11">
        <v>2.75</v>
      </c>
      <c r="G190" s="11">
        <v>1.1000000000000001</v>
      </c>
      <c r="H190" s="11">
        <v>1</v>
      </c>
      <c r="I190" s="11">
        <v>514.40581296543269</v>
      </c>
      <c r="J190" s="11">
        <v>513.18754745389731</v>
      </c>
      <c r="K190" s="11">
        <v>512.92883084245102</v>
      </c>
      <c r="L190" s="11">
        <v>513.61868088509812</v>
      </c>
      <c r="M190" s="11">
        <v>512.92883085245296</v>
      </c>
    </row>
    <row r="191" spans="1:13" x14ac:dyDescent="0.25">
      <c r="A191" s="12">
        <v>22.256367319940058</v>
      </c>
      <c r="B191" s="12">
        <v>17.562777415116056</v>
      </c>
      <c r="C191" s="12">
        <v>2.6151905113328757</v>
      </c>
      <c r="D191" s="12">
        <v>57.565664753611003</v>
      </c>
      <c r="E191" s="11">
        <v>6.875</v>
      </c>
      <c r="F191" s="11">
        <v>2.75</v>
      </c>
      <c r="G191" s="11">
        <v>1.1000000000000001</v>
      </c>
      <c r="H191" s="11">
        <v>1</v>
      </c>
      <c r="I191" s="11">
        <v>608.7254642644308</v>
      </c>
      <c r="J191" s="11">
        <v>607.56660633162153</v>
      </c>
      <c r="K191" s="11">
        <v>607.32565824103881</v>
      </c>
      <c r="L191" s="11">
        <v>607.87403938567525</v>
      </c>
      <c r="M191" s="11">
        <v>607.32565825104075</v>
      </c>
    </row>
    <row r="192" spans="1:13" x14ac:dyDescent="0.25">
      <c r="A192" s="12">
        <v>3.5034086821616532</v>
      </c>
      <c r="B192" s="12">
        <v>21.705172765308422</v>
      </c>
      <c r="C192" s="12">
        <v>16.755562004213161</v>
      </c>
      <c r="D192" s="12">
        <v>58.035856548316765</v>
      </c>
      <c r="E192" s="11">
        <v>6.875</v>
      </c>
      <c r="F192" s="11">
        <v>2.75</v>
      </c>
      <c r="G192" s="11">
        <v>1.1000000000000001</v>
      </c>
      <c r="H192" s="11">
        <v>1</v>
      </c>
      <c r="I192" s="11">
        <v>785.91023781955312</v>
      </c>
      <c r="J192" s="11">
        <v>776.42226286082791</v>
      </c>
      <c r="K192" s="11">
        <v>774.64857588611824</v>
      </c>
      <c r="L192" s="11">
        <v>778.01290507748354</v>
      </c>
      <c r="M192" s="11">
        <v>774.6485758961237</v>
      </c>
    </row>
    <row r="193" spans="1:13" x14ac:dyDescent="0.25">
      <c r="A193" s="12">
        <v>12.212248911558124</v>
      </c>
      <c r="B193" s="12">
        <v>20.581182597213605</v>
      </c>
      <c r="C193" s="12">
        <v>19.500043764395876</v>
      </c>
      <c r="D193" s="12">
        <v>47.706524726832399</v>
      </c>
      <c r="E193" s="11">
        <v>6.875</v>
      </c>
      <c r="F193" s="11">
        <v>2.75</v>
      </c>
      <c r="G193" s="11">
        <v>1.1000000000000001</v>
      </c>
      <c r="H193" s="11">
        <v>1</v>
      </c>
      <c r="I193" s="11">
        <v>719.09646096675431</v>
      </c>
      <c r="J193" s="11">
        <v>709.19073398375326</v>
      </c>
      <c r="K193" s="11">
        <v>707.21759768131778</v>
      </c>
      <c r="L193" s="11">
        <v>711.20291977329157</v>
      </c>
      <c r="M193" s="11">
        <v>707.21759769131381</v>
      </c>
    </row>
    <row r="194" spans="1:13" x14ac:dyDescent="0.25">
      <c r="A194" s="12">
        <v>25.454873440816122</v>
      </c>
      <c r="B194" s="12">
        <v>9.0909668849567371</v>
      </c>
      <c r="C194" s="12">
        <v>37.776258376830313</v>
      </c>
      <c r="D194" s="12">
        <v>27.677901297396819</v>
      </c>
      <c r="E194" s="11">
        <v>6.875</v>
      </c>
      <c r="F194" s="11">
        <v>2.75</v>
      </c>
      <c r="G194" s="11">
        <v>1.1000000000000001</v>
      </c>
      <c r="H194" s="11">
        <v>1</v>
      </c>
      <c r="I194" s="11">
        <v>736.73786660973656</v>
      </c>
      <c r="J194" s="11">
        <v>721.78643340055658</v>
      </c>
      <c r="K194" s="11">
        <v>719.76149525344442</v>
      </c>
      <c r="L194" s="11">
        <v>727.43218759317915</v>
      </c>
      <c r="M194" s="11">
        <v>719.76149526344307</v>
      </c>
    </row>
    <row r="195" spans="1:13" x14ac:dyDescent="0.25">
      <c r="A195" s="12">
        <v>62.890990439021564</v>
      </c>
      <c r="B195" s="12">
        <v>7.4343157152882231</v>
      </c>
      <c r="C195" s="12">
        <v>1.9161091094054727</v>
      </c>
      <c r="D195" s="12">
        <v>27.758584736284746</v>
      </c>
      <c r="E195" s="11">
        <v>6.875</v>
      </c>
      <c r="F195" s="11">
        <v>2.75</v>
      </c>
      <c r="G195" s="11">
        <v>1.1000000000000001</v>
      </c>
      <c r="H195" s="11">
        <v>1</v>
      </c>
      <c r="I195" s="11">
        <v>307.71410712887564</v>
      </c>
      <c r="J195" s="11">
        <v>307.10164003244324</v>
      </c>
      <c r="K195" s="11">
        <v>307.00658763999661</v>
      </c>
      <c r="L195" s="11">
        <v>307.51603769398946</v>
      </c>
      <c r="M195" s="11">
        <v>307.00658764999594</v>
      </c>
    </row>
    <row r="196" spans="1:13" x14ac:dyDescent="0.25">
      <c r="A196" s="12">
        <v>12.769119880652092</v>
      </c>
      <c r="B196" s="12">
        <v>43.988026683879575</v>
      </c>
      <c r="C196" s="12">
        <v>11.338218589749184</v>
      </c>
      <c r="D196" s="12">
        <v>31.904634845719148</v>
      </c>
      <c r="E196" s="11">
        <v>6.875</v>
      </c>
      <c r="F196" s="11">
        <v>2.75</v>
      </c>
      <c r="G196" s="11">
        <v>1.1000000000000001</v>
      </c>
      <c r="H196" s="11">
        <v>1</v>
      </c>
      <c r="I196" s="11">
        <v>480.23170438330629</v>
      </c>
      <c r="J196" s="11">
        <v>473.92265189145911</v>
      </c>
      <c r="K196" s="11">
        <v>471.96038628555692</v>
      </c>
      <c r="L196" s="11">
        <v>474.60824841935806</v>
      </c>
      <c r="M196" s="11">
        <v>471.96038629555545</v>
      </c>
    </row>
    <row r="197" spans="1:13" x14ac:dyDescent="0.25">
      <c r="A197" s="12">
        <v>30.586621605501119</v>
      </c>
      <c r="B197" s="12">
        <v>9.3792674873504005</v>
      </c>
      <c r="C197" s="12">
        <v>20.233780730589562</v>
      </c>
      <c r="D197" s="12">
        <v>39.800330176558916</v>
      </c>
      <c r="E197" s="11">
        <v>6.875</v>
      </c>
      <c r="F197" s="11">
        <v>2.75</v>
      </c>
      <c r="G197" s="11">
        <v>1.1000000000000001</v>
      </c>
      <c r="H197" s="11">
        <v>1</v>
      </c>
      <c r="I197" s="11">
        <v>648.55125552196921</v>
      </c>
      <c r="J197" s="11">
        <v>641.14637163436635</v>
      </c>
      <c r="K197" s="11">
        <v>640.03373077639731</v>
      </c>
      <c r="L197" s="11">
        <v>644.22473388205435</v>
      </c>
      <c r="M197" s="11">
        <v>640.03373078639584</v>
      </c>
    </row>
    <row r="198" spans="1:13" x14ac:dyDescent="0.25">
      <c r="A198" s="12">
        <v>42.263139324285163</v>
      </c>
      <c r="B198" s="12">
        <v>10.501867014864526</v>
      </c>
      <c r="C198" s="12">
        <v>32.179566131460653</v>
      </c>
      <c r="D198" s="12">
        <v>15.055427529389661</v>
      </c>
      <c r="E198" s="11">
        <v>6.875</v>
      </c>
      <c r="F198" s="11">
        <v>2.75</v>
      </c>
      <c r="G198" s="11">
        <v>1.1000000000000001</v>
      </c>
      <c r="H198" s="11">
        <v>1</v>
      </c>
      <c r="I198" s="11">
        <v>565.40891369504538</v>
      </c>
      <c r="J198" s="11">
        <v>554.6655749332582</v>
      </c>
      <c r="K198" s="11">
        <v>552.88542958395817</v>
      </c>
      <c r="L198" s="11">
        <v>559.8522028242827</v>
      </c>
      <c r="M198" s="11">
        <v>552.88542959395602</v>
      </c>
    </row>
    <row r="199" spans="1:13" x14ac:dyDescent="0.25">
      <c r="A199" s="12">
        <v>10.492125323785995</v>
      </c>
      <c r="B199" s="12">
        <v>44.622847780949741</v>
      </c>
      <c r="C199" s="12">
        <v>4.2416353401673978</v>
      </c>
      <c r="D199" s="12">
        <v>40.643391555096855</v>
      </c>
      <c r="E199" s="11">
        <v>6.875</v>
      </c>
      <c r="F199" s="11">
        <v>2.75</v>
      </c>
      <c r="G199" s="11">
        <v>1.1000000000000001</v>
      </c>
      <c r="H199" s="11">
        <v>1</v>
      </c>
      <c r="I199" s="11">
        <v>466.92120783167866</v>
      </c>
      <c r="J199" s="11">
        <v>464.51240620565352</v>
      </c>
      <c r="K199" s="11">
        <v>463.75689363559275</v>
      </c>
      <c r="L199" s="11">
        <v>464.7494993236117</v>
      </c>
      <c r="M199" s="11">
        <v>463.75689364559287</v>
      </c>
    </row>
    <row r="200" spans="1:13" x14ac:dyDescent="0.25">
      <c r="A200" s="12">
        <v>31.199627068930141</v>
      </c>
      <c r="B200" s="12">
        <v>1.5518802279530539</v>
      </c>
      <c r="C200" s="12">
        <v>36.745052449941404</v>
      </c>
      <c r="D200" s="12">
        <v>30.503440253175395</v>
      </c>
      <c r="E200" s="11">
        <v>6.875</v>
      </c>
      <c r="F200" s="11">
        <v>2.75</v>
      </c>
      <c r="G200" s="11">
        <v>1.1000000000000001</v>
      </c>
      <c r="H200" s="11">
        <v>1</v>
      </c>
      <c r="I200" s="11">
        <v>742.63349974565187</v>
      </c>
      <c r="J200" s="11">
        <v>732.58508867846729</v>
      </c>
      <c r="K200" s="11">
        <v>732.13820559117062</v>
      </c>
      <c r="L200" s="11">
        <v>739.53394244657795</v>
      </c>
      <c r="M200" s="11">
        <v>732.13820560116903</v>
      </c>
    </row>
    <row r="201" spans="1:13" x14ac:dyDescent="0.25">
      <c r="A201" s="12">
        <v>17.068582564434802</v>
      </c>
      <c r="B201" s="12">
        <v>19.438552564810234</v>
      </c>
      <c r="C201" s="12">
        <v>11.506582318435274</v>
      </c>
      <c r="D201" s="12">
        <v>51.986282552319693</v>
      </c>
      <c r="E201" s="11">
        <v>6.875</v>
      </c>
      <c r="F201" s="11">
        <v>2.75</v>
      </c>
      <c r="G201" s="11">
        <v>1.1000000000000001</v>
      </c>
      <c r="H201" s="11">
        <v>1</v>
      </c>
      <c r="I201" s="11">
        <v>663.97357949475077</v>
      </c>
      <c r="J201" s="11">
        <v>658.48971100440065</v>
      </c>
      <c r="K201" s="11">
        <v>657.36183696495709</v>
      </c>
      <c r="L201" s="11">
        <v>659.74277223492129</v>
      </c>
      <c r="M201" s="11">
        <v>657.36183697495801</v>
      </c>
    </row>
    <row r="202" spans="1:13" x14ac:dyDescent="0.25">
      <c r="A202" s="12">
        <v>9.3977489034378685</v>
      </c>
      <c r="B202" s="12">
        <v>53.738862137436051</v>
      </c>
      <c r="C202" s="12">
        <v>2.589918994669496</v>
      </c>
      <c r="D202" s="12">
        <v>34.273469964456602</v>
      </c>
      <c r="E202" s="11">
        <v>6.875</v>
      </c>
      <c r="F202" s="11">
        <v>2.75</v>
      </c>
      <c r="G202" s="11">
        <v>1.1000000000000001</v>
      </c>
      <c r="H202" s="11">
        <v>1</v>
      </c>
      <c r="I202" s="11">
        <v>383.54719386214049</v>
      </c>
      <c r="J202" s="11">
        <v>381.93012610867629</v>
      </c>
      <c r="K202" s="11">
        <v>381.37438413434319</v>
      </c>
      <c r="L202" s="11">
        <v>382.04346958695572</v>
      </c>
      <c r="M202" s="11">
        <v>381.37438414434462</v>
      </c>
    </row>
    <row r="203" spans="1:13" x14ac:dyDescent="0.25">
      <c r="A203" s="12">
        <v>73.277205017320568</v>
      </c>
      <c r="B203" s="12">
        <v>4.0777075854210265</v>
      </c>
      <c r="C203" s="12">
        <v>1.0598979716658048</v>
      </c>
      <c r="D203" s="12">
        <v>21.585189425592596</v>
      </c>
      <c r="E203" s="11">
        <v>6.875</v>
      </c>
      <c r="F203" s="11">
        <v>2.75</v>
      </c>
      <c r="G203" s="11">
        <v>1.1000000000000001</v>
      </c>
      <c r="H203" s="11">
        <v>1</v>
      </c>
      <c r="I203" s="11">
        <v>235.65223880730809</v>
      </c>
      <c r="J203" s="11">
        <v>235.29086716984983</v>
      </c>
      <c r="K203" s="11">
        <v>235.25201381324666</v>
      </c>
      <c r="L203" s="11">
        <v>235.58794662533126</v>
      </c>
      <c r="M203" s="11">
        <v>235.25201382323661</v>
      </c>
    </row>
    <row r="204" spans="1:13" x14ac:dyDescent="0.25">
      <c r="A204" s="12">
        <v>55.419906204839805</v>
      </c>
      <c r="B204" s="12">
        <v>30.723397621264382</v>
      </c>
      <c r="C204" s="12">
        <v>12.676054861894434</v>
      </c>
      <c r="D204" s="12">
        <v>1.1806413120013841</v>
      </c>
      <c r="E204" s="11">
        <v>6.875</v>
      </c>
      <c r="F204" s="11">
        <v>2.75</v>
      </c>
      <c r="G204" s="11">
        <v>1.1000000000000001</v>
      </c>
      <c r="H204" s="11">
        <v>1</v>
      </c>
      <c r="I204" s="11">
        <v>268.40288700723153</v>
      </c>
      <c r="J204" s="11">
        <v>261.80352078846789</v>
      </c>
      <c r="K204" s="11">
        <v>259.39461895983789</v>
      </c>
      <c r="L204" s="11">
        <v>263.68186062614092</v>
      </c>
      <c r="M204" s="11">
        <v>259.39461896983204</v>
      </c>
    </row>
    <row r="205" spans="1:13" x14ac:dyDescent="0.25">
      <c r="A205" s="12">
        <v>2.7976390103994455</v>
      </c>
      <c r="B205" s="12">
        <v>23.952061322083328</v>
      </c>
      <c r="C205" s="12">
        <v>57.980460056792552</v>
      </c>
      <c r="D205" s="12">
        <v>15.269839610724681</v>
      </c>
      <c r="E205" s="11">
        <v>6.875</v>
      </c>
      <c r="F205" s="11">
        <v>2.75</v>
      </c>
      <c r="G205" s="11">
        <v>1.1000000000000001</v>
      </c>
      <c r="H205" s="11">
        <v>1</v>
      </c>
      <c r="I205" s="11">
        <v>863.51854453986334</v>
      </c>
      <c r="J205" s="11">
        <v>830.33559309087502</v>
      </c>
      <c r="K205" s="11">
        <v>824.15252826920926</v>
      </c>
      <c r="L205" s="11">
        <v>835.7794396555098</v>
      </c>
      <c r="M205" s="11">
        <v>824.15252827922757</v>
      </c>
    </row>
    <row r="206" spans="1:13" x14ac:dyDescent="0.25">
      <c r="A206" s="12">
        <v>57.013734435581775</v>
      </c>
      <c r="B206" s="12">
        <v>11.677512739137295</v>
      </c>
      <c r="C206" s="12">
        <v>15.239166550341377</v>
      </c>
      <c r="D206" s="12">
        <v>16.069586274939539</v>
      </c>
      <c r="E206" s="11">
        <v>6.875</v>
      </c>
      <c r="F206" s="11">
        <v>2.75</v>
      </c>
      <c r="G206" s="11">
        <v>1.1000000000000001</v>
      </c>
      <c r="H206" s="11">
        <v>1</v>
      </c>
      <c r="I206" s="11">
        <v>383.81051814954805</v>
      </c>
      <c r="J206" s="11">
        <v>378.7283120274538</v>
      </c>
      <c r="K206" s="11">
        <v>377.74909620401843</v>
      </c>
      <c r="L206" s="11">
        <v>381.50759375891653</v>
      </c>
      <c r="M206" s="11">
        <v>377.74909621401287</v>
      </c>
    </row>
    <row r="207" spans="1:13" x14ac:dyDescent="0.25">
      <c r="A207" s="12">
        <v>21.563109134833049</v>
      </c>
      <c r="B207" s="12">
        <v>5.9976237218915003</v>
      </c>
      <c r="C207" s="12">
        <v>9.5506674005605756</v>
      </c>
      <c r="D207" s="12">
        <v>62.888599742714881</v>
      </c>
      <c r="E207" s="11">
        <v>6.875</v>
      </c>
      <c r="F207" s="11">
        <v>2.75</v>
      </c>
      <c r="G207" s="11">
        <v>1.1000000000000001</v>
      </c>
      <c r="H207" s="11">
        <v>1</v>
      </c>
      <c r="I207" s="11">
        <v>743.47426520044132</v>
      </c>
      <c r="J207" s="11">
        <v>739.642124237551</v>
      </c>
      <c r="K207" s="11">
        <v>739.24455834596176</v>
      </c>
      <c r="L207" s="11">
        <v>741.15552910370138</v>
      </c>
      <c r="M207" s="11">
        <v>739.24455835596359</v>
      </c>
    </row>
    <row r="208" spans="1:13" x14ac:dyDescent="0.25">
      <c r="A208" s="12">
        <v>36.915747622245398</v>
      </c>
      <c r="B208" s="12">
        <v>25.653079333891231</v>
      </c>
      <c r="C208" s="12">
        <v>8.8471253697539449</v>
      </c>
      <c r="D208" s="12">
        <v>28.584047674109435</v>
      </c>
      <c r="E208" s="11">
        <v>6.875</v>
      </c>
      <c r="F208" s="11">
        <v>2.75</v>
      </c>
      <c r="G208" s="11">
        <v>1.1000000000000001</v>
      </c>
      <c r="H208" s="11">
        <v>1</v>
      </c>
      <c r="I208" s="11">
        <v>413.91370931499449</v>
      </c>
      <c r="J208" s="11">
        <v>410.04985183461963</v>
      </c>
      <c r="K208" s="11">
        <v>408.96212571995585</v>
      </c>
      <c r="L208" s="11">
        <v>411.0941023325567</v>
      </c>
      <c r="M208" s="11">
        <v>408.96212572995302</v>
      </c>
    </row>
    <row r="209" spans="1:13" x14ac:dyDescent="0.25">
      <c r="A209" s="12">
        <v>38.86104930225693</v>
      </c>
      <c r="B209" s="12">
        <v>6.3490226645676247</v>
      </c>
      <c r="C209" s="12">
        <v>41.621181951141239</v>
      </c>
      <c r="D209" s="12">
        <v>13.1687460820342</v>
      </c>
      <c r="E209" s="11">
        <v>6.875</v>
      </c>
      <c r="F209" s="11">
        <v>2.75</v>
      </c>
      <c r="G209" s="11">
        <v>1.1000000000000001</v>
      </c>
      <c r="H209" s="11">
        <v>1</v>
      </c>
      <c r="I209" s="11">
        <v>648.15443190907069</v>
      </c>
      <c r="J209" s="11">
        <v>635.21254666290417</v>
      </c>
      <c r="K209" s="11">
        <v>633.67207533975545</v>
      </c>
      <c r="L209" s="11">
        <v>642.36444962303176</v>
      </c>
      <c r="M209" s="11">
        <v>633.67207534977661</v>
      </c>
    </row>
    <row r="210" spans="1:13" x14ac:dyDescent="0.25">
      <c r="A210" s="12">
        <v>4.2269667985992188</v>
      </c>
      <c r="B210" s="12">
        <v>13.760695074460147</v>
      </c>
      <c r="C210" s="12">
        <v>67.570108665627174</v>
      </c>
      <c r="D210" s="12">
        <v>14.442229461313463</v>
      </c>
      <c r="E210" s="11">
        <v>6.875</v>
      </c>
      <c r="F210" s="11">
        <v>2.75</v>
      </c>
      <c r="G210" s="11">
        <v>1.1000000000000001</v>
      </c>
      <c r="H210" s="11">
        <v>1</v>
      </c>
      <c r="I210" s="11">
        <v>953.89631358141071</v>
      </c>
      <c r="J210" s="11">
        <v>915.08419395345823</v>
      </c>
      <c r="K210" s="11">
        <v>910.22578699321605</v>
      </c>
      <c r="L210" s="11">
        <v>923.48645353379959</v>
      </c>
      <c r="M210" s="11">
        <v>910.22578700323788</v>
      </c>
    </row>
    <row r="211" spans="1:13" x14ac:dyDescent="0.25">
      <c r="A211" s="12">
        <v>11.564765139272</v>
      </c>
      <c r="B211" s="12">
        <v>12.175908840270299</v>
      </c>
      <c r="C211" s="12">
        <v>69.666641375443405</v>
      </c>
      <c r="D211" s="12">
        <v>6.59268464501426</v>
      </c>
      <c r="E211" s="11">
        <v>6.875</v>
      </c>
      <c r="F211" s="11">
        <v>2.75</v>
      </c>
      <c r="G211" s="11">
        <v>1.1000000000000001</v>
      </c>
      <c r="H211" s="11">
        <v>1</v>
      </c>
      <c r="I211" s="11">
        <v>902.89795321386509</v>
      </c>
      <c r="J211" s="11">
        <v>867.0968961487406</v>
      </c>
      <c r="K211" s="11">
        <v>862.52362973020661</v>
      </c>
      <c r="L211" s="11">
        <v>876.31751342899599</v>
      </c>
      <c r="M211" s="11">
        <v>862.52362974025993</v>
      </c>
    </row>
    <row r="212" spans="1:13" x14ac:dyDescent="0.25">
      <c r="A212" s="12">
        <v>55.046868696989989</v>
      </c>
      <c r="B212" s="12">
        <v>6.7433959789542408</v>
      </c>
      <c r="C212" s="12">
        <v>32.307804801792329</v>
      </c>
      <c r="D212" s="12">
        <v>5.9019305222634362</v>
      </c>
      <c r="E212" s="11">
        <v>6.875</v>
      </c>
      <c r="F212" s="11">
        <v>2.75</v>
      </c>
      <c r="G212" s="11">
        <v>1.1000000000000001</v>
      </c>
      <c r="H212" s="11">
        <v>1</v>
      </c>
      <c r="I212" s="11">
        <v>490.86905221444681</v>
      </c>
      <c r="J212" s="11">
        <v>481.55509982478549</v>
      </c>
      <c r="K212" s="11">
        <v>480.38661217118988</v>
      </c>
      <c r="L212" s="11">
        <v>487.68301576058019</v>
      </c>
      <c r="M212" s="11">
        <v>480.38661218123968</v>
      </c>
    </row>
    <row r="213" spans="1:13" x14ac:dyDescent="0.25">
      <c r="A213" s="12">
        <v>30.098546441682057</v>
      </c>
      <c r="B213" s="12">
        <v>18.62910254038113</v>
      </c>
      <c r="C213" s="12">
        <v>8.3745657571195</v>
      </c>
      <c r="D213" s="12">
        <v>42.897785260817315</v>
      </c>
      <c r="E213" s="11">
        <v>6.875</v>
      </c>
      <c r="F213" s="11">
        <v>2.75</v>
      </c>
      <c r="G213" s="11">
        <v>1.1000000000000001</v>
      </c>
      <c r="H213" s="11">
        <v>1</v>
      </c>
      <c r="I213" s="11">
        <v>538.4308814669406</v>
      </c>
      <c r="J213" s="11">
        <v>534.95833603244398</v>
      </c>
      <c r="K213" s="11">
        <v>534.17270704378473</v>
      </c>
      <c r="L213" s="11">
        <v>535.99426297165269</v>
      </c>
      <c r="M213" s="11">
        <v>534.1727070537836</v>
      </c>
    </row>
    <row r="214" spans="1:13" x14ac:dyDescent="0.25">
      <c r="A214" s="12">
        <v>22.584158636119916</v>
      </c>
      <c r="B214" s="12">
        <v>3.3665814805692902</v>
      </c>
      <c r="C214" s="12">
        <v>27.153866346740998</v>
      </c>
      <c r="D214" s="12">
        <v>46.895393536569813</v>
      </c>
      <c r="E214" s="11">
        <v>6.875</v>
      </c>
      <c r="F214" s="11">
        <v>2.75</v>
      </c>
      <c r="G214" s="11">
        <v>1.1000000000000001</v>
      </c>
      <c r="H214" s="11">
        <v>1</v>
      </c>
      <c r="I214" s="11">
        <v>791.34221080814029</v>
      </c>
      <c r="J214" s="11">
        <v>781.18057583871473</v>
      </c>
      <c r="K214" s="11">
        <v>780.49120091229793</v>
      </c>
      <c r="L214" s="11">
        <v>785.88578560298606</v>
      </c>
      <c r="M214" s="11">
        <v>780.49120092229759</v>
      </c>
    </row>
    <row r="215" spans="1:13" x14ac:dyDescent="0.25">
      <c r="A215" s="12">
        <v>10.655803708926401</v>
      </c>
      <c r="B215" s="12">
        <v>18.850480649708057</v>
      </c>
      <c r="C215" s="12">
        <v>26.8207892803619</v>
      </c>
      <c r="D215" s="12">
        <v>43.672926361003647</v>
      </c>
      <c r="E215" s="11">
        <v>6.875</v>
      </c>
      <c r="F215" s="11">
        <v>2.75</v>
      </c>
      <c r="G215" s="11">
        <v>1.1000000000000001</v>
      </c>
      <c r="H215" s="11">
        <v>1</v>
      </c>
      <c r="I215" s="11">
        <v>766.23140536989604</v>
      </c>
      <c r="J215" s="11">
        <v>752.34745149681362</v>
      </c>
      <c r="K215" s="11">
        <v>749.81123180626389</v>
      </c>
      <c r="L215" s="11">
        <v>755.2325645957751</v>
      </c>
      <c r="M215" s="11">
        <v>749.81123181625253</v>
      </c>
    </row>
    <row r="216" spans="1:13" x14ac:dyDescent="0.25">
      <c r="A216" s="12">
        <v>9.2535869087818075</v>
      </c>
      <c r="B216" s="12">
        <v>49.136320293110856</v>
      </c>
      <c r="C216" s="12">
        <v>10.305373618545774</v>
      </c>
      <c r="D216" s="12">
        <v>31.304719179561552</v>
      </c>
      <c r="E216" s="11">
        <v>6.875</v>
      </c>
      <c r="F216" s="11">
        <v>2.75</v>
      </c>
      <c r="G216" s="11">
        <v>1.1000000000000001</v>
      </c>
      <c r="H216" s="11">
        <v>1</v>
      </c>
      <c r="I216" s="11">
        <v>462.837949984148</v>
      </c>
      <c r="J216" s="11">
        <v>456.81970457648316</v>
      </c>
      <c r="K216" s="11">
        <v>454.88448186034202</v>
      </c>
      <c r="L216" s="11">
        <v>457.3405388380603</v>
      </c>
      <c r="M216" s="11">
        <v>454.88448187033833</v>
      </c>
    </row>
    <row r="217" spans="1:13" x14ac:dyDescent="0.25">
      <c r="A217" s="12">
        <v>14.263662775935906</v>
      </c>
      <c r="B217" s="12">
        <v>15.682974655663582</v>
      </c>
      <c r="C217" s="12">
        <v>48.144051584579486</v>
      </c>
      <c r="D217" s="12">
        <v>21.909310983821033</v>
      </c>
      <c r="E217" s="11">
        <v>6.875</v>
      </c>
      <c r="F217" s="11">
        <v>2.75</v>
      </c>
      <c r="G217" s="11">
        <v>1.1000000000000001</v>
      </c>
      <c r="H217" s="11">
        <v>1</v>
      </c>
      <c r="I217" s="11">
        <v>806.32841416364249</v>
      </c>
      <c r="J217" s="11">
        <v>782.60670075168503</v>
      </c>
      <c r="K217" s="11">
        <v>778.73120003434485</v>
      </c>
      <c r="L217" s="11">
        <v>788.42190290075916</v>
      </c>
      <c r="M217" s="11">
        <v>778.73120004435589</v>
      </c>
    </row>
    <row r="218" spans="1:13" x14ac:dyDescent="0.25">
      <c r="A218" s="12">
        <v>11.311403594467047</v>
      </c>
      <c r="B218" s="12">
        <v>38.271736392304845</v>
      </c>
      <c r="C218" s="12">
        <v>33.326238952445934</v>
      </c>
      <c r="D218" s="12">
        <v>17.090621060782176</v>
      </c>
      <c r="E218" s="11">
        <v>6.875</v>
      </c>
      <c r="F218" s="11">
        <v>2.75</v>
      </c>
      <c r="G218" s="11">
        <v>1.1000000000000001</v>
      </c>
      <c r="H218" s="11">
        <v>1</v>
      </c>
      <c r="I218" s="11">
        <v>613.21178620826686</v>
      </c>
      <c r="J218" s="11">
        <v>595.3157272930157</v>
      </c>
      <c r="K218" s="11">
        <v>590.39695526689638</v>
      </c>
      <c r="L218" s="11">
        <v>597.66086427219682</v>
      </c>
      <c r="M218" s="11">
        <v>590.39695527689457</v>
      </c>
    </row>
    <row r="219" spans="1:13" x14ac:dyDescent="0.25">
      <c r="A219" s="12">
        <v>11.452970729477189</v>
      </c>
      <c r="B219" s="12">
        <v>4.9918789261498038</v>
      </c>
      <c r="C219" s="12">
        <v>26.930207071766706</v>
      </c>
      <c r="D219" s="12">
        <v>56.624943272606302</v>
      </c>
      <c r="E219" s="11">
        <v>6.875</v>
      </c>
      <c r="F219" s="11">
        <v>2.75</v>
      </c>
      <c r="G219" s="11">
        <v>1.1000000000000001</v>
      </c>
      <c r="H219" s="11">
        <v>1</v>
      </c>
      <c r="I219" s="11">
        <v>884.64163349061096</v>
      </c>
      <c r="J219" s="11">
        <v>870.99909217419588</v>
      </c>
      <c r="K219" s="11">
        <v>870.05894769583062</v>
      </c>
      <c r="L219" s="11">
        <v>875.31971852371566</v>
      </c>
      <c r="M219" s="11">
        <v>870.05894770582256</v>
      </c>
    </row>
    <row r="220" spans="1:13" x14ac:dyDescent="0.25">
      <c r="A220" s="12">
        <v>49.309343051918496</v>
      </c>
      <c r="B220" s="12">
        <v>28.437398004439547</v>
      </c>
      <c r="C220" s="12">
        <v>4.9360929348768821</v>
      </c>
      <c r="D220" s="12">
        <v>17.317166008765074</v>
      </c>
      <c r="E220" s="11">
        <v>6.875</v>
      </c>
      <c r="F220" s="11">
        <v>2.75</v>
      </c>
      <c r="G220" s="11">
        <v>1.1000000000000001</v>
      </c>
      <c r="H220" s="11">
        <v>1</v>
      </c>
      <c r="I220" s="11">
        <v>266.70377816508653</v>
      </c>
      <c r="J220" s="11">
        <v>264.22179572508355</v>
      </c>
      <c r="K220" s="11">
        <v>263.35117541612135</v>
      </c>
      <c r="L220" s="11">
        <v>264.91272547200953</v>
      </c>
      <c r="M220" s="11">
        <v>263.3511754261209</v>
      </c>
    </row>
    <row r="221" spans="1:13" x14ac:dyDescent="0.25">
      <c r="A221" s="12">
        <v>2.2803829644565745</v>
      </c>
      <c r="B221" s="12">
        <v>10.300027709754495</v>
      </c>
      <c r="C221" s="12">
        <v>7.5244855738124796</v>
      </c>
      <c r="D221" s="12">
        <v>79.89510375197645</v>
      </c>
      <c r="E221" s="11">
        <v>6.875</v>
      </c>
      <c r="F221" s="11">
        <v>2.75</v>
      </c>
      <c r="G221" s="11">
        <v>1.1000000000000001</v>
      </c>
      <c r="H221" s="11">
        <v>1</v>
      </c>
      <c r="I221" s="11">
        <v>888.56026475314616</v>
      </c>
      <c r="J221" s="11">
        <v>884.08657486210814</v>
      </c>
      <c r="K221" s="11">
        <v>883.61541019478295</v>
      </c>
      <c r="L221" s="11">
        <v>885.08145994396307</v>
      </c>
      <c r="M221" s="11">
        <v>883.61541020478512</v>
      </c>
    </row>
    <row r="222" spans="1:13" x14ac:dyDescent="0.25">
      <c r="A222" s="12">
        <v>18.957617570362682</v>
      </c>
      <c r="B222" s="12">
        <v>34.084587137983185</v>
      </c>
      <c r="C222" s="12">
        <v>32.742165995823655</v>
      </c>
      <c r="D222" s="12">
        <v>14.215629295830492</v>
      </c>
      <c r="E222" s="11">
        <v>6.875</v>
      </c>
      <c r="F222" s="11">
        <v>2.75</v>
      </c>
      <c r="G222" s="11">
        <v>1.1000000000000001</v>
      </c>
      <c r="H222" s="11">
        <v>1</v>
      </c>
      <c r="I222" s="11">
        <v>580.38337764959465</v>
      </c>
      <c r="J222" s="11">
        <v>563.95837869284514</v>
      </c>
      <c r="K222" s="11">
        <v>559.48055957106828</v>
      </c>
      <c r="L222" s="11">
        <v>566.70695380499819</v>
      </c>
      <c r="M222" s="11">
        <v>559.48055958105988</v>
      </c>
    </row>
    <row r="223" spans="1:13" x14ac:dyDescent="0.25">
      <c r="A223" s="12">
        <v>1.4272016872193281</v>
      </c>
      <c r="B223" s="12">
        <v>36.238436748092909</v>
      </c>
      <c r="C223" s="12">
        <v>53.496916161144583</v>
      </c>
      <c r="D223" s="12">
        <v>8.8374454035431782</v>
      </c>
      <c r="E223" s="11">
        <v>6.875</v>
      </c>
      <c r="F223" s="11">
        <v>2.75</v>
      </c>
      <c r="G223" s="11">
        <v>1.1000000000000001</v>
      </c>
      <c r="H223" s="11">
        <v>1</v>
      </c>
      <c r="I223" s="11">
        <v>766.96740121176299</v>
      </c>
      <c r="J223" s="11">
        <v>736.12660894569274</v>
      </c>
      <c r="K223" s="11">
        <v>728.70022123804313</v>
      </c>
      <c r="L223" s="11">
        <v>739.78811331760403</v>
      </c>
      <c r="M223" s="11">
        <v>728.70022124813499</v>
      </c>
    </row>
    <row r="224" spans="1:13" x14ac:dyDescent="0.25">
      <c r="A224" s="12">
        <v>14.579383940512884</v>
      </c>
      <c r="B224" s="12">
        <v>2.5956973921781117</v>
      </c>
      <c r="C224" s="12">
        <v>16.931584100828029</v>
      </c>
      <c r="D224" s="12">
        <v>65.893334566480959</v>
      </c>
      <c r="E224" s="11">
        <v>6.875</v>
      </c>
      <c r="F224" s="11">
        <v>2.75</v>
      </c>
      <c r="G224" s="11">
        <v>1.1000000000000001</v>
      </c>
      <c r="H224" s="11">
        <v>1</v>
      </c>
      <c r="I224" s="11">
        <v>858.17775672766618</v>
      </c>
      <c r="J224" s="11">
        <v>850.37521700156265</v>
      </c>
      <c r="K224" s="11">
        <v>850.02700334350868</v>
      </c>
      <c r="L224" s="11">
        <v>853.33598443474955</v>
      </c>
      <c r="M224" s="11">
        <v>850.02700335351255</v>
      </c>
    </row>
    <row r="225" spans="1:13" x14ac:dyDescent="0.25">
      <c r="A225" s="12">
        <v>16.57132458898684</v>
      </c>
      <c r="B225" s="12">
        <v>47.59249602737782</v>
      </c>
      <c r="C225" s="12">
        <v>30.272753732531783</v>
      </c>
      <c r="D225" s="12">
        <v>5.5634256511035529</v>
      </c>
      <c r="E225" s="11">
        <v>6.875</v>
      </c>
      <c r="F225" s="11">
        <v>2.75</v>
      </c>
      <c r="G225" s="11">
        <v>1.1000000000000001</v>
      </c>
      <c r="H225" s="11">
        <v>1</v>
      </c>
      <c r="I225" s="11">
        <v>494.18513596112416</v>
      </c>
      <c r="J225" s="11">
        <v>477.48619550232348</v>
      </c>
      <c r="K225" s="11">
        <v>472.20007019316995</v>
      </c>
      <c r="L225" s="11">
        <v>479.41333104301253</v>
      </c>
      <c r="M225" s="11">
        <v>472.20007020320048</v>
      </c>
    </row>
    <row r="226" spans="1:13" x14ac:dyDescent="0.25">
      <c r="A226" s="12">
        <v>26.379423712224732</v>
      </c>
      <c r="B226" s="12">
        <v>48.213984367409893</v>
      </c>
      <c r="C226" s="12">
        <v>2.8091441169813125</v>
      </c>
      <c r="D226" s="12">
        <v>22.597447803384078</v>
      </c>
      <c r="E226" s="11">
        <v>6.875</v>
      </c>
      <c r="F226" s="11">
        <v>2.75</v>
      </c>
      <c r="G226" s="11">
        <v>1.1000000000000001</v>
      </c>
      <c r="H226" s="11">
        <v>1</v>
      </c>
      <c r="I226" s="11">
        <v>279.92963857240068</v>
      </c>
      <c r="J226" s="11">
        <v>278.10534015092867</v>
      </c>
      <c r="K226" s="11">
        <v>277.41412442316846</v>
      </c>
      <c r="L226" s="11">
        <v>278.30485423768363</v>
      </c>
      <c r="M226" s="11">
        <v>277.41412443316875</v>
      </c>
    </row>
    <row r="227" spans="1:13" x14ac:dyDescent="0.25">
      <c r="A227" s="12">
        <v>37.24444003473733</v>
      </c>
      <c r="B227" s="12">
        <v>39.129246796563613</v>
      </c>
      <c r="C227" s="12">
        <v>8.556633804961816</v>
      </c>
      <c r="D227" s="12">
        <v>15.069679363737249</v>
      </c>
      <c r="E227" s="11">
        <v>6.875</v>
      </c>
      <c r="F227" s="11">
        <v>2.75</v>
      </c>
      <c r="G227" s="11">
        <v>1.1000000000000001</v>
      </c>
      <c r="H227" s="11">
        <v>1</v>
      </c>
      <c r="I227" s="11">
        <v>304.23497992621009</v>
      </c>
      <c r="J227" s="11">
        <v>299.51416012296238</v>
      </c>
      <c r="K227" s="11">
        <v>297.81662262065976</v>
      </c>
      <c r="L227" s="11">
        <v>300.36415213376773</v>
      </c>
      <c r="M227" s="11">
        <v>297.81662263065937</v>
      </c>
    </row>
    <row r="228" spans="1:13" x14ac:dyDescent="0.25">
      <c r="A228" s="12">
        <v>59.001155945436125</v>
      </c>
      <c r="B228" s="12">
        <v>6.0151675405923237</v>
      </c>
      <c r="C228" s="12">
        <v>11.810550786740622</v>
      </c>
      <c r="D228" s="12">
        <v>23.173125727230925</v>
      </c>
      <c r="E228" s="11">
        <v>6.875</v>
      </c>
      <c r="F228" s="11">
        <v>2.75</v>
      </c>
      <c r="G228" s="11">
        <v>1.1000000000000001</v>
      </c>
      <c r="H228" s="11">
        <v>1</v>
      </c>
      <c r="I228" s="11">
        <v>398.2811997270033</v>
      </c>
      <c r="J228" s="11">
        <v>394.86958562480555</v>
      </c>
      <c r="K228" s="11">
        <v>394.45203376284854</v>
      </c>
      <c r="L228" s="11">
        <v>397.26970955213915</v>
      </c>
      <c r="M228" s="11">
        <v>394.4520337728498</v>
      </c>
    </row>
    <row r="229" spans="1:13" x14ac:dyDescent="0.25">
      <c r="A229" s="12">
        <v>74.141067320759007</v>
      </c>
      <c r="B229" s="12">
        <v>16.622671593948439</v>
      </c>
      <c r="C229" s="12">
        <v>7.6426681860101375</v>
      </c>
      <c r="D229" s="12">
        <v>1.5935928992824047</v>
      </c>
      <c r="E229" s="11">
        <v>6.875</v>
      </c>
      <c r="F229" s="11">
        <v>2.75</v>
      </c>
      <c r="G229" s="11">
        <v>1.1000000000000001</v>
      </c>
      <c r="H229" s="11">
        <v>1</v>
      </c>
      <c r="I229" s="11">
        <v>209.4997062071354</v>
      </c>
      <c r="J229" s="11">
        <v>205.62477143222378</v>
      </c>
      <c r="K229" s="11">
        <v>204.29636708256368</v>
      </c>
      <c r="L229" s="11">
        <v>207.5580196970125</v>
      </c>
      <c r="M229" s="11">
        <v>204.29636709256744</v>
      </c>
    </row>
    <row r="230" spans="1:13" x14ac:dyDescent="0.25">
      <c r="A230" s="12">
        <v>7.0709318772790724</v>
      </c>
      <c r="B230" s="12">
        <v>14.555254786844058</v>
      </c>
      <c r="C230" s="12">
        <v>32.139188337372055</v>
      </c>
      <c r="D230" s="12">
        <v>46.234624998504813</v>
      </c>
      <c r="E230" s="11">
        <v>6.875</v>
      </c>
      <c r="F230" s="11">
        <v>2.75</v>
      </c>
      <c r="G230" s="11">
        <v>1.1000000000000001</v>
      </c>
      <c r="H230" s="11">
        <v>1</v>
      </c>
      <c r="I230" s="11">
        <v>850.11871517610871</v>
      </c>
      <c r="J230" s="11">
        <v>832.57334703910033</v>
      </c>
      <c r="K230" s="11">
        <v>830.04319195578773</v>
      </c>
      <c r="L230" s="11">
        <v>836.41023857689697</v>
      </c>
      <c r="M230" s="11">
        <v>830.0431919657849</v>
      </c>
    </row>
    <row r="231" spans="1:13" x14ac:dyDescent="0.25">
      <c r="A231" s="12">
        <v>49.190773376562888</v>
      </c>
      <c r="B231" s="12">
        <v>10.549816945354008</v>
      </c>
      <c r="C231" s="12">
        <v>17.142536216341295</v>
      </c>
      <c r="D231" s="12">
        <v>23.116873461741804</v>
      </c>
      <c r="E231" s="11">
        <v>6.875</v>
      </c>
      <c r="F231" s="11">
        <v>2.75</v>
      </c>
      <c r="G231" s="11">
        <v>1.1000000000000001</v>
      </c>
      <c r="H231" s="11">
        <v>1</v>
      </c>
      <c r="I231" s="11">
        <v>463.39221839237393</v>
      </c>
      <c r="J231" s="11">
        <v>457.82783523343045</v>
      </c>
      <c r="K231" s="11">
        <v>456.85351305375002</v>
      </c>
      <c r="L231" s="11">
        <v>460.76147459101691</v>
      </c>
      <c r="M231" s="11">
        <v>456.85351306375043</v>
      </c>
    </row>
    <row r="232" spans="1:13" x14ac:dyDescent="0.25">
      <c r="A232" s="12">
        <v>48.142911282157769</v>
      </c>
      <c r="B232" s="12">
        <v>15.072404760989794</v>
      </c>
      <c r="C232" s="12">
        <v>22.512288902181851</v>
      </c>
      <c r="D232" s="12">
        <v>14.272395054670572</v>
      </c>
      <c r="E232" s="11">
        <v>6.875</v>
      </c>
      <c r="F232" s="11">
        <v>2.75</v>
      </c>
      <c r="G232" s="11">
        <v>1.1000000000000001</v>
      </c>
      <c r="H232" s="11">
        <v>1</v>
      </c>
      <c r="I232" s="11">
        <v>454.94773826335381</v>
      </c>
      <c r="J232" s="11">
        <v>446.9442229117526</v>
      </c>
      <c r="K232" s="11">
        <v>445.2404193535873</v>
      </c>
      <c r="L232" s="11">
        <v>450.47879977271583</v>
      </c>
      <c r="M232" s="11">
        <v>445.24041936358395</v>
      </c>
    </row>
    <row r="233" spans="1:13" x14ac:dyDescent="0.25">
      <c r="A233" s="12">
        <v>30.823197279030872</v>
      </c>
      <c r="B233" s="12">
        <v>34.048825762527493</v>
      </c>
      <c r="C233" s="12">
        <v>13.500880412986874</v>
      </c>
      <c r="D233" s="12">
        <v>21.627096545454769</v>
      </c>
      <c r="E233" s="11">
        <v>6.875</v>
      </c>
      <c r="F233" s="11">
        <v>2.75</v>
      </c>
      <c r="G233" s="11">
        <v>1.1000000000000001</v>
      </c>
      <c r="H233" s="11">
        <v>1</v>
      </c>
      <c r="I233" s="11">
        <v>416.37576411980416</v>
      </c>
      <c r="J233" s="11">
        <v>409.81141124785307</v>
      </c>
      <c r="K233" s="11">
        <v>407.78921857057526</v>
      </c>
      <c r="L233" s="11">
        <v>411.10555196476821</v>
      </c>
      <c r="M233" s="11">
        <v>407.78921858056827</v>
      </c>
    </row>
    <row r="234" spans="1:13" x14ac:dyDescent="0.25">
      <c r="A234" s="12">
        <v>10.909364995774498</v>
      </c>
      <c r="B234" s="12">
        <v>43.9625388843331</v>
      </c>
      <c r="C234" s="12">
        <v>15.639312169917011</v>
      </c>
      <c r="D234" s="12">
        <v>29.488783949975389</v>
      </c>
      <c r="E234" s="11">
        <v>6.875</v>
      </c>
      <c r="F234" s="11">
        <v>2.75</v>
      </c>
      <c r="G234" s="11">
        <v>1.1000000000000001</v>
      </c>
      <c r="H234" s="11">
        <v>1</v>
      </c>
      <c r="I234" s="11">
        <v>513.07556723722871</v>
      </c>
      <c r="J234" s="11">
        <v>504.35573012024429</v>
      </c>
      <c r="K234" s="11">
        <v>501.70414058963797</v>
      </c>
      <c r="L234" s="11">
        <v>505.28537524744729</v>
      </c>
      <c r="M234" s="11">
        <v>501.7041405996365</v>
      </c>
    </row>
    <row r="235" spans="1:13" x14ac:dyDescent="0.25">
      <c r="A235" s="12">
        <v>65.875995006865679</v>
      </c>
      <c r="B235" s="12">
        <v>16.637735217368437</v>
      </c>
      <c r="C235" s="12">
        <v>15.215791063710149</v>
      </c>
      <c r="D235" s="12">
        <v>2.2704787120557293</v>
      </c>
      <c r="E235" s="11">
        <v>6.875</v>
      </c>
      <c r="F235" s="11">
        <v>2.75</v>
      </c>
      <c r="G235" s="11">
        <v>1.1000000000000001</v>
      </c>
      <c r="H235" s="11">
        <v>1</v>
      </c>
      <c r="I235" s="11">
        <v>292.90126343862778</v>
      </c>
      <c r="J235" s="11">
        <v>286.87804689342966</v>
      </c>
      <c r="K235" s="11">
        <v>285.30311804241046</v>
      </c>
      <c r="L235" s="11">
        <v>289.85027529462695</v>
      </c>
      <c r="M235" s="11">
        <v>285.30311805243042</v>
      </c>
    </row>
    <row r="236" spans="1:13" x14ac:dyDescent="0.25">
      <c r="A236" s="12">
        <v>19.126551787062009</v>
      </c>
      <c r="B236" s="12">
        <v>21.049994509520616</v>
      </c>
      <c r="C236" s="12">
        <v>38.820800263052178</v>
      </c>
      <c r="D236" s="12">
        <v>21.002653440365208</v>
      </c>
      <c r="E236" s="11">
        <v>6.875</v>
      </c>
      <c r="F236" s="11">
        <v>2.75</v>
      </c>
      <c r="G236" s="11">
        <v>1.1000000000000001</v>
      </c>
      <c r="H236" s="11">
        <v>1</v>
      </c>
      <c r="I236" s="11">
        <v>697.86966357679319</v>
      </c>
      <c r="J236" s="11">
        <v>679.58926852240938</v>
      </c>
      <c r="K236" s="11">
        <v>675.7734087889944</v>
      </c>
      <c r="L236" s="11">
        <v>683.83828973761263</v>
      </c>
      <c r="M236" s="11">
        <v>675.77340879900589</v>
      </c>
    </row>
    <row r="237" spans="1:13" x14ac:dyDescent="0.25">
      <c r="A237" s="12">
        <v>11.32734665093516</v>
      </c>
      <c r="B237" s="12">
        <v>7.6048207907536085</v>
      </c>
      <c r="C237" s="12">
        <v>11.595346795274979</v>
      </c>
      <c r="D237" s="12">
        <v>69.472485763036261</v>
      </c>
      <c r="E237" s="11">
        <v>6.875</v>
      </c>
      <c r="F237" s="11">
        <v>2.75</v>
      </c>
      <c r="G237" s="11">
        <v>1.1000000000000001</v>
      </c>
      <c r="H237" s="11">
        <v>1</v>
      </c>
      <c r="I237" s="11">
        <v>832.87061480274338</v>
      </c>
      <c r="J237" s="11">
        <v>826.99953370555318</v>
      </c>
      <c r="K237" s="11">
        <v>826.41706147159493</v>
      </c>
      <c r="L237" s="11">
        <v>828.69744595959503</v>
      </c>
      <c r="M237" s="11">
        <v>826.41706148159619</v>
      </c>
    </row>
    <row r="238" spans="1:13" x14ac:dyDescent="0.25">
      <c r="A238" s="12">
        <v>3.1637383952626399</v>
      </c>
      <c r="B238" s="12">
        <v>24.179631287512727</v>
      </c>
      <c r="C238" s="12">
        <v>14.324023815226679</v>
      </c>
      <c r="D238" s="12">
        <v>58.332606501997944</v>
      </c>
      <c r="E238" s="11">
        <v>6.875</v>
      </c>
      <c r="F238" s="11">
        <v>2.75</v>
      </c>
      <c r="G238" s="11">
        <v>1.1000000000000001</v>
      </c>
      <c r="H238" s="11">
        <v>1</v>
      </c>
      <c r="I238" s="11">
        <v>760.3409531723471</v>
      </c>
      <c r="J238" s="11">
        <v>752.22072917209141</v>
      </c>
      <c r="K238" s="11">
        <v>750.58705312090717</v>
      </c>
      <c r="L238" s="11">
        <v>753.48334729405292</v>
      </c>
      <c r="M238" s="11">
        <v>750.58705313090798</v>
      </c>
    </row>
    <row r="239" spans="1:13" x14ac:dyDescent="0.25">
      <c r="A239" s="12">
        <v>21.345665863437883</v>
      </c>
      <c r="B239" s="12">
        <v>8.9958688182849382</v>
      </c>
      <c r="C239" s="12">
        <v>32.355434642951302</v>
      </c>
      <c r="D239" s="12">
        <v>37.303030675325886</v>
      </c>
      <c r="E239" s="11">
        <v>6.875</v>
      </c>
      <c r="F239" s="11">
        <v>2.75</v>
      </c>
      <c r="G239" s="11">
        <v>1.1000000000000001</v>
      </c>
      <c r="H239" s="11">
        <v>1</v>
      </c>
      <c r="I239" s="11">
        <v>764.34000360149957</v>
      </c>
      <c r="J239" s="11">
        <v>750.65142683807028</v>
      </c>
      <c r="K239" s="11">
        <v>748.88662145840999</v>
      </c>
      <c r="L239" s="11">
        <v>755.39495591807417</v>
      </c>
      <c r="M239" s="11">
        <v>748.8866214684125</v>
      </c>
    </row>
    <row r="240" spans="1:13" x14ac:dyDescent="0.25">
      <c r="A240" s="12">
        <v>51.070747938434266</v>
      </c>
      <c r="B240" s="12">
        <v>19.354021893472233</v>
      </c>
      <c r="C240" s="12">
        <v>2.3149311530616146</v>
      </c>
      <c r="D240" s="12">
        <v>27.26029901503189</v>
      </c>
      <c r="E240" s="11">
        <v>6.875</v>
      </c>
      <c r="F240" s="11">
        <v>2.75</v>
      </c>
      <c r="G240" s="11">
        <v>1.1000000000000001</v>
      </c>
      <c r="H240" s="11">
        <v>1</v>
      </c>
      <c r="I240" s="11">
        <v>310.19173829023003</v>
      </c>
      <c r="J240" s="11">
        <v>309.24581653875987</v>
      </c>
      <c r="K240" s="11">
        <v>308.98189298044412</v>
      </c>
      <c r="L240" s="11">
        <v>309.61183069869361</v>
      </c>
      <c r="M240" s="11">
        <v>308.98189299044492</v>
      </c>
    </row>
    <row r="241" spans="1:13" x14ac:dyDescent="0.25">
      <c r="A241" s="12">
        <v>7.1945019843842077</v>
      </c>
      <c r="B241" s="12">
        <v>19.546319408883832</v>
      </c>
      <c r="C241" s="12">
        <v>26.555791731204277</v>
      </c>
      <c r="D241" s="12">
        <v>46.703386875527698</v>
      </c>
      <c r="E241" s="11">
        <v>6.875</v>
      </c>
      <c r="F241" s="11">
        <v>2.75</v>
      </c>
      <c r="G241" s="11">
        <v>1.1000000000000001</v>
      </c>
      <c r="H241" s="11">
        <v>1</v>
      </c>
      <c r="I241" s="11">
        <v>792.14598532131959</v>
      </c>
      <c r="J241" s="11">
        <v>777.75552988757363</v>
      </c>
      <c r="K241" s="11">
        <v>775.17409118897865</v>
      </c>
      <c r="L241" s="11">
        <v>780.50985262330437</v>
      </c>
      <c r="M241" s="11">
        <v>775.17409119896979</v>
      </c>
    </row>
    <row r="242" spans="1:13" x14ac:dyDescent="0.25">
      <c r="A242" s="12">
        <v>10.789572203887914</v>
      </c>
      <c r="B242" s="12">
        <v>24.610160896633321</v>
      </c>
      <c r="C242" s="12">
        <v>20.326354113825477</v>
      </c>
      <c r="D242" s="12">
        <v>44.273912785653295</v>
      </c>
      <c r="E242" s="11">
        <v>6.875</v>
      </c>
      <c r="F242" s="11">
        <v>2.75</v>
      </c>
      <c r="G242" s="11">
        <v>1.1000000000000001</v>
      </c>
      <c r="H242" s="11">
        <v>1</v>
      </c>
      <c r="I242" s="11">
        <v>697.93502781538268</v>
      </c>
      <c r="J242" s="11">
        <v>687.36069765579896</v>
      </c>
      <c r="K242" s="11">
        <v>685.04835045518416</v>
      </c>
      <c r="L242" s="11">
        <v>689.24418115643084</v>
      </c>
      <c r="M242" s="11">
        <v>685.0483504651811</v>
      </c>
    </row>
    <row r="243" spans="1:13" x14ac:dyDescent="0.25">
      <c r="A243" s="12">
        <v>13.069204542603948</v>
      </c>
      <c r="B243" s="12">
        <v>42.521885518923227</v>
      </c>
      <c r="C243" s="12">
        <v>4.9555773621310193</v>
      </c>
      <c r="D243" s="12">
        <v>39.453332576341801</v>
      </c>
      <c r="E243" s="11">
        <v>6.875</v>
      </c>
      <c r="F243" s="11">
        <v>2.75</v>
      </c>
      <c r="G243" s="11">
        <v>1.1000000000000001</v>
      </c>
      <c r="H243" s="11">
        <v>1</v>
      </c>
      <c r="I243" s="11">
        <v>465.09148066347001</v>
      </c>
      <c r="J243" s="11">
        <v>462.344082763995</v>
      </c>
      <c r="K243" s="11">
        <v>461.48895160681548</v>
      </c>
      <c r="L243" s="11">
        <v>462.64835639022687</v>
      </c>
      <c r="M243" s="11">
        <v>461.48895161681662</v>
      </c>
    </row>
    <row r="244" spans="1:13" x14ac:dyDescent="0.25">
      <c r="A244" s="12">
        <v>46.886076552197963</v>
      </c>
      <c r="B244" s="12">
        <v>29.84129457273179</v>
      </c>
      <c r="C244" s="12">
        <v>11.581858288762167</v>
      </c>
      <c r="D244" s="12">
        <v>11.690770586308076</v>
      </c>
      <c r="E244" s="11">
        <v>6.875</v>
      </c>
      <c r="F244" s="11">
        <v>2.75</v>
      </c>
      <c r="G244" s="11">
        <v>1.1000000000000001</v>
      </c>
      <c r="H244" s="11">
        <v>1</v>
      </c>
      <c r="I244" s="11">
        <v>315.69112419339598</v>
      </c>
      <c r="J244" s="11">
        <v>310.17185277326888</v>
      </c>
      <c r="K244" s="11">
        <v>308.35340672466924</v>
      </c>
      <c r="L244" s="11">
        <v>311.668483802764</v>
      </c>
      <c r="M244" s="11">
        <v>308.3534067346676</v>
      </c>
    </row>
    <row r="245" spans="1:13" x14ac:dyDescent="0.25">
      <c r="A245" s="12">
        <v>4.8626216314001525</v>
      </c>
      <c r="B245" s="12">
        <v>47.294810201932229</v>
      </c>
      <c r="C245" s="12">
        <v>40.863925930318707</v>
      </c>
      <c r="D245" s="12">
        <v>6.9786422363489118</v>
      </c>
      <c r="E245" s="11">
        <v>6.875</v>
      </c>
      <c r="F245" s="11">
        <v>2.75</v>
      </c>
      <c r="G245" s="11">
        <v>1.1000000000000001</v>
      </c>
      <c r="H245" s="11">
        <v>1</v>
      </c>
      <c r="I245" s="11">
        <v>620.56094510203707</v>
      </c>
      <c r="J245" s="11">
        <v>597.09952237610582</v>
      </c>
      <c r="K245" s="11">
        <v>590.29710394492258</v>
      </c>
      <c r="L245" s="11">
        <v>599.31027592716646</v>
      </c>
      <c r="M245" s="11">
        <v>590.29710395494783</v>
      </c>
    </row>
    <row r="246" spans="1:13" x14ac:dyDescent="0.25">
      <c r="A246" s="12">
        <v>16.945941601114189</v>
      </c>
      <c r="B246" s="12">
        <v>4.1856325220090103</v>
      </c>
      <c r="C246" s="12">
        <v>39.52254531696407</v>
      </c>
      <c r="D246" s="12">
        <v>39.345880559912736</v>
      </c>
      <c r="E246" s="11">
        <v>6.875</v>
      </c>
      <c r="F246" s="11">
        <v>2.75</v>
      </c>
      <c r="G246" s="11">
        <v>1.1000000000000001</v>
      </c>
      <c r="H246" s="11">
        <v>1</v>
      </c>
      <c r="I246" s="11">
        <v>861.20464210421528</v>
      </c>
      <c r="J246" s="11">
        <v>843.64401409344305</v>
      </c>
      <c r="K246" s="11">
        <v>842.4620516796623</v>
      </c>
      <c r="L246" s="11">
        <v>850.23699966963125</v>
      </c>
      <c r="M246" s="11">
        <v>842.46205168966139</v>
      </c>
    </row>
    <row r="247" spans="1:13" x14ac:dyDescent="0.25">
      <c r="A247" s="12">
        <v>8.8096044550291346</v>
      </c>
      <c r="B247" s="12">
        <v>8.9054860416972019</v>
      </c>
      <c r="C247" s="12">
        <v>22.047456518954032</v>
      </c>
      <c r="D247" s="12">
        <v>60.237452984319638</v>
      </c>
      <c r="E247" s="11">
        <v>6.875</v>
      </c>
      <c r="F247" s="11">
        <v>2.75</v>
      </c>
      <c r="G247" s="11">
        <v>1.1000000000000001</v>
      </c>
      <c r="H247" s="11">
        <v>1</v>
      </c>
      <c r="I247" s="11">
        <v>865.21459108937552</v>
      </c>
      <c r="J247" s="11">
        <v>853.45758600958618</v>
      </c>
      <c r="K247" s="11">
        <v>852.23131847921491</v>
      </c>
      <c r="L247" s="11">
        <v>856.55784296365437</v>
      </c>
      <c r="M247" s="11">
        <v>852.23131848920787</v>
      </c>
    </row>
    <row r="248" spans="1:13" x14ac:dyDescent="0.25">
      <c r="A248" s="12">
        <v>19.478892219339226</v>
      </c>
      <c r="B248" s="12">
        <v>5.2184574184177288</v>
      </c>
      <c r="C248" s="12">
        <v>55.109420191362467</v>
      </c>
      <c r="D248" s="12">
        <v>20.193230170880579</v>
      </c>
      <c r="E248" s="11">
        <v>6.875</v>
      </c>
      <c r="F248" s="11">
        <v>2.75</v>
      </c>
      <c r="G248" s="11">
        <v>1.1000000000000001</v>
      </c>
      <c r="H248" s="11">
        <v>1</v>
      </c>
      <c r="I248" s="11">
        <v>857.1835173475306</v>
      </c>
      <c r="J248" s="11">
        <v>833.68630874901862</v>
      </c>
      <c r="K248" s="11">
        <v>831.76498114124502</v>
      </c>
      <c r="L248" s="11">
        <v>842.6711747303616</v>
      </c>
      <c r="M248" s="11">
        <v>831.76498115123536</v>
      </c>
    </row>
    <row r="249" spans="1:13" x14ac:dyDescent="0.25">
      <c r="A249" s="12">
        <v>21.204226196473972</v>
      </c>
      <c r="B249" s="12">
        <v>15.210473625323717</v>
      </c>
      <c r="C249" s="12">
        <v>57.18787799586643</v>
      </c>
      <c r="D249" s="12">
        <v>6.3974221823358919</v>
      </c>
      <c r="E249" s="11">
        <v>6.875</v>
      </c>
      <c r="F249" s="11">
        <v>2.75</v>
      </c>
      <c r="G249" s="11">
        <v>1.1000000000000001</v>
      </c>
      <c r="H249" s="11">
        <v>1</v>
      </c>
      <c r="I249" s="11">
        <v>767.65460185058259</v>
      </c>
      <c r="J249" s="11">
        <v>742.04300854155804</v>
      </c>
      <c r="K249" s="11">
        <v>737.67390095209737</v>
      </c>
      <c r="L249" s="11">
        <v>749.33969626837427</v>
      </c>
      <c r="M249" s="11">
        <v>737.67390096210511</v>
      </c>
    </row>
    <row r="250" spans="1:13" x14ac:dyDescent="0.25">
      <c r="A250" s="12">
        <v>29.915985856917445</v>
      </c>
      <c r="B250" s="12">
        <v>51.873844327371287</v>
      </c>
      <c r="C250" s="12">
        <v>1.5642465097772649</v>
      </c>
      <c r="D250" s="12">
        <v>16.645923305934001</v>
      </c>
      <c r="E250" s="11">
        <v>6.875</v>
      </c>
      <c r="F250" s="11">
        <v>2.75</v>
      </c>
      <c r="G250" s="11">
        <v>1.1000000000000001</v>
      </c>
      <c r="H250" s="11">
        <v>1</v>
      </c>
      <c r="I250" s="11">
        <v>209.63919090266978</v>
      </c>
      <c r="J250" s="11">
        <v>208.25189504817197</v>
      </c>
      <c r="K250" s="11">
        <v>207.65509768799058</v>
      </c>
      <c r="L250" s="11">
        <v>208.36844600015652</v>
      </c>
      <c r="M250" s="11">
        <v>207.65509769799067</v>
      </c>
    </row>
    <row r="251" spans="1:13" x14ac:dyDescent="0.25">
      <c r="A251" s="12">
        <v>38.037885811162639</v>
      </c>
      <c r="B251" s="12">
        <v>4.7407455344373828</v>
      </c>
      <c r="C251" s="12">
        <v>16.044629402089111</v>
      </c>
      <c r="D251" s="12">
        <v>41.17673925231086</v>
      </c>
      <c r="E251" s="11">
        <v>6.875</v>
      </c>
      <c r="F251" s="11">
        <v>2.75</v>
      </c>
      <c r="G251" s="11">
        <v>1.1000000000000001</v>
      </c>
      <c r="H251" s="11">
        <v>1</v>
      </c>
      <c r="I251" s="11">
        <v>610.34271003658318</v>
      </c>
      <c r="J251" s="11">
        <v>605.61502482396747</v>
      </c>
      <c r="K251" s="11">
        <v>605.1249294769774</v>
      </c>
      <c r="L251" s="11">
        <v>608.47311194095653</v>
      </c>
      <c r="M251" s="11">
        <v>605.12492948698105</v>
      </c>
    </row>
    <row r="252" spans="1:13" x14ac:dyDescent="0.25">
      <c r="A252" s="12">
        <v>13.554183038152869</v>
      </c>
      <c r="B252" s="12">
        <v>43.246257675765143</v>
      </c>
      <c r="C252" s="12">
        <v>38.323213566913452</v>
      </c>
      <c r="D252" s="12">
        <v>4.8763457191685404</v>
      </c>
      <c r="E252" s="11">
        <v>6.875</v>
      </c>
      <c r="F252" s="11">
        <v>2.75</v>
      </c>
      <c r="G252" s="11">
        <v>1.1000000000000001</v>
      </c>
      <c r="H252" s="11">
        <v>1</v>
      </c>
      <c r="I252" s="11">
        <v>573.78185336379158</v>
      </c>
      <c r="J252" s="11">
        <v>553.07775512801697</v>
      </c>
      <c r="K252" s="11">
        <v>547.00517315769912</v>
      </c>
      <c r="L252" s="11">
        <v>555.63273534570999</v>
      </c>
      <c r="M252" s="11">
        <v>547.00517316770629</v>
      </c>
    </row>
    <row r="253" spans="1:13" x14ac:dyDescent="0.25">
      <c r="A253" s="12">
        <v>18.099349801841147</v>
      </c>
      <c r="B253" s="12">
        <v>40.925318899186571</v>
      </c>
      <c r="C253" s="12">
        <v>36.851254696619471</v>
      </c>
      <c r="D253" s="12">
        <v>4.1240766023528117</v>
      </c>
      <c r="E253" s="11">
        <v>6.875</v>
      </c>
      <c r="F253" s="11">
        <v>2.75</v>
      </c>
      <c r="G253" s="11">
        <v>1.1000000000000001</v>
      </c>
      <c r="H253" s="11">
        <v>1</v>
      </c>
      <c r="I253" s="11">
        <v>550.59789364732615</v>
      </c>
      <c r="J253" s="11">
        <v>531.3427254783719</v>
      </c>
      <c r="K253" s="11">
        <v>525.68189663847056</v>
      </c>
      <c r="L253" s="11">
        <v>534.07048765152206</v>
      </c>
      <c r="M253" s="11">
        <v>525.68189664859369</v>
      </c>
    </row>
    <row r="254" spans="1:13" x14ac:dyDescent="0.25">
      <c r="A254" s="12">
        <v>13.278945329485929</v>
      </c>
      <c r="B254" s="12">
        <v>14.679708235751344</v>
      </c>
      <c r="C254" s="12">
        <v>46.973519519044352</v>
      </c>
      <c r="D254" s="12">
        <v>25.067826915718378</v>
      </c>
      <c r="E254" s="11">
        <v>6.875</v>
      </c>
      <c r="F254" s="11">
        <v>2.75</v>
      </c>
      <c r="G254" s="11">
        <v>1.1000000000000001</v>
      </c>
      <c r="H254" s="11">
        <v>1</v>
      </c>
      <c r="I254" s="11">
        <v>821.20860688159371</v>
      </c>
      <c r="J254" s="11">
        <v>797.78066282286591</v>
      </c>
      <c r="K254" s="11">
        <v>794.15516039322188</v>
      </c>
      <c r="L254" s="11">
        <v>803.56601565859648</v>
      </c>
      <c r="M254" s="11">
        <v>794.1551604032162</v>
      </c>
    </row>
    <row r="255" spans="1:13" x14ac:dyDescent="0.25">
      <c r="A255" s="12">
        <v>14.837707991976453</v>
      </c>
      <c r="B255" s="12">
        <v>21.753527136677839</v>
      </c>
      <c r="C255" s="12">
        <v>47.214039613022948</v>
      </c>
      <c r="D255" s="12">
        <v>16.194725258322752</v>
      </c>
      <c r="E255" s="11">
        <v>6.875</v>
      </c>
      <c r="F255" s="11">
        <v>2.75</v>
      </c>
      <c r="G255" s="11">
        <v>1.1000000000000001</v>
      </c>
      <c r="H255" s="11">
        <v>1</v>
      </c>
      <c r="I255" s="11">
        <v>749.82120665635932</v>
      </c>
      <c r="J255" s="11">
        <v>726.40284602259931</v>
      </c>
      <c r="K255" s="11">
        <v>721.67767604096025</v>
      </c>
      <c r="L255" s="11">
        <v>731.36997775273312</v>
      </c>
      <c r="M255" s="11">
        <v>721.6776760509722</v>
      </c>
    </row>
    <row r="256" spans="1:13" x14ac:dyDescent="0.25">
      <c r="A256" s="12">
        <v>12.488119367023126</v>
      </c>
      <c r="B256" s="12">
        <v>21.510863071762742</v>
      </c>
      <c r="C256" s="12">
        <v>27.202211308567144</v>
      </c>
      <c r="D256" s="12">
        <v>38.798806252646969</v>
      </c>
      <c r="E256" s="11">
        <v>6.875</v>
      </c>
      <c r="F256" s="11">
        <v>2.75</v>
      </c>
      <c r="G256" s="11">
        <v>1.1000000000000001</v>
      </c>
      <c r="H256" s="11">
        <v>1</v>
      </c>
      <c r="I256" s="11">
        <v>726.32953130290673</v>
      </c>
      <c r="J256" s="11">
        <v>712.51499228797513</v>
      </c>
      <c r="K256" s="11">
        <v>709.71691935917033</v>
      </c>
      <c r="L256" s="11">
        <v>715.2879818220473</v>
      </c>
      <c r="M256" s="11">
        <v>709.71691936916875</v>
      </c>
    </row>
    <row r="257" spans="1:13" x14ac:dyDescent="0.25">
      <c r="A257" s="12">
        <v>49.091145720892776</v>
      </c>
      <c r="B257" s="12">
        <v>35.278864845594349</v>
      </c>
      <c r="C257" s="12">
        <v>14.123816486882601</v>
      </c>
      <c r="D257" s="12">
        <v>1.5061729466302776</v>
      </c>
      <c r="E257" s="11">
        <v>6.875</v>
      </c>
      <c r="F257" s="11">
        <v>2.75</v>
      </c>
      <c r="G257" s="11">
        <v>1.1000000000000001</v>
      </c>
      <c r="H257" s="11">
        <v>1</v>
      </c>
      <c r="I257" s="11">
        <v>287.6906450310077</v>
      </c>
      <c r="J257" s="11">
        <v>280.14819971827296</v>
      </c>
      <c r="K257" s="11">
        <v>277.39306331077563</v>
      </c>
      <c r="L257" s="11">
        <v>281.93559723692073</v>
      </c>
      <c r="M257" s="11">
        <v>277.39306332076774</v>
      </c>
    </row>
    <row r="258" spans="1:13" x14ac:dyDescent="0.25">
      <c r="A258" s="12">
        <v>37.918636216660261</v>
      </c>
      <c r="B258" s="12">
        <v>17.897446125829369</v>
      </c>
      <c r="C258" s="12">
        <v>15.458983722088618</v>
      </c>
      <c r="D258" s="12">
        <v>28.724933935421753</v>
      </c>
      <c r="E258" s="11">
        <v>6.875</v>
      </c>
      <c r="F258" s="11">
        <v>2.75</v>
      </c>
      <c r="G258" s="11">
        <v>1.1000000000000001</v>
      </c>
      <c r="H258" s="11">
        <v>1</v>
      </c>
      <c r="I258" s="11">
        <v>495.06986184759069</v>
      </c>
      <c r="J258" s="11">
        <v>489.05457399509726</v>
      </c>
      <c r="K258" s="11">
        <v>487.68112263917067</v>
      </c>
      <c r="L258" s="11">
        <v>491.15180287611565</v>
      </c>
      <c r="M258" s="11">
        <v>487.68112264916704</v>
      </c>
    </row>
    <row r="259" spans="1:13" x14ac:dyDescent="0.25">
      <c r="A259" s="12">
        <v>17.470944115777918</v>
      </c>
      <c r="B259" s="12">
        <v>28.125254025783207</v>
      </c>
      <c r="C259" s="12">
        <v>40.511075831035654</v>
      </c>
      <c r="D259" s="12">
        <v>13.892726027403224</v>
      </c>
      <c r="E259" s="11">
        <v>6.875</v>
      </c>
      <c r="F259" s="11">
        <v>2.75</v>
      </c>
      <c r="G259" s="11">
        <v>1.1000000000000001</v>
      </c>
      <c r="H259" s="11">
        <v>1</v>
      </c>
      <c r="I259" s="11">
        <v>660.33879928236672</v>
      </c>
      <c r="J259" s="11">
        <v>640.36961830497012</v>
      </c>
      <c r="K259" s="11">
        <v>635.5570655977383</v>
      </c>
      <c r="L259" s="11">
        <v>644.15671591325952</v>
      </c>
      <c r="M259" s="11">
        <v>635.55706560774945</v>
      </c>
    </row>
    <row r="260" spans="1:13" x14ac:dyDescent="0.25">
      <c r="A260" s="12">
        <v>16.058324657480476</v>
      </c>
      <c r="B260" s="12">
        <v>15.338482375929161</v>
      </c>
      <c r="C260" s="12">
        <v>15.159981230902266</v>
      </c>
      <c r="D260" s="12">
        <v>53.443211735688109</v>
      </c>
      <c r="E260" s="11">
        <v>6.875</v>
      </c>
      <c r="F260" s="11">
        <v>2.75</v>
      </c>
      <c r="G260" s="11">
        <v>1.1000000000000001</v>
      </c>
      <c r="H260" s="11">
        <v>1</v>
      </c>
      <c r="I260" s="11">
        <v>720.7006599510903</v>
      </c>
      <c r="J260" s="11">
        <v>713.48984715426366</v>
      </c>
      <c r="K260" s="11">
        <v>712.23028155060695</v>
      </c>
      <c r="L260" s="11">
        <v>715.30903764643642</v>
      </c>
      <c r="M260" s="11">
        <v>712.23028156060866</v>
      </c>
    </row>
    <row r="261" spans="1:13" x14ac:dyDescent="0.25">
      <c r="A261" s="12">
        <v>3.375295401116011</v>
      </c>
      <c r="B261" s="12">
        <v>70.919649621543059</v>
      </c>
      <c r="C261" s="12">
        <v>15.915025892892334</v>
      </c>
      <c r="D261" s="12">
        <v>9.7900290844486015</v>
      </c>
      <c r="E261" s="11">
        <v>6.875</v>
      </c>
      <c r="F261" s="11">
        <v>2.75</v>
      </c>
      <c r="G261" s="11">
        <v>1.1000000000000001</v>
      </c>
      <c r="H261" s="11">
        <v>1</v>
      </c>
      <c r="I261" s="11">
        <v>373.53023471259218</v>
      </c>
      <c r="J261" s="11">
        <v>362.18471820864403</v>
      </c>
      <c r="K261" s="11">
        <v>358.11254907624891</v>
      </c>
      <c r="L261" s="11">
        <v>362.61838905252222</v>
      </c>
      <c r="M261" s="11">
        <v>358.11254908624795</v>
      </c>
    </row>
    <row r="262" spans="1:13" x14ac:dyDescent="0.25">
      <c r="A262" s="12">
        <v>8.9213608056464704</v>
      </c>
      <c r="B262" s="12">
        <v>48.904604241269553</v>
      </c>
      <c r="C262" s="12">
        <v>33.027260127930866</v>
      </c>
      <c r="D262" s="12">
        <v>9.1467748251531056</v>
      </c>
      <c r="E262" s="11">
        <v>6.875</v>
      </c>
      <c r="F262" s="11">
        <v>2.75</v>
      </c>
      <c r="G262" s="11">
        <v>1.1000000000000001</v>
      </c>
      <c r="H262" s="11">
        <v>1</v>
      </c>
      <c r="I262" s="11">
        <v>552.12118522839376</v>
      </c>
      <c r="J262" s="11">
        <v>533.32784943442414</v>
      </c>
      <c r="K262" s="11">
        <v>527.58526997551928</v>
      </c>
      <c r="L262" s="11">
        <v>535.13708854037907</v>
      </c>
      <c r="M262" s="11">
        <v>527.58526998552907</v>
      </c>
    </row>
    <row r="263" spans="1:13" x14ac:dyDescent="0.25">
      <c r="A263" s="12">
        <v>13.846274072055417</v>
      </c>
      <c r="B263" s="12">
        <v>11.53626368631671</v>
      </c>
      <c r="C263" s="12">
        <v>4.942017554551013</v>
      </c>
      <c r="D263" s="12">
        <v>69.675444687076862</v>
      </c>
      <c r="E263" s="11">
        <v>6.875</v>
      </c>
      <c r="F263" s="11">
        <v>2.75</v>
      </c>
      <c r="G263" s="11">
        <v>1.1000000000000001</v>
      </c>
      <c r="H263" s="11">
        <v>1</v>
      </c>
      <c r="I263" s="11">
        <v>756.5515405030709</v>
      </c>
      <c r="J263" s="11">
        <v>754.1542346809432</v>
      </c>
      <c r="K263" s="11">
        <v>753.81135291481064</v>
      </c>
      <c r="L263" s="11">
        <v>754.79935129375565</v>
      </c>
      <c r="M263" s="11">
        <v>753.81135292481406</v>
      </c>
    </row>
    <row r="264" spans="1:13" x14ac:dyDescent="0.25">
      <c r="A264" s="12">
        <v>5.4038644133985017</v>
      </c>
      <c r="B264" s="12">
        <v>58.589586279448369</v>
      </c>
      <c r="C264" s="12">
        <v>11.414803251025567</v>
      </c>
      <c r="D264" s="12">
        <v>24.591746056127572</v>
      </c>
      <c r="E264" s="11">
        <v>6.875</v>
      </c>
      <c r="F264" s="11">
        <v>2.75</v>
      </c>
      <c r="G264" s="11">
        <v>1.1000000000000001</v>
      </c>
      <c r="H264" s="11">
        <v>1</v>
      </c>
      <c r="I264" s="11">
        <v>422.25557233781296</v>
      </c>
      <c r="J264" s="11">
        <v>415.01995939177175</v>
      </c>
      <c r="K264" s="11">
        <v>412.5612584680087</v>
      </c>
      <c r="L264" s="11">
        <v>415.44686536507152</v>
      </c>
      <c r="M264" s="11">
        <v>412.56125847800411</v>
      </c>
    </row>
    <row r="265" spans="1:13" x14ac:dyDescent="0.25">
      <c r="A265" s="12">
        <v>3.2243516708476521</v>
      </c>
      <c r="B265" s="12">
        <v>66.991759571977056</v>
      </c>
      <c r="C265" s="12">
        <v>11.339659568218464</v>
      </c>
      <c r="D265" s="12">
        <v>18.444229188956815</v>
      </c>
      <c r="E265" s="11">
        <v>6.875</v>
      </c>
      <c r="F265" s="11">
        <v>2.75</v>
      </c>
      <c r="G265" s="11">
        <v>1.1000000000000001</v>
      </c>
      <c r="H265" s="11">
        <v>1</v>
      </c>
      <c r="I265" s="11">
        <v>375.30750643088942</v>
      </c>
      <c r="J265" s="11">
        <v>367.42797125575305</v>
      </c>
      <c r="K265" s="11">
        <v>364.62997067988408</v>
      </c>
      <c r="L265" s="11">
        <v>367.75010365285402</v>
      </c>
      <c r="M265" s="11">
        <v>364.62997068988182</v>
      </c>
    </row>
    <row r="266" spans="1:13" x14ac:dyDescent="0.25">
      <c r="A266" s="12">
        <v>34.566541171053046</v>
      </c>
      <c r="B266" s="12">
        <v>7.3348853838174684</v>
      </c>
      <c r="C266" s="12">
        <v>56.497021349712028</v>
      </c>
      <c r="D266" s="12">
        <v>1.6015520954174487</v>
      </c>
      <c r="E266" s="11">
        <v>6.875</v>
      </c>
      <c r="F266" s="11">
        <v>2.75</v>
      </c>
      <c r="G266" s="11">
        <v>1.1000000000000001</v>
      </c>
      <c r="H266" s="11">
        <v>1</v>
      </c>
      <c r="I266" s="11">
        <v>709.71478417419632</v>
      </c>
      <c r="J266" s="11">
        <v>690.64914965135858</v>
      </c>
      <c r="K266" s="11">
        <v>688.28042118179587</v>
      </c>
      <c r="L266" s="11">
        <v>699.92137184038916</v>
      </c>
      <c r="M266" s="11">
        <v>688.28042119127463</v>
      </c>
    </row>
    <row r="267" spans="1:13" x14ac:dyDescent="0.25">
      <c r="A267" s="12">
        <v>33.761764545413627</v>
      </c>
      <c r="B267" s="12">
        <v>7.6965493274301604</v>
      </c>
      <c r="C267" s="12">
        <v>43.639515365359451</v>
      </c>
      <c r="D267" s="12">
        <v>14.902170761796754</v>
      </c>
      <c r="E267" s="11">
        <v>6.875</v>
      </c>
      <c r="F267" s="11">
        <v>2.75</v>
      </c>
      <c r="G267" s="11">
        <v>1.1000000000000001</v>
      </c>
      <c r="H267" s="11">
        <v>1</v>
      </c>
      <c r="I267" s="11">
        <v>686.29139005675097</v>
      </c>
      <c r="J267" s="11">
        <v>671.35706122339184</v>
      </c>
      <c r="K267" s="11">
        <v>669.40967864713139</v>
      </c>
      <c r="L267" s="11">
        <v>678.42072577039403</v>
      </c>
      <c r="M267" s="11">
        <v>669.40967865715243</v>
      </c>
    </row>
    <row r="268" spans="1:13" x14ac:dyDescent="0.25">
      <c r="A268" s="12">
        <v>11.464696362113235</v>
      </c>
      <c r="B268" s="12">
        <v>61.801510972404664</v>
      </c>
      <c r="C268" s="12">
        <v>12.747212172308625</v>
      </c>
      <c r="D268" s="12">
        <v>13.986580493173479</v>
      </c>
      <c r="E268" s="11">
        <v>6.875</v>
      </c>
      <c r="F268" s="11">
        <v>2.75</v>
      </c>
      <c r="G268" s="11">
        <v>1.1000000000000001</v>
      </c>
      <c r="H268" s="11">
        <v>1</v>
      </c>
      <c r="I268" s="11">
        <v>359.14556633025279</v>
      </c>
      <c r="J268" s="11">
        <v>350.62448275064827</v>
      </c>
      <c r="K268" s="11">
        <v>347.55810718731266</v>
      </c>
      <c r="L268" s="11">
        <v>351.15451069647611</v>
      </c>
      <c r="M268" s="11">
        <v>347.55810719731005</v>
      </c>
    </row>
    <row r="269" spans="1:13" x14ac:dyDescent="0.25">
      <c r="A269" s="12">
        <v>15.27692074231811</v>
      </c>
      <c r="B269" s="12">
        <v>8.3231017613917899</v>
      </c>
      <c r="C269" s="12">
        <v>35.47147240096465</v>
      </c>
      <c r="D269" s="12">
        <v>40.928505095325448</v>
      </c>
      <c r="E269" s="11">
        <v>6.875</v>
      </c>
      <c r="F269" s="11">
        <v>2.75</v>
      </c>
      <c r="G269" s="11">
        <v>1.1000000000000001</v>
      </c>
      <c r="H269" s="11">
        <v>1</v>
      </c>
      <c r="I269" s="11">
        <v>833.75970178609384</v>
      </c>
      <c r="J269" s="11">
        <v>816.99461404596434</v>
      </c>
      <c r="K269" s="11">
        <v>815.15366836420969</v>
      </c>
      <c r="L269" s="11">
        <v>822.18169637721951</v>
      </c>
      <c r="M269" s="11">
        <v>815.1536683742022</v>
      </c>
    </row>
    <row r="270" spans="1:13" x14ac:dyDescent="0.25">
      <c r="A270" s="12">
        <v>10.526172941161709</v>
      </c>
      <c r="B270" s="12">
        <v>73.681581943326151</v>
      </c>
      <c r="C270" s="12">
        <v>13.262124872488201</v>
      </c>
      <c r="D270" s="12">
        <v>2.5301202430239367</v>
      </c>
      <c r="E270" s="11">
        <v>6.875</v>
      </c>
      <c r="F270" s="11">
        <v>2.75</v>
      </c>
      <c r="G270" s="11">
        <v>1.1000000000000001</v>
      </c>
      <c r="H270" s="11">
        <v>1</v>
      </c>
      <c r="I270" s="11">
        <v>303.51961850674002</v>
      </c>
      <c r="J270" s="11">
        <v>292.72600212395008</v>
      </c>
      <c r="K270" s="11">
        <v>288.6060067545921</v>
      </c>
      <c r="L270" s="11">
        <v>293.1653973124919</v>
      </c>
      <c r="M270" s="11">
        <v>288.60600676461087</v>
      </c>
    </row>
    <row r="271" spans="1:13" x14ac:dyDescent="0.25">
      <c r="A271" s="12">
        <v>37.139376331745339</v>
      </c>
      <c r="B271" s="12">
        <v>1.2665624464225576</v>
      </c>
      <c r="C271" s="12">
        <v>7.0697056021882867</v>
      </c>
      <c r="D271" s="12">
        <v>54.524355619643828</v>
      </c>
      <c r="E271" s="11">
        <v>6.875</v>
      </c>
      <c r="F271" s="11">
        <v>2.75</v>
      </c>
      <c r="G271" s="11">
        <v>1.1000000000000001</v>
      </c>
      <c r="H271" s="11">
        <v>1</v>
      </c>
      <c r="I271" s="11">
        <v>630.94873065584636</v>
      </c>
      <c r="J271" s="11">
        <v>629.24275860956789</v>
      </c>
      <c r="K271" s="11">
        <v>629.17405552638843</v>
      </c>
      <c r="L271" s="11">
        <v>630.62739751203071</v>
      </c>
      <c r="M271" s="11">
        <v>629.17405553639799</v>
      </c>
    </row>
    <row r="272" spans="1:13" x14ac:dyDescent="0.25">
      <c r="A272" s="12">
        <v>11.726197110211771</v>
      </c>
      <c r="B272" s="12">
        <v>17.211098446159848</v>
      </c>
      <c r="C272" s="12">
        <v>58.087250320876919</v>
      </c>
      <c r="D272" s="12">
        <v>12.975454122751454</v>
      </c>
      <c r="E272" s="11">
        <v>6.875</v>
      </c>
      <c r="F272" s="11">
        <v>2.75</v>
      </c>
      <c r="G272" s="11">
        <v>1.1000000000000001</v>
      </c>
      <c r="H272" s="11">
        <v>1</v>
      </c>
      <c r="I272" s="11">
        <v>837.86142205367048</v>
      </c>
      <c r="J272" s="11">
        <v>808.07218583225313</v>
      </c>
      <c r="K272" s="11">
        <v>803.13900383092175</v>
      </c>
      <c r="L272" s="11">
        <v>814.79934085252842</v>
      </c>
      <c r="M272" s="11">
        <v>803.13900384093211</v>
      </c>
    </row>
    <row r="273" spans="1:13" x14ac:dyDescent="0.25">
      <c r="A273" s="12">
        <v>30.349701858437427</v>
      </c>
      <c r="B273" s="12">
        <v>40.069102110792933</v>
      </c>
      <c r="C273" s="12">
        <v>10.122794246013632</v>
      </c>
      <c r="D273" s="12">
        <v>19.458401784756003</v>
      </c>
      <c r="E273" s="11">
        <v>6.875</v>
      </c>
      <c r="F273" s="11">
        <v>2.75</v>
      </c>
      <c r="G273" s="11">
        <v>1.1000000000000001</v>
      </c>
      <c r="H273" s="11">
        <v>1</v>
      </c>
      <c r="I273" s="11">
        <v>358.09050714709042</v>
      </c>
      <c r="J273" s="11">
        <v>352.69627618244925</v>
      </c>
      <c r="K273" s="11">
        <v>350.8692401633287</v>
      </c>
      <c r="L273" s="11">
        <v>353.57547778609222</v>
      </c>
      <c r="M273" s="11">
        <v>350.86924017332467</v>
      </c>
    </row>
    <row r="274" spans="1:13" x14ac:dyDescent="0.25">
      <c r="A274" s="12">
        <v>9.9479477506340235</v>
      </c>
      <c r="B274" s="12">
        <v>46.244581306115229</v>
      </c>
      <c r="C274" s="12">
        <v>20.817966869098353</v>
      </c>
      <c r="D274" s="12">
        <v>22.989504074152396</v>
      </c>
      <c r="E274" s="11">
        <v>6.875</v>
      </c>
      <c r="F274" s="11">
        <v>2.75</v>
      </c>
      <c r="G274" s="11">
        <v>1.1000000000000001</v>
      </c>
      <c r="H274" s="11">
        <v>1</v>
      </c>
      <c r="I274" s="11">
        <v>521.35812817672775</v>
      </c>
      <c r="J274" s="11">
        <v>509.60652500936459</v>
      </c>
      <c r="K274" s="11">
        <v>506.00493526077611</v>
      </c>
      <c r="L274" s="11">
        <v>510.78605898229142</v>
      </c>
      <c r="M274" s="11">
        <v>506.00493527077475</v>
      </c>
    </row>
    <row r="275" spans="1:13" x14ac:dyDescent="0.25">
      <c r="A275" s="12">
        <v>42.610021655192952</v>
      </c>
      <c r="B275" s="12">
        <v>29.01993871183231</v>
      </c>
      <c r="C275" s="12">
        <v>7.8181245411102775</v>
      </c>
      <c r="D275" s="12">
        <v>20.551915091864466</v>
      </c>
      <c r="E275" s="11">
        <v>6.875</v>
      </c>
      <c r="F275" s="11">
        <v>2.75</v>
      </c>
      <c r="G275" s="11">
        <v>1.1000000000000001</v>
      </c>
      <c r="H275" s="11">
        <v>1</v>
      </c>
      <c r="I275" s="11">
        <v>332.8179625647312</v>
      </c>
      <c r="J275" s="11">
        <v>329.16409559840747</v>
      </c>
      <c r="K275" s="11">
        <v>328.00009882211543</v>
      </c>
      <c r="L275" s="11">
        <v>330.12098104380414</v>
      </c>
      <c r="M275" s="11">
        <v>328.00009883211607</v>
      </c>
    </row>
    <row r="276" spans="1:13" x14ac:dyDescent="0.25">
      <c r="A276" s="12">
        <v>38.773032121348407</v>
      </c>
      <c r="B276" s="12">
        <v>4.9934967800362697</v>
      </c>
      <c r="C276" s="12">
        <v>40.713408932226557</v>
      </c>
      <c r="D276" s="12">
        <v>15.520062166388765</v>
      </c>
      <c r="E276" s="11">
        <v>6.875</v>
      </c>
      <c r="F276" s="11">
        <v>2.75</v>
      </c>
      <c r="G276" s="11">
        <v>1.1000000000000001</v>
      </c>
      <c r="H276" s="11">
        <v>1</v>
      </c>
      <c r="I276" s="11">
        <v>657.00940348968322</v>
      </c>
      <c r="J276" s="11">
        <v>644.89947335131285</v>
      </c>
      <c r="K276" s="11">
        <v>643.66041905333952</v>
      </c>
      <c r="L276" s="11">
        <v>652.1185973689868</v>
      </c>
      <c r="M276" s="11">
        <v>643.66041906334885</v>
      </c>
    </row>
    <row r="277" spans="1:13" x14ac:dyDescent="0.25">
      <c r="A277" s="12">
        <v>64.700390934322641</v>
      </c>
      <c r="B277" s="12">
        <v>23.547649592876738</v>
      </c>
      <c r="C277" s="12">
        <v>9.9887724251066992</v>
      </c>
      <c r="D277" s="12">
        <v>1.763187047693924</v>
      </c>
      <c r="E277" s="11">
        <v>6.875</v>
      </c>
      <c r="F277" s="11">
        <v>2.75</v>
      </c>
      <c r="G277" s="11">
        <v>1.1000000000000001</v>
      </c>
      <c r="H277" s="11">
        <v>1</v>
      </c>
      <c r="I277" s="11">
        <v>238.74779365493288</v>
      </c>
      <c r="J277" s="11">
        <v>233.70374781875199</v>
      </c>
      <c r="K277" s="11">
        <v>231.89459317373189</v>
      </c>
      <c r="L277" s="11">
        <v>235.60477019695796</v>
      </c>
      <c r="M277" s="11">
        <v>231.89459318374287</v>
      </c>
    </row>
    <row r="278" spans="1:13" x14ac:dyDescent="0.25">
      <c r="A278" s="12">
        <v>56.351283672600324</v>
      </c>
      <c r="B278" s="12">
        <v>9.8730350360200703</v>
      </c>
      <c r="C278" s="12">
        <v>29.731535427040807</v>
      </c>
      <c r="D278" s="12">
        <v>4.0441458643387902</v>
      </c>
      <c r="E278" s="11">
        <v>6.875</v>
      </c>
      <c r="F278" s="11">
        <v>2.75</v>
      </c>
      <c r="G278" s="11">
        <v>1.1000000000000001</v>
      </c>
      <c r="H278" s="11">
        <v>1</v>
      </c>
      <c r="I278" s="11">
        <v>452.4800867512389</v>
      </c>
      <c r="J278" s="11">
        <v>443.1758037813824</v>
      </c>
      <c r="K278" s="11">
        <v>441.65483159817285</v>
      </c>
      <c r="L278" s="11">
        <v>448.60224931755073</v>
      </c>
      <c r="M278" s="11">
        <v>441.65483160823044</v>
      </c>
    </row>
    <row r="279" spans="1:13" x14ac:dyDescent="0.25">
      <c r="A279" s="12">
        <v>4.1137474493703738</v>
      </c>
      <c r="B279" s="12">
        <v>21.940899111333124</v>
      </c>
      <c r="C279" s="12">
        <v>17.068492666679123</v>
      </c>
      <c r="D279" s="12">
        <v>56.876860772617391</v>
      </c>
      <c r="E279" s="11">
        <v>6.875</v>
      </c>
      <c r="F279" s="11">
        <v>2.75</v>
      </c>
      <c r="G279" s="11">
        <v>1.1000000000000001</v>
      </c>
      <c r="H279" s="11">
        <v>1</v>
      </c>
      <c r="I279" s="11">
        <v>778.4993336378642</v>
      </c>
      <c r="J279" s="11">
        <v>768.90978757094558</v>
      </c>
      <c r="K279" s="11">
        <v>767.0909433575639</v>
      </c>
      <c r="L279" s="11">
        <v>770.52509636240643</v>
      </c>
      <c r="M279" s="11">
        <v>767.09094336756289</v>
      </c>
    </row>
    <row r="280" spans="1:13" x14ac:dyDescent="0.25">
      <c r="A280" s="12">
        <v>18.179670912708996</v>
      </c>
      <c r="B280" s="12">
        <v>26.469715288303675</v>
      </c>
      <c r="C280" s="12">
        <v>50.858450230101262</v>
      </c>
      <c r="D280" s="12">
        <v>4.4921635688860642</v>
      </c>
      <c r="E280" s="11">
        <v>6.875</v>
      </c>
      <c r="F280" s="11">
        <v>2.75</v>
      </c>
      <c r="G280" s="11">
        <v>1.1000000000000001</v>
      </c>
      <c r="H280" s="11">
        <v>1</v>
      </c>
      <c r="I280" s="11">
        <v>693.6083792755893</v>
      </c>
      <c r="J280" s="11">
        <v>668.85210381195145</v>
      </c>
      <c r="K280" s="11">
        <v>663.1487539730673</v>
      </c>
      <c r="L280" s="11">
        <v>673.85398546516842</v>
      </c>
      <c r="M280" s="11">
        <v>663.14875398328115</v>
      </c>
    </row>
    <row r="281" spans="1:13" x14ac:dyDescent="0.25">
      <c r="A281" s="12">
        <v>12.165467581206881</v>
      </c>
      <c r="B281" s="12">
        <v>15.728941724436051</v>
      </c>
      <c r="C281" s="12">
        <v>67.425288246822646</v>
      </c>
      <c r="D281" s="12">
        <v>4.6803024475344186</v>
      </c>
      <c r="E281" s="11">
        <v>6.875</v>
      </c>
      <c r="F281" s="11">
        <v>2.75</v>
      </c>
      <c r="G281" s="11">
        <v>1.1000000000000001</v>
      </c>
      <c r="H281" s="11">
        <v>1</v>
      </c>
      <c r="I281" s="11">
        <v>865.02187883926615</v>
      </c>
      <c r="J281" s="11">
        <v>830.62826335674208</v>
      </c>
      <c r="K281" s="11">
        <v>825.31405879088527</v>
      </c>
      <c r="L281" s="11">
        <v>838.79476934828938</v>
      </c>
      <c r="M281" s="11">
        <v>825.31405880071145</v>
      </c>
    </row>
    <row r="282" spans="1:13" x14ac:dyDescent="0.25">
      <c r="A282" s="12">
        <v>27.904153192174501</v>
      </c>
      <c r="B282" s="12">
        <v>16.231980743401646</v>
      </c>
      <c r="C282" s="12">
        <v>7.4009500661794476</v>
      </c>
      <c r="D282" s="12">
        <v>48.462915998244398</v>
      </c>
      <c r="E282" s="11">
        <v>6.875</v>
      </c>
      <c r="F282" s="11">
        <v>2.75</v>
      </c>
      <c r="G282" s="11">
        <v>1.1000000000000001</v>
      </c>
      <c r="H282" s="11">
        <v>1</v>
      </c>
      <c r="I282" s="11">
        <v>579.18481050183311</v>
      </c>
      <c r="J282" s="11">
        <v>576.13306049983396</v>
      </c>
      <c r="K282" s="11">
        <v>575.50195665846638</v>
      </c>
      <c r="L282" s="11">
        <v>577.07551158616741</v>
      </c>
      <c r="M282" s="11">
        <v>575.50195666847105</v>
      </c>
    </row>
    <row r="283" spans="1:13" x14ac:dyDescent="0.25">
      <c r="A283" s="12">
        <v>9.2323512217137083</v>
      </c>
      <c r="B283" s="12">
        <v>36.845898723703378</v>
      </c>
      <c r="C283" s="12">
        <v>19.873773951173156</v>
      </c>
      <c r="D283" s="12">
        <v>34.047976103409759</v>
      </c>
      <c r="E283" s="11">
        <v>6.875</v>
      </c>
      <c r="F283" s="11">
        <v>2.75</v>
      </c>
      <c r="G283" s="11">
        <v>1.1000000000000001</v>
      </c>
      <c r="H283" s="11">
        <v>1</v>
      </c>
      <c r="I283" s="11">
        <v>602.7042935385366</v>
      </c>
      <c r="J283" s="11">
        <v>591.89703911848608</v>
      </c>
      <c r="K283" s="11">
        <v>588.95711723839747</v>
      </c>
      <c r="L283" s="11">
        <v>593.25975544796665</v>
      </c>
      <c r="M283" s="11">
        <v>588.95711724839077</v>
      </c>
    </row>
    <row r="284" spans="1:13" x14ac:dyDescent="0.25">
      <c r="A284" s="12">
        <v>17.924778692177711</v>
      </c>
      <c r="B284" s="12">
        <v>13.622654392824643</v>
      </c>
      <c r="C284" s="12">
        <v>39.98748448542851</v>
      </c>
      <c r="D284" s="12">
        <v>28.465082429569144</v>
      </c>
      <c r="E284" s="11">
        <v>6.875</v>
      </c>
      <c r="F284" s="11">
        <v>2.75</v>
      </c>
      <c r="G284" s="11">
        <v>1.1000000000000001</v>
      </c>
      <c r="H284" s="11">
        <v>1</v>
      </c>
      <c r="I284" s="11">
        <v>772.65657040553629</v>
      </c>
      <c r="J284" s="11">
        <v>754.14726427946744</v>
      </c>
      <c r="K284" s="11">
        <v>751.21508357998141</v>
      </c>
      <c r="L284" s="11">
        <v>759.29411837866496</v>
      </c>
      <c r="M284" s="11">
        <v>751.21508358997437</v>
      </c>
    </row>
    <row r="285" spans="1:13" x14ac:dyDescent="0.25">
      <c r="A285" s="12">
        <v>10.117981417986854</v>
      </c>
      <c r="B285" s="12">
        <v>3.620410290094747</v>
      </c>
      <c r="C285" s="12">
        <v>31.082506926197151</v>
      </c>
      <c r="D285" s="12">
        <v>55.179101365721237</v>
      </c>
      <c r="E285" s="11">
        <v>6.875</v>
      </c>
      <c r="F285" s="11">
        <v>2.75</v>
      </c>
      <c r="G285" s="11">
        <v>1.1000000000000001</v>
      </c>
      <c r="H285" s="11">
        <v>1</v>
      </c>
      <c r="I285" s="11">
        <v>917.69658146039819</v>
      </c>
      <c r="J285" s="11">
        <v>901.43112362677743</v>
      </c>
      <c r="K285" s="11">
        <v>900.61632705359079</v>
      </c>
      <c r="L285" s="11">
        <v>906.65659222652448</v>
      </c>
      <c r="M285" s="11">
        <v>900.6163270635866</v>
      </c>
    </row>
    <row r="286" spans="1:13" x14ac:dyDescent="0.25">
      <c r="A286" s="12">
        <v>16.69644559716804</v>
      </c>
      <c r="B286" s="12">
        <v>9.6364121717093933</v>
      </c>
      <c r="C286" s="12">
        <v>7.3382489855281188</v>
      </c>
      <c r="D286" s="12">
        <v>66.328893245594443</v>
      </c>
      <c r="E286" s="11">
        <v>6.875</v>
      </c>
      <c r="F286" s="11">
        <v>2.75</v>
      </c>
      <c r="G286" s="11">
        <v>1.1000000000000001</v>
      </c>
      <c r="H286" s="11">
        <v>1</v>
      </c>
      <c r="I286" s="11">
        <v>751.8694241101756</v>
      </c>
      <c r="J286" s="11">
        <v>748.50896169225484</v>
      </c>
      <c r="K286" s="11">
        <v>748.06555069773253</v>
      </c>
      <c r="L286" s="11">
        <v>749.53354409309861</v>
      </c>
      <c r="M286" s="11">
        <v>748.06555070773481</v>
      </c>
    </row>
    <row r="287" spans="1:13" x14ac:dyDescent="0.25">
      <c r="A287" s="12">
        <v>19.069483240922384</v>
      </c>
      <c r="B287" s="12">
        <v>28.077413547403218</v>
      </c>
      <c r="C287" s="12">
        <v>12.133102274557171</v>
      </c>
      <c r="D287" s="12">
        <v>40.72000093711722</v>
      </c>
      <c r="E287" s="11">
        <v>6.875</v>
      </c>
      <c r="F287" s="11">
        <v>2.75</v>
      </c>
      <c r="G287" s="11">
        <v>1.1000000000000001</v>
      </c>
      <c r="H287" s="11">
        <v>1</v>
      </c>
      <c r="I287" s="11">
        <v>566.76699646859799</v>
      </c>
      <c r="J287" s="11">
        <v>560.85300035995749</v>
      </c>
      <c r="K287" s="11">
        <v>559.33123960378396</v>
      </c>
      <c r="L287" s="11">
        <v>561.96554662769574</v>
      </c>
      <c r="M287" s="11">
        <v>559.33123961378192</v>
      </c>
    </row>
    <row r="288" spans="1:13" x14ac:dyDescent="0.25">
      <c r="A288" s="12">
        <v>36.915032862846139</v>
      </c>
      <c r="B288" s="12">
        <v>19.168020858832495</v>
      </c>
      <c r="C288" s="12">
        <v>2.5818358613208829</v>
      </c>
      <c r="D288" s="12">
        <v>41.335110417000479</v>
      </c>
      <c r="E288" s="11">
        <v>6.875</v>
      </c>
      <c r="F288" s="11">
        <v>2.75</v>
      </c>
      <c r="G288" s="11">
        <v>1.1000000000000001</v>
      </c>
      <c r="H288" s="11">
        <v>1</v>
      </c>
      <c r="I288" s="11">
        <v>448.82120722928522</v>
      </c>
      <c r="J288" s="11">
        <v>447.78559745953061</v>
      </c>
      <c r="K288" s="11">
        <v>447.53208572116233</v>
      </c>
      <c r="L288" s="11">
        <v>448.12396419648024</v>
      </c>
      <c r="M288" s="11">
        <v>447.53208573116314</v>
      </c>
    </row>
    <row r="289" spans="1:13" x14ac:dyDescent="0.25">
      <c r="A289" s="12">
        <v>59.995955665220379</v>
      </c>
      <c r="B289" s="12">
        <v>9.2618649796803698</v>
      </c>
      <c r="C289" s="12">
        <v>27.001927691880283</v>
      </c>
      <c r="D289" s="12">
        <v>3.7402516632189569</v>
      </c>
      <c r="E289" s="11">
        <v>6.875</v>
      </c>
      <c r="F289" s="11">
        <v>2.75</v>
      </c>
      <c r="G289" s="11">
        <v>1.1000000000000001</v>
      </c>
      <c r="H289" s="11">
        <v>1</v>
      </c>
      <c r="I289" s="11">
        <v>421.34095263986359</v>
      </c>
      <c r="J289" s="11">
        <v>412.97751765941223</v>
      </c>
      <c r="K289" s="11">
        <v>411.65257706890475</v>
      </c>
      <c r="L289" s="11">
        <v>418.13309760180812</v>
      </c>
      <c r="M289" s="11">
        <v>411.65257707895074</v>
      </c>
    </row>
    <row r="290" spans="1:13" x14ac:dyDescent="0.25">
      <c r="A290" s="12">
        <v>41.052574135843649</v>
      </c>
      <c r="B290" s="12">
        <v>29.593337048491446</v>
      </c>
      <c r="C290" s="12">
        <v>15.095524734244488</v>
      </c>
      <c r="D290" s="12">
        <v>14.258564081420413</v>
      </c>
      <c r="E290" s="11">
        <v>6.875</v>
      </c>
      <c r="F290" s="11">
        <v>2.75</v>
      </c>
      <c r="G290" s="11">
        <v>1.1000000000000001</v>
      </c>
      <c r="H290" s="11">
        <v>1</v>
      </c>
      <c r="I290" s="11">
        <v>376.32265037949531</v>
      </c>
      <c r="J290" s="11">
        <v>369.43002599332448</v>
      </c>
      <c r="K290" s="11">
        <v>367.32160624143353</v>
      </c>
      <c r="L290" s="11">
        <v>371.21313811720347</v>
      </c>
      <c r="M290" s="11">
        <v>367.32160625142689</v>
      </c>
    </row>
    <row r="291" spans="1:13" x14ac:dyDescent="0.25">
      <c r="A291" s="12">
        <v>8.798757722358026</v>
      </c>
      <c r="B291" s="12">
        <v>46.470853495199137</v>
      </c>
      <c r="C291" s="12">
        <v>32.062182741649323</v>
      </c>
      <c r="D291" s="12">
        <v>12.668206040793503</v>
      </c>
      <c r="E291" s="11">
        <v>6.875</v>
      </c>
      <c r="F291" s="11">
        <v>2.75</v>
      </c>
      <c r="G291" s="11">
        <v>1.1000000000000001</v>
      </c>
      <c r="H291" s="11">
        <v>1</v>
      </c>
      <c r="I291" s="11">
        <v>567.52632365967668</v>
      </c>
      <c r="J291" s="11">
        <v>549.46698088604501</v>
      </c>
      <c r="K291" s="11">
        <v>544.07430754995801</v>
      </c>
      <c r="L291" s="11">
        <v>551.3018789359129</v>
      </c>
      <c r="M291" s="11">
        <v>544.07430755995415</v>
      </c>
    </row>
    <row r="292" spans="1:13" x14ac:dyDescent="0.25">
      <c r="A292" s="12">
        <v>54.373858947560336</v>
      </c>
      <c r="B292" s="12">
        <v>11.330917642277456</v>
      </c>
      <c r="C292" s="12">
        <v>11.575708046592016</v>
      </c>
      <c r="D292" s="12">
        <v>22.719515363570196</v>
      </c>
      <c r="E292" s="11">
        <v>6.875</v>
      </c>
      <c r="F292" s="11">
        <v>2.75</v>
      </c>
      <c r="G292" s="11">
        <v>1.1000000000000001</v>
      </c>
      <c r="H292" s="11">
        <v>1</v>
      </c>
      <c r="I292" s="11">
        <v>393.47702682633883</v>
      </c>
      <c r="J292" s="11">
        <v>389.63986471185854</v>
      </c>
      <c r="K292" s="11">
        <v>388.91135263649323</v>
      </c>
      <c r="L292" s="11">
        <v>391.71163314457522</v>
      </c>
      <c r="M292" s="11">
        <v>388.91135264649006</v>
      </c>
    </row>
    <row r="293" spans="1:13" x14ac:dyDescent="0.25">
      <c r="A293" s="12">
        <v>57.050806842471758</v>
      </c>
      <c r="B293" s="12">
        <v>1.1164321840705316</v>
      </c>
      <c r="C293" s="12">
        <v>18.660211115920756</v>
      </c>
      <c r="D293" s="12">
        <v>23.172549857536961</v>
      </c>
      <c r="E293" s="11">
        <v>6.875</v>
      </c>
      <c r="F293" s="11">
        <v>2.75</v>
      </c>
      <c r="G293" s="11">
        <v>1.1000000000000001</v>
      </c>
      <c r="H293" s="11">
        <v>1</v>
      </c>
      <c r="I293" s="11">
        <v>476.71336398209553</v>
      </c>
      <c r="J293" s="11">
        <v>472.32017659504925</v>
      </c>
      <c r="K293" s="11">
        <v>472.19215156991243</v>
      </c>
      <c r="L293" s="11">
        <v>476.35607630299245</v>
      </c>
      <c r="M293" s="11">
        <v>472.19215157991994</v>
      </c>
    </row>
    <row r="294" spans="1:13" x14ac:dyDescent="0.25">
      <c r="A294" s="12">
        <v>27.036742113397938</v>
      </c>
      <c r="B294" s="12">
        <v>26.941073210724635</v>
      </c>
      <c r="C294" s="12">
        <v>34.885753433097086</v>
      </c>
      <c r="D294" s="12">
        <v>11.136431242780336</v>
      </c>
      <c r="E294" s="11">
        <v>6.875</v>
      </c>
      <c r="F294" s="11">
        <v>2.75</v>
      </c>
      <c r="G294" s="11">
        <v>1.1000000000000001</v>
      </c>
      <c r="H294" s="11">
        <v>1</v>
      </c>
      <c r="I294" s="11">
        <v>574.59461764125274</v>
      </c>
      <c r="J294" s="11">
        <v>558.73257873325952</v>
      </c>
      <c r="K294" s="11">
        <v>554.71045117401934</v>
      </c>
      <c r="L294" s="11">
        <v>562.3874405964068</v>
      </c>
      <c r="M294" s="11">
        <v>554.71045118402344</v>
      </c>
    </row>
    <row r="295" spans="1:13" x14ac:dyDescent="0.25">
      <c r="A295" s="12">
        <v>21.402774084335963</v>
      </c>
      <c r="B295" s="12">
        <v>57.378330957172075</v>
      </c>
      <c r="C295" s="12">
        <v>4.2648811160891782</v>
      </c>
      <c r="D295" s="12">
        <v>16.954013842402777</v>
      </c>
      <c r="E295" s="11">
        <v>6.875</v>
      </c>
      <c r="F295" s="11">
        <v>2.75</v>
      </c>
      <c r="G295" s="11">
        <v>1.1000000000000001</v>
      </c>
      <c r="H295" s="11">
        <v>1</v>
      </c>
      <c r="I295" s="11">
        <v>261.46482449607367</v>
      </c>
      <c r="J295" s="11">
        <v>258.219551783638</v>
      </c>
      <c r="K295" s="11">
        <v>256.94344039115742</v>
      </c>
      <c r="L295" s="11">
        <v>258.45691748840818</v>
      </c>
      <c r="M295" s="11">
        <v>256.94344040115658</v>
      </c>
    </row>
    <row r="296" spans="1:13" x14ac:dyDescent="0.25">
      <c r="A296" s="12">
        <v>40.097247739745278</v>
      </c>
      <c r="B296" s="12">
        <v>29.791229342950253</v>
      </c>
      <c r="C296" s="12">
        <v>15.272032407359468</v>
      </c>
      <c r="D296" s="12">
        <v>14.839490509945</v>
      </c>
      <c r="E296" s="11">
        <v>6.875</v>
      </c>
      <c r="F296" s="11">
        <v>2.75</v>
      </c>
      <c r="G296" s="11">
        <v>1.1000000000000001</v>
      </c>
      <c r="H296" s="11">
        <v>1</v>
      </c>
      <c r="I296" s="11">
        <v>382.86488253705215</v>
      </c>
      <c r="J296" s="11">
        <v>375.88220458394028</v>
      </c>
      <c r="K296" s="11">
        <v>373.75496986915562</v>
      </c>
      <c r="L296" s="11">
        <v>377.65730865994658</v>
      </c>
      <c r="M296" s="11">
        <v>373.7549698791513</v>
      </c>
    </row>
    <row r="297" spans="1:13" x14ac:dyDescent="0.25">
      <c r="A297" s="12">
        <v>78.14381569838045</v>
      </c>
      <c r="B297" s="12">
        <v>14.342391363426646</v>
      </c>
      <c r="C297" s="12">
        <v>1.5063338253709539</v>
      </c>
      <c r="D297" s="12">
        <v>6.0074591128219463</v>
      </c>
      <c r="E297" s="11">
        <v>6.875</v>
      </c>
      <c r="F297" s="11">
        <v>2.75</v>
      </c>
      <c r="G297" s="11">
        <v>1.1000000000000001</v>
      </c>
      <c r="H297" s="11">
        <v>1</v>
      </c>
      <c r="I297" s="11">
        <v>164.05726035405627</v>
      </c>
      <c r="J297" s="11">
        <v>149.17280352057332</v>
      </c>
      <c r="K297" s="11">
        <v>163.23446700386171</v>
      </c>
      <c r="L297" s="11">
        <v>145.11521123346492</v>
      </c>
      <c r="M297" s="11">
        <v>143.66771132096571</v>
      </c>
    </row>
    <row r="298" spans="1:13" x14ac:dyDescent="0.25">
      <c r="A298" s="12">
        <v>25.535621658151559</v>
      </c>
      <c r="B298" s="12">
        <v>29.557499419613713</v>
      </c>
      <c r="C298" s="12">
        <v>24.598089292299168</v>
      </c>
      <c r="D298" s="12">
        <v>20.308789629935539</v>
      </c>
      <c r="E298" s="11">
        <v>6.875</v>
      </c>
      <c r="F298" s="11">
        <v>2.75</v>
      </c>
      <c r="G298" s="11">
        <v>1.1000000000000001</v>
      </c>
      <c r="H298" s="11">
        <v>1</v>
      </c>
      <c r="I298" s="11">
        <v>535.66815535800754</v>
      </c>
      <c r="J298" s="11">
        <v>524.11863906442807</v>
      </c>
      <c r="K298" s="11">
        <v>521.01099912062853</v>
      </c>
      <c r="L298" s="11">
        <v>526.51616108113626</v>
      </c>
      <c r="M298" s="11">
        <v>521.01099913062694</v>
      </c>
    </row>
    <row r="299" spans="1:13" x14ac:dyDescent="0.25">
      <c r="A299" s="12">
        <v>20.882000918109846</v>
      </c>
      <c r="B299" s="12">
        <v>18.258280490273023</v>
      </c>
      <c r="C299" s="12">
        <v>45.115047825377289</v>
      </c>
      <c r="D299" s="12">
        <v>15.744670766239837</v>
      </c>
      <c r="E299" s="11">
        <v>6.875</v>
      </c>
      <c r="F299" s="11">
        <v>2.75</v>
      </c>
      <c r="G299" s="11">
        <v>1.1000000000000001</v>
      </c>
      <c r="H299" s="11">
        <v>1</v>
      </c>
      <c r="I299" s="11">
        <v>719.71602408693877</v>
      </c>
      <c r="J299" s="11">
        <v>699.14724884706811</v>
      </c>
      <c r="K299" s="11">
        <v>695.17159893480527</v>
      </c>
      <c r="L299" s="11">
        <v>704.48285247020601</v>
      </c>
      <c r="M299" s="11">
        <v>695.17159894482086</v>
      </c>
    </row>
    <row r="300" spans="1:13" x14ac:dyDescent="0.25">
      <c r="A300" s="12">
        <v>32.802701975740803</v>
      </c>
      <c r="B300" s="12">
        <v>40.262646290213986</v>
      </c>
      <c r="C300" s="12">
        <v>22.315650795558607</v>
      </c>
      <c r="D300" s="12">
        <v>4.6190009384865807</v>
      </c>
      <c r="E300" s="11">
        <v>6.875</v>
      </c>
      <c r="F300" s="11">
        <v>2.75</v>
      </c>
      <c r="G300" s="11">
        <v>1.1000000000000001</v>
      </c>
      <c r="H300" s="11">
        <v>1</v>
      </c>
      <c r="I300" s="11">
        <v>396.69608342519228</v>
      </c>
      <c r="J300" s="11">
        <v>385.23678275782135</v>
      </c>
      <c r="K300" s="11">
        <v>381.46624445669153</v>
      </c>
      <c r="L300" s="11">
        <v>387.27189355570346</v>
      </c>
      <c r="M300" s="11">
        <v>381.4662444667087</v>
      </c>
    </row>
    <row r="301" spans="1:13" x14ac:dyDescent="0.25">
      <c r="A301" s="12">
        <v>58.116724180974145</v>
      </c>
      <c r="B301" s="12">
        <v>12.261740437626056</v>
      </c>
      <c r="C301" s="12">
        <v>20.974576467763139</v>
      </c>
      <c r="D301" s="12">
        <v>8.6469589136366487</v>
      </c>
      <c r="E301" s="11">
        <v>6.875</v>
      </c>
      <c r="F301" s="11">
        <v>2.75</v>
      </c>
      <c r="G301" s="11">
        <v>1.1000000000000001</v>
      </c>
      <c r="H301" s="11">
        <v>1</v>
      </c>
      <c r="I301" s="11">
        <v>393.67088277505326</v>
      </c>
      <c r="J301" s="11">
        <v>386.64506691559274</v>
      </c>
      <c r="K301" s="11">
        <v>385.27556579187075</v>
      </c>
      <c r="L301" s="11">
        <v>390.44969526365378</v>
      </c>
      <c r="M301" s="11">
        <v>385.27556580187843</v>
      </c>
    </row>
    <row r="302" spans="1:13" x14ac:dyDescent="0.25">
      <c r="A302" s="12">
        <v>9.5565732363583482</v>
      </c>
      <c r="B302" s="12">
        <v>33.862316900168103</v>
      </c>
      <c r="C302" s="12">
        <v>14.046917360676961</v>
      </c>
      <c r="D302" s="12">
        <v>42.534192502796593</v>
      </c>
      <c r="E302" s="11">
        <v>6.875</v>
      </c>
      <c r="F302" s="11">
        <v>2.75</v>
      </c>
      <c r="G302" s="11">
        <v>1.1000000000000001</v>
      </c>
      <c r="H302" s="11">
        <v>1</v>
      </c>
      <c r="I302" s="11">
        <v>608.78308531088669</v>
      </c>
      <c r="J302" s="11">
        <v>601.22686040388589</v>
      </c>
      <c r="K302" s="11">
        <v>599.23774766387601</v>
      </c>
      <c r="L302" s="11">
        <v>602.24893074672377</v>
      </c>
      <c r="M302" s="11">
        <v>599.23774767387772</v>
      </c>
    </row>
    <row r="303" spans="1:13" x14ac:dyDescent="0.25">
      <c r="A303" s="12">
        <v>18.983852412070966</v>
      </c>
      <c r="B303" s="12">
        <v>7.6713246418262315</v>
      </c>
      <c r="C303" s="12">
        <v>23.675745257446529</v>
      </c>
      <c r="D303" s="12">
        <v>49.669077688656259</v>
      </c>
      <c r="E303" s="11">
        <v>6.875</v>
      </c>
      <c r="F303" s="11">
        <v>2.75</v>
      </c>
      <c r="G303" s="11">
        <v>1.1000000000000001</v>
      </c>
      <c r="H303" s="11">
        <v>1</v>
      </c>
      <c r="I303" s="11">
        <v>780.99975227757784</v>
      </c>
      <c r="J303" s="11">
        <v>770.69602604408738</v>
      </c>
      <c r="K303" s="11">
        <v>769.52558270139764</v>
      </c>
      <c r="L303" s="11">
        <v>774.24999492919937</v>
      </c>
      <c r="M303" s="11">
        <v>769.52558271139696</v>
      </c>
    </row>
    <row r="304" spans="1:13" x14ac:dyDescent="0.25">
      <c r="A304" s="12">
        <v>20.608455611358707</v>
      </c>
      <c r="B304" s="12">
        <v>14.970528555546315</v>
      </c>
      <c r="C304" s="12">
        <v>62.080498486250491</v>
      </c>
      <c r="D304" s="12">
        <v>2.3405173468444933</v>
      </c>
      <c r="E304" s="11">
        <v>6.875</v>
      </c>
      <c r="F304" s="11">
        <v>2.75</v>
      </c>
      <c r="G304" s="11">
        <v>1.1000000000000001</v>
      </c>
      <c r="H304" s="11">
        <v>1</v>
      </c>
      <c r="I304" s="11">
        <v>785.19796720990985</v>
      </c>
      <c r="J304" s="11">
        <v>757.17125152299423</v>
      </c>
      <c r="K304" s="11">
        <v>752.50321675787359</v>
      </c>
      <c r="L304" s="11">
        <v>765.12829110682878</v>
      </c>
      <c r="M304" s="11">
        <v>752.50321676740259</v>
      </c>
    </row>
    <row r="305" spans="1:13" x14ac:dyDescent="0.25">
      <c r="A305" s="12">
        <v>31.776084848579512</v>
      </c>
      <c r="B305" s="12">
        <v>5.5760905578374969</v>
      </c>
      <c r="C305" s="12">
        <v>51.022361783062173</v>
      </c>
      <c r="D305" s="12">
        <v>11.625462810520808</v>
      </c>
      <c r="E305" s="11">
        <v>6.875</v>
      </c>
      <c r="F305" s="11">
        <v>2.75</v>
      </c>
      <c r="G305" s="11">
        <v>1.1000000000000001</v>
      </c>
      <c r="H305" s="11">
        <v>1</v>
      </c>
      <c r="I305" s="11">
        <v>734.98651011373147</v>
      </c>
      <c r="J305" s="11">
        <v>717.91829160602799</v>
      </c>
      <c r="K305" s="11">
        <v>716.14404605303798</v>
      </c>
      <c r="L305" s="11">
        <v>726.53174160782828</v>
      </c>
      <c r="M305" s="11">
        <v>716.14404606308244</v>
      </c>
    </row>
    <row r="306" spans="1:13" x14ac:dyDescent="0.25">
      <c r="A306" s="12">
        <v>7.6073783344672767</v>
      </c>
      <c r="B306" s="12">
        <v>7.6369725780626077</v>
      </c>
      <c r="C306" s="12">
        <v>72.260430899465362</v>
      </c>
      <c r="D306" s="12">
        <v>12.495218188004747</v>
      </c>
      <c r="E306" s="11">
        <v>6.875</v>
      </c>
      <c r="F306" s="11">
        <v>2.75</v>
      </c>
      <c r="G306" s="11">
        <v>1.1000000000000001</v>
      </c>
      <c r="H306" s="11">
        <v>1</v>
      </c>
      <c r="I306" s="11">
        <v>981.30273020264849</v>
      </c>
      <c r="J306" s="11">
        <v>941.33099286838672</v>
      </c>
      <c r="K306" s="11">
        <v>938.0330083085845</v>
      </c>
      <c r="L306" s="11">
        <v>952.11232998414835</v>
      </c>
      <c r="M306" s="11">
        <v>938.03300831860406</v>
      </c>
    </row>
    <row r="307" spans="1:13" x14ac:dyDescent="0.25">
      <c r="A307" s="12">
        <v>19.652228581861745</v>
      </c>
      <c r="B307" s="12">
        <v>26.955392647538041</v>
      </c>
      <c r="C307" s="12">
        <v>41.730367715137362</v>
      </c>
      <c r="D307" s="12">
        <v>11.662011055462854</v>
      </c>
      <c r="E307" s="11">
        <v>6.875</v>
      </c>
      <c r="F307" s="11">
        <v>2.75</v>
      </c>
      <c r="G307" s="11">
        <v>1.1000000000000001</v>
      </c>
      <c r="H307" s="11">
        <v>1</v>
      </c>
      <c r="I307" s="11">
        <v>654.20548475811404</v>
      </c>
      <c r="J307" s="11">
        <v>634.12301376544406</v>
      </c>
      <c r="K307" s="11">
        <v>629.32751476319584</v>
      </c>
      <c r="L307" s="11">
        <v>638.2055650594084</v>
      </c>
      <c r="M307" s="11">
        <v>629.32751477322847</v>
      </c>
    </row>
    <row r="308" spans="1:13" x14ac:dyDescent="0.25">
      <c r="A308" s="12">
        <v>13.1488107877798</v>
      </c>
      <c r="B308" s="12">
        <v>68.839525933411096</v>
      </c>
      <c r="C308" s="12">
        <v>11.0663497888262</v>
      </c>
      <c r="D308" s="12">
        <v>6.9453134899829303</v>
      </c>
      <c r="E308" s="11">
        <v>6.875</v>
      </c>
      <c r="F308" s="11">
        <v>2.75</v>
      </c>
      <c r="G308" s="11">
        <v>1.1000000000000001</v>
      </c>
      <c r="H308" s="11">
        <v>1</v>
      </c>
      <c r="I308" s="11">
        <v>297.9484500907385</v>
      </c>
      <c r="J308" s="11">
        <v>289.25733162403117</v>
      </c>
      <c r="K308" s="11">
        <v>285.93399988543905</v>
      </c>
      <c r="L308" s="11">
        <v>289.6825862990064</v>
      </c>
      <c r="M308" s="11">
        <v>285.93399989543667</v>
      </c>
    </row>
    <row r="309" spans="1:13" x14ac:dyDescent="0.25">
      <c r="A309" s="12">
        <v>61.325623579080698</v>
      </c>
      <c r="B309" s="12">
        <v>7.1791639177642947</v>
      </c>
      <c r="C309" s="12">
        <v>15.242111725473794</v>
      </c>
      <c r="D309" s="12">
        <v>16.253100777681198</v>
      </c>
      <c r="E309" s="11">
        <v>6.875</v>
      </c>
      <c r="F309" s="11">
        <v>2.75</v>
      </c>
      <c r="G309" s="11">
        <v>1.1000000000000001</v>
      </c>
      <c r="H309" s="11">
        <v>1</v>
      </c>
      <c r="I309" s="11">
        <v>383.19634533706528</v>
      </c>
      <c r="J309" s="11">
        <v>378.62701163964749</v>
      </c>
      <c r="K309" s="11">
        <v>377.99532845668153</v>
      </c>
      <c r="L309" s="11">
        <v>381.72631237046159</v>
      </c>
      <c r="M309" s="11">
        <v>377.99532846668473</v>
      </c>
    </row>
    <row r="310" spans="1:13" x14ac:dyDescent="0.25">
      <c r="A310" s="12">
        <v>5.4743986739874124</v>
      </c>
      <c r="B310" s="12">
        <v>53.511820199806415</v>
      </c>
      <c r="C310" s="12">
        <v>17.9378631865453</v>
      </c>
      <c r="D310" s="12">
        <v>23.075917939660879</v>
      </c>
      <c r="E310" s="11">
        <v>6.875</v>
      </c>
      <c r="F310" s="11">
        <v>2.75</v>
      </c>
      <c r="G310" s="11">
        <v>1.1000000000000001</v>
      </c>
      <c r="H310" s="11">
        <v>1</v>
      </c>
      <c r="I310" s="11">
        <v>490.18218426952598</v>
      </c>
      <c r="J310" s="11">
        <v>479.41845370855123</v>
      </c>
      <c r="K310" s="11">
        <v>475.95839802062238</v>
      </c>
      <c r="L310" s="11">
        <v>480.20427194309025</v>
      </c>
      <c r="M310" s="11">
        <v>475.95839803061563</v>
      </c>
    </row>
    <row r="311" spans="1:13" x14ac:dyDescent="0.25">
      <c r="A311" s="12">
        <v>21.481263883934336</v>
      </c>
      <c r="B311" s="12">
        <v>9.8321834219872617</v>
      </c>
      <c r="C311" s="12">
        <v>60.624844432973802</v>
      </c>
      <c r="D311" s="12">
        <v>8.0617082611046058</v>
      </c>
      <c r="E311" s="11">
        <v>6.875</v>
      </c>
      <c r="F311" s="11">
        <v>2.75</v>
      </c>
      <c r="G311" s="11">
        <v>1.1000000000000001</v>
      </c>
      <c r="H311" s="11">
        <v>1</v>
      </c>
      <c r="I311" s="11">
        <v>813.49536609807797</v>
      </c>
      <c r="J311" s="11">
        <v>787.40916422266901</v>
      </c>
      <c r="K311" s="11">
        <v>784.02660465362555</v>
      </c>
      <c r="L311" s="11">
        <v>796.20685612327395</v>
      </c>
      <c r="M311" s="11">
        <v>784.02660466365921</v>
      </c>
    </row>
    <row r="312" spans="1:13" x14ac:dyDescent="0.25">
      <c r="A312" s="12">
        <v>63.747247925483286</v>
      </c>
      <c r="B312" s="12">
        <v>4.4643050426172888</v>
      </c>
      <c r="C312" s="12">
        <v>17.100814657353876</v>
      </c>
      <c r="D312" s="12">
        <v>14.68763237454554</v>
      </c>
      <c r="E312" s="11">
        <v>6.875</v>
      </c>
      <c r="F312" s="11">
        <v>2.75</v>
      </c>
      <c r="G312" s="11">
        <v>1.1000000000000001</v>
      </c>
      <c r="H312" s="11">
        <v>1</v>
      </c>
      <c r="I312" s="11">
        <v>391.12612504392024</v>
      </c>
      <c r="J312" s="11">
        <v>386.38558917989127</v>
      </c>
      <c r="K312" s="11">
        <v>385.93673716976423</v>
      </c>
      <c r="L312" s="11">
        <v>390.07631143409441</v>
      </c>
      <c r="M312" s="11">
        <v>385.93673717976861</v>
      </c>
    </row>
    <row r="313" spans="1:13" x14ac:dyDescent="0.25">
      <c r="A313" s="12">
        <v>8.7513407389056717</v>
      </c>
      <c r="B313" s="12">
        <v>41.286764085814923</v>
      </c>
      <c r="C313" s="12">
        <v>7.3568366647980765</v>
      </c>
      <c r="D313" s="12">
        <v>42.605058510481328</v>
      </c>
      <c r="E313" s="11">
        <v>6.875</v>
      </c>
      <c r="F313" s="11">
        <v>2.75</v>
      </c>
      <c r="G313" s="11">
        <v>1.1000000000000001</v>
      </c>
      <c r="H313" s="11">
        <v>1</v>
      </c>
      <c r="I313" s="11">
        <v>526.6302987405644</v>
      </c>
      <c r="J313" s="11">
        <v>522.52234076180866</v>
      </c>
      <c r="K313" s="11">
        <v>521.30970101517346</v>
      </c>
      <c r="L313" s="11">
        <v>522.95920952268784</v>
      </c>
      <c r="M313" s="11">
        <v>521.30970102517495</v>
      </c>
    </row>
    <row r="314" spans="1:13" x14ac:dyDescent="0.25">
      <c r="A314" s="12">
        <v>36.464544225177335</v>
      </c>
      <c r="B314" s="12">
        <v>18.013676627927637</v>
      </c>
      <c r="C314" s="12">
        <v>41.267112295692201</v>
      </c>
      <c r="D314" s="12">
        <v>4.2546668512028312</v>
      </c>
      <c r="E314" s="11">
        <v>6.875</v>
      </c>
      <c r="F314" s="11">
        <v>2.75</v>
      </c>
      <c r="G314" s="11">
        <v>1.1000000000000001</v>
      </c>
      <c r="H314" s="11">
        <v>1</v>
      </c>
      <c r="I314" s="11">
        <v>581.85927845272408</v>
      </c>
      <c r="J314" s="11">
        <v>565.71516213987445</v>
      </c>
      <c r="K314" s="11">
        <v>562.25685536248125</v>
      </c>
      <c r="L314" s="11">
        <v>571.25616596401494</v>
      </c>
      <c r="M314" s="11">
        <v>562.25685537268316</v>
      </c>
    </row>
    <row r="315" spans="1:13" x14ac:dyDescent="0.25">
      <c r="A315" s="12">
        <v>11.985211243634092</v>
      </c>
      <c r="B315" s="12">
        <v>17.353343766298472</v>
      </c>
      <c r="C315" s="12">
        <v>67.56123097665629</v>
      </c>
      <c r="D315" s="12">
        <v>3.1002140134111542</v>
      </c>
      <c r="E315" s="11">
        <v>6.875</v>
      </c>
      <c r="F315" s="11">
        <v>2.75</v>
      </c>
      <c r="G315" s="11">
        <v>1.1000000000000001</v>
      </c>
      <c r="H315" s="11">
        <v>1</v>
      </c>
      <c r="I315" s="11">
        <v>854.25775542102724</v>
      </c>
      <c r="J315" s="11">
        <v>819.6572348965509</v>
      </c>
      <c r="K315" s="11">
        <v>813.96360452788485</v>
      </c>
      <c r="L315" s="11">
        <v>827.52137880941996</v>
      </c>
      <c r="M315" s="11">
        <v>813.96360453764999</v>
      </c>
    </row>
    <row r="316" spans="1:13" x14ac:dyDescent="0.25">
      <c r="A316" s="12">
        <v>46.750353012784487</v>
      </c>
      <c r="B316" s="12">
        <v>4.310398223450929</v>
      </c>
      <c r="C316" s="12">
        <v>38.142862535381205</v>
      </c>
      <c r="D316" s="12">
        <v>10.796386228383369</v>
      </c>
      <c r="E316" s="11">
        <v>6.875</v>
      </c>
      <c r="F316" s="11">
        <v>2.75</v>
      </c>
      <c r="G316" s="11">
        <v>1.1000000000000001</v>
      </c>
      <c r="H316" s="11">
        <v>1</v>
      </c>
      <c r="I316" s="11">
        <v>589.07409172294274</v>
      </c>
      <c r="J316" s="11">
        <v>578.6878218932145</v>
      </c>
      <c r="K316" s="11">
        <v>577.72868011383457</v>
      </c>
      <c r="L316" s="11">
        <v>585.86313583970195</v>
      </c>
      <c r="M316" s="11">
        <v>577.72868012386175</v>
      </c>
    </row>
    <row r="317" spans="1:13" x14ac:dyDescent="0.25">
      <c r="A317" s="12">
        <v>35.39578703853627</v>
      </c>
      <c r="B317" s="12">
        <v>54.241166350972534</v>
      </c>
      <c r="C317" s="12">
        <v>7.043351006301835</v>
      </c>
      <c r="D317" s="12">
        <v>3.3196956041893482</v>
      </c>
      <c r="E317" s="11">
        <v>6.875</v>
      </c>
      <c r="F317" s="11">
        <v>2.75</v>
      </c>
      <c r="G317" s="11">
        <v>1.1000000000000001</v>
      </c>
      <c r="H317" s="11">
        <v>1</v>
      </c>
      <c r="I317" s="11">
        <v>227.52608992622271</v>
      </c>
      <c r="J317" s="11">
        <v>221.47185437292489</v>
      </c>
      <c r="K317" s="11">
        <v>218.84059706913868</v>
      </c>
      <c r="L317" s="11">
        <v>222.05520557865231</v>
      </c>
      <c r="M317" s="11">
        <v>218.84059707913849</v>
      </c>
    </row>
    <row r="318" spans="1:13" x14ac:dyDescent="0.25">
      <c r="A318" s="12">
        <v>54.24193112993165</v>
      </c>
      <c r="B318" s="12">
        <v>36.095139497096767</v>
      </c>
      <c r="C318" s="12">
        <v>6.9362127615352431</v>
      </c>
      <c r="D318" s="12">
        <v>2.7267166114363377</v>
      </c>
      <c r="E318" s="11">
        <v>6.875</v>
      </c>
      <c r="F318" s="11">
        <v>2.75</v>
      </c>
      <c r="G318" s="11">
        <v>1.1000000000000001</v>
      </c>
      <c r="H318" s="11">
        <v>1</v>
      </c>
      <c r="I318" s="11">
        <v>215.45109782300753</v>
      </c>
      <c r="J318" s="11">
        <v>210.66174055699304</v>
      </c>
      <c r="K318" s="11">
        <v>208.53932783723849</v>
      </c>
      <c r="L318" s="11">
        <v>211.67823973541996</v>
      </c>
      <c r="M318" s="11">
        <v>208.53932784723972</v>
      </c>
    </row>
    <row r="319" spans="1:13" x14ac:dyDescent="0.25">
      <c r="A319" s="12">
        <v>15.644043253505133</v>
      </c>
      <c r="B319" s="12">
        <v>42.092008893695812</v>
      </c>
      <c r="C319" s="12">
        <v>39.419401187893214</v>
      </c>
      <c r="D319" s="12">
        <v>2.8445466649058253</v>
      </c>
      <c r="E319" s="11">
        <v>6.875</v>
      </c>
      <c r="F319" s="11">
        <v>2.75</v>
      </c>
      <c r="G319" s="11">
        <v>1.1000000000000001</v>
      </c>
      <c r="H319" s="11">
        <v>1</v>
      </c>
      <c r="I319" s="11">
        <v>569.35185518850221</v>
      </c>
      <c r="J319" s="11">
        <v>548.4087128158817</v>
      </c>
      <c r="K319" s="11">
        <v>542.28436290383559</v>
      </c>
      <c r="L319" s="11">
        <v>551.18200613565239</v>
      </c>
      <c r="M319" s="11">
        <v>542.28436291373919</v>
      </c>
    </row>
    <row r="320" spans="1:13" x14ac:dyDescent="0.25">
      <c r="A320" s="12">
        <v>9.0057114119924364</v>
      </c>
      <c r="B320" s="12">
        <v>51.289018769654085</v>
      </c>
      <c r="C320" s="12">
        <v>12.853640045764706</v>
      </c>
      <c r="D320" s="12">
        <v>26.851629772588758</v>
      </c>
      <c r="E320" s="11">
        <v>6.875</v>
      </c>
      <c r="F320" s="11">
        <v>2.75</v>
      </c>
      <c r="G320" s="11">
        <v>1.1000000000000001</v>
      </c>
      <c r="H320" s="11">
        <v>1</v>
      </c>
      <c r="I320" s="11">
        <v>457.6321737207129</v>
      </c>
      <c r="J320" s="11">
        <v>450.02855623853196</v>
      </c>
      <c r="K320" s="11">
        <v>447.55168442874202</v>
      </c>
      <c r="L320" s="11">
        <v>450.65186429197166</v>
      </c>
      <c r="M320" s="11">
        <v>447.55168443873765</v>
      </c>
    </row>
    <row r="321" spans="1:13" x14ac:dyDescent="0.25">
      <c r="A321" s="12">
        <v>15.717323598585054</v>
      </c>
      <c r="B321" s="12">
        <v>13.196201019122395</v>
      </c>
      <c r="C321" s="12">
        <v>43.222070396228169</v>
      </c>
      <c r="D321" s="12">
        <v>27.864404986064383</v>
      </c>
      <c r="E321" s="11">
        <v>6.875</v>
      </c>
      <c r="F321" s="11">
        <v>2.75</v>
      </c>
      <c r="G321" s="11">
        <v>1.1000000000000001</v>
      </c>
      <c r="H321" s="11">
        <v>1</v>
      </c>
      <c r="I321" s="11">
        <v>803.35874371931232</v>
      </c>
      <c r="J321" s="11">
        <v>782.68112531654219</v>
      </c>
      <c r="K321" s="11">
        <v>779.58051020393566</v>
      </c>
      <c r="L321" s="11">
        <v>788.25473463134085</v>
      </c>
      <c r="M321" s="11">
        <v>779.58051021392419</v>
      </c>
    </row>
    <row r="322" spans="1:13" x14ac:dyDescent="0.25">
      <c r="A322" s="12">
        <v>35.781868736714571</v>
      </c>
      <c r="B322" s="12">
        <v>21.520121946095816</v>
      </c>
      <c r="C322" s="12">
        <v>20.550724787698826</v>
      </c>
      <c r="D322" s="12">
        <v>22.147284529490793</v>
      </c>
      <c r="E322" s="11">
        <v>6.875</v>
      </c>
      <c r="F322" s="11">
        <v>2.75</v>
      </c>
      <c r="G322" s="11">
        <v>1.1000000000000001</v>
      </c>
      <c r="H322" s="11">
        <v>1</v>
      </c>
      <c r="I322" s="11">
        <v>500.1877089665569</v>
      </c>
      <c r="J322" s="11">
        <v>491.73208535405229</v>
      </c>
      <c r="K322" s="11">
        <v>489.6551417108368</v>
      </c>
      <c r="L322" s="11">
        <v>494.29899100632258</v>
      </c>
      <c r="M322" s="11">
        <v>489.65514172083817</v>
      </c>
    </row>
    <row r="323" spans="1:13" x14ac:dyDescent="0.25">
      <c r="A323" s="12">
        <v>12.426218676562485</v>
      </c>
      <c r="B323" s="12">
        <v>23.231413966954136</v>
      </c>
      <c r="C323" s="12">
        <v>36.796163935368078</v>
      </c>
      <c r="D323" s="12">
        <v>27.546203421115294</v>
      </c>
      <c r="E323" s="11">
        <v>6.875</v>
      </c>
      <c r="F323" s="11">
        <v>2.75</v>
      </c>
      <c r="G323" s="11">
        <v>1.1000000000000001</v>
      </c>
      <c r="H323" s="11">
        <v>1</v>
      </c>
      <c r="I323" s="11">
        <v>734.79555604258985</v>
      </c>
      <c r="J323" s="11">
        <v>716.006007720296</v>
      </c>
      <c r="K323" s="11">
        <v>712.08549416015933</v>
      </c>
      <c r="L323" s="11">
        <v>719.64607356010106</v>
      </c>
      <c r="M323" s="11">
        <v>712.08549417015217</v>
      </c>
    </row>
    <row r="324" spans="1:13" x14ac:dyDescent="0.25">
      <c r="A324" s="12">
        <v>31.209350502760824</v>
      </c>
      <c r="B324" s="12">
        <v>28.703540189235767</v>
      </c>
      <c r="C324" s="12">
        <v>10.621613463665426</v>
      </c>
      <c r="D324" s="12">
        <v>29.46549584433799</v>
      </c>
      <c r="E324" s="11">
        <v>6.875</v>
      </c>
      <c r="F324" s="11">
        <v>2.75</v>
      </c>
      <c r="G324" s="11">
        <v>1.1000000000000001</v>
      </c>
      <c r="H324" s="11">
        <v>1</v>
      </c>
      <c r="I324" s="11">
        <v>445.33272472333385</v>
      </c>
      <c r="J324" s="11">
        <v>440.46118171173021</v>
      </c>
      <c r="K324" s="11">
        <v>439.07136771586801</v>
      </c>
      <c r="L324" s="11">
        <v>441.57208476645189</v>
      </c>
      <c r="M324" s="11">
        <v>439.07136772586762</v>
      </c>
    </row>
    <row r="325" spans="1:13" x14ac:dyDescent="0.25">
      <c r="A325" s="12">
        <v>20.885178123671558</v>
      </c>
      <c r="B325" s="12">
        <v>51.43935109042588</v>
      </c>
      <c r="C325" s="12">
        <v>2.9089591222790734</v>
      </c>
      <c r="D325" s="12">
        <v>24.766511663623504</v>
      </c>
      <c r="E325" s="11">
        <v>6.875</v>
      </c>
      <c r="F325" s="11">
        <v>2.75</v>
      </c>
      <c r="G325" s="11">
        <v>1.1000000000000001</v>
      </c>
      <c r="H325" s="11">
        <v>1</v>
      </c>
      <c r="I325" s="11">
        <v>300.86335578658168</v>
      </c>
      <c r="J325" s="11">
        <v>298.96810770017782</v>
      </c>
      <c r="K325" s="11">
        <v>298.26578130793803</v>
      </c>
      <c r="L325" s="11">
        <v>299.1419833005009</v>
      </c>
      <c r="M325" s="11">
        <v>298.26578131793804</v>
      </c>
    </row>
    <row r="326" spans="1:13" x14ac:dyDescent="0.25">
      <c r="A326" s="12">
        <v>57.821118676041038</v>
      </c>
      <c r="B326" s="12">
        <v>21.342443790064721</v>
      </c>
      <c r="C326" s="12">
        <v>11.152025761443026</v>
      </c>
      <c r="D326" s="12">
        <v>9.6844117724512149</v>
      </c>
      <c r="E326" s="11">
        <v>6.875</v>
      </c>
      <c r="F326" s="11">
        <v>2.75</v>
      </c>
      <c r="G326" s="11">
        <v>1.1000000000000001</v>
      </c>
      <c r="H326" s="11">
        <v>1</v>
      </c>
      <c r="I326" s="11">
        <v>293.4977731590667</v>
      </c>
      <c r="J326" s="11">
        <v>288.72354655718726</v>
      </c>
      <c r="K326" s="11">
        <v>287.29977329943586</v>
      </c>
      <c r="L326" s="11">
        <v>290.59770673620204</v>
      </c>
      <c r="M326" s="11">
        <v>287.29977330943188</v>
      </c>
    </row>
    <row r="327" spans="1:13" x14ac:dyDescent="0.25">
      <c r="A327" s="12">
        <v>24.728830748971138</v>
      </c>
      <c r="B327" s="12">
        <v>39.435521556055839</v>
      </c>
      <c r="C327" s="12">
        <v>1.3234793398747646</v>
      </c>
      <c r="D327" s="12">
        <v>34.512168355098261</v>
      </c>
      <c r="E327" s="11">
        <v>6.875</v>
      </c>
      <c r="F327" s="11">
        <v>2.75</v>
      </c>
      <c r="G327" s="11">
        <v>1.1000000000000001</v>
      </c>
      <c r="H327" s="11">
        <v>1</v>
      </c>
      <c r="I327" s="11">
        <v>365.74962394642449</v>
      </c>
      <c r="J327" s="11">
        <v>365.03742150835586</v>
      </c>
      <c r="K327" s="11">
        <v>364.80050473113567</v>
      </c>
      <c r="L327" s="11">
        <v>365.14126354634755</v>
      </c>
      <c r="M327" s="11">
        <v>364.80050474113648</v>
      </c>
    </row>
    <row r="328" spans="1:13" x14ac:dyDescent="0.25">
      <c r="A328" s="12">
        <v>33.392568707430108</v>
      </c>
      <c r="B328" s="12">
        <v>22.909099796413805</v>
      </c>
      <c r="C328" s="12">
        <v>16.158967367926273</v>
      </c>
      <c r="D328" s="12">
        <v>27.539364128229813</v>
      </c>
      <c r="E328" s="11">
        <v>6.875</v>
      </c>
      <c r="F328" s="11">
        <v>2.75</v>
      </c>
      <c r="G328" s="11">
        <v>1.1000000000000001</v>
      </c>
      <c r="H328" s="11">
        <v>1</v>
      </c>
      <c r="I328" s="11">
        <v>494.98945636397031</v>
      </c>
      <c r="J328" s="11">
        <v>488.13387049033173</v>
      </c>
      <c r="K328" s="11">
        <v>486.39834879489587</v>
      </c>
      <c r="L328" s="11">
        <v>490.05210997084663</v>
      </c>
      <c r="M328" s="11">
        <v>486.39834880489087</v>
      </c>
    </row>
    <row r="329" spans="1:13" x14ac:dyDescent="0.25">
      <c r="A329" s="12">
        <v>10.2230072689789</v>
      </c>
      <c r="B329" s="12">
        <v>23.60176904775793</v>
      </c>
      <c r="C329" s="12">
        <v>37.080210481557238</v>
      </c>
      <c r="D329" s="12">
        <v>29.095013201705928</v>
      </c>
      <c r="E329" s="11">
        <v>6.875</v>
      </c>
      <c r="F329" s="11">
        <v>2.75</v>
      </c>
      <c r="G329" s="11">
        <v>1.1000000000000001</v>
      </c>
      <c r="H329" s="11">
        <v>1</v>
      </c>
      <c r="I329" s="11">
        <v>752.29914216785392</v>
      </c>
      <c r="J329" s="11">
        <v>732.87544385715262</v>
      </c>
      <c r="K329" s="11">
        <v>728.87304548077657</v>
      </c>
      <c r="L329" s="11">
        <v>736.45612624028433</v>
      </c>
      <c r="M329" s="11">
        <v>728.87304549076964</v>
      </c>
    </row>
    <row r="330" spans="1:13" x14ac:dyDescent="0.25">
      <c r="A330" s="12">
        <v>12.028710477248913</v>
      </c>
      <c r="B330" s="12">
        <v>2.6502420119314252</v>
      </c>
      <c r="C330" s="12">
        <v>75.056758407946475</v>
      </c>
      <c r="D330" s="12">
        <v>10.264289102873175</v>
      </c>
      <c r="E330" s="11">
        <v>6.875</v>
      </c>
      <c r="F330" s="11">
        <v>2.75</v>
      </c>
      <c r="G330" s="11">
        <v>1.1000000000000001</v>
      </c>
      <c r="H330" s="11">
        <v>1</v>
      </c>
      <c r="I330" s="11">
        <v>984.03302944315249</v>
      </c>
      <c r="J330" s="11">
        <v>945.97562776292523</v>
      </c>
      <c r="K330" s="11">
        <v>944.57233748989859</v>
      </c>
      <c r="L330" s="11">
        <v>959.15120236935604</v>
      </c>
      <c r="M330" s="11">
        <v>944.57233749989712</v>
      </c>
    </row>
    <row r="331" spans="1:13" x14ac:dyDescent="0.25">
      <c r="A331" s="12">
        <v>12.790274483103484</v>
      </c>
      <c r="B331" s="12">
        <v>31.212321053795229</v>
      </c>
      <c r="C331" s="12">
        <v>47.700885785512234</v>
      </c>
      <c r="D331" s="12">
        <v>8.2965186775890292</v>
      </c>
      <c r="E331" s="11">
        <v>6.875</v>
      </c>
      <c r="F331" s="11">
        <v>2.75</v>
      </c>
      <c r="G331" s="11">
        <v>1.1000000000000001</v>
      </c>
      <c r="H331" s="11">
        <v>1</v>
      </c>
      <c r="I331" s="11">
        <v>694.7892995844087</v>
      </c>
      <c r="J331" s="11">
        <v>670.05068505122949</v>
      </c>
      <c r="K331" s="11">
        <v>664.02854124228634</v>
      </c>
      <c r="L331" s="11">
        <v>674.09024435675053</v>
      </c>
      <c r="M331" s="11">
        <v>664.02854125230851</v>
      </c>
    </row>
    <row r="332" spans="1:13" x14ac:dyDescent="0.25">
      <c r="A332" s="12">
        <v>10.544629586696573</v>
      </c>
      <c r="B332" s="12">
        <v>54.669605622332696</v>
      </c>
      <c r="C332" s="12">
        <v>31.675641276835297</v>
      </c>
      <c r="D332" s="12">
        <v>3.1101235141354304</v>
      </c>
      <c r="E332" s="11">
        <v>6.875</v>
      </c>
      <c r="F332" s="11">
        <v>2.75</v>
      </c>
      <c r="G332" s="11">
        <v>1.1000000000000001</v>
      </c>
      <c r="H332" s="11">
        <v>1</v>
      </c>
      <c r="I332" s="11">
        <v>496.21794534215957</v>
      </c>
      <c r="J332" s="11">
        <v>477.64946080721404</v>
      </c>
      <c r="K332" s="11">
        <v>471.61953135848114</v>
      </c>
      <c r="L332" s="11">
        <v>479.24755381052864</v>
      </c>
      <c r="M332" s="11">
        <v>471.61953136845472</v>
      </c>
    </row>
    <row r="333" spans="1:13" x14ac:dyDescent="0.25">
      <c r="A333" s="12">
        <v>6.2803504138122301</v>
      </c>
      <c r="B333" s="12">
        <v>2.5597875013640996</v>
      </c>
      <c r="C333" s="12">
        <v>69.54935928491301</v>
      </c>
      <c r="D333" s="12">
        <v>21.610502799910666</v>
      </c>
      <c r="E333" s="11">
        <v>6.875</v>
      </c>
      <c r="F333" s="11">
        <v>2.75</v>
      </c>
      <c r="G333" s="11">
        <v>1.1000000000000001</v>
      </c>
      <c r="H333" s="11">
        <v>1</v>
      </c>
      <c r="I333" s="11">
        <v>1031.5251995167753</v>
      </c>
      <c r="J333" s="11">
        <v>991.32233619955196</v>
      </c>
      <c r="K333" s="11">
        <v>990.09889522340143</v>
      </c>
      <c r="L333" s="11">
        <v>1003.5013864366073</v>
      </c>
      <c r="M333" s="11">
        <v>990.09889523340712</v>
      </c>
    </row>
    <row r="334" spans="1:13" x14ac:dyDescent="0.25">
      <c r="A334" s="12">
        <v>4.5424325568937345</v>
      </c>
      <c r="B334" s="12">
        <v>15.097436206334955</v>
      </c>
      <c r="C334" s="12">
        <v>6.4057400846805095</v>
      </c>
      <c r="D334" s="12">
        <v>73.954391152090793</v>
      </c>
      <c r="E334" s="11">
        <v>6.875</v>
      </c>
      <c r="F334" s="11">
        <v>2.75</v>
      </c>
      <c r="G334" s="11">
        <v>1.1000000000000001</v>
      </c>
      <c r="H334" s="11">
        <v>1</v>
      </c>
      <c r="I334" s="11">
        <v>816.89675940757911</v>
      </c>
      <c r="J334" s="11">
        <v>813.28427037609379</v>
      </c>
      <c r="K334" s="11">
        <v>812.747409379342</v>
      </c>
      <c r="L334" s="11">
        <v>814.01500242274506</v>
      </c>
      <c r="M334" s="11">
        <v>812.74740938934599</v>
      </c>
    </row>
    <row r="335" spans="1:13" x14ac:dyDescent="0.25">
      <c r="A335" s="12">
        <v>47.799617919883843</v>
      </c>
      <c r="B335" s="12">
        <v>33.203073564891348</v>
      </c>
      <c r="C335" s="12">
        <v>1.2328566505369107</v>
      </c>
      <c r="D335" s="12">
        <v>17.764451864687892</v>
      </c>
      <c r="E335" s="11">
        <v>6.875</v>
      </c>
      <c r="F335" s="11">
        <v>2.75</v>
      </c>
      <c r="G335" s="11">
        <v>1.1000000000000001</v>
      </c>
      <c r="H335" s="11">
        <v>1</v>
      </c>
      <c r="I335" s="11">
        <v>208.21521513197442</v>
      </c>
      <c r="J335" s="11">
        <v>207.40918176211676</v>
      </c>
      <c r="K335" s="11">
        <v>207.068322159209</v>
      </c>
      <c r="L335" s="11">
        <v>207.57782525723866</v>
      </c>
      <c r="M335" s="11">
        <v>207.06832216920924</v>
      </c>
    </row>
    <row r="336" spans="1:13" x14ac:dyDescent="0.25">
      <c r="A336" s="12">
        <v>9.9723352326930073</v>
      </c>
      <c r="B336" s="12">
        <v>59.131965136727274</v>
      </c>
      <c r="C336" s="12">
        <v>14.185923383498281</v>
      </c>
      <c r="D336" s="12">
        <v>16.709776247081447</v>
      </c>
      <c r="E336" s="11">
        <v>6.875</v>
      </c>
      <c r="F336" s="11">
        <v>2.75</v>
      </c>
      <c r="G336" s="11">
        <v>1.1000000000000001</v>
      </c>
      <c r="H336" s="11">
        <v>1</v>
      </c>
      <c r="I336" s="11">
        <v>395.73583012262895</v>
      </c>
      <c r="J336" s="11">
        <v>386.70347927240141</v>
      </c>
      <c r="K336" s="11">
        <v>383.55673378296973</v>
      </c>
      <c r="L336" s="11">
        <v>387.30494108532054</v>
      </c>
      <c r="M336" s="11">
        <v>383.5567337929632</v>
      </c>
    </row>
    <row r="337" spans="1:13" x14ac:dyDescent="0.25">
      <c r="A337" s="12">
        <v>65.400247375116493</v>
      </c>
      <c r="B337" s="12">
        <v>1.5230551362840299</v>
      </c>
      <c r="C337" s="12">
        <v>6.1555011144940384</v>
      </c>
      <c r="D337" s="12">
        <v>26.921196374105431</v>
      </c>
      <c r="E337" s="11">
        <v>6.875</v>
      </c>
      <c r="F337" s="11">
        <v>2.75</v>
      </c>
      <c r="G337" s="11">
        <v>1.1000000000000001</v>
      </c>
      <c r="H337" s="11">
        <v>1</v>
      </c>
      <c r="I337" s="11">
        <v>358.1706238884455</v>
      </c>
      <c r="J337" s="11">
        <v>356.58231128269574</v>
      </c>
      <c r="K337" s="11">
        <v>356.52118408610824</v>
      </c>
      <c r="L337" s="11">
        <v>358.03303206335829</v>
      </c>
      <c r="M337" s="11">
        <v>356.52118409610938</v>
      </c>
    </row>
    <row r="338" spans="1:13" x14ac:dyDescent="0.25">
      <c r="A338" s="12">
        <v>12.86272385277022</v>
      </c>
      <c r="B338" s="12">
        <v>17.004094487222748</v>
      </c>
      <c r="C338" s="12">
        <v>45.490167314566229</v>
      </c>
      <c r="D338" s="12">
        <v>24.643014345440804</v>
      </c>
      <c r="E338" s="11">
        <v>6.875</v>
      </c>
      <c r="F338" s="11">
        <v>2.75</v>
      </c>
      <c r="G338" s="11">
        <v>1.1000000000000001</v>
      </c>
      <c r="H338" s="11">
        <v>1</v>
      </c>
      <c r="I338" s="11">
        <v>802.50892736503306</v>
      </c>
      <c r="J338" s="11">
        <v>779.61044304775896</v>
      </c>
      <c r="K338" s="11">
        <v>775.71734274764708</v>
      </c>
      <c r="L338" s="11">
        <v>784.88248906262652</v>
      </c>
      <c r="M338" s="11">
        <v>775.71734275764243</v>
      </c>
    </row>
    <row r="339" spans="1:13" x14ac:dyDescent="0.25">
      <c r="A339" s="12">
        <v>18.140579804714431</v>
      </c>
      <c r="B339" s="12">
        <v>39.456140037902593</v>
      </c>
      <c r="C339" s="12">
        <v>17.832685550020646</v>
      </c>
      <c r="D339" s="12">
        <v>24.570594607362338</v>
      </c>
      <c r="E339" s="11">
        <v>6.875</v>
      </c>
      <c r="F339" s="11">
        <v>2.75</v>
      </c>
      <c r="G339" s="11">
        <v>1.1000000000000001</v>
      </c>
      <c r="H339" s="11">
        <v>1</v>
      </c>
      <c r="I339" s="11">
        <v>496.01378185705238</v>
      </c>
      <c r="J339" s="11">
        <v>486.64944933217595</v>
      </c>
      <c r="K339" s="11">
        <v>483.83204711099791</v>
      </c>
      <c r="L339" s="11">
        <v>487.95544280685846</v>
      </c>
      <c r="M339" s="11">
        <v>483.83204712099405</v>
      </c>
    </row>
    <row r="340" spans="1:13" x14ac:dyDescent="0.25">
      <c r="A340" s="12">
        <v>3.5771516886049808</v>
      </c>
      <c r="B340" s="12">
        <v>9.9914701203157854</v>
      </c>
      <c r="C340" s="12">
        <v>55.10323489191483</v>
      </c>
      <c r="D340" s="12">
        <v>31.328143299164395</v>
      </c>
      <c r="E340" s="11">
        <v>6.875</v>
      </c>
      <c r="F340" s="11">
        <v>2.75</v>
      </c>
      <c r="G340" s="11">
        <v>1.1000000000000001</v>
      </c>
      <c r="H340" s="11">
        <v>1</v>
      </c>
      <c r="I340" s="11">
        <v>968.33061364023138</v>
      </c>
      <c r="J340" s="11">
        <v>936.00263367064565</v>
      </c>
      <c r="K340" s="11">
        <v>932.84523846038564</v>
      </c>
      <c r="L340" s="11">
        <v>943.57361605013625</v>
      </c>
      <c r="M340" s="11">
        <v>932.84523847037906</v>
      </c>
    </row>
    <row r="341" spans="1:13" x14ac:dyDescent="0.25">
      <c r="A341" s="12">
        <v>17.451814111004886</v>
      </c>
      <c r="B341" s="12">
        <v>9.0085454333606716</v>
      </c>
      <c r="C341" s="12">
        <v>51.838597810687894</v>
      </c>
      <c r="D341" s="12">
        <v>21.701042644946554</v>
      </c>
      <c r="E341" s="11">
        <v>6.875</v>
      </c>
      <c r="F341" s="11">
        <v>2.75</v>
      </c>
      <c r="G341" s="11">
        <v>1.1000000000000001</v>
      </c>
      <c r="H341" s="11">
        <v>1</v>
      </c>
      <c r="I341" s="11">
        <v>839.32271647508503</v>
      </c>
      <c r="J341" s="11">
        <v>815.58788378382349</v>
      </c>
      <c r="K341" s="11">
        <v>812.81066328418831</v>
      </c>
      <c r="L341" s="11">
        <v>823.12755050798512</v>
      </c>
      <c r="M341" s="11">
        <v>812.810663294184</v>
      </c>
    </row>
    <row r="342" spans="1:13" x14ac:dyDescent="0.25">
      <c r="A342" s="12">
        <v>20.178149428416603</v>
      </c>
      <c r="B342" s="12">
        <v>49.819199478721835</v>
      </c>
      <c r="C342" s="12">
        <v>13.587680865939491</v>
      </c>
      <c r="D342" s="12">
        <v>16.414970226922058</v>
      </c>
      <c r="E342" s="11">
        <v>6.875</v>
      </c>
      <c r="F342" s="11">
        <v>2.75</v>
      </c>
      <c r="G342" s="11">
        <v>1.1000000000000001</v>
      </c>
      <c r="H342" s="11">
        <v>1</v>
      </c>
      <c r="I342" s="11">
        <v>382.43731751788903</v>
      </c>
      <c r="J342" s="11">
        <v>374.4932409650504</v>
      </c>
      <c r="K342" s="11">
        <v>371.75095109496112</v>
      </c>
      <c r="L342" s="11">
        <v>375.34577792135701</v>
      </c>
      <c r="M342" s="11">
        <v>371.75095110495351</v>
      </c>
    </row>
    <row r="343" spans="1:13" x14ac:dyDescent="0.25">
      <c r="A343" s="12">
        <v>44.268183235395611</v>
      </c>
      <c r="B343" s="12">
        <v>9.0720444562586788</v>
      </c>
      <c r="C343" s="12">
        <v>25.619814907146349</v>
      </c>
      <c r="D343" s="12">
        <v>21.039957401199359</v>
      </c>
      <c r="E343" s="11">
        <v>6.875</v>
      </c>
      <c r="F343" s="11">
        <v>2.75</v>
      </c>
      <c r="G343" s="11">
        <v>1.1000000000000001</v>
      </c>
      <c r="H343" s="11">
        <v>1</v>
      </c>
      <c r="I343" s="11">
        <v>542.03947239132754</v>
      </c>
      <c r="J343" s="11">
        <v>533.85751030256392</v>
      </c>
      <c r="K343" s="11">
        <v>532.59151112349957</v>
      </c>
      <c r="L343" s="11">
        <v>538.17059229149231</v>
      </c>
      <c r="M343" s="11">
        <v>532.59151113350197</v>
      </c>
    </row>
    <row r="344" spans="1:13" x14ac:dyDescent="0.25">
      <c r="A344" s="12">
        <v>20.432136718407655</v>
      </c>
      <c r="B344" s="12">
        <v>30.975941450277482</v>
      </c>
      <c r="C344" s="12">
        <v>38.16941029117509</v>
      </c>
      <c r="D344" s="12">
        <v>10.422511540139768</v>
      </c>
      <c r="E344" s="11">
        <v>6.875</v>
      </c>
      <c r="F344" s="11">
        <v>2.75</v>
      </c>
      <c r="G344" s="11">
        <v>1.1000000000000001</v>
      </c>
      <c r="H344" s="11">
        <v>1</v>
      </c>
      <c r="I344" s="11">
        <v>607.65785842991738</v>
      </c>
      <c r="J344" s="11">
        <v>589.03185531458166</v>
      </c>
      <c r="K344" s="11">
        <v>584.1968345554028</v>
      </c>
      <c r="L344" s="11">
        <v>592.50803316234737</v>
      </c>
      <c r="M344" s="11">
        <v>584.19683456542384</v>
      </c>
    </row>
    <row r="345" spans="1:13" x14ac:dyDescent="0.25">
      <c r="A345" s="12">
        <v>9.5279075919917737</v>
      </c>
      <c r="B345" s="12">
        <v>34.516949101578362</v>
      </c>
      <c r="C345" s="12">
        <v>22.596648685519742</v>
      </c>
      <c r="D345" s="12">
        <v>33.358494620910115</v>
      </c>
      <c r="E345" s="11">
        <v>6.875</v>
      </c>
      <c r="F345" s="11">
        <v>2.75</v>
      </c>
      <c r="G345" s="11">
        <v>1.1000000000000001</v>
      </c>
      <c r="H345" s="11">
        <v>1</v>
      </c>
      <c r="I345" s="11">
        <v>628.13497787823712</v>
      </c>
      <c r="J345" s="11">
        <v>615.96829373878938</v>
      </c>
      <c r="K345" s="11">
        <v>612.782475136068</v>
      </c>
      <c r="L345" s="11">
        <v>617.61706438845818</v>
      </c>
      <c r="M345" s="11">
        <v>612.78247514605823</v>
      </c>
    </row>
    <row r="346" spans="1:13" x14ac:dyDescent="0.25">
      <c r="A346" s="12">
        <v>28.610453081949107</v>
      </c>
      <c r="B346" s="12">
        <v>17.615425250032878</v>
      </c>
      <c r="C346" s="12">
        <v>16.509972769594867</v>
      </c>
      <c r="D346" s="12">
        <v>37.264148898423151</v>
      </c>
      <c r="E346" s="11">
        <v>6.875</v>
      </c>
      <c r="F346" s="11">
        <v>2.75</v>
      </c>
      <c r="G346" s="11">
        <v>1.1000000000000001</v>
      </c>
      <c r="H346" s="11">
        <v>1</v>
      </c>
      <c r="I346" s="11">
        <v>584.70216497211015</v>
      </c>
      <c r="J346" s="11">
        <v>577.83988212298345</v>
      </c>
      <c r="K346" s="11">
        <v>576.37746179411624</v>
      </c>
      <c r="L346" s="11">
        <v>579.90535743408839</v>
      </c>
      <c r="M346" s="11">
        <v>576.37746180411409</v>
      </c>
    </row>
    <row r="347" spans="1:13" x14ac:dyDescent="0.25">
      <c r="A347" s="12">
        <v>15.961278129385301</v>
      </c>
      <c r="B347" s="12">
        <v>23.493615492297529</v>
      </c>
      <c r="C347" s="12">
        <v>32.990065582858023</v>
      </c>
      <c r="D347" s="12">
        <v>27.555040795459146</v>
      </c>
      <c r="E347" s="11">
        <v>6.875</v>
      </c>
      <c r="F347" s="11">
        <v>2.75</v>
      </c>
      <c r="G347" s="11">
        <v>1.1000000000000001</v>
      </c>
      <c r="H347" s="11">
        <v>1</v>
      </c>
      <c r="I347" s="11">
        <v>691.58847566381235</v>
      </c>
      <c r="J347" s="11">
        <v>675.37604418388457</v>
      </c>
      <c r="K347" s="11">
        <v>671.83510902027251</v>
      </c>
      <c r="L347" s="11">
        <v>678.6971817728878</v>
      </c>
      <c r="M347" s="11">
        <v>671.83510903026263</v>
      </c>
    </row>
    <row r="348" spans="1:13" x14ac:dyDescent="0.25">
      <c r="A348" s="12">
        <v>14.563411428481999</v>
      </c>
      <c r="B348" s="12">
        <v>35.141517792805672</v>
      </c>
      <c r="C348" s="12">
        <v>44.575357471921073</v>
      </c>
      <c r="D348" s="12">
        <v>5.7197133067912622</v>
      </c>
      <c r="E348" s="11">
        <v>6.875</v>
      </c>
      <c r="F348" s="11">
        <v>2.75</v>
      </c>
      <c r="G348" s="11">
        <v>1.1000000000000001</v>
      </c>
      <c r="H348" s="11">
        <v>1</v>
      </c>
      <c r="I348" s="11">
        <v>642.51660473823381</v>
      </c>
      <c r="J348" s="11">
        <v>619.43017097526536</v>
      </c>
      <c r="K348" s="11">
        <v>613.34456082308589</v>
      </c>
      <c r="L348" s="11">
        <v>622.97481931908908</v>
      </c>
      <c r="M348" s="11">
        <v>613.34456083321072</v>
      </c>
    </row>
    <row r="349" spans="1:13" x14ac:dyDescent="0.25">
      <c r="A349" s="12">
        <v>16.194196485163829</v>
      </c>
      <c r="B349" s="12">
        <v>21.302467857015735</v>
      </c>
      <c r="C349" s="12">
        <v>33.294546899736964</v>
      </c>
      <c r="D349" s="12">
        <v>29.208788758083472</v>
      </c>
      <c r="E349" s="11">
        <v>6.875</v>
      </c>
      <c r="F349" s="11">
        <v>2.75</v>
      </c>
      <c r="G349" s="11">
        <v>1.1000000000000001</v>
      </c>
      <c r="H349" s="11">
        <v>1</v>
      </c>
      <c r="I349" s="11">
        <v>708.64059624250694</v>
      </c>
      <c r="J349" s="11">
        <v>692.43880253349948</v>
      </c>
      <c r="K349" s="11">
        <v>689.08989100024837</v>
      </c>
      <c r="L349" s="11">
        <v>695.96438457285376</v>
      </c>
      <c r="M349" s="11">
        <v>689.08989101024099</v>
      </c>
    </row>
    <row r="350" spans="1:13" x14ac:dyDescent="0.25">
      <c r="A350" s="12">
        <v>52.251402501000065</v>
      </c>
      <c r="B350" s="12">
        <v>28.2592503404349</v>
      </c>
      <c r="C350" s="12">
        <v>9.3659967874178385</v>
      </c>
      <c r="D350" s="12">
        <v>10.123350371147202</v>
      </c>
      <c r="E350" s="11">
        <v>6.875</v>
      </c>
      <c r="F350" s="11">
        <v>2.75</v>
      </c>
      <c r="G350" s="11">
        <v>1.1000000000000001</v>
      </c>
      <c r="H350" s="11">
        <v>1</v>
      </c>
      <c r="I350" s="11">
        <v>277.45872402001885</v>
      </c>
      <c r="J350" s="11">
        <v>272.85952706006822</v>
      </c>
      <c r="K350" s="11">
        <v>271.27365805058122</v>
      </c>
      <c r="L350" s="11">
        <v>274.21807631443772</v>
      </c>
      <c r="M350" s="11">
        <v>271.27365806057816</v>
      </c>
    </row>
    <row r="351" spans="1:13" x14ac:dyDescent="0.25">
      <c r="A351" s="12">
        <v>53.239651264485197</v>
      </c>
      <c r="B351" s="12">
        <v>24.072655842649631</v>
      </c>
      <c r="C351" s="12">
        <v>1.0297711511306256</v>
      </c>
      <c r="D351" s="12">
        <v>21.657921741734533</v>
      </c>
      <c r="E351" s="11">
        <v>6.875</v>
      </c>
      <c r="F351" s="11">
        <v>2.75</v>
      </c>
      <c r="G351" s="11">
        <v>1.1000000000000001</v>
      </c>
      <c r="H351" s="11">
        <v>1</v>
      </c>
      <c r="I351" s="11">
        <v>237.36138468638455</v>
      </c>
      <c r="J351" s="11">
        <v>236.84714888430494</v>
      </c>
      <c r="K351" s="11">
        <v>236.66595576567033</v>
      </c>
      <c r="L351" s="11">
        <v>237.01377808163517</v>
      </c>
      <c r="M351" s="11">
        <v>236.66595577566949</v>
      </c>
    </row>
    <row r="352" spans="1:13" x14ac:dyDescent="0.25">
      <c r="A352" s="12">
        <v>59.954707797765558</v>
      </c>
      <c r="B352" s="12">
        <v>8.6205352495163723</v>
      </c>
      <c r="C352" s="12">
        <v>22.062584736608628</v>
      </c>
      <c r="D352" s="12">
        <v>9.3621722161094425</v>
      </c>
      <c r="E352" s="11">
        <v>6.875</v>
      </c>
      <c r="F352" s="11">
        <v>2.75</v>
      </c>
      <c r="G352" s="11">
        <v>1.1000000000000001</v>
      </c>
      <c r="H352" s="11">
        <v>1</v>
      </c>
      <c r="I352" s="11">
        <v>408.63003407379199</v>
      </c>
      <c r="J352" s="11">
        <v>401.8582793998761</v>
      </c>
      <c r="K352" s="11">
        <v>400.81981010406923</v>
      </c>
      <c r="L352" s="11">
        <v>406.13925752022232</v>
      </c>
      <c r="M352" s="11">
        <v>400.81981011407925</v>
      </c>
    </row>
    <row r="353" spans="1:13" x14ac:dyDescent="0.25">
      <c r="A353" s="12">
        <v>10.537023793194644</v>
      </c>
      <c r="B353" s="12">
        <v>8.4480079624241178</v>
      </c>
      <c r="C353" s="12">
        <v>76.971333797368985</v>
      </c>
      <c r="D353" s="12">
        <v>4.0436344470122449</v>
      </c>
      <c r="E353" s="11">
        <v>6.875</v>
      </c>
      <c r="F353" s="11">
        <v>2.75</v>
      </c>
      <c r="G353" s="11">
        <v>1.1000000000000001</v>
      </c>
      <c r="H353" s="11">
        <v>1</v>
      </c>
      <c r="I353" s="11">
        <v>955.7781274420189</v>
      </c>
      <c r="J353" s="11">
        <v>915.43209715507714</v>
      </c>
      <c r="K353" s="11">
        <v>911.63237871950969</v>
      </c>
      <c r="L353" s="11">
        <v>926.71802433974904</v>
      </c>
      <c r="M353" s="11">
        <v>911.6323787290595</v>
      </c>
    </row>
    <row r="354" spans="1:13" x14ac:dyDescent="0.25">
      <c r="A354" s="12">
        <v>34.62224289085232</v>
      </c>
      <c r="B354" s="12">
        <v>17.831938634052953</v>
      </c>
      <c r="C354" s="12">
        <v>39.214854107563561</v>
      </c>
      <c r="D354" s="12">
        <v>8.330964367531152</v>
      </c>
      <c r="E354" s="11">
        <v>6.875</v>
      </c>
      <c r="F354" s="11">
        <v>2.75</v>
      </c>
      <c r="G354" s="11">
        <v>1.1000000000000001</v>
      </c>
      <c r="H354" s="11">
        <v>1</v>
      </c>
      <c r="I354" s="11">
        <v>592.35630450943756</v>
      </c>
      <c r="J354" s="11">
        <v>576.83331048919626</v>
      </c>
      <c r="K354" s="11">
        <v>573.54101068064722</v>
      </c>
      <c r="L354" s="11">
        <v>582.02986552742573</v>
      </c>
      <c r="M354" s="11">
        <v>573.54101069067053</v>
      </c>
    </row>
    <row r="355" spans="1:13" x14ac:dyDescent="0.25">
      <c r="A355" s="12">
        <v>45.450861880665713</v>
      </c>
      <c r="B355" s="12">
        <v>26.318384492611457</v>
      </c>
      <c r="C355" s="12">
        <v>17.447066062488897</v>
      </c>
      <c r="D355" s="12">
        <v>10.783687564233926</v>
      </c>
      <c r="E355" s="11">
        <v>6.875</v>
      </c>
      <c r="F355" s="11">
        <v>2.75</v>
      </c>
      <c r="G355" s="11">
        <v>1.1000000000000001</v>
      </c>
      <c r="H355" s="11">
        <v>1</v>
      </c>
      <c r="I355" s="11">
        <v>376.99135590115242</v>
      </c>
      <c r="J355" s="11">
        <v>369.43503220839733</v>
      </c>
      <c r="K355" s="11">
        <v>367.2230240077302</v>
      </c>
      <c r="L355" s="11">
        <v>371.71455905124679</v>
      </c>
      <c r="M355" s="11">
        <v>367.22302401773049</v>
      </c>
    </row>
    <row r="356" spans="1:13" x14ac:dyDescent="0.25">
      <c r="A356" s="12">
        <v>31.82740731517541</v>
      </c>
      <c r="B356" s="12">
        <v>16.053774682939888</v>
      </c>
      <c r="C356" s="12">
        <v>20.589879769737347</v>
      </c>
      <c r="D356" s="12">
        <v>31.528938232147354</v>
      </c>
      <c r="E356" s="11">
        <v>6.875</v>
      </c>
      <c r="F356" s="11">
        <v>2.75</v>
      </c>
      <c r="G356" s="11">
        <v>1.1000000000000001</v>
      </c>
      <c r="H356" s="11">
        <v>1</v>
      </c>
      <c r="I356" s="11">
        <v>580.08164969414679</v>
      </c>
      <c r="J356" s="11">
        <v>571.91184867299989</v>
      </c>
      <c r="K356" s="11">
        <v>570.23484794247179</v>
      </c>
      <c r="L356" s="11">
        <v>574.64948804670166</v>
      </c>
      <c r="M356" s="11">
        <v>570.23484795246043</v>
      </c>
    </row>
    <row r="357" spans="1:13" x14ac:dyDescent="0.25">
      <c r="A357" s="12">
        <v>25.837183423371123</v>
      </c>
      <c r="B357" s="12">
        <v>30.522463818964162</v>
      </c>
      <c r="C357" s="12">
        <v>21.298584271524184</v>
      </c>
      <c r="D357" s="12">
        <v>22.341768486140541</v>
      </c>
      <c r="E357" s="11">
        <v>6.875</v>
      </c>
      <c r="F357" s="11">
        <v>2.75</v>
      </c>
      <c r="G357" s="11">
        <v>1.1000000000000001</v>
      </c>
      <c r="H357" s="11">
        <v>1</v>
      </c>
      <c r="I357" s="11">
        <v>514.77168164635987</v>
      </c>
      <c r="J357" s="11">
        <v>504.69631932345095</v>
      </c>
      <c r="K357" s="11">
        <v>501.91497381140977</v>
      </c>
      <c r="L357" s="11">
        <v>506.73743769622882</v>
      </c>
      <c r="M357" s="11">
        <v>501.91497382140909</v>
      </c>
    </row>
    <row r="358" spans="1:13" x14ac:dyDescent="0.25">
      <c r="A358" s="12">
        <v>4.3321741293527687</v>
      </c>
      <c r="B358" s="12">
        <v>14.233059069576429</v>
      </c>
      <c r="C358" s="12">
        <v>35.343193796641117</v>
      </c>
      <c r="D358" s="12">
        <v>46.091573004429684</v>
      </c>
      <c r="E358" s="11">
        <v>6.875</v>
      </c>
      <c r="F358" s="11">
        <v>2.75</v>
      </c>
      <c r="G358" s="11">
        <v>1.1000000000000001</v>
      </c>
      <c r="H358" s="11">
        <v>1</v>
      </c>
      <c r="I358" s="11">
        <v>885.68035105556885</v>
      </c>
      <c r="J358" s="11">
        <v>865.54178831802858</v>
      </c>
      <c r="K358" s="11">
        <v>862.82025388297859</v>
      </c>
      <c r="L358" s="11">
        <v>869.77963958404507</v>
      </c>
      <c r="M358" s="11">
        <v>862.82025389297041</v>
      </c>
    </row>
    <row r="359" spans="1:13" x14ac:dyDescent="0.25">
      <c r="A359" s="12">
        <v>28.573205621497223</v>
      </c>
      <c r="B359" s="12">
        <v>18.4486069197688</v>
      </c>
      <c r="C359" s="12">
        <v>15.023281117710679</v>
      </c>
      <c r="D359" s="12">
        <v>37.954906341023296</v>
      </c>
      <c r="E359" s="11">
        <v>6.875</v>
      </c>
      <c r="F359" s="11">
        <v>2.75</v>
      </c>
      <c r="G359" s="11">
        <v>1.1000000000000001</v>
      </c>
      <c r="H359" s="11">
        <v>1</v>
      </c>
      <c r="I359" s="11">
        <v>573.54575339806195</v>
      </c>
      <c r="J359" s="11">
        <v>567.2480785089972</v>
      </c>
      <c r="K359" s="11">
        <v>565.8677009100885</v>
      </c>
      <c r="L359" s="11">
        <v>569.09399767023274</v>
      </c>
      <c r="M359" s="11">
        <v>565.86770092008783</v>
      </c>
    </row>
    <row r="360" spans="1:13" x14ac:dyDescent="0.25">
      <c r="A360" s="12">
        <v>27.713471234016463</v>
      </c>
      <c r="B360" s="12">
        <v>11.622302017971354</v>
      </c>
      <c r="C360" s="12">
        <v>54.1767648728529</v>
      </c>
      <c r="D360" s="12">
        <v>6.4874618751592807</v>
      </c>
      <c r="E360" s="11">
        <v>6.875</v>
      </c>
      <c r="F360" s="11">
        <v>2.75</v>
      </c>
      <c r="G360" s="11">
        <v>1.1000000000000001</v>
      </c>
      <c r="H360" s="11">
        <v>1</v>
      </c>
      <c r="I360" s="11">
        <v>731.88967136198391</v>
      </c>
      <c r="J360" s="11">
        <v>710.34749990730575</v>
      </c>
      <c r="K360" s="11">
        <v>706.99506018253453</v>
      </c>
      <c r="L360" s="11">
        <v>718.11402887205804</v>
      </c>
      <c r="M360" s="11">
        <v>706.99506019260969</v>
      </c>
    </row>
    <row r="361" spans="1:13" x14ac:dyDescent="0.25">
      <c r="A361" s="12">
        <v>2.4003063834800717</v>
      </c>
      <c r="B361" s="12">
        <v>32.643124358785251</v>
      </c>
      <c r="C361" s="12">
        <v>62.716388334410176</v>
      </c>
      <c r="D361" s="12">
        <v>2.2401809233244814</v>
      </c>
      <c r="E361" s="11">
        <v>6.875</v>
      </c>
      <c r="F361" s="11">
        <v>2.75</v>
      </c>
      <c r="G361" s="11">
        <v>1.1000000000000001</v>
      </c>
      <c r="H361" s="11">
        <v>1</v>
      </c>
      <c r="I361" s="11">
        <v>808.78840061925416</v>
      </c>
      <c r="J361" s="11">
        <v>772.95349910912853</v>
      </c>
      <c r="K361" s="11">
        <v>764.88750437047111</v>
      </c>
      <c r="L361" s="11">
        <v>777.74439953070339</v>
      </c>
      <c r="M361" s="11">
        <v>764.88750437998385</v>
      </c>
    </row>
    <row r="362" spans="1:13" x14ac:dyDescent="0.25">
      <c r="A362" s="12">
        <v>25.513901706998293</v>
      </c>
      <c r="B362" s="12">
        <v>43.925468844127799</v>
      </c>
      <c r="C362" s="12">
        <v>21.502764616491952</v>
      </c>
      <c r="D362" s="12">
        <v>9.0578648323819664</v>
      </c>
      <c r="E362" s="11">
        <v>6.875</v>
      </c>
      <c r="F362" s="11">
        <v>2.75</v>
      </c>
      <c r="G362" s="11">
        <v>1.1000000000000001</v>
      </c>
      <c r="H362" s="11">
        <v>1</v>
      </c>
      <c r="I362" s="11">
        <v>419.9355375133689</v>
      </c>
      <c r="J362" s="11">
        <v>408.42180451061063</v>
      </c>
      <c r="K362" s="11">
        <v>404.63943539453123</v>
      </c>
      <c r="L362" s="11">
        <v>410.07771742861507</v>
      </c>
      <c r="M362" s="11">
        <v>404.63943540453909</v>
      </c>
    </row>
    <row r="363" spans="1:13" x14ac:dyDescent="0.25">
      <c r="A363" s="12">
        <v>24.39845348215113</v>
      </c>
      <c r="B363" s="12">
        <v>45.860738250707833</v>
      </c>
      <c r="C363" s="12">
        <v>6.5635326811216181</v>
      </c>
      <c r="D363" s="12">
        <v>23.177275586019412</v>
      </c>
      <c r="E363" s="11">
        <v>6.875</v>
      </c>
      <c r="F363" s="11">
        <v>2.75</v>
      </c>
      <c r="G363" s="11">
        <v>1.1000000000000001</v>
      </c>
      <c r="H363" s="11">
        <v>1</v>
      </c>
      <c r="I363" s="11">
        <v>341.41606615642308</v>
      </c>
      <c r="J363" s="11">
        <v>337.60303364501289</v>
      </c>
      <c r="K363" s="11">
        <v>336.26072406686689</v>
      </c>
      <c r="L363" s="11">
        <v>338.07003954055699</v>
      </c>
      <c r="M363" s="11">
        <v>336.26072407686758</v>
      </c>
    </row>
    <row r="364" spans="1:13" x14ac:dyDescent="0.25">
      <c r="A364" s="12">
        <v>30.959583297257211</v>
      </c>
      <c r="B364" s="12">
        <v>10.392649960915701</v>
      </c>
      <c r="C364" s="12">
        <v>46.766127305362318</v>
      </c>
      <c r="D364" s="12">
        <v>11.881639436464786</v>
      </c>
      <c r="E364" s="11">
        <v>6.875</v>
      </c>
      <c r="F364" s="11">
        <v>2.75</v>
      </c>
      <c r="G364" s="11">
        <v>1.1000000000000001</v>
      </c>
      <c r="H364" s="11">
        <v>1</v>
      </c>
      <c r="I364" s="11">
        <v>696.9342435367339</v>
      </c>
      <c r="J364" s="11">
        <v>679.45567493243038</v>
      </c>
      <c r="K364" s="11">
        <v>676.80306615340248</v>
      </c>
      <c r="L364" s="11">
        <v>686.46517303008159</v>
      </c>
      <c r="M364" s="11">
        <v>676.80306616342921</v>
      </c>
    </row>
    <row r="365" spans="1:13" x14ac:dyDescent="0.25">
      <c r="A365" s="12">
        <v>11.706799742601602</v>
      </c>
      <c r="B365" s="12">
        <v>4.7908767570852895</v>
      </c>
      <c r="C365" s="12">
        <v>62.656308608850864</v>
      </c>
      <c r="D365" s="12">
        <v>20.846014891462243</v>
      </c>
      <c r="E365" s="11">
        <v>6.875</v>
      </c>
      <c r="F365" s="11">
        <v>2.75</v>
      </c>
      <c r="G365" s="11">
        <v>1.1000000000000001</v>
      </c>
      <c r="H365" s="11">
        <v>1</v>
      </c>
      <c r="I365" s="11">
        <v>948.12969010098891</v>
      </c>
      <c r="J365" s="11">
        <v>916.18287263260311</v>
      </c>
      <c r="K365" s="11">
        <v>914.18486657469964</v>
      </c>
      <c r="L365" s="11">
        <v>926.4052080119194</v>
      </c>
      <c r="M365" s="11">
        <v>914.18486658472546</v>
      </c>
    </row>
    <row r="366" spans="1:13" x14ac:dyDescent="0.25">
      <c r="A366" s="12">
        <v>18.117415368163083</v>
      </c>
      <c r="B366" s="12">
        <v>30.682683686156704</v>
      </c>
      <c r="C366" s="12">
        <v>44.856210906771494</v>
      </c>
      <c r="D366" s="12">
        <v>6.3436900389087221</v>
      </c>
      <c r="E366" s="11">
        <v>6.875</v>
      </c>
      <c r="F366" s="11">
        <v>2.75</v>
      </c>
      <c r="G366" s="11">
        <v>1.1000000000000001</v>
      </c>
      <c r="H366" s="11">
        <v>1</v>
      </c>
      <c r="I366" s="11">
        <v>647.2636737848602</v>
      </c>
      <c r="J366" s="11">
        <v>625.04011948637253</v>
      </c>
      <c r="K366" s="11">
        <v>619.4512163065483</v>
      </c>
      <c r="L366" s="11">
        <v>629.07916983568919</v>
      </c>
      <c r="M366" s="11">
        <v>619.45121631663233</v>
      </c>
    </row>
    <row r="367" spans="1:13" x14ac:dyDescent="0.25">
      <c r="A367" s="12">
        <v>31.331075183200131</v>
      </c>
      <c r="B367" s="12">
        <v>6.5002241063585906</v>
      </c>
      <c r="C367" s="12">
        <v>7.2634221610862664</v>
      </c>
      <c r="D367" s="12">
        <v>54.90527854935501</v>
      </c>
      <c r="E367" s="11">
        <v>6.875</v>
      </c>
      <c r="F367" s="11">
        <v>2.75</v>
      </c>
      <c r="G367" s="11">
        <v>1.1000000000000001</v>
      </c>
      <c r="H367" s="11">
        <v>1</v>
      </c>
      <c r="I367" s="11">
        <v>638.23777090274291</v>
      </c>
      <c r="J367" s="11">
        <v>635.77878964355727</v>
      </c>
      <c r="K367" s="11">
        <v>635.47213530876047</v>
      </c>
      <c r="L367" s="11">
        <v>636.96857427250234</v>
      </c>
      <c r="M367" s="11">
        <v>635.47213531876503</v>
      </c>
    </row>
    <row r="368" spans="1:13" x14ac:dyDescent="0.25">
      <c r="A368" s="12">
        <v>49.214677731726816</v>
      </c>
      <c r="B368" s="12">
        <v>29.270790833715623</v>
      </c>
      <c r="C368" s="12">
        <v>7.1232938403709758</v>
      </c>
      <c r="D368" s="12">
        <v>14.391237594186579</v>
      </c>
      <c r="E368" s="11">
        <v>6.875</v>
      </c>
      <c r="F368" s="11">
        <v>2.75</v>
      </c>
      <c r="G368" s="11">
        <v>1.1000000000000001</v>
      </c>
      <c r="H368" s="11">
        <v>1</v>
      </c>
      <c r="I368" s="11">
        <v>276.7632632870459</v>
      </c>
      <c r="J368" s="11">
        <v>273.20345118882148</v>
      </c>
      <c r="K368" s="11">
        <v>271.96405229727532</v>
      </c>
      <c r="L368" s="11">
        <v>274.1813973492965</v>
      </c>
      <c r="M368" s="11">
        <v>271.96405230727538</v>
      </c>
    </row>
    <row r="369" spans="1:13" x14ac:dyDescent="0.25">
      <c r="A369" s="12">
        <v>25.884417219834955</v>
      </c>
      <c r="B369" s="12">
        <v>39.98129201777909</v>
      </c>
      <c r="C369" s="12">
        <v>9.0198837477076541</v>
      </c>
      <c r="D369" s="12">
        <v>25.114407014678303</v>
      </c>
      <c r="E369" s="11">
        <v>6.875</v>
      </c>
      <c r="F369" s="11">
        <v>2.75</v>
      </c>
      <c r="G369" s="11">
        <v>1.1000000000000001</v>
      </c>
      <c r="H369" s="11">
        <v>1</v>
      </c>
      <c r="I369" s="11">
        <v>389.79008156009468</v>
      </c>
      <c r="J369" s="11">
        <v>385.01839435365002</v>
      </c>
      <c r="K369" s="11">
        <v>383.45360168632772</v>
      </c>
      <c r="L369" s="11">
        <v>385.74467583244478</v>
      </c>
      <c r="M369" s="11">
        <v>383.45360169632528</v>
      </c>
    </row>
    <row r="370" spans="1:13" x14ac:dyDescent="0.25">
      <c r="A370" s="12">
        <v>8.79932200193611</v>
      </c>
      <c r="B370" s="12">
        <v>9.4253517904955935</v>
      </c>
      <c r="C370" s="12">
        <v>1.0162626574634814</v>
      </c>
      <c r="D370" s="12">
        <v>80.759063550104813</v>
      </c>
      <c r="E370" s="11">
        <v>6.875</v>
      </c>
      <c r="F370" s="11">
        <v>2.75</v>
      </c>
      <c r="G370" s="11">
        <v>1.1000000000000001</v>
      </c>
      <c r="H370" s="11">
        <v>1</v>
      </c>
      <c r="I370" s="11">
        <v>819.73812283884536</v>
      </c>
      <c r="J370" s="11">
        <v>819.19946118947473</v>
      </c>
      <c r="K370" s="11">
        <v>819.13843263798515</v>
      </c>
      <c r="L370" s="11">
        <v>819.33839450003393</v>
      </c>
      <c r="M370" s="11">
        <v>819.13843264899015</v>
      </c>
    </row>
    <row r="371" spans="1:13" x14ac:dyDescent="0.25">
      <c r="A371" s="12">
        <v>12.888755832649391</v>
      </c>
      <c r="B371" s="12">
        <v>58.183288607734774</v>
      </c>
      <c r="C371" s="12">
        <v>1.2551830407505391</v>
      </c>
      <c r="D371" s="12">
        <v>27.672772518865298</v>
      </c>
      <c r="E371" s="11">
        <v>6.875</v>
      </c>
      <c r="F371" s="11">
        <v>2.75</v>
      </c>
      <c r="G371" s="11">
        <v>1.1000000000000001</v>
      </c>
      <c r="H371" s="11">
        <v>1</v>
      </c>
      <c r="I371" s="11">
        <v>300.01114693276105</v>
      </c>
      <c r="J371" s="11">
        <v>299.12562048164722</v>
      </c>
      <c r="K371" s="11">
        <v>298.79711179111274</v>
      </c>
      <c r="L371" s="11">
        <v>299.17926567857728</v>
      </c>
      <c r="M371" s="11">
        <v>298.79711180111292</v>
      </c>
    </row>
    <row r="372" spans="1:13" x14ac:dyDescent="0.25">
      <c r="A372" s="12">
        <v>12.321557703788786</v>
      </c>
      <c r="B372" s="12">
        <v>8.5813062851186643</v>
      </c>
      <c r="C372" s="12">
        <v>60.553275981722088</v>
      </c>
      <c r="D372" s="12">
        <v>18.543860029370464</v>
      </c>
      <c r="E372" s="11">
        <v>6.875</v>
      </c>
      <c r="F372" s="11">
        <v>2.75</v>
      </c>
      <c r="G372" s="11">
        <v>1.1000000000000001</v>
      </c>
      <c r="H372" s="11">
        <v>1</v>
      </c>
      <c r="I372" s="11">
        <v>907.34444238104015</v>
      </c>
      <c r="J372" s="11">
        <v>876.77807334437625</v>
      </c>
      <c r="K372" s="11">
        <v>873.67740509994962</v>
      </c>
      <c r="L372" s="11">
        <v>885.59496016740854</v>
      </c>
      <c r="M372" s="11">
        <v>873.67740510997078</v>
      </c>
    </row>
    <row r="373" spans="1:13" x14ac:dyDescent="0.25">
      <c r="A373" s="12">
        <v>10.02625486514289</v>
      </c>
      <c r="B373" s="12">
        <v>39.872029889730761</v>
      </c>
      <c r="C373" s="12">
        <v>42.27366569344376</v>
      </c>
      <c r="D373" s="12">
        <v>7.828049551682585</v>
      </c>
      <c r="E373" s="11">
        <v>6.875</v>
      </c>
      <c r="F373" s="11">
        <v>2.75</v>
      </c>
      <c r="G373" s="11">
        <v>1.1000000000000001</v>
      </c>
      <c r="H373" s="11">
        <v>1</v>
      </c>
      <c r="I373" s="11">
        <v>637.8036443391785</v>
      </c>
      <c r="J373" s="11">
        <v>614.83419946769322</v>
      </c>
      <c r="K373" s="11">
        <v>608.53726693778674</v>
      </c>
      <c r="L373" s="11">
        <v>617.71920238049256</v>
      </c>
      <c r="M373" s="11">
        <v>608.53726694782893</v>
      </c>
    </row>
    <row r="374" spans="1:13" x14ac:dyDescent="0.25">
      <c r="A374" s="12">
        <v>17.231783120944613</v>
      </c>
      <c r="B374" s="12">
        <v>10.48283019659765</v>
      </c>
      <c r="C374" s="12">
        <v>48.969902113600114</v>
      </c>
      <c r="D374" s="12">
        <v>23.31548456885762</v>
      </c>
      <c r="E374" s="11">
        <v>6.875</v>
      </c>
      <c r="F374" s="11">
        <v>2.75</v>
      </c>
      <c r="G374" s="11">
        <v>1.1000000000000001</v>
      </c>
      <c r="H374" s="11">
        <v>1</v>
      </c>
      <c r="I374" s="11">
        <v>823.62916569645449</v>
      </c>
      <c r="J374" s="11">
        <v>800.97303782930737</v>
      </c>
      <c r="K374" s="11">
        <v>798.02667480599769</v>
      </c>
      <c r="L374" s="11">
        <v>807.80800518619219</v>
      </c>
      <c r="M374" s="11">
        <v>798.02667481600804</v>
      </c>
    </row>
    <row r="375" spans="1:13" x14ac:dyDescent="0.25">
      <c r="A375" s="12">
        <v>36.051427021883917</v>
      </c>
      <c r="B375" s="12">
        <v>3.0009331702845721</v>
      </c>
      <c r="C375" s="12">
        <v>32.153388425169503</v>
      </c>
      <c r="D375" s="12">
        <v>28.794251382662004</v>
      </c>
      <c r="E375" s="11">
        <v>6.875</v>
      </c>
      <c r="F375" s="11">
        <v>2.75</v>
      </c>
      <c r="G375" s="11">
        <v>1.1000000000000001</v>
      </c>
      <c r="H375" s="11">
        <v>1</v>
      </c>
      <c r="I375" s="11">
        <v>678.23493365997842</v>
      </c>
      <c r="J375" s="11">
        <v>669.23932586900219</v>
      </c>
      <c r="K375" s="11">
        <v>668.57810129196298</v>
      </c>
      <c r="L375" s="11">
        <v>675.16919372150517</v>
      </c>
      <c r="M375" s="11">
        <v>668.57810130196674</v>
      </c>
    </row>
    <row r="376" spans="1:13" x14ac:dyDescent="0.25">
      <c r="A376" s="12">
        <v>15.60290550883748</v>
      </c>
      <c r="B376" s="12">
        <v>4.289419798119976</v>
      </c>
      <c r="C376" s="12">
        <v>55.134864117792645</v>
      </c>
      <c r="D376" s="12">
        <v>24.972810575249881</v>
      </c>
      <c r="E376" s="11">
        <v>6.875</v>
      </c>
      <c r="F376" s="11">
        <v>2.75</v>
      </c>
      <c r="G376" s="11">
        <v>1.1000000000000001</v>
      </c>
      <c r="H376" s="11">
        <v>1</v>
      </c>
      <c r="I376" s="11">
        <v>901.40139017427146</v>
      </c>
      <c r="J376" s="11">
        <v>875.85080606532199</v>
      </c>
      <c r="K376" s="11">
        <v>874.21318536850868</v>
      </c>
      <c r="L376" s="11">
        <v>885.0267798265935</v>
      </c>
      <c r="M376" s="11">
        <v>874.21318537850277</v>
      </c>
    </row>
    <row r="377" spans="1:13" x14ac:dyDescent="0.25">
      <c r="A377" s="12">
        <v>31.323907836896957</v>
      </c>
      <c r="B377" s="12">
        <v>6.3600086135128437</v>
      </c>
      <c r="C377" s="12">
        <v>41.097303110988591</v>
      </c>
      <c r="D377" s="12">
        <v>21.218780438601609</v>
      </c>
      <c r="E377" s="11">
        <v>6.875</v>
      </c>
      <c r="F377" s="11">
        <v>2.75</v>
      </c>
      <c r="G377" s="11">
        <v>1.1000000000000001</v>
      </c>
      <c r="H377" s="11">
        <v>1</v>
      </c>
      <c r="I377" s="11">
        <v>712.65507831489685</v>
      </c>
      <c r="J377" s="11">
        <v>698.57556051333518</v>
      </c>
      <c r="K377" s="11">
        <v>696.96153194367298</v>
      </c>
      <c r="L377" s="11">
        <v>705.35588221028331</v>
      </c>
      <c r="M377" s="11">
        <v>696.96153195368004</v>
      </c>
    </row>
    <row r="378" spans="1:13" x14ac:dyDescent="0.25">
      <c r="A378" s="12">
        <v>8.8169844069025576</v>
      </c>
      <c r="B378" s="12">
        <v>64.641293256751453</v>
      </c>
      <c r="C378" s="12">
        <v>17.638392691726903</v>
      </c>
      <c r="D378" s="12">
        <v>8.9033296446191024</v>
      </c>
      <c r="E378" s="11">
        <v>6.875</v>
      </c>
      <c r="F378" s="11">
        <v>2.75</v>
      </c>
      <c r="G378" s="11">
        <v>1.1000000000000001</v>
      </c>
      <c r="H378" s="11">
        <v>1</v>
      </c>
      <c r="I378" s="11">
        <v>385.0186647641965</v>
      </c>
      <c r="J378" s="11">
        <v>373.25225973526125</v>
      </c>
      <c r="K378" s="11">
        <v>369.06835628013272</v>
      </c>
      <c r="L378" s="11">
        <v>373.91744823219693</v>
      </c>
      <c r="M378" s="11">
        <v>369.06835629013631</v>
      </c>
    </row>
    <row r="379" spans="1:13" x14ac:dyDescent="0.25">
      <c r="A379" s="12">
        <v>33.013741288048379</v>
      </c>
      <c r="B379" s="12">
        <v>18.817374618322368</v>
      </c>
      <c r="C379" s="12">
        <v>46.024732544589803</v>
      </c>
      <c r="D379" s="12">
        <v>2.1441515490394534</v>
      </c>
      <c r="E379" s="11">
        <v>6.875</v>
      </c>
      <c r="F379" s="11">
        <v>2.75</v>
      </c>
      <c r="G379" s="11">
        <v>1.1000000000000001</v>
      </c>
      <c r="H379" s="11">
        <v>1</v>
      </c>
      <c r="I379" s="11">
        <v>616.16914925156664</v>
      </c>
      <c r="J379" s="11">
        <v>597.51652587127171</v>
      </c>
      <c r="K379" s="11">
        <v>593.53485364419112</v>
      </c>
      <c r="L379" s="11">
        <v>603.44123180046836</v>
      </c>
      <c r="M379" s="11">
        <v>593.53485365396671</v>
      </c>
    </row>
    <row r="380" spans="1:13" x14ac:dyDescent="0.25">
      <c r="A380" s="12">
        <v>23.581463397374488</v>
      </c>
      <c r="B380" s="12">
        <v>53.572197370181165</v>
      </c>
      <c r="C380" s="12">
        <v>17.79714175578841</v>
      </c>
      <c r="D380" s="12">
        <v>5.0491974766559453</v>
      </c>
      <c r="E380" s="11">
        <v>6.875</v>
      </c>
      <c r="F380" s="11">
        <v>2.75</v>
      </c>
      <c r="G380" s="11">
        <v>1.1000000000000001</v>
      </c>
      <c r="H380" s="11">
        <v>1</v>
      </c>
      <c r="I380" s="11">
        <v>356.98283210381254</v>
      </c>
      <c r="J380" s="11">
        <v>346.12313037053383</v>
      </c>
      <c r="K380" s="11">
        <v>342.21772637807516</v>
      </c>
      <c r="L380" s="11">
        <v>347.26925455137615</v>
      </c>
      <c r="M380" s="11">
        <v>342.21772638808329</v>
      </c>
    </row>
    <row r="381" spans="1:13" x14ac:dyDescent="0.25">
      <c r="A381" s="12">
        <v>30.469843811883713</v>
      </c>
      <c r="B381" s="12">
        <v>11.417256216721288</v>
      </c>
      <c r="C381" s="12">
        <v>50.771649412844944</v>
      </c>
      <c r="D381" s="12">
        <v>7.3412505585500538</v>
      </c>
      <c r="E381" s="11">
        <v>6.875</v>
      </c>
      <c r="F381" s="11">
        <v>2.75</v>
      </c>
      <c r="G381" s="11">
        <v>1.1000000000000001</v>
      </c>
      <c r="H381" s="11">
        <v>1</v>
      </c>
      <c r="I381" s="11">
        <v>702.34917923486194</v>
      </c>
      <c r="J381" s="11">
        <v>682.94354702431565</v>
      </c>
      <c r="K381" s="11">
        <v>679.86868962485539</v>
      </c>
      <c r="L381" s="11">
        <v>690.37009541487839</v>
      </c>
      <c r="M381" s="11">
        <v>679.86868963491804</v>
      </c>
    </row>
    <row r="382" spans="1:13" x14ac:dyDescent="0.25">
      <c r="A382" s="12">
        <v>17.945481269946626</v>
      </c>
      <c r="B382" s="12">
        <v>47.304412086040053</v>
      </c>
      <c r="C382" s="12">
        <v>11.536586059481367</v>
      </c>
      <c r="D382" s="12">
        <v>23.213520584531956</v>
      </c>
      <c r="E382" s="11">
        <v>6.875</v>
      </c>
      <c r="F382" s="11">
        <v>2.75</v>
      </c>
      <c r="G382" s="11">
        <v>1.1000000000000001</v>
      </c>
      <c r="H382" s="11">
        <v>1</v>
      </c>
      <c r="I382" s="11">
        <v>408.99735313256343</v>
      </c>
      <c r="J382" s="11">
        <v>402.42962142515972</v>
      </c>
      <c r="K382" s="11">
        <v>400.2373266879373</v>
      </c>
      <c r="L382" s="11">
        <v>403.14818593021187</v>
      </c>
      <c r="M382" s="11">
        <v>400.23732669793327</v>
      </c>
    </row>
    <row r="383" spans="1:13" x14ac:dyDescent="0.25">
      <c r="A383" s="12">
        <v>7.3057299823972324</v>
      </c>
      <c r="B383" s="12">
        <v>36.308894589803373</v>
      </c>
      <c r="C383" s="12">
        <v>51.657722799584306</v>
      </c>
      <c r="D383" s="12">
        <v>4.7276526282150861</v>
      </c>
      <c r="E383" s="11">
        <v>6.875</v>
      </c>
      <c r="F383" s="11">
        <v>2.75</v>
      </c>
      <c r="G383" s="11">
        <v>1.1000000000000001</v>
      </c>
      <c r="H383" s="11">
        <v>1</v>
      </c>
      <c r="I383" s="11">
        <v>712.27012373942443</v>
      </c>
      <c r="J383" s="11">
        <v>683.91704953496787</v>
      </c>
      <c r="K383" s="11">
        <v>676.75666008579526</v>
      </c>
      <c r="L383" s="11">
        <v>687.65674898946759</v>
      </c>
      <c r="M383" s="11">
        <v>676.75666009584302</v>
      </c>
    </row>
    <row r="384" spans="1:13" x14ac:dyDescent="0.25">
      <c r="A384" s="12">
        <v>44.702732630267391</v>
      </c>
      <c r="B384" s="12">
        <v>28.68915818258203</v>
      </c>
      <c r="C384" s="12">
        <v>18.363553777642583</v>
      </c>
      <c r="D384" s="12">
        <v>8.2445554095079778</v>
      </c>
      <c r="E384" s="11">
        <v>6.875</v>
      </c>
      <c r="F384" s="11">
        <v>2.75</v>
      </c>
      <c r="G384" s="11">
        <v>1.1000000000000001</v>
      </c>
      <c r="H384" s="11">
        <v>1</v>
      </c>
      <c r="I384" s="11">
        <v>370.89889173073425</v>
      </c>
      <c r="J384" s="11">
        <v>362.66679483117395</v>
      </c>
      <c r="K384" s="11">
        <v>360.16306517578886</v>
      </c>
      <c r="L384" s="11">
        <v>364.97202641351305</v>
      </c>
      <c r="M384" s="11">
        <v>360.16306518579455</v>
      </c>
    </row>
    <row r="385" spans="1:13" x14ac:dyDescent="0.25">
      <c r="A385" s="12">
        <v>35.540512002349431</v>
      </c>
      <c r="B385" s="12">
        <v>12.01292493589864</v>
      </c>
      <c r="C385" s="12">
        <v>9.1330603205246295</v>
      </c>
      <c r="D385" s="12">
        <v>43.313502741227296</v>
      </c>
      <c r="E385" s="11">
        <v>6.875</v>
      </c>
      <c r="F385" s="11">
        <v>2.75</v>
      </c>
      <c r="G385" s="11">
        <v>1.1000000000000001</v>
      </c>
      <c r="H385" s="11">
        <v>1</v>
      </c>
      <c r="I385" s="11">
        <v>550.35300052768798</v>
      </c>
      <c r="J385" s="11">
        <v>547.04696317604453</v>
      </c>
      <c r="K385" s="11">
        <v>546.44035843232155</v>
      </c>
      <c r="L385" s="11">
        <v>548.40235551316641</v>
      </c>
      <c r="M385" s="11">
        <v>546.44035844232258</v>
      </c>
    </row>
    <row r="386" spans="1:13" x14ac:dyDescent="0.25">
      <c r="A386" s="12">
        <v>53.827981076108465</v>
      </c>
      <c r="B386" s="12">
        <v>4.7980919660552912</v>
      </c>
      <c r="C386" s="12">
        <v>40.136091245217614</v>
      </c>
      <c r="D386" s="12">
        <v>1.2378357126186308</v>
      </c>
      <c r="E386" s="11">
        <v>6.875</v>
      </c>
      <c r="F386" s="11">
        <v>2.75</v>
      </c>
      <c r="G386" s="11">
        <v>1.1000000000000001</v>
      </c>
      <c r="H386" s="11">
        <v>1</v>
      </c>
      <c r="I386" s="11">
        <v>534.69127418175935</v>
      </c>
      <c r="J386" s="11">
        <v>523.82362035950734</v>
      </c>
      <c r="K386" s="11">
        <v>522.77014194365063</v>
      </c>
      <c r="L386" s="11">
        <v>531.60809493286922</v>
      </c>
      <c r="M386" s="11">
        <v>522.7701419531885</v>
      </c>
    </row>
    <row r="387" spans="1:13" x14ac:dyDescent="0.25">
      <c r="A387" s="12">
        <v>13.819446419538842</v>
      </c>
      <c r="B387" s="12">
        <v>28.47589928359525</v>
      </c>
      <c r="C387" s="12">
        <v>2.2198128177011824</v>
      </c>
      <c r="D387" s="12">
        <v>55.484841479164729</v>
      </c>
      <c r="E387" s="11">
        <v>6.875</v>
      </c>
      <c r="F387" s="11">
        <v>2.75</v>
      </c>
      <c r="G387" s="11">
        <v>1.1000000000000001</v>
      </c>
      <c r="H387" s="11">
        <v>1</v>
      </c>
      <c r="I387" s="11">
        <v>583.68938766279075</v>
      </c>
      <c r="J387" s="11">
        <v>582.5563501666312</v>
      </c>
      <c r="K387" s="11">
        <v>582.26914247165098</v>
      </c>
      <c r="L387" s="11">
        <v>582.74396027386763</v>
      </c>
      <c r="M387" s="11">
        <v>582.26914248165383</v>
      </c>
    </row>
    <row r="388" spans="1:13" x14ac:dyDescent="0.25">
      <c r="A388" s="12">
        <v>48.565232099350787</v>
      </c>
      <c r="B388" s="12">
        <v>7.3851331989446569</v>
      </c>
      <c r="C388" s="12">
        <v>6.5936728488251868</v>
      </c>
      <c r="D388" s="12">
        <v>37.455961852879369</v>
      </c>
      <c r="E388" s="11">
        <v>6.875</v>
      </c>
      <c r="F388" s="11">
        <v>2.75</v>
      </c>
      <c r="G388" s="11">
        <v>1.1000000000000001</v>
      </c>
      <c r="H388" s="11">
        <v>1</v>
      </c>
      <c r="I388" s="11">
        <v>462.33554894648546</v>
      </c>
      <c r="J388" s="11">
        <v>460.34748484397107</v>
      </c>
      <c r="K388" s="11">
        <v>460.06274505035037</v>
      </c>
      <c r="L388" s="11">
        <v>461.54331867567714</v>
      </c>
      <c r="M388" s="11">
        <v>460.0627450603539</v>
      </c>
    </row>
    <row r="389" spans="1:13" x14ac:dyDescent="0.25">
      <c r="A389" s="12">
        <v>63.447697029635954</v>
      </c>
      <c r="B389" s="12">
        <v>11.888768905305266</v>
      </c>
      <c r="C389" s="12">
        <v>22.670017493178914</v>
      </c>
      <c r="D389" s="12">
        <v>1.9935165718798726</v>
      </c>
      <c r="E389" s="11">
        <v>6.875</v>
      </c>
      <c r="F389" s="11">
        <v>2.75</v>
      </c>
      <c r="G389" s="11">
        <v>1.1000000000000001</v>
      </c>
      <c r="H389" s="11">
        <v>1</v>
      </c>
      <c r="I389" s="11">
        <v>366.2528637090748</v>
      </c>
      <c r="J389" s="11">
        <v>358.64092028513556</v>
      </c>
      <c r="K389" s="11">
        <v>357.17133984389739</v>
      </c>
      <c r="L389" s="11">
        <v>363.01092728051003</v>
      </c>
      <c r="M389" s="11">
        <v>357.17133985391808</v>
      </c>
    </row>
    <row r="390" spans="1:13" x14ac:dyDescent="0.25">
      <c r="A390" s="12">
        <v>22.258868316132766</v>
      </c>
      <c r="B390" s="12">
        <v>16.103130314938632</v>
      </c>
      <c r="C390" s="12">
        <v>50.561890088641114</v>
      </c>
      <c r="D390" s="12">
        <v>11.076111280287492</v>
      </c>
      <c r="E390" s="11">
        <v>6.875</v>
      </c>
      <c r="F390" s="11">
        <v>2.75</v>
      </c>
      <c r="G390" s="11">
        <v>1.1000000000000001</v>
      </c>
      <c r="H390" s="11">
        <v>1</v>
      </c>
      <c r="I390" s="11">
        <v>736.99955593985123</v>
      </c>
      <c r="J390" s="11">
        <v>714.58136267431485</v>
      </c>
      <c r="K390" s="11">
        <v>710.53992056528568</v>
      </c>
      <c r="L390" s="11">
        <v>720.9257007931418</v>
      </c>
      <c r="M390" s="11">
        <v>710.53992057533139</v>
      </c>
    </row>
    <row r="391" spans="1:13" x14ac:dyDescent="0.25">
      <c r="A391" s="12">
        <v>19.648784718381297</v>
      </c>
      <c r="B391" s="12">
        <v>3.4562378289265685</v>
      </c>
      <c r="C391" s="12">
        <v>41.328284117271295</v>
      </c>
      <c r="D391" s="12">
        <v>35.566693335420837</v>
      </c>
      <c r="E391" s="11">
        <v>6.875</v>
      </c>
      <c r="F391" s="11">
        <v>2.75</v>
      </c>
      <c r="G391" s="11">
        <v>1.1000000000000001</v>
      </c>
      <c r="H391" s="11">
        <v>1</v>
      </c>
      <c r="I391" s="11">
        <v>844.65001079553099</v>
      </c>
      <c r="J391" s="11">
        <v>827.69971588581814</v>
      </c>
      <c r="K391" s="11">
        <v>826.64749231815756</v>
      </c>
      <c r="L391" s="11">
        <v>834.80299983858288</v>
      </c>
      <c r="M391" s="11">
        <v>826.64749232816177</v>
      </c>
    </row>
    <row r="392" spans="1:13" x14ac:dyDescent="0.25">
      <c r="A392" s="12">
        <v>54.487170199615562</v>
      </c>
      <c r="B392" s="12">
        <v>7.7779080601666379</v>
      </c>
      <c r="C392" s="12">
        <v>36.5559904507938</v>
      </c>
      <c r="D392" s="12">
        <v>1.1789312894239947</v>
      </c>
      <c r="E392" s="11">
        <v>6.875</v>
      </c>
      <c r="F392" s="11">
        <v>2.75</v>
      </c>
      <c r="G392" s="11">
        <v>1.1000000000000001</v>
      </c>
      <c r="H392" s="11">
        <v>1</v>
      </c>
      <c r="I392" s="11">
        <v>500.40975780288028</v>
      </c>
      <c r="J392" s="11">
        <v>489.58035182773278</v>
      </c>
      <c r="K392" s="11">
        <v>488.09600001578127</v>
      </c>
      <c r="L392" s="11">
        <v>496.34373486305236</v>
      </c>
      <c r="M392" s="11">
        <v>488.09600002539145</v>
      </c>
    </row>
    <row r="393" spans="1:13" x14ac:dyDescent="0.25">
      <c r="A393" s="12">
        <v>30.710862150688779</v>
      </c>
      <c r="B393" s="12">
        <v>19.89302605366224</v>
      </c>
      <c r="C393" s="12">
        <v>31.966813943238826</v>
      </c>
      <c r="D393" s="12">
        <v>17.429297852410148</v>
      </c>
      <c r="E393" s="11">
        <v>6.875</v>
      </c>
      <c r="F393" s="11">
        <v>2.75</v>
      </c>
      <c r="G393" s="11">
        <v>1.1000000000000001</v>
      </c>
      <c r="H393" s="11">
        <v>1</v>
      </c>
      <c r="I393" s="11">
        <v>589.52732366372743</v>
      </c>
      <c r="J393" s="11">
        <v>576.18555720842062</v>
      </c>
      <c r="K393" s="11">
        <v>573.20863652868547</v>
      </c>
      <c r="L393" s="11">
        <v>580.11626697720737</v>
      </c>
      <c r="M393" s="11">
        <v>573.20863653868878</v>
      </c>
    </row>
    <row r="394" spans="1:13" x14ac:dyDescent="0.25">
      <c r="A394" s="12">
        <v>37.777705174214702</v>
      </c>
      <c r="B394" s="12">
        <v>15.830221801022498</v>
      </c>
      <c r="C394" s="12">
        <v>34.143707275943079</v>
      </c>
      <c r="D394" s="12">
        <v>12.248365748819714</v>
      </c>
      <c r="E394" s="11">
        <v>6.875</v>
      </c>
      <c r="F394" s="11">
        <v>2.75</v>
      </c>
      <c r="G394" s="11">
        <v>1.1000000000000001</v>
      </c>
      <c r="H394" s="11">
        <v>1</v>
      </c>
      <c r="I394" s="11">
        <v>567.70602822593844</v>
      </c>
      <c r="J394" s="11">
        <v>554.83306603790686</v>
      </c>
      <c r="K394" s="11">
        <v>552.20390345103635</v>
      </c>
      <c r="L394" s="11">
        <v>559.64494667805025</v>
      </c>
      <c r="M394" s="11">
        <v>552.20390346103773</v>
      </c>
    </row>
    <row r="395" spans="1:13" x14ac:dyDescent="0.25">
      <c r="A395" s="12">
        <v>6.6638375015704705</v>
      </c>
      <c r="B395" s="12">
        <v>54.805352713391301</v>
      </c>
      <c r="C395" s="12">
        <v>20.532585790642489</v>
      </c>
      <c r="D395" s="12">
        <v>17.998223994395744</v>
      </c>
      <c r="E395" s="11">
        <v>6.875</v>
      </c>
      <c r="F395" s="11">
        <v>2.75</v>
      </c>
      <c r="G395" s="11">
        <v>1.1000000000000001</v>
      </c>
      <c r="H395" s="11">
        <v>1</v>
      </c>
      <c r="I395" s="11">
        <v>480.97369250188927</v>
      </c>
      <c r="J395" s="11">
        <v>468.62379961792493</v>
      </c>
      <c r="K395" s="11">
        <v>464.60368978551992</v>
      </c>
      <c r="L395" s="11">
        <v>469.53219974638625</v>
      </c>
      <c r="M395" s="11">
        <v>464.6036897955197</v>
      </c>
    </row>
    <row r="396" spans="1:13" x14ac:dyDescent="0.25">
      <c r="A396" s="12">
        <v>38.165960679186711</v>
      </c>
      <c r="B396" s="12">
        <v>39.326161981975574</v>
      </c>
      <c r="C396" s="12">
        <v>4.9281871898527552</v>
      </c>
      <c r="D396" s="12">
        <v>17.579690148984952</v>
      </c>
      <c r="E396" s="11">
        <v>6.875</v>
      </c>
      <c r="F396" s="11">
        <v>2.75</v>
      </c>
      <c r="G396" s="11">
        <v>1.1000000000000001</v>
      </c>
      <c r="H396" s="11">
        <v>1</v>
      </c>
      <c r="I396" s="11">
        <v>271.47989518241707</v>
      </c>
      <c r="J396" s="11">
        <v>268.59232129116265</v>
      </c>
      <c r="K396" s="11">
        <v>267.50421876071459</v>
      </c>
      <c r="L396" s="11">
        <v>269.09222426149188</v>
      </c>
      <c r="M396" s="11">
        <v>267.50421877071255</v>
      </c>
    </row>
    <row r="397" spans="1:13" x14ac:dyDescent="0.25">
      <c r="A397" s="12">
        <v>2.874485191951142</v>
      </c>
      <c r="B397" s="12">
        <v>45.987127963609268</v>
      </c>
      <c r="C397" s="12">
        <v>16.207513043903347</v>
      </c>
      <c r="D397" s="12">
        <v>34.930873800536247</v>
      </c>
      <c r="E397" s="11">
        <v>6.875</v>
      </c>
      <c r="F397" s="11">
        <v>2.75</v>
      </c>
      <c r="G397" s="11">
        <v>1.1000000000000001</v>
      </c>
      <c r="H397" s="11">
        <v>1</v>
      </c>
      <c r="I397" s="11">
        <v>569.04881906385708</v>
      </c>
      <c r="J397" s="11">
        <v>559.57652680433739</v>
      </c>
      <c r="K397" s="11">
        <v>556.78839926422859</v>
      </c>
      <c r="L397" s="11">
        <v>560.38112067821044</v>
      </c>
      <c r="M397" s="11">
        <v>556.78839927422632</v>
      </c>
    </row>
    <row r="398" spans="1:13" x14ac:dyDescent="0.25">
      <c r="A398" s="12">
        <v>7.8598490932613245</v>
      </c>
      <c r="B398" s="12">
        <v>20.809388568018882</v>
      </c>
      <c r="C398" s="12">
        <v>7.5901639365828766</v>
      </c>
      <c r="D398" s="12">
        <v>63.740598402136904</v>
      </c>
      <c r="E398" s="11">
        <v>6.875</v>
      </c>
      <c r="F398" s="11">
        <v>2.75</v>
      </c>
      <c r="G398" s="11">
        <v>1.1000000000000001</v>
      </c>
      <c r="H398" s="11">
        <v>1</v>
      </c>
      <c r="I398" s="11">
        <v>731.1075710606018</v>
      </c>
      <c r="J398" s="11">
        <v>727.0432581718153</v>
      </c>
      <c r="K398" s="11">
        <v>726.25166772918249</v>
      </c>
      <c r="L398" s="11">
        <v>727.79012113361682</v>
      </c>
      <c r="M398" s="11">
        <v>726.25166773918272</v>
      </c>
    </row>
    <row r="399" spans="1:13" x14ac:dyDescent="0.25">
      <c r="A399" s="12">
        <v>64.811226004776316</v>
      </c>
      <c r="B399" s="12">
        <v>2.6429198066525905</v>
      </c>
      <c r="C399" s="12">
        <v>6.3058121891784582</v>
      </c>
      <c r="D399" s="12">
        <v>26.240041999392648</v>
      </c>
      <c r="E399" s="11">
        <v>6.875</v>
      </c>
      <c r="F399" s="11">
        <v>2.75</v>
      </c>
      <c r="G399" s="11">
        <v>1.1000000000000001</v>
      </c>
      <c r="H399" s="11">
        <v>1</v>
      </c>
      <c r="I399" s="11">
        <v>354.30979954115168</v>
      </c>
      <c r="J399" s="11">
        <v>352.61647972837</v>
      </c>
      <c r="K399" s="11">
        <v>352.50895196383891</v>
      </c>
      <c r="L399" s="11">
        <v>354.06927286965816</v>
      </c>
      <c r="M399" s="11">
        <v>352.50895197384165</v>
      </c>
    </row>
    <row r="400" spans="1:13" x14ac:dyDescent="0.25">
      <c r="A400" s="12">
        <v>10.28884936423017</v>
      </c>
      <c r="B400" s="12">
        <v>3.4003291275105858</v>
      </c>
      <c r="C400" s="12">
        <v>43.984886927964659</v>
      </c>
      <c r="D400" s="12">
        <v>42.325934580294593</v>
      </c>
      <c r="E400" s="11">
        <v>6.875</v>
      </c>
      <c r="F400" s="11">
        <v>2.75</v>
      </c>
      <c r="G400" s="11">
        <v>1.1000000000000001</v>
      </c>
      <c r="H400" s="11">
        <v>1</v>
      </c>
      <c r="I400" s="11">
        <v>940.67110940513089</v>
      </c>
      <c r="J400" s="11">
        <v>917.64772784530726</v>
      </c>
      <c r="K400" s="11">
        <v>916.5785095476383</v>
      </c>
      <c r="L400" s="11">
        <v>925.12083273525786</v>
      </c>
      <c r="M400" s="11">
        <v>916.57850955763695</v>
      </c>
    </row>
    <row r="401" spans="1:13" x14ac:dyDescent="0.25">
      <c r="A401" s="12">
        <v>15.000356957576299</v>
      </c>
      <c r="B401" s="12">
        <v>61.270944614245849</v>
      </c>
      <c r="C401" s="12">
        <v>9.2151109592505041</v>
      </c>
      <c r="D401" s="12">
        <v>14.513587468927344</v>
      </c>
      <c r="E401" s="11">
        <v>6.875</v>
      </c>
      <c r="F401" s="11">
        <v>2.75</v>
      </c>
      <c r="G401" s="11">
        <v>1.1000000000000001</v>
      </c>
      <c r="H401" s="11">
        <v>1</v>
      </c>
      <c r="I401" s="11">
        <v>317.08950193784273</v>
      </c>
      <c r="J401" s="11">
        <v>310.62486154933856</v>
      </c>
      <c r="K401" s="11">
        <v>308.21827397407139</v>
      </c>
      <c r="L401" s="11">
        <v>311.04221163092654</v>
      </c>
      <c r="M401" s="11">
        <v>308.21827398406919</v>
      </c>
    </row>
    <row r="402" spans="1:13" x14ac:dyDescent="0.25">
      <c r="A402" s="12">
        <v>64.404844652734198</v>
      </c>
      <c r="B402" s="12">
        <v>8.2089931387462158</v>
      </c>
      <c r="C402" s="12">
        <v>10.383397569005671</v>
      </c>
      <c r="D402" s="12">
        <v>17.002764639513927</v>
      </c>
      <c r="E402" s="11">
        <v>6.875</v>
      </c>
      <c r="F402" s="11">
        <v>2.75</v>
      </c>
      <c r="G402" s="11">
        <v>1.1000000000000001</v>
      </c>
      <c r="H402" s="11">
        <v>1</v>
      </c>
      <c r="I402" s="11">
        <v>330.9884458071225</v>
      </c>
      <c r="J402" s="11">
        <v>327.67650881103788</v>
      </c>
      <c r="K402" s="11">
        <v>327.15042082547319</v>
      </c>
      <c r="L402" s="11">
        <v>329.87116151415671</v>
      </c>
      <c r="M402" s="11">
        <v>327.15042083547166</v>
      </c>
    </row>
    <row r="403" spans="1:13" x14ac:dyDescent="0.25">
      <c r="A403" s="12">
        <v>30.598743215555217</v>
      </c>
      <c r="B403" s="12">
        <v>5.3487110181529616</v>
      </c>
      <c r="C403" s="12">
        <v>8.2671083510835803</v>
      </c>
      <c r="D403" s="12">
        <v>55.785437415208236</v>
      </c>
      <c r="E403" s="11">
        <v>6.875</v>
      </c>
      <c r="F403" s="11">
        <v>2.75</v>
      </c>
      <c r="G403" s="11">
        <v>1.1000000000000001</v>
      </c>
      <c r="H403" s="11">
        <v>1</v>
      </c>
      <c r="I403" s="11">
        <v>658.56139444832763</v>
      </c>
      <c r="J403" s="11">
        <v>655.82226779922996</v>
      </c>
      <c r="K403" s="11">
        <v>655.52227062686995</v>
      </c>
      <c r="L403" s="11">
        <v>657.21348961934598</v>
      </c>
      <c r="M403" s="11">
        <v>655.52227063687133</v>
      </c>
    </row>
    <row r="404" spans="1:13" x14ac:dyDescent="0.25">
      <c r="A404" s="12">
        <v>29.333345787324934</v>
      </c>
      <c r="B404" s="12">
        <v>46.985570913239002</v>
      </c>
      <c r="C404" s="12">
        <v>3.2571665633160172</v>
      </c>
      <c r="D404" s="12">
        <v>20.423916736120052</v>
      </c>
      <c r="E404" s="11">
        <v>6.875</v>
      </c>
      <c r="F404" s="11">
        <v>2.75</v>
      </c>
      <c r="G404" s="11">
        <v>1.1000000000000001</v>
      </c>
      <c r="H404" s="11">
        <v>1</v>
      </c>
      <c r="I404" s="11">
        <v>269.05763053083263</v>
      </c>
      <c r="J404" s="11">
        <v>266.92775364891168</v>
      </c>
      <c r="K404" s="11">
        <v>266.10783019279563</v>
      </c>
      <c r="L404" s="11">
        <v>267.1791490366146</v>
      </c>
      <c r="M404" s="11">
        <v>266.10783020279626</v>
      </c>
    </row>
    <row r="405" spans="1:13" x14ac:dyDescent="0.25">
      <c r="A405" s="12">
        <v>50.710336318120532</v>
      </c>
      <c r="B405" s="12">
        <v>1.1305287447686747</v>
      </c>
      <c r="C405" s="12">
        <v>1.4789117089266863</v>
      </c>
      <c r="D405" s="12">
        <v>46.680223228184111</v>
      </c>
      <c r="E405" s="11">
        <v>6.875</v>
      </c>
      <c r="F405" s="11">
        <v>2.75</v>
      </c>
      <c r="G405" s="11">
        <v>1.1000000000000001</v>
      </c>
      <c r="H405" s="11">
        <v>1</v>
      </c>
      <c r="I405" s="11">
        <v>485.81817560350419</v>
      </c>
      <c r="J405" s="11">
        <v>485.47251627953631</v>
      </c>
      <c r="K405" s="11">
        <v>485.46131769255931</v>
      </c>
      <c r="L405" s="11">
        <v>485.78441874450857</v>
      </c>
      <c r="M405" s="11">
        <v>485.46131770257773</v>
      </c>
    </row>
    <row r="406" spans="1:13" x14ac:dyDescent="0.25">
      <c r="A406" s="12">
        <v>2.6053883435944902</v>
      </c>
      <c r="B406" s="12">
        <v>21.649349197541909</v>
      </c>
      <c r="C406" s="12">
        <v>14.735911531066517</v>
      </c>
      <c r="D406" s="12">
        <v>61.00935092779708</v>
      </c>
      <c r="E406" s="11">
        <v>6.875</v>
      </c>
      <c r="F406" s="11">
        <v>2.75</v>
      </c>
      <c r="G406" s="11">
        <v>1.1000000000000001</v>
      </c>
      <c r="H406" s="11">
        <v>1</v>
      </c>
      <c r="I406" s="11">
        <v>790.64278652482244</v>
      </c>
      <c r="J406" s="11">
        <v>782.20539131990688</v>
      </c>
      <c r="K406" s="11">
        <v>780.64362096656475</v>
      </c>
      <c r="L406" s="11">
        <v>783.5968696607074</v>
      </c>
      <c r="M406" s="11">
        <v>780.64362097656465</v>
      </c>
    </row>
    <row r="407" spans="1:13" x14ac:dyDescent="0.25">
      <c r="A407" s="12">
        <v>23.372357284629491</v>
      </c>
      <c r="B407" s="12">
        <v>32.472923678568399</v>
      </c>
      <c r="C407" s="12">
        <v>25.165961953257387</v>
      </c>
      <c r="D407" s="12">
        <v>18.988757083544719</v>
      </c>
      <c r="E407" s="11">
        <v>6.875</v>
      </c>
      <c r="F407" s="11">
        <v>2.75</v>
      </c>
      <c r="G407" s="11">
        <v>1.1000000000000001</v>
      </c>
      <c r="H407" s="11">
        <v>1</v>
      </c>
      <c r="I407" s="11">
        <v>532.72134685659125</v>
      </c>
      <c r="J407" s="11">
        <v>520.50631663464435</v>
      </c>
      <c r="K407" s="11">
        <v>517.11204017419141</v>
      </c>
      <c r="L407" s="11">
        <v>522.77826475837651</v>
      </c>
      <c r="M407" s="11">
        <v>517.11204018418857</v>
      </c>
    </row>
    <row r="408" spans="1:13" x14ac:dyDescent="0.25">
      <c r="A408" s="12">
        <v>19.72192995598699</v>
      </c>
      <c r="B408" s="12">
        <v>32.086241426796072</v>
      </c>
      <c r="C408" s="12">
        <v>25.523938706061404</v>
      </c>
      <c r="D408" s="12">
        <v>22.667889911155541</v>
      </c>
      <c r="E408" s="11">
        <v>6.875</v>
      </c>
      <c r="F408" s="11">
        <v>2.75</v>
      </c>
      <c r="G408" s="11">
        <v>1.1000000000000001</v>
      </c>
      <c r="H408" s="11">
        <v>1</v>
      </c>
      <c r="I408" s="11">
        <v>567.57851437669956</v>
      </c>
      <c r="J408" s="11">
        <v>554.94922574938471</v>
      </c>
      <c r="K408" s="11">
        <v>551.54458331790852</v>
      </c>
      <c r="L408" s="11">
        <v>557.16996313789718</v>
      </c>
      <c r="M408" s="11">
        <v>551.54458332790034</v>
      </c>
    </row>
    <row r="409" spans="1:13" x14ac:dyDescent="0.25">
      <c r="A409" s="12">
        <v>3.3044394807272846</v>
      </c>
      <c r="B409" s="12">
        <v>28.42803970426397</v>
      </c>
      <c r="C409" s="12">
        <v>4.9336418053314999</v>
      </c>
      <c r="D409" s="12">
        <v>63.33387900967724</v>
      </c>
      <c r="E409" s="11">
        <v>6.875</v>
      </c>
      <c r="F409" s="11">
        <v>2.75</v>
      </c>
      <c r="G409" s="11">
        <v>1.1000000000000001</v>
      </c>
      <c r="H409" s="11">
        <v>1</v>
      </c>
      <c r="I409" s="11">
        <v>695.35319764850215</v>
      </c>
      <c r="J409" s="11">
        <v>692.5672973026625</v>
      </c>
      <c r="K409" s="11">
        <v>691.93325377986253</v>
      </c>
      <c r="L409" s="11">
        <v>692.94787653451442</v>
      </c>
      <c r="M409" s="11">
        <v>691.9332537898664</v>
      </c>
    </row>
    <row r="410" spans="1:13" x14ac:dyDescent="0.25">
      <c r="A410" s="12">
        <v>15.666655728615787</v>
      </c>
      <c r="B410" s="12">
        <v>27.2018405366526</v>
      </c>
      <c r="C410" s="12">
        <v>8.4982659183585003</v>
      </c>
      <c r="D410" s="12">
        <v>48.633237816373125</v>
      </c>
      <c r="E410" s="11">
        <v>6.875</v>
      </c>
      <c r="F410" s="11">
        <v>2.75</v>
      </c>
      <c r="G410" s="11">
        <v>1.1000000000000001</v>
      </c>
      <c r="H410" s="11">
        <v>1</v>
      </c>
      <c r="I410" s="11">
        <v>596.35012486178357</v>
      </c>
      <c r="J410" s="11">
        <v>592.10666298163255</v>
      </c>
      <c r="K410" s="11">
        <v>591.05505568259844</v>
      </c>
      <c r="L410" s="11">
        <v>592.86843538679852</v>
      </c>
      <c r="M410" s="11">
        <v>591.05505569260049</v>
      </c>
    </row>
    <row r="411" spans="1:13" x14ac:dyDescent="0.25">
      <c r="A411" s="12">
        <v>61.51896309320648</v>
      </c>
      <c r="B411" s="12">
        <v>3.2092976744726491</v>
      </c>
      <c r="C411" s="12">
        <v>4.5822338916693059</v>
      </c>
      <c r="D411" s="12">
        <v>30.689505340651557</v>
      </c>
      <c r="E411" s="11">
        <v>6.875</v>
      </c>
      <c r="F411" s="11">
        <v>2.75</v>
      </c>
      <c r="G411" s="11">
        <v>1.1000000000000001</v>
      </c>
      <c r="H411" s="11">
        <v>1</v>
      </c>
      <c r="I411" s="11">
        <v>372.12089992053967</v>
      </c>
      <c r="J411" s="11">
        <v>370.88896528869299</v>
      </c>
      <c r="K411" s="11">
        <v>370.79548278185547</v>
      </c>
      <c r="L411" s="11">
        <v>371.90198372932525</v>
      </c>
      <c r="M411" s="11">
        <v>370.79548279185872</v>
      </c>
    </row>
    <row r="412" spans="1:13" x14ac:dyDescent="0.25">
      <c r="A412" s="12">
        <v>32.295248322069305</v>
      </c>
      <c r="B412" s="12">
        <v>34.048178910672043</v>
      </c>
      <c r="C412" s="12">
        <v>7.4215810907883375</v>
      </c>
      <c r="D412" s="12">
        <v>26.234991676470305</v>
      </c>
      <c r="E412" s="11">
        <v>6.875</v>
      </c>
      <c r="F412" s="11">
        <v>2.75</v>
      </c>
      <c r="G412" s="11">
        <v>1.1000000000000001</v>
      </c>
      <c r="H412" s="11">
        <v>1</v>
      </c>
      <c r="I412" s="11">
        <v>376.46441624251361</v>
      </c>
      <c r="J412" s="11">
        <v>372.79910878323926</v>
      </c>
      <c r="K412" s="11">
        <v>371.63017589773642</v>
      </c>
      <c r="L412" s="11">
        <v>373.52247476409053</v>
      </c>
      <c r="M412" s="11">
        <v>371.63017590773711</v>
      </c>
    </row>
    <row r="413" spans="1:13" x14ac:dyDescent="0.25">
      <c r="A413" s="12">
        <v>18.805636684311416</v>
      </c>
      <c r="B413" s="12">
        <v>10.443604783597612</v>
      </c>
      <c r="C413" s="12">
        <v>34.476462617611162</v>
      </c>
      <c r="D413" s="12">
        <v>36.274295914479815</v>
      </c>
      <c r="E413" s="11">
        <v>6.875</v>
      </c>
      <c r="F413" s="11">
        <v>2.75</v>
      </c>
      <c r="G413" s="11">
        <v>1.1000000000000001</v>
      </c>
      <c r="H413" s="11">
        <v>1</v>
      </c>
      <c r="I413" s="11">
        <v>780.00490233476467</v>
      </c>
      <c r="J413" s="11">
        <v>764.56525959907469</v>
      </c>
      <c r="K413" s="11">
        <v>762.45914002633856</v>
      </c>
      <c r="L413" s="11">
        <v>769.38063234187575</v>
      </c>
      <c r="M413" s="11">
        <v>762.45914003633925</v>
      </c>
    </row>
    <row r="414" spans="1:13" x14ac:dyDescent="0.25">
      <c r="A414" s="12">
        <v>8.3403333507590283</v>
      </c>
      <c r="B414" s="12">
        <v>79.497950230177196</v>
      </c>
      <c r="C414" s="12">
        <v>2.3933802352402043</v>
      </c>
      <c r="D414" s="12">
        <v>9.7683361838235747</v>
      </c>
      <c r="E414" s="11">
        <v>6.875</v>
      </c>
      <c r="F414" s="11">
        <v>2.75</v>
      </c>
      <c r="G414" s="11">
        <v>1.1000000000000001</v>
      </c>
      <c r="H414" s="11">
        <v>1</v>
      </c>
      <c r="I414" s="11">
        <v>202.3357312725324</v>
      </c>
      <c r="J414" s="11">
        <v>193.65821939279849</v>
      </c>
      <c r="K414" s="11">
        <v>198.44277919276749</v>
      </c>
      <c r="L414" s="11">
        <v>193.71503745117244</v>
      </c>
      <c r="M414" s="11">
        <v>192.08045574181978</v>
      </c>
    </row>
    <row r="415" spans="1:13" x14ac:dyDescent="0.25">
      <c r="A415" s="12">
        <v>44.029241627969299</v>
      </c>
      <c r="B415" s="12">
        <v>1.4074828259311278</v>
      </c>
      <c r="C415" s="12">
        <v>45.155278697151772</v>
      </c>
      <c r="D415" s="12">
        <v>9.4079968489477963</v>
      </c>
      <c r="E415" s="11">
        <v>6.875</v>
      </c>
      <c r="F415" s="11">
        <v>2.75</v>
      </c>
      <c r="G415" s="11">
        <v>1.1000000000000001</v>
      </c>
      <c r="H415" s="11">
        <v>1</v>
      </c>
      <c r="I415" s="11">
        <v>647.79988541414571</v>
      </c>
      <c r="J415" s="11">
        <v>637.1271377808547</v>
      </c>
      <c r="K415" s="11">
        <v>636.71023475720642</v>
      </c>
      <c r="L415" s="11">
        <v>646.10642984996286</v>
      </c>
      <c r="M415" s="11">
        <v>636.71023476726668</v>
      </c>
    </row>
    <row r="416" spans="1:13" x14ac:dyDescent="0.25">
      <c r="A416" s="12">
        <v>22.657387898644242</v>
      </c>
      <c r="B416" s="12">
        <v>14.033459982263036</v>
      </c>
      <c r="C416" s="12">
        <v>3.3196222835357814</v>
      </c>
      <c r="D416" s="12">
        <v>59.98952983555693</v>
      </c>
      <c r="E416" s="11">
        <v>6.875</v>
      </c>
      <c r="F416" s="11">
        <v>2.75</v>
      </c>
      <c r="G416" s="11">
        <v>1.1000000000000001</v>
      </c>
      <c r="H416" s="11">
        <v>1</v>
      </c>
      <c r="I416" s="11">
        <v>641.20976158909286</v>
      </c>
      <c r="J416" s="11">
        <v>639.78531473390592</v>
      </c>
      <c r="K416" s="11">
        <v>639.52472200382988</v>
      </c>
      <c r="L416" s="11">
        <v>640.2109457968437</v>
      </c>
      <c r="M416" s="11">
        <v>639.52472201383353</v>
      </c>
    </row>
    <row r="417" spans="1:13" x14ac:dyDescent="0.25">
      <c r="A417" s="12">
        <v>2.2367330070248244</v>
      </c>
      <c r="B417" s="12">
        <v>77.292743185056295</v>
      </c>
      <c r="C417" s="12">
        <v>16.425850057356204</v>
      </c>
      <c r="D417" s="12">
        <v>4.0446737505626729</v>
      </c>
      <c r="E417" s="11">
        <v>6.875</v>
      </c>
      <c r="F417" s="11">
        <v>2.75</v>
      </c>
      <c r="G417" s="11">
        <v>1.1000000000000001</v>
      </c>
      <c r="H417" s="11">
        <v>1</v>
      </c>
      <c r="I417" s="11">
        <v>348.14138822540161</v>
      </c>
      <c r="J417" s="11">
        <v>335.44753951329369</v>
      </c>
      <c r="K417" s="11">
        <v>330.79223132903206</v>
      </c>
      <c r="L417" s="11">
        <v>335.81985893456431</v>
      </c>
      <c r="M417" s="11">
        <v>330.7922313390448</v>
      </c>
    </row>
    <row r="418" spans="1:13" x14ac:dyDescent="0.25">
      <c r="A418" s="12">
        <v>66.728694421575696</v>
      </c>
      <c r="B418" s="12">
        <v>1.3658460645794424</v>
      </c>
      <c r="C418" s="12">
        <v>3.2465359343749958</v>
      </c>
      <c r="D418" s="12">
        <v>28.658923579469874</v>
      </c>
      <c r="E418" s="11">
        <v>6.875</v>
      </c>
      <c r="F418" s="11">
        <v>2.75</v>
      </c>
      <c r="G418" s="11">
        <v>1.1000000000000001</v>
      </c>
      <c r="H418" s="11">
        <v>1</v>
      </c>
      <c r="I418" s="11">
        <v>334.71880634077274</v>
      </c>
      <c r="J418" s="11">
        <v>333.86587345112525</v>
      </c>
      <c r="K418" s="11">
        <v>333.83577411172382</v>
      </c>
      <c r="L418" s="11">
        <v>334.65389599324465</v>
      </c>
      <c r="M418" s="11">
        <v>333.83577412171906</v>
      </c>
    </row>
    <row r="419" spans="1:13" x14ac:dyDescent="0.25">
      <c r="A419" s="12">
        <v>46.113404896990758</v>
      </c>
      <c r="B419" s="12">
        <v>9.7698672228810519</v>
      </c>
      <c r="C419" s="12">
        <v>30.669655010731301</v>
      </c>
      <c r="D419" s="12">
        <v>13.447072869396893</v>
      </c>
      <c r="E419" s="11">
        <v>6.875</v>
      </c>
      <c r="F419" s="11">
        <v>2.75</v>
      </c>
      <c r="G419" s="11">
        <v>1.1000000000000001</v>
      </c>
      <c r="H419" s="11">
        <v>1</v>
      </c>
      <c r="I419" s="11">
        <v>535.1279016580404</v>
      </c>
      <c r="J419" s="11">
        <v>525.28043576290361</v>
      </c>
      <c r="K419" s="11">
        <v>523.69996263266341</v>
      </c>
      <c r="L419" s="11">
        <v>530.43986279332171</v>
      </c>
      <c r="M419" s="11">
        <v>523.69996264266877</v>
      </c>
    </row>
    <row r="420" spans="1:13" x14ac:dyDescent="0.25">
      <c r="A420" s="12">
        <v>43.303280521539541</v>
      </c>
      <c r="B420" s="12">
        <v>7.7412835223831173</v>
      </c>
      <c r="C420" s="12">
        <v>36.124326010422386</v>
      </c>
      <c r="D420" s="12">
        <v>12.831109945654962</v>
      </c>
      <c r="E420" s="11">
        <v>6.875</v>
      </c>
      <c r="F420" s="11">
        <v>2.75</v>
      </c>
      <c r="G420" s="11">
        <v>1.1000000000000001</v>
      </c>
      <c r="H420" s="11">
        <v>1</v>
      </c>
      <c r="I420" s="11">
        <v>587.53014609676188</v>
      </c>
      <c r="J420" s="11">
        <v>576.30103123656886</v>
      </c>
      <c r="K420" s="11">
        <v>574.76154040816789</v>
      </c>
      <c r="L420" s="11">
        <v>582.49228398029697</v>
      </c>
      <c r="M420" s="11">
        <v>574.76154041817301</v>
      </c>
    </row>
    <row r="421" spans="1:13" x14ac:dyDescent="0.25">
      <c r="A421" s="12">
        <v>15.318056068743912</v>
      </c>
      <c r="B421" s="12">
        <v>41.928282967337147</v>
      </c>
      <c r="C421" s="12">
        <v>14.428970571163848</v>
      </c>
      <c r="D421" s="12">
        <v>28.324690392755091</v>
      </c>
      <c r="E421" s="11">
        <v>6.875</v>
      </c>
      <c r="F421" s="11">
        <v>2.75</v>
      </c>
      <c r="G421" s="11">
        <v>1.1000000000000001</v>
      </c>
      <c r="H421" s="11">
        <v>1</v>
      </c>
      <c r="I421" s="11">
        <v>487.24348617667442</v>
      </c>
      <c r="J421" s="11">
        <v>479.42493956858374</v>
      </c>
      <c r="K421" s="11">
        <v>477.02670339521529</v>
      </c>
      <c r="L421" s="11">
        <v>480.38219776519384</v>
      </c>
      <c r="M421" s="11">
        <v>477.02670340521047</v>
      </c>
    </row>
    <row r="422" spans="1:13" x14ac:dyDescent="0.25">
      <c r="A422" s="12">
        <v>12.742453583680385</v>
      </c>
      <c r="B422" s="12">
        <v>67.970407552304351</v>
      </c>
      <c r="C422" s="12">
        <v>12.672016482728713</v>
      </c>
      <c r="D422" s="12">
        <v>6.6151223812865538</v>
      </c>
      <c r="E422" s="11">
        <v>6.875</v>
      </c>
      <c r="F422" s="11">
        <v>2.75</v>
      </c>
      <c r="G422" s="11">
        <v>1.1000000000000001</v>
      </c>
      <c r="H422" s="11">
        <v>1</v>
      </c>
      <c r="I422" s="11">
        <v>314.7729298074903</v>
      </c>
      <c r="J422" s="11">
        <v>305.26192454872086</v>
      </c>
      <c r="K422" s="11">
        <v>301.6761086662363</v>
      </c>
      <c r="L422" s="11">
        <v>305.75446165759843</v>
      </c>
      <c r="M422" s="11">
        <v>301.67610867623529</v>
      </c>
    </row>
    <row r="423" spans="1:13" x14ac:dyDescent="0.25">
      <c r="A423" s="12">
        <v>54.147294251523718</v>
      </c>
      <c r="B423" s="12">
        <v>9.903374662045648</v>
      </c>
      <c r="C423" s="12">
        <v>24.632971707576175</v>
      </c>
      <c r="D423" s="12">
        <v>11.316359378854459</v>
      </c>
      <c r="E423" s="11">
        <v>6.875</v>
      </c>
      <c r="F423" s="11">
        <v>2.75</v>
      </c>
      <c r="G423" s="11">
        <v>1.1000000000000001</v>
      </c>
      <c r="H423" s="11">
        <v>1</v>
      </c>
      <c r="I423" s="11">
        <v>452.33232416670569</v>
      </c>
      <c r="J423" s="11">
        <v>444.56940145272966</v>
      </c>
      <c r="K423" s="11">
        <v>443.28129817526758</v>
      </c>
      <c r="L423" s="11">
        <v>448.99762206663274</v>
      </c>
      <c r="M423" s="11">
        <v>443.28129818527435</v>
      </c>
    </row>
    <row r="424" spans="1:13" x14ac:dyDescent="0.25">
      <c r="A424" s="12">
        <v>31.33397579946114</v>
      </c>
      <c r="B424" s="12">
        <v>2.8716427739105819</v>
      </c>
      <c r="C424" s="12">
        <v>43.271746827900635</v>
      </c>
      <c r="D424" s="12">
        <v>22.522634598727638</v>
      </c>
      <c r="E424" s="11">
        <v>6.875</v>
      </c>
      <c r="F424" s="11">
        <v>2.75</v>
      </c>
      <c r="G424" s="11">
        <v>1.1000000000000001</v>
      </c>
      <c r="H424" s="11">
        <v>1</v>
      </c>
      <c r="I424" s="11">
        <v>743.80523810074476</v>
      </c>
      <c r="J424" s="11">
        <v>730.76453355898673</v>
      </c>
      <c r="K424" s="11">
        <v>729.87807503064596</v>
      </c>
      <c r="L424" s="11">
        <v>738.61663311520476</v>
      </c>
      <c r="M424" s="11">
        <v>729.8780750406595</v>
      </c>
    </row>
    <row r="425" spans="1:13" x14ac:dyDescent="0.25">
      <c r="A425" s="12">
        <v>4.1533950999879536</v>
      </c>
      <c r="B425" s="12">
        <v>9.075926200527352</v>
      </c>
      <c r="C425" s="12">
        <v>54.175372483350856</v>
      </c>
      <c r="D425" s="12">
        <v>32.595306216133828</v>
      </c>
      <c r="E425" s="11">
        <v>6.875</v>
      </c>
      <c r="F425" s="11">
        <v>2.75</v>
      </c>
      <c r="G425" s="11">
        <v>1.1000000000000001</v>
      </c>
      <c r="H425" s="11">
        <v>1</v>
      </c>
      <c r="I425" s="11">
        <v>969.01960944097391</v>
      </c>
      <c r="J425" s="11">
        <v>937.42844530960724</v>
      </c>
      <c r="K425" s="11">
        <v>934.54284176142914</v>
      </c>
      <c r="L425" s="11">
        <v>945.08119292922504</v>
      </c>
      <c r="M425" s="11">
        <v>934.54284177143359</v>
      </c>
    </row>
    <row r="426" spans="1:13" x14ac:dyDescent="0.25">
      <c r="A426" s="12">
        <v>13.49884044048442</v>
      </c>
      <c r="B426" s="12">
        <v>41.711596128359496</v>
      </c>
      <c r="C426" s="12">
        <v>1.8357430880296339</v>
      </c>
      <c r="D426" s="12">
        <v>42.953820343126445</v>
      </c>
      <c r="E426" s="11">
        <v>6.875</v>
      </c>
      <c r="F426" s="11">
        <v>2.75</v>
      </c>
      <c r="G426" s="11">
        <v>1.1000000000000001</v>
      </c>
      <c r="H426" s="11">
        <v>1</v>
      </c>
      <c r="I426" s="11">
        <v>455.73160937442879</v>
      </c>
      <c r="J426" s="11">
        <v>454.71723449633146</v>
      </c>
      <c r="K426" s="11">
        <v>454.40105109584107</v>
      </c>
      <c r="L426" s="11">
        <v>454.83157660342118</v>
      </c>
      <c r="M426" s="11">
        <v>454.40105110584238</v>
      </c>
    </row>
    <row r="427" spans="1:13" x14ac:dyDescent="0.25">
      <c r="A427" s="12">
        <v>12.313900350718214</v>
      </c>
      <c r="B427" s="12">
        <v>3.9823564968974683</v>
      </c>
      <c r="C427" s="12">
        <v>9.8232191723592415</v>
      </c>
      <c r="D427" s="12">
        <v>73.880523980025075</v>
      </c>
      <c r="E427" s="11">
        <v>6.875</v>
      </c>
      <c r="F427" s="11">
        <v>2.75</v>
      </c>
      <c r="G427" s="11">
        <v>1.1000000000000001</v>
      </c>
      <c r="H427" s="11">
        <v>1</v>
      </c>
      <c r="I427" s="11">
        <v>854.75371293602348</v>
      </c>
      <c r="J427" s="11">
        <v>849.92041081491959</v>
      </c>
      <c r="K427" s="11">
        <v>849.62740759478413</v>
      </c>
      <c r="L427" s="11">
        <v>851.54640617720884</v>
      </c>
      <c r="M427" s="11">
        <v>849.62740760478823</v>
      </c>
    </row>
    <row r="428" spans="1:13" x14ac:dyDescent="0.25">
      <c r="A428" s="12">
        <v>12.216214679480004</v>
      </c>
      <c r="B428" s="12">
        <v>18.664704704257833</v>
      </c>
      <c r="C428" s="12">
        <v>3.0353659469474139</v>
      </c>
      <c r="D428" s="12">
        <v>66.083714669314759</v>
      </c>
      <c r="E428" s="11">
        <v>6.875</v>
      </c>
      <c r="F428" s="11">
        <v>2.75</v>
      </c>
      <c r="G428" s="11">
        <v>1.1000000000000001</v>
      </c>
      <c r="H428" s="11">
        <v>1</v>
      </c>
      <c r="I428" s="11">
        <v>698.38906892020464</v>
      </c>
      <c r="J428" s="11">
        <v>696.85754936791977</v>
      </c>
      <c r="K428" s="11">
        <v>696.56187762882962</v>
      </c>
      <c r="L428" s="11">
        <v>697.18048769520408</v>
      </c>
      <c r="M428" s="11">
        <v>696.56187763883088</v>
      </c>
    </row>
    <row r="429" spans="1:13" x14ac:dyDescent="0.25">
      <c r="A429" s="12">
        <v>38.545601381562292</v>
      </c>
      <c r="B429" s="12">
        <v>4.9675503696132095</v>
      </c>
      <c r="C429" s="12">
        <v>53.446998974015933</v>
      </c>
      <c r="D429" s="12">
        <v>3.0398492748085548</v>
      </c>
      <c r="E429" s="11">
        <v>6.875</v>
      </c>
      <c r="F429" s="11">
        <v>2.75</v>
      </c>
      <c r="G429" s="11">
        <v>1.1000000000000001</v>
      </c>
      <c r="H429" s="11">
        <v>1</v>
      </c>
      <c r="I429" s="11">
        <v>686.45829147086204</v>
      </c>
      <c r="J429" s="11">
        <v>670.46855204031306</v>
      </c>
      <c r="K429" s="11">
        <v>668.8761915320174</v>
      </c>
      <c r="L429" s="11">
        <v>679.93208242553453</v>
      </c>
      <c r="M429" s="11">
        <v>668.87619154199433</v>
      </c>
    </row>
    <row r="430" spans="1:13" x14ac:dyDescent="0.25">
      <c r="A430" s="12">
        <v>15.022538784356678</v>
      </c>
      <c r="B430" s="12">
        <v>9.139202666856697</v>
      </c>
      <c r="C430" s="12">
        <v>47.742395307989234</v>
      </c>
      <c r="D430" s="12">
        <v>28.095863240797396</v>
      </c>
      <c r="E430" s="11">
        <v>6.875</v>
      </c>
      <c r="F430" s="11">
        <v>2.75</v>
      </c>
      <c r="G430" s="11">
        <v>1.1000000000000001</v>
      </c>
      <c r="H430" s="11">
        <v>1</v>
      </c>
      <c r="I430" s="11">
        <v>852.93083791756953</v>
      </c>
      <c r="J430" s="11">
        <v>830.08631861528397</v>
      </c>
      <c r="K430" s="11">
        <v>827.47611559016877</v>
      </c>
      <c r="L430" s="11">
        <v>836.93962179833045</v>
      </c>
      <c r="M430" s="11">
        <v>827.47611560016037</v>
      </c>
    </row>
    <row r="431" spans="1:13" x14ac:dyDescent="0.25">
      <c r="A431" s="12">
        <v>2.6818053435939668</v>
      </c>
      <c r="B431" s="12">
        <v>42.550828672150232</v>
      </c>
      <c r="C431" s="12">
        <v>26.498744290934557</v>
      </c>
      <c r="D431" s="12">
        <v>28.26862169332124</v>
      </c>
      <c r="E431" s="11">
        <v>6.875</v>
      </c>
      <c r="F431" s="11">
        <v>2.75</v>
      </c>
      <c r="G431" s="11">
        <v>1.1000000000000001</v>
      </c>
      <c r="H431" s="11">
        <v>1</v>
      </c>
      <c r="I431" s="11">
        <v>632.40225638963227</v>
      </c>
      <c r="J431" s="11">
        <v>617.11284809212782</v>
      </c>
      <c r="K431" s="11">
        <v>612.87587312653477</v>
      </c>
      <c r="L431" s="11">
        <v>618.59344293764912</v>
      </c>
      <c r="M431" s="11">
        <v>612.87587313652875</v>
      </c>
    </row>
    <row r="432" spans="1:13" x14ac:dyDescent="0.25">
      <c r="A432" s="12">
        <v>22.446410907037219</v>
      </c>
      <c r="B432" s="12">
        <v>22.43373965251476</v>
      </c>
      <c r="C432" s="12">
        <v>17.141842150382587</v>
      </c>
      <c r="D432" s="12">
        <v>37.978007290065428</v>
      </c>
      <c r="E432" s="11">
        <v>6.875</v>
      </c>
      <c r="F432" s="11">
        <v>2.75</v>
      </c>
      <c r="G432" s="11">
        <v>1.1000000000000001</v>
      </c>
      <c r="H432" s="11">
        <v>1</v>
      </c>
      <c r="I432" s="11">
        <v>600.56908322780362</v>
      </c>
      <c r="J432" s="11">
        <v>592.72208552460609</v>
      </c>
      <c r="K432" s="11">
        <v>590.90492660138477</v>
      </c>
      <c r="L432" s="11">
        <v>594.56076823080707</v>
      </c>
      <c r="M432" s="11">
        <v>590.90492661138308</v>
      </c>
    </row>
    <row r="433" spans="1:13" x14ac:dyDescent="0.25">
      <c r="A433" s="12">
        <v>8.5164983697715115</v>
      </c>
      <c r="B433" s="12">
        <v>19.801857729857616</v>
      </c>
      <c r="C433" s="12">
        <v>51.12688147311443</v>
      </c>
      <c r="D433" s="12">
        <v>20.554762427256449</v>
      </c>
      <c r="E433" s="11">
        <v>6.875</v>
      </c>
      <c r="F433" s="11">
        <v>2.75</v>
      </c>
      <c r="G433" s="11">
        <v>1.1000000000000001</v>
      </c>
      <c r="H433" s="11">
        <v>1</v>
      </c>
      <c r="I433" s="11">
        <v>831.01535258511194</v>
      </c>
      <c r="J433" s="11">
        <v>803.66820785441359</v>
      </c>
      <c r="K433" s="11">
        <v>798.83292914495939</v>
      </c>
      <c r="L433" s="11">
        <v>809.10626776434549</v>
      </c>
      <c r="M433" s="11">
        <v>798.83292915496781</v>
      </c>
    </row>
    <row r="434" spans="1:13" x14ac:dyDescent="0.25">
      <c r="A434" s="12">
        <v>3.96378294699878</v>
      </c>
      <c r="B434" s="12">
        <v>3.3343051666598011</v>
      </c>
      <c r="C434" s="12">
        <v>22.362091044079921</v>
      </c>
      <c r="D434" s="12">
        <v>70.339820842261489</v>
      </c>
      <c r="E434" s="11">
        <v>6.875</v>
      </c>
      <c r="F434" s="11">
        <v>2.75</v>
      </c>
      <c r="G434" s="11">
        <v>1.1000000000000001</v>
      </c>
      <c r="H434" s="11">
        <v>1</v>
      </c>
      <c r="I434" s="11">
        <v>965.9751743094497</v>
      </c>
      <c r="J434" s="11">
        <v>952.5669629005647</v>
      </c>
      <c r="K434" s="11">
        <v>952.03676859921779</v>
      </c>
      <c r="L434" s="11">
        <v>956.34219821855947</v>
      </c>
      <c r="M434" s="11">
        <v>952.03676860921712</v>
      </c>
    </row>
    <row r="435" spans="1:13" x14ac:dyDescent="0.25">
      <c r="A435" s="12">
        <v>11.955525898350444</v>
      </c>
      <c r="B435" s="12">
        <v>52.41611695784907</v>
      </c>
      <c r="C435" s="12">
        <v>2.6967612035791135</v>
      </c>
      <c r="D435" s="12">
        <v>32.931595940221356</v>
      </c>
      <c r="E435" s="11">
        <v>6.875</v>
      </c>
      <c r="F435" s="11">
        <v>2.75</v>
      </c>
      <c r="G435" s="11">
        <v>1.1000000000000001</v>
      </c>
      <c r="H435" s="11">
        <v>1</v>
      </c>
      <c r="I435" s="11">
        <v>372.35718559148336</v>
      </c>
      <c r="J435" s="11">
        <v>370.68881378472253</v>
      </c>
      <c r="K435" s="11">
        <v>370.11153821205272</v>
      </c>
      <c r="L435" s="11">
        <v>370.81795516804323</v>
      </c>
      <c r="M435" s="11">
        <v>370.11153822205358</v>
      </c>
    </row>
    <row r="436" spans="1:13" x14ac:dyDescent="0.25">
      <c r="A436" s="12">
        <v>47.979839228374694</v>
      </c>
      <c r="B436" s="12">
        <v>16.347990381132078</v>
      </c>
      <c r="C436" s="12">
        <v>23.298780066070591</v>
      </c>
      <c r="D436" s="12">
        <v>12.37339032442264</v>
      </c>
      <c r="E436" s="11">
        <v>6.875</v>
      </c>
      <c r="F436" s="11">
        <v>2.75</v>
      </c>
      <c r="G436" s="11">
        <v>1.1000000000000001</v>
      </c>
      <c r="H436" s="11">
        <v>1</v>
      </c>
      <c r="I436" s="11">
        <v>449.65841413101253</v>
      </c>
      <c r="J436" s="11">
        <v>441.18700610238591</v>
      </c>
      <c r="K436" s="11">
        <v>439.30298344250178</v>
      </c>
      <c r="L436" s="11">
        <v>444.76738310650353</v>
      </c>
      <c r="M436" s="11">
        <v>439.30298345250492</v>
      </c>
    </row>
    <row r="437" spans="1:13" x14ac:dyDescent="0.25">
      <c r="A437" s="12">
        <v>12.761280021318999</v>
      </c>
      <c r="B437" s="12">
        <v>30.120559042095174</v>
      </c>
      <c r="C437" s="12">
        <v>4.074318087250699</v>
      </c>
      <c r="D437" s="12">
        <v>53.043842849335121</v>
      </c>
      <c r="E437" s="11">
        <v>6.875</v>
      </c>
      <c r="F437" s="11">
        <v>2.75</v>
      </c>
      <c r="G437" s="11">
        <v>1.1000000000000001</v>
      </c>
      <c r="H437" s="11">
        <v>1</v>
      </c>
      <c r="I437" s="11">
        <v>583.56986644111612</v>
      </c>
      <c r="J437" s="11">
        <v>581.4582845781631</v>
      </c>
      <c r="K437" s="11">
        <v>580.91297677919044</v>
      </c>
      <c r="L437" s="11">
        <v>581.78699493821841</v>
      </c>
      <c r="M437" s="11">
        <v>580.91297678918988</v>
      </c>
    </row>
    <row r="438" spans="1:13" x14ac:dyDescent="0.25">
      <c r="A438" s="12">
        <v>19.921233976100559</v>
      </c>
      <c r="B438" s="12">
        <v>21.102530937259843</v>
      </c>
      <c r="C438" s="12">
        <v>13.972364893612058</v>
      </c>
      <c r="D438" s="12">
        <v>45.003870193027531</v>
      </c>
      <c r="E438" s="11">
        <v>6.875</v>
      </c>
      <c r="F438" s="11">
        <v>2.75</v>
      </c>
      <c r="G438" s="11">
        <v>1.1000000000000001</v>
      </c>
      <c r="H438" s="11">
        <v>1</v>
      </c>
      <c r="I438" s="11">
        <v>627.60532768828602</v>
      </c>
      <c r="J438" s="11">
        <v>621.10125772440188</v>
      </c>
      <c r="K438" s="11">
        <v>619.66663380269483</v>
      </c>
      <c r="L438" s="11">
        <v>622.60391401518007</v>
      </c>
      <c r="M438" s="11">
        <v>619.66663381269655</v>
      </c>
    </row>
    <row r="439" spans="1:13" x14ac:dyDescent="0.25">
      <c r="A439" s="12">
        <v>10.659197962461361</v>
      </c>
      <c r="B439" s="12">
        <v>4.736717236759902</v>
      </c>
      <c r="C439" s="12">
        <v>40.060014668649494</v>
      </c>
      <c r="D439" s="12">
        <v>44.544070132129235</v>
      </c>
      <c r="E439" s="11">
        <v>6.875</v>
      </c>
      <c r="F439" s="11">
        <v>2.75</v>
      </c>
      <c r="G439" s="11">
        <v>1.1000000000000001</v>
      </c>
      <c r="H439" s="11">
        <v>1</v>
      </c>
      <c r="I439" s="11">
        <v>918.34239954970712</v>
      </c>
      <c r="J439" s="11">
        <v>897.58869483240733</v>
      </c>
      <c r="K439" s="11">
        <v>896.28231093727481</v>
      </c>
      <c r="L439" s="11">
        <v>904.08909206205919</v>
      </c>
      <c r="M439" s="11">
        <v>896.28231094726664</v>
      </c>
    </row>
    <row r="440" spans="1:13" x14ac:dyDescent="0.25">
      <c r="A440" s="12">
        <v>7.2238602091936901</v>
      </c>
      <c r="B440" s="12">
        <v>61.142280329196574</v>
      </c>
      <c r="C440" s="12">
        <v>26.547365951401986</v>
      </c>
      <c r="D440" s="12">
        <v>5.0864935102077427</v>
      </c>
      <c r="E440" s="11">
        <v>6.875</v>
      </c>
      <c r="F440" s="11">
        <v>2.75</v>
      </c>
      <c r="G440" s="11">
        <v>1.1000000000000001</v>
      </c>
      <c r="H440" s="11">
        <v>1</v>
      </c>
      <c r="I440" s="11">
        <v>457.93509031003731</v>
      </c>
      <c r="J440" s="11">
        <v>441.39316442839868</v>
      </c>
      <c r="K440" s="11">
        <v>435.80409550477884</v>
      </c>
      <c r="L440" s="11">
        <v>442.46970867878287</v>
      </c>
      <c r="M440" s="11">
        <v>435.8040955148046</v>
      </c>
    </row>
    <row r="441" spans="1:13" x14ac:dyDescent="0.25">
      <c r="A441" s="12">
        <v>9.7702933561940952</v>
      </c>
      <c r="B441" s="12">
        <v>5.325562221674133</v>
      </c>
      <c r="C441" s="12">
        <v>61.851432254939951</v>
      </c>
      <c r="D441" s="12">
        <v>23.052712167191817</v>
      </c>
      <c r="E441" s="11">
        <v>6.875</v>
      </c>
      <c r="F441" s="11">
        <v>2.75</v>
      </c>
      <c r="G441" s="11">
        <v>1.1000000000000001</v>
      </c>
      <c r="H441" s="11">
        <v>1</v>
      </c>
      <c r="I441" s="11">
        <v>960.90326569768695</v>
      </c>
      <c r="J441" s="11">
        <v>928.03635388215548</v>
      </c>
      <c r="K441" s="11">
        <v>925.89190797114225</v>
      </c>
      <c r="L441" s="11">
        <v>937.93285665750591</v>
      </c>
      <c r="M441" s="11">
        <v>925.89190798114259</v>
      </c>
    </row>
    <row r="442" spans="1:13" x14ac:dyDescent="0.25">
      <c r="A442" s="12">
        <v>13.298810202562697</v>
      </c>
      <c r="B442" s="12">
        <v>7.8781538438739167</v>
      </c>
      <c r="C442" s="12">
        <v>75.814122992871916</v>
      </c>
      <c r="D442" s="12">
        <v>3.00891296069147</v>
      </c>
      <c r="E442" s="11">
        <v>6.875</v>
      </c>
      <c r="F442" s="11">
        <v>2.75</v>
      </c>
      <c r="G442" s="11">
        <v>1.1000000000000001</v>
      </c>
      <c r="H442" s="11">
        <v>1</v>
      </c>
      <c r="I442" s="11">
        <v>932.34516031616329</v>
      </c>
      <c r="J442" s="11">
        <v>894.63150080977186</v>
      </c>
      <c r="K442" s="11">
        <v>891.0751125155308</v>
      </c>
      <c r="L442" s="11">
        <v>905.98396070982881</v>
      </c>
      <c r="M442" s="11">
        <v>891.07511252531538</v>
      </c>
    </row>
    <row r="443" spans="1:13" x14ac:dyDescent="0.25">
      <c r="A443" s="12">
        <v>2.9749934677866761</v>
      </c>
      <c r="B443" s="12">
        <v>64.743170325181083</v>
      </c>
      <c r="C443" s="12">
        <v>2.8021269329614893</v>
      </c>
      <c r="D443" s="12">
        <v>29.479709274070746</v>
      </c>
      <c r="E443" s="11">
        <v>6.875</v>
      </c>
      <c r="F443" s="11">
        <v>2.75</v>
      </c>
      <c r="G443" s="11">
        <v>1.1000000000000001</v>
      </c>
      <c r="H443" s="11">
        <v>1</v>
      </c>
      <c r="I443" s="11">
        <v>343.15453846569881</v>
      </c>
      <c r="J443" s="11">
        <v>341.16082850349892</v>
      </c>
      <c r="K443" s="11">
        <v>340.4462636540818</v>
      </c>
      <c r="L443" s="11">
        <v>341.23672549498457</v>
      </c>
      <c r="M443" s="11">
        <v>340.44626366408306</v>
      </c>
    </row>
    <row r="444" spans="1:13" x14ac:dyDescent="0.25">
      <c r="A444" s="12">
        <v>4.1912211688482035</v>
      </c>
      <c r="B444" s="12">
        <v>58.833987725741942</v>
      </c>
      <c r="C444" s="12">
        <v>17.83987654063327</v>
      </c>
      <c r="D444" s="12">
        <v>19.134914564776594</v>
      </c>
      <c r="E444" s="11">
        <v>6.875</v>
      </c>
      <c r="F444" s="11">
        <v>2.75</v>
      </c>
      <c r="G444" s="11">
        <v>1.1000000000000001</v>
      </c>
      <c r="H444" s="11">
        <v>1</v>
      </c>
      <c r="I444" s="11">
        <v>459.22807739227284</v>
      </c>
      <c r="J444" s="11">
        <v>448.08335143666505</v>
      </c>
      <c r="K444" s="11">
        <v>444.37145628453277</v>
      </c>
      <c r="L444" s="11">
        <v>448.75279500375939</v>
      </c>
      <c r="M444" s="11">
        <v>444.37145629453016</v>
      </c>
    </row>
    <row r="445" spans="1:13" x14ac:dyDescent="0.25">
      <c r="A445" s="12">
        <v>51.013529679328293</v>
      </c>
      <c r="B445" s="12">
        <v>4.3544006350970541</v>
      </c>
      <c r="C445" s="12">
        <v>26.86965904932152</v>
      </c>
      <c r="D445" s="12">
        <v>17.762410636253133</v>
      </c>
      <c r="E445" s="11">
        <v>6.875</v>
      </c>
      <c r="F445" s="11">
        <v>2.75</v>
      </c>
      <c r="G445" s="11">
        <v>1.1000000000000001</v>
      </c>
      <c r="H445" s="11">
        <v>1</v>
      </c>
      <c r="I445" s="11">
        <v>525.10551018544538</v>
      </c>
      <c r="J445" s="11">
        <v>517.87544203334244</v>
      </c>
      <c r="K445" s="11">
        <v>517.19811856607953</v>
      </c>
      <c r="L445" s="11">
        <v>523.07818804735609</v>
      </c>
      <c r="M445" s="11">
        <v>517.19811857608317</v>
      </c>
    </row>
    <row r="446" spans="1:13" x14ac:dyDescent="0.25">
      <c r="A446" s="12">
        <v>16.614926804618619</v>
      </c>
      <c r="B446" s="12">
        <v>29.919983567832475</v>
      </c>
      <c r="C446" s="12">
        <v>47.780292613474934</v>
      </c>
      <c r="D446" s="12">
        <v>5.6847970140739745</v>
      </c>
      <c r="E446" s="11">
        <v>6.875</v>
      </c>
      <c r="F446" s="11">
        <v>2.75</v>
      </c>
      <c r="G446" s="11">
        <v>1.1000000000000001</v>
      </c>
      <c r="H446" s="11">
        <v>1</v>
      </c>
      <c r="I446" s="11">
        <v>672.98983428200074</v>
      </c>
      <c r="J446" s="11">
        <v>649.10248597897316</v>
      </c>
      <c r="K446" s="11">
        <v>643.26217920172678</v>
      </c>
      <c r="L446" s="11">
        <v>653.41653780694128</v>
      </c>
      <c r="M446" s="11">
        <v>643.26217921192733</v>
      </c>
    </row>
    <row r="447" spans="1:13" x14ac:dyDescent="0.25">
      <c r="A447" s="12">
        <v>5.9977474299954077</v>
      </c>
      <c r="B447" s="12">
        <v>41.449293794397832</v>
      </c>
      <c r="C447" s="12">
        <v>48.541183369759281</v>
      </c>
      <c r="D447" s="12">
        <v>4.0117754058475059</v>
      </c>
      <c r="E447" s="11">
        <v>6.875</v>
      </c>
      <c r="F447" s="11">
        <v>2.75</v>
      </c>
      <c r="G447" s="11">
        <v>1.1000000000000001</v>
      </c>
      <c r="H447" s="11">
        <v>1</v>
      </c>
      <c r="I447" s="11">
        <v>676.4668077301684</v>
      </c>
      <c r="J447" s="11">
        <v>649.27875413175877</v>
      </c>
      <c r="K447" s="11">
        <v>641.94069128921785</v>
      </c>
      <c r="L447" s="11">
        <v>652.36186769817448</v>
      </c>
      <c r="M447" s="11">
        <v>641.94069129910281</v>
      </c>
    </row>
    <row r="448" spans="1:13" x14ac:dyDescent="0.25">
      <c r="A448" s="12">
        <v>12.670081220565665</v>
      </c>
      <c r="B448" s="12">
        <v>64.680512384293124</v>
      </c>
      <c r="C448" s="12">
        <v>20.900162362924057</v>
      </c>
      <c r="D448" s="12">
        <v>1.7492440322171603</v>
      </c>
      <c r="E448" s="11">
        <v>6.875</v>
      </c>
      <c r="F448" s="11">
        <v>2.75</v>
      </c>
      <c r="G448" s="11">
        <v>1.1000000000000001</v>
      </c>
      <c r="H448" s="11">
        <v>1</v>
      </c>
      <c r="I448" s="11">
        <v>377.37983698225486</v>
      </c>
      <c r="J448" s="11">
        <v>363.46968763046181</v>
      </c>
      <c r="K448" s="11">
        <v>358.46031889347216</v>
      </c>
      <c r="L448" s="11">
        <v>364.36452458976174</v>
      </c>
      <c r="M448" s="11">
        <v>358.46031890345313</v>
      </c>
    </row>
    <row r="449" spans="1:13" x14ac:dyDescent="0.25">
      <c r="A449" s="12">
        <v>37.820505148182818</v>
      </c>
      <c r="B449" s="12">
        <v>15.237587517431441</v>
      </c>
      <c r="C449" s="12">
        <v>33.021304715887716</v>
      </c>
      <c r="D449" s="12">
        <v>13.920602618498018</v>
      </c>
      <c r="E449" s="11">
        <v>6.875</v>
      </c>
      <c r="F449" s="11">
        <v>2.75</v>
      </c>
      <c r="G449" s="11">
        <v>1.1000000000000001</v>
      </c>
      <c r="H449" s="11">
        <v>1</v>
      </c>
      <c r="I449" s="11">
        <v>568.72619345191629</v>
      </c>
      <c r="J449" s="11">
        <v>556.38236846236839</v>
      </c>
      <c r="K449" s="11">
        <v>553.9062254017407</v>
      </c>
      <c r="L449" s="11">
        <v>561.08718123921005</v>
      </c>
      <c r="M449" s="11">
        <v>553.90622541174343</v>
      </c>
    </row>
    <row r="450" spans="1:13" x14ac:dyDescent="0.25">
      <c r="A450" s="12">
        <v>21.408126071484627</v>
      </c>
      <c r="B450" s="12">
        <v>20.143458135296193</v>
      </c>
      <c r="C450" s="12">
        <v>51.190011394807065</v>
      </c>
      <c r="D450" s="12">
        <v>7.258404398412134</v>
      </c>
      <c r="E450" s="11">
        <v>6.875</v>
      </c>
      <c r="F450" s="11">
        <v>2.75</v>
      </c>
      <c r="G450" s="11">
        <v>1.1000000000000001</v>
      </c>
      <c r="H450" s="11">
        <v>1</v>
      </c>
      <c r="I450" s="11">
        <v>714.8188421417118</v>
      </c>
      <c r="J450" s="11">
        <v>691.36235910143762</v>
      </c>
      <c r="K450" s="11">
        <v>686.59795615213181</v>
      </c>
      <c r="L450" s="11">
        <v>697.23023169430644</v>
      </c>
      <c r="M450" s="11">
        <v>686.59795616218696</v>
      </c>
    </row>
    <row r="451" spans="1:13" x14ac:dyDescent="0.25">
      <c r="A451" s="12">
        <v>11.91516188652162</v>
      </c>
      <c r="B451" s="12">
        <v>1.0602776702880889</v>
      </c>
      <c r="C451" s="12">
        <v>37.45385803202646</v>
      </c>
      <c r="D451" s="12">
        <v>49.570702411163822</v>
      </c>
      <c r="E451" s="11">
        <v>6.875</v>
      </c>
      <c r="F451" s="11">
        <v>2.75</v>
      </c>
      <c r="G451" s="11">
        <v>1.1000000000000001</v>
      </c>
      <c r="H451" s="11">
        <v>1</v>
      </c>
      <c r="I451" s="11">
        <v>933.94112807911927</v>
      </c>
      <c r="J451" s="11">
        <v>915.25533275411078</v>
      </c>
      <c r="K451" s="11">
        <v>914.93564614984268</v>
      </c>
      <c r="L451" s="11">
        <v>922.19501623432939</v>
      </c>
      <c r="M451" s="11">
        <v>914.93564615984042</v>
      </c>
    </row>
    <row r="452" spans="1:13" x14ac:dyDescent="0.25">
      <c r="A452" s="12">
        <v>4.6801542806267102</v>
      </c>
      <c r="B452" s="12">
        <v>69.444834323876663</v>
      </c>
      <c r="C452" s="12">
        <v>23.196397693354772</v>
      </c>
      <c r="D452" s="12">
        <v>2.6786137021418708</v>
      </c>
      <c r="E452" s="11">
        <v>6.875</v>
      </c>
      <c r="F452" s="11">
        <v>2.75</v>
      </c>
      <c r="G452" s="11">
        <v>1.1000000000000001</v>
      </c>
      <c r="H452" s="11">
        <v>1</v>
      </c>
      <c r="I452" s="11">
        <v>410.34072414909684</v>
      </c>
      <c r="J452" s="11">
        <v>394.6143465229116</v>
      </c>
      <c r="K452" s="11">
        <v>389.06805130657472</v>
      </c>
      <c r="L452" s="11">
        <v>395.34133121442147</v>
      </c>
      <c r="M452" s="11">
        <v>389.06805131658678</v>
      </c>
    </row>
    <row r="453" spans="1:13" x14ac:dyDescent="0.25">
      <c r="A453" s="12">
        <v>8.0486360989563419</v>
      </c>
      <c r="B453" s="12">
        <v>19.039721608280193</v>
      </c>
      <c r="C453" s="12">
        <v>36.958056701976055</v>
      </c>
      <c r="D453" s="12">
        <v>35.953585590787412</v>
      </c>
      <c r="E453" s="11">
        <v>6.875</v>
      </c>
      <c r="F453" s="11">
        <v>2.75</v>
      </c>
      <c r="G453" s="11">
        <v>1.1000000000000001</v>
      </c>
      <c r="H453" s="11">
        <v>1</v>
      </c>
      <c r="I453" s="11">
        <v>811.25605882011234</v>
      </c>
      <c r="J453" s="11">
        <v>791.41344387650042</v>
      </c>
      <c r="K453" s="11">
        <v>787.93826368639225</v>
      </c>
      <c r="L453" s="11">
        <v>795.35648720459892</v>
      </c>
      <c r="M453" s="11">
        <v>787.93826369638919</v>
      </c>
    </row>
    <row r="454" spans="1:13" x14ac:dyDescent="0.25">
      <c r="A454" s="12">
        <v>22.298919073172847</v>
      </c>
      <c r="B454" s="12">
        <v>9.6462308756360109</v>
      </c>
      <c r="C454" s="12">
        <v>34.894009954363973</v>
      </c>
      <c r="D454" s="12">
        <v>33.160840096827179</v>
      </c>
      <c r="E454" s="11">
        <v>6.875</v>
      </c>
      <c r="F454" s="11">
        <v>2.75</v>
      </c>
      <c r="G454" s="11">
        <v>1.1000000000000001</v>
      </c>
      <c r="H454" s="11">
        <v>1</v>
      </c>
      <c r="I454" s="11">
        <v>755.12127856128302</v>
      </c>
      <c r="J454" s="11">
        <v>740.49100756491293</v>
      </c>
      <c r="K454" s="11">
        <v>738.50233558449077</v>
      </c>
      <c r="L454" s="11">
        <v>745.54811800798234</v>
      </c>
      <c r="M454" s="11">
        <v>738.50233559448475</v>
      </c>
    </row>
    <row r="455" spans="1:13" x14ac:dyDescent="0.25">
      <c r="A455" s="12">
        <v>40.480286641385405</v>
      </c>
      <c r="B455" s="12">
        <v>32.041486858189486</v>
      </c>
      <c r="C455" s="12">
        <v>26.096423447683769</v>
      </c>
      <c r="D455" s="12">
        <v>1.3818030527413352</v>
      </c>
      <c r="E455" s="11">
        <v>6.875</v>
      </c>
      <c r="F455" s="11">
        <v>2.75</v>
      </c>
      <c r="G455" s="11">
        <v>1.1000000000000001</v>
      </c>
      <c r="H455" s="11">
        <v>1</v>
      </c>
      <c r="I455" s="11">
        <v>410.94699652226376</v>
      </c>
      <c r="J455" s="11">
        <v>398.95587338072147</v>
      </c>
      <c r="K455" s="11">
        <v>395.30875453282152</v>
      </c>
      <c r="L455" s="11">
        <v>401.91465452220194</v>
      </c>
      <c r="M455" s="11">
        <v>395.30875454266811</v>
      </c>
    </row>
    <row r="456" spans="1:13" x14ac:dyDescent="0.25">
      <c r="A456" s="12">
        <v>40.622780901417279</v>
      </c>
      <c r="B456" s="12">
        <v>6.3739609904360446</v>
      </c>
      <c r="C456" s="12">
        <v>23.961083544667634</v>
      </c>
      <c r="D456" s="12">
        <v>29.042174563479033</v>
      </c>
      <c r="E456" s="11">
        <v>6.875</v>
      </c>
      <c r="F456" s="11">
        <v>2.75</v>
      </c>
      <c r="G456" s="11">
        <v>1.1000000000000001</v>
      </c>
      <c r="H456" s="11">
        <v>1</v>
      </c>
      <c r="I456" s="11">
        <v>591.45020425321593</v>
      </c>
      <c r="J456" s="11">
        <v>584.14559110800042</v>
      </c>
      <c r="K456" s="11">
        <v>583.23995474350397</v>
      </c>
      <c r="L456" s="11">
        <v>588.31039992877447</v>
      </c>
      <c r="M456" s="11">
        <v>583.239954753495</v>
      </c>
    </row>
    <row r="457" spans="1:13" x14ac:dyDescent="0.25">
      <c r="A457" s="12">
        <v>1.0224135963946384</v>
      </c>
      <c r="B457" s="12">
        <v>13.357398504482717</v>
      </c>
      <c r="C457" s="12">
        <v>58.905722560893906</v>
      </c>
      <c r="D457" s="12">
        <v>26.714465338228742</v>
      </c>
      <c r="E457" s="11">
        <v>6.875</v>
      </c>
      <c r="F457" s="11">
        <v>2.75</v>
      </c>
      <c r="G457" s="11">
        <v>1.1000000000000001</v>
      </c>
      <c r="H457" s="11">
        <v>1</v>
      </c>
      <c r="I457" s="11">
        <v>970.84081172367542</v>
      </c>
      <c r="J457" s="11">
        <v>935.35543708856596</v>
      </c>
      <c r="K457" s="11">
        <v>931.18283430350607</v>
      </c>
      <c r="L457" s="11">
        <v>942.68133094871678</v>
      </c>
      <c r="M457" s="11">
        <v>931.18283431349971</v>
      </c>
    </row>
    <row r="458" spans="1:13" x14ac:dyDescent="0.25">
      <c r="A458" s="12">
        <v>67.203263043556078</v>
      </c>
      <c r="B458" s="12">
        <v>10.162057970507368</v>
      </c>
      <c r="C458" s="12">
        <v>5.5696082101851143</v>
      </c>
      <c r="D458" s="12">
        <v>17.065070775751433</v>
      </c>
      <c r="E458" s="11">
        <v>6.875</v>
      </c>
      <c r="F458" s="11">
        <v>2.75</v>
      </c>
      <c r="G458" s="11">
        <v>1.1000000000000001</v>
      </c>
      <c r="H458" s="11">
        <v>1</v>
      </c>
      <c r="I458" s="11">
        <v>268.88754899437993</v>
      </c>
      <c r="J458" s="11">
        <v>266.87465389620911</v>
      </c>
      <c r="K458" s="11">
        <v>266.46627898378421</v>
      </c>
      <c r="L458" s="11">
        <v>268.12542308019022</v>
      </c>
      <c r="M458" s="11">
        <v>266.46627899378348</v>
      </c>
    </row>
    <row r="459" spans="1:13" x14ac:dyDescent="0.25">
      <c r="A459" s="12">
        <v>10.911457051042197</v>
      </c>
      <c r="B459" s="12">
        <v>81.959222825171679</v>
      </c>
      <c r="C459" s="12">
        <v>5.4020411523425897</v>
      </c>
      <c r="D459" s="12">
        <v>1.7272789714435379</v>
      </c>
      <c r="E459" s="11">
        <v>6.875</v>
      </c>
      <c r="F459" s="11">
        <v>2.75</v>
      </c>
      <c r="G459" s="11">
        <v>1.1000000000000001</v>
      </c>
      <c r="H459" s="11">
        <v>1</v>
      </c>
      <c r="I459" s="11">
        <v>217.80241215804699</v>
      </c>
      <c r="J459" s="11">
        <v>210.16389100946535</v>
      </c>
      <c r="K459" s="11">
        <v>207.02838854911676</v>
      </c>
      <c r="L459" s="11">
        <v>210.31419979118735</v>
      </c>
      <c r="M459" s="11">
        <v>207.02838855910059</v>
      </c>
    </row>
    <row r="460" spans="1:13" x14ac:dyDescent="0.25">
      <c r="A460" s="12">
        <v>19.734099502640767</v>
      </c>
      <c r="B460" s="12">
        <v>10.416487960021502</v>
      </c>
      <c r="C460" s="12">
        <v>39.114412237606402</v>
      </c>
      <c r="D460" s="12">
        <v>30.735000299731329</v>
      </c>
      <c r="E460" s="11">
        <v>6.875</v>
      </c>
      <c r="F460" s="11">
        <v>2.75</v>
      </c>
      <c r="G460" s="11">
        <v>1.1000000000000001</v>
      </c>
      <c r="H460" s="11">
        <v>1</v>
      </c>
      <c r="I460" s="11">
        <v>781.09941005848873</v>
      </c>
      <c r="J460" s="11">
        <v>763.83032320029724</v>
      </c>
      <c r="K460" s="11">
        <v>761.46822190569242</v>
      </c>
      <c r="L460" s="11">
        <v>769.33174085371661</v>
      </c>
      <c r="M460" s="11">
        <v>761.46822191568572</v>
      </c>
    </row>
    <row r="461" spans="1:13" x14ac:dyDescent="0.25">
      <c r="A461" s="12">
        <v>9.2389513898680864</v>
      </c>
      <c r="B461" s="12">
        <v>1.1629005520831923</v>
      </c>
      <c r="C461" s="12">
        <v>75.438704725287593</v>
      </c>
      <c r="D461" s="12">
        <v>14.159443332761148</v>
      </c>
      <c r="E461" s="11">
        <v>6.875</v>
      </c>
      <c r="F461" s="11">
        <v>2.75</v>
      </c>
      <c r="G461" s="11">
        <v>1.1000000000000001</v>
      </c>
      <c r="H461" s="11">
        <v>1</v>
      </c>
      <c r="I461" s="11">
        <v>1023.9349696326465</v>
      </c>
      <c r="J461" s="11">
        <v>982.91450633799195</v>
      </c>
      <c r="K461" s="11">
        <v>982.27298598952598</v>
      </c>
      <c r="L461" s="11">
        <v>996.83019037040663</v>
      </c>
      <c r="M461" s="11">
        <v>982.27298599956532</v>
      </c>
    </row>
    <row r="462" spans="1:13" x14ac:dyDescent="0.25">
      <c r="A462" s="12">
        <v>7.365477980578218</v>
      </c>
      <c r="B462" s="12">
        <v>3.3806654161577194</v>
      </c>
      <c r="C462" s="12">
        <v>22.187512139224207</v>
      </c>
      <c r="D462" s="12">
        <v>67.066344464039858</v>
      </c>
      <c r="E462" s="11">
        <v>6.875</v>
      </c>
      <c r="F462" s="11">
        <v>2.75</v>
      </c>
      <c r="G462" s="11">
        <v>1.1000000000000001</v>
      </c>
      <c r="H462" s="11">
        <v>1</v>
      </c>
      <c r="I462" s="11">
        <v>931.47996415351577</v>
      </c>
      <c r="J462" s="11">
        <v>919.12413709826046</v>
      </c>
      <c r="K462" s="11">
        <v>918.57777710877167</v>
      </c>
      <c r="L462" s="11">
        <v>922.87066598858166</v>
      </c>
      <c r="M462" s="11">
        <v>918.5777771187735</v>
      </c>
    </row>
    <row r="463" spans="1:13" x14ac:dyDescent="0.25">
      <c r="A463" s="12">
        <v>42.846816626590098</v>
      </c>
      <c r="B463" s="12">
        <v>12.035968595355952</v>
      </c>
      <c r="C463" s="12">
        <v>13.617901842006756</v>
      </c>
      <c r="D463" s="12">
        <v>31.499312936047204</v>
      </c>
      <c r="E463" s="11">
        <v>6.875</v>
      </c>
      <c r="F463" s="11">
        <v>2.75</v>
      </c>
      <c r="G463" s="11">
        <v>1.1000000000000001</v>
      </c>
      <c r="H463" s="11">
        <v>1</v>
      </c>
      <c r="I463" s="11">
        <v>495.46430068734776</v>
      </c>
      <c r="J463" s="11">
        <v>490.77962918185904</v>
      </c>
      <c r="K463" s="11">
        <v>489.89954891434934</v>
      </c>
      <c r="L463" s="11">
        <v>492.92823150992865</v>
      </c>
      <c r="M463" s="11">
        <v>489.89954892434878</v>
      </c>
    </row>
    <row r="464" spans="1:13" x14ac:dyDescent="0.25">
      <c r="A464" s="12">
        <v>43.406135862805776</v>
      </c>
      <c r="B464" s="12">
        <v>3.3791937943734545</v>
      </c>
      <c r="C464" s="12">
        <v>33.333887856215526</v>
      </c>
      <c r="D464" s="12">
        <v>19.880782486605241</v>
      </c>
      <c r="E464" s="11">
        <v>6.875</v>
      </c>
      <c r="F464" s="11">
        <v>2.75</v>
      </c>
      <c r="G464" s="11">
        <v>1.1000000000000001</v>
      </c>
      <c r="H464" s="11">
        <v>1</v>
      </c>
      <c r="I464" s="11">
        <v>612.94188696304298</v>
      </c>
      <c r="J464" s="11">
        <v>604.06135556237678</v>
      </c>
      <c r="K464" s="11">
        <v>603.35902987242787</v>
      </c>
      <c r="L464" s="11">
        <v>610.3642455494188</v>
      </c>
      <c r="M464" s="11">
        <v>603.35902988243458</v>
      </c>
    </row>
    <row r="465" spans="1:13" x14ac:dyDescent="0.25">
      <c r="A465" s="12">
        <v>1.747743317261615</v>
      </c>
      <c r="B465" s="12">
        <v>60.363270920893953</v>
      </c>
      <c r="C465" s="12">
        <v>31.89977279071195</v>
      </c>
      <c r="D465" s="12">
        <v>5.9892129711325026</v>
      </c>
      <c r="E465" s="11">
        <v>6.875</v>
      </c>
      <c r="F465" s="11">
        <v>2.75</v>
      </c>
      <c r="G465" s="11">
        <v>1.1000000000000001</v>
      </c>
      <c r="H465" s="11">
        <v>1</v>
      </c>
      <c r="I465" s="11">
        <v>522.71212804980257</v>
      </c>
      <c r="J465" s="11">
        <v>502.97458254065964</v>
      </c>
      <c r="K465" s="11">
        <v>496.58692417651957</v>
      </c>
      <c r="L465" s="11">
        <v>504.14873880615107</v>
      </c>
      <c r="M465" s="11">
        <v>496.58692418655676</v>
      </c>
    </row>
    <row r="466" spans="1:13" x14ac:dyDescent="0.25">
      <c r="A466" s="12">
        <v>45.381112041159277</v>
      </c>
      <c r="B466" s="12">
        <v>2.1946853960450112</v>
      </c>
      <c r="C466" s="12">
        <v>7.6703914500072949</v>
      </c>
      <c r="D466" s="12">
        <v>44.753811112788419</v>
      </c>
      <c r="E466" s="11">
        <v>6.875</v>
      </c>
      <c r="F466" s="11">
        <v>2.75</v>
      </c>
      <c r="G466" s="11">
        <v>1.1000000000000001</v>
      </c>
      <c r="H466" s="11">
        <v>1</v>
      </c>
      <c r="I466" s="11">
        <v>543.93895828287054</v>
      </c>
      <c r="J466" s="11">
        <v>542.03634830202373</v>
      </c>
      <c r="K466" s="11">
        <v>541.92400009347386</v>
      </c>
      <c r="L466" s="11">
        <v>543.55838778709222</v>
      </c>
      <c r="M466" s="11">
        <v>541.92400010348069</v>
      </c>
    </row>
    <row r="467" spans="1:13" x14ac:dyDescent="0.25">
      <c r="A467" s="12">
        <v>25.985963698705987</v>
      </c>
      <c r="B467" s="12">
        <v>51.594659895971517</v>
      </c>
      <c r="C467" s="12">
        <v>8.1273443477683571</v>
      </c>
      <c r="D467" s="12">
        <v>14.292032057554138</v>
      </c>
      <c r="E467" s="11">
        <v>6.875</v>
      </c>
      <c r="F467" s="11">
        <v>2.75</v>
      </c>
      <c r="G467" s="11">
        <v>1.1000000000000001</v>
      </c>
      <c r="H467" s="11">
        <v>1</v>
      </c>
      <c r="I467" s="11">
        <v>297.52041804962181</v>
      </c>
      <c r="J467" s="11">
        <v>292.22666772912805</v>
      </c>
      <c r="K467" s="11">
        <v>290.22919036275601</v>
      </c>
      <c r="L467" s="11">
        <v>292.77999330970027</v>
      </c>
      <c r="M467" s="11">
        <v>290.22919037275483</v>
      </c>
    </row>
    <row r="468" spans="1:13" x14ac:dyDescent="0.25">
      <c r="A468" s="12">
        <v>61.685726810464438</v>
      </c>
      <c r="B468" s="12">
        <v>11.510900589590735</v>
      </c>
      <c r="C468" s="12">
        <v>1.2461574102050934</v>
      </c>
      <c r="D468" s="12">
        <v>25.55721518973974</v>
      </c>
      <c r="E468" s="11">
        <v>6.875</v>
      </c>
      <c r="F468" s="11">
        <v>2.75</v>
      </c>
      <c r="G468" s="11">
        <v>1.1000000000000001</v>
      </c>
      <c r="H468" s="11">
        <v>1</v>
      </c>
      <c r="I468" s="11">
        <v>276.73024724946049</v>
      </c>
      <c r="J468" s="11">
        <v>276.27607642112008</v>
      </c>
      <c r="K468" s="11">
        <v>276.17631346507051</v>
      </c>
      <c r="L468" s="11">
        <v>276.53309548945936</v>
      </c>
      <c r="M468" s="11">
        <v>276.17631347506926</v>
      </c>
    </row>
    <row r="469" spans="1:13" x14ac:dyDescent="0.25">
      <c r="A469" s="12">
        <v>31.614329600504533</v>
      </c>
      <c r="B469" s="12">
        <v>31.197982286031205</v>
      </c>
      <c r="C469" s="12">
        <v>10.584091425483692</v>
      </c>
      <c r="D469" s="12">
        <v>26.603596687980563</v>
      </c>
      <c r="E469" s="11">
        <v>6.875</v>
      </c>
      <c r="F469" s="11">
        <v>2.75</v>
      </c>
      <c r="G469" s="11">
        <v>1.1000000000000001</v>
      </c>
      <c r="H469" s="11">
        <v>1</v>
      </c>
      <c r="I469" s="11">
        <v>420.50966785750978</v>
      </c>
      <c r="J469" s="11">
        <v>415.51530049989685</v>
      </c>
      <c r="K469" s="11">
        <v>414.02205214629129</v>
      </c>
      <c r="L469" s="11">
        <v>416.58458176820136</v>
      </c>
      <c r="M469" s="11">
        <v>414.02205215629039</v>
      </c>
    </row>
    <row r="470" spans="1:13" x14ac:dyDescent="0.25">
      <c r="A470" s="12">
        <v>31.6010315240793</v>
      </c>
      <c r="B470" s="12">
        <v>23.685518090881967</v>
      </c>
      <c r="C470" s="12">
        <v>8.2779936235392224</v>
      </c>
      <c r="D470" s="12">
        <v>36.435456761499516</v>
      </c>
      <c r="E470" s="11">
        <v>6.875</v>
      </c>
      <c r="F470" s="11">
        <v>2.75</v>
      </c>
      <c r="G470" s="11">
        <v>1.1000000000000001</v>
      </c>
      <c r="H470" s="11">
        <v>1</v>
      </c>
      <c r="I470" s="11">
        <v>477.48281983221125</v>
      </c>
      <c r="J470" s="11">
        <v>473.89148250767471</v>
      </c>
      <c r="K470" s="11">
        <v>472.95701907541775</v>
      </c>
      <c r="L470" s="11">
        <v>474.8375810123747</v>
      </c>
      <c r="M470" s="11">
        <v>472.95701908541844</v>
      </c>
    </row>
    <row r="471" spans="1:13" x14ac:dyDescent="0.25">
      <c r="A471" s="12">
        <v>15.630065481512922</v>
      </c>
      <c r="B471" s="12">
        <v>47.353501749651564</v>
      </c>
      <c r="C471" s="12">
        <v>2.0203817599190135</v>
      </c>
      <c r="D471" s="12">
        <v>34.996051008916488</v>
      </c>
      <c r="E471" s="11">
        <v>6.875</v>
      </c>
      <c r="F471" s="11">
        <v>2.75</v>
      </c>
      <c r="G471" s="11">
        <v>1.1000000000000001</v>
      </c>
      <c r="H471" s="11">
        <v>1</v>
      </c>
      <c r="I471" s="11">
        <v>381.4054167737105</v>
      </c>
      <c r="J471" s="11">
        <v>380.22178207908894</v>
      </c>
      <c r="K471" s="11">
        <v>379.82076245714489</v>
      </c>
      <c r="L471" s="11">
        <v>380.33782311111264</v>
      </c>
      <c r="M471" s="11">
        <v>379.82076246714672</v>
      </c>
    </row>
    <row r="472" spans="1:13" x14ac:dyDescent="0.25">
      <c r="A472" s="12">
        <v>16.407345151363657</v>
      </c>
      <c r="B472" s="12">
        <v>38.305010474635345</v>
      </c>
      <c r="C472" s="12">
        <v>11.987691232037914</v>
      </c>
      <c r="D472" s="12">
        <v>33.299953141963101</v>
      </c>
      <c r="E472" s="11">
        <v>6.875</v>
      </c>
      <c r="F472" s="11">
        <v>2.75</v>
      </c>
      <c r="G472" s="11">
        <v>1.1000000000000001</v>
      </c>
      <c r="H472" s="11">
        <v>1</v>
      </c>
      <c r="I472" s="11">
        <v>499.49838184357282</v>
      </c>
      <c r="J472" s="11">
        <v>493.17659624142573</v>
      </c>
      <c r="K472" s="11">
        <v>491.29888753520345</v>
      </c>
      <c r="L472" s="11">
        <v>494.04000193371678</v>
      </c>
      <c r="M472" s="11">
        <v>491.29888754520016</v>
      </c>
    </row>
    <row r="473" spans="1:13" x14ac:dyDescent="0.25">
      <c r="A473" s="12">
        <v>12.465917029870171</v>
      </c>
      <c r="B473" s="12">
        <v>23.122734512726513</v>
      </c>
      <c r="C473" s="12">
        <v>47.590905215035434</v>
      </c>
      <c r="D473" s="12">
        <v>16.82044324236788</v>
      </c>
      <c r="E473" s="11">
        <v>6.875</v>
      </c>
      <c r="F473" s="11">
        <v>2.75</v>
      </c>
      <c r="G473" s="11">
        <v>1.1000000000000001</v>
      </c>
      <c r="H473" s="11">
        <v>1</v>
      </c>
      <c r="I473" s="11">
        <v>760.63004224646841</v>
      </c>
      <c r="J473" s="11">
        <v>736.30642441310727</v>
      </c>
      <c r="K473" s="11">
        <v>731.33238428523146</v>
      </c>
      <c r="L473" s="11">
        <v>741.08351765768396</v>
      </c>
      <c r="M473" s="11">
        <v>731.33238429523954</v>
      </c>
    </row>
    <row r="474" spans="1:13" x14ac:dyDescent="0.25">
      <c r="A474" s="12">
        <v>24.313695368953216</v>
      </c>
      <c r="B474" s="12">
        <v>22.002709145179324</v>
      </c>
      <c r="C474" s="12">
        <v>45.51541538539405</v>
      </c>
      <c r="D474" s="12">
        <v>8.1681801004734176</v>
      </c>
      <c r="E474" s="11">
        <v>6.875</v>
      </c>
      <c r="F474" s="11">
        <v>2.75</v>
      </c>
      <c r="G474" s="11">
        <v>1.1000000000000001</v>
      </c>
      <c r="H474" s="11">
        <v>1</v>
      </c>
      <c r="I474" s="11">
        <v>662.52994810701102</v>
      </c>
      <c r="J474" s="11">
        <v>642.07997247419564</v>
      </c>
      <c r="K474" s="11">
        <v>637.58115550121647</v>
      </c>
      <c r="L474" s="11">
        <v>647.20711835648649</v>
      </c>
      <c r="M474" s="11">
        <v>637.58115551126434</v>
      </c>
    </row>
    <row r="475" spans="1:13" x14ac:dyDescent="0.25">
      <c r="A475" s="12">
        <v>18.066794660796234</v>
      </c>
      <c r="B475" s="12">
        <v>46.490935833020643</v>
      </c>
      <c r="C475" s="12">
        <v>25.050188900608433</v>
      </c>
      <c r="D475" s="12">
        <v>10.392080605574685</v>
      </c>
      <c r="E475" s="11">
        <v>6.875</v>
      </c>
      <c r="F475" s="11">
        <v>2.75</v>
      </c>
      <c r="G475" s="11">
        <v>1.1000000000000001</v>
      </c>
      <c r="H475" s="11">
        <v>1</v>
      </c>
      <c r="I475" s="11">
        <v>471.02100938767205</v>
      </c>
      <c r="J475" s="11">
        <v>457.26435529789683</v>
      </c>
      <c r="K475" s="11">
        <v>452.86775412953426</v>
      </c>
      <c r="L475" s="11">
        <v>458.91012553162949</v>
      </c>
      <c r="M475" s="11">
        <v>452.86775413953285</v>
      </c>
    </row>
    <row r="476" spans="1:13" x14ac:dyDescent="0.25">
      <c r="A476" s="12">
        <v>8.4553441402886236</v>
      </c>
      <c r="B476" s="12">
        <v>24.012237696810796</v>
      </c>
      <c r="C476" s="12">
        <v>31.832356986455302</v>
      </c>
      <c r="D476" s="12">
        <v>35.700061176445288</v>
      </c>
      <c r="E476" s="11">
        <v>6.875</v>
      </c>
      <c r="F476" s="11">
        <v>2.75</v>
      </c>
      <c r="G476" s="11">
        <v>1.1000000000000001</v>
      </c>
      <c r="H476" s="11">
        <v>1</v>
      </c>
      <c r="I476" s="11">
        <v>752.67505977396092</v>
      </c>
      <c r="J476" s="11">
        <v>735.66685252913305</v>
      </c>
      <c r="K476" s="11">
        <v>732.15771754433035</v>
      </c>
      <c r="L476" s="11">
        <v>738.65394449114342</v>
      </c>
      <c r="M476" s="11">
        <v>732.15771755432547</v>
      </c>
    </row>
    <row r="477" spans="1:13" x14ac:dyDescent="0.25">
      <c r="A477" s="12">
        <v>16.112280666158192</v>
      </c>
      <c r="B477" s="12">
        <v>6.1272237693747735</v>
      </c>
      <c r="C477" s="12">
        <v>14.488241649114949</v>
      </c>
      <c r="D477" s="12">
        <v>63.272253915352081</v>
      </c>
      <c r="E477" s="11">
        <v>6.875</v>
      </c>
      <c r="F477" s="11">
        <v>2.75</v>
      </c>
      <c r="G477" s="11">
        <v>1.1000000000000001</v>
      </c>
      <c r="H477" s="11">
        <v>1</v>
      </c>
      <c r="I477" s="11">
        <v>805.35033249937806</v>
      </c>
      <c r="J477" s="11">
        <v>798.75857385713368</v>
      </c>
      <c r="K477" s="11">
        <v>798.14473822506295</v>
      </c>
      <c r="L477" s="11">
        <v>801.00919189453316</v>
      </c>
      <c r="M477" s="11">
        <v>798.14473823506398</v>
      </c>
    </row>
    <row r="478" spans="1:13" x14ac:dyDescent="0.25">
      <c r="A478" s="12">
        <v>13.641774538364293</v>
      </c>
      <c r="B478" s="12">
        <v>29.087707570636951</v>
      </c>
      <c r="C478" s="12">
        <v>7.4934304296858558</v>
      </c>
      <c r="D478" s="12">
        <v>49.777087461312888</v>
      </c>
      <c r="E478" s="11">
        <v>6.875</v>
      </c>
      <c r="F478" s="11">
        <v>2.75</v>
      </c>
      <c r="G478" s="11">
        <v>1.1000000000000001</v>
      </c>
      <c r="H478" s="11">
        <v>1</v>
      </c>
      <c r="I478" s="11">
        <v>595.07193809639705</v>
      </c>
      <c r="J478" s="11">
        <v>591.23394754957746</v>
      </c>
      <c r="K478" s="11">
        <v>590.2614712529994</v>
      </c>
      <c r="L478" s="11">
        <v>591.86304003288922</v>
      </c>
      <c r="M478" s="11">
        <v>590.26147126300145</v>
      </c>
    </row>
    <row r="479" spans="1:13" x14ac:dyDescent="0.25">
      <c r="A479" s="12">
        <v>28.597144422629974</v>
      </c>
      <c r="B479" s="12">
        <v>9.3270113658179916</v>
      </c>
      <c r="C479" s="12">
        <v>24.956649825765268</v>
      </c>
      <c r="D479" s="12">
        <v>37.119194385786777</v>
      </c>
      <c r="E479" s="11">
        <v>6.875</v>
      </c>
      <c r="F479" s="11">
        <v>2.75</v>
      </c>
      <c r="G479" s="11">
        <v>1.1000000000000001</v>
      </c>
      <c r="H479" s="11">
        <v>1</v>
      </c>
      <c r="I479" s="11">
        <v>678.19530985072493</v>
      </c>
      <c r="J479" s="11">
        <v>668.79911767582394</v>
      </c>
      <c r="K479" s="11">
        <v>667.4292008084908</v>
      </c>
      <c r="L479" s="11">
        <v>672.55885028539615</v>
      </c>
      <c r="M479" s="11">
        <v>667.42920081849252</v>
      </c>
    </row>
    <row r="480" spans="1:13" x14ac:dyDescent="0.25">
      <c r="A480" s="12">
        <v>15.140205412554419</v>
      </c>
      <c r="B480" s="12">
        <v>14.052635239309627</v>
      </c>
      <c r="C480" s="12">
        <v>30.708887164990195</v>
      </c>
      <c r="D480" s="12">
        <v>40.098272183145767</v>
      </c>
      <c r="E480" s="11">
        <v>6.875</v>
      </c>
      <c r="F480" s="11">
        <v>2.75</v>
      </c>
      <c r="G480" s="11">
        <v>1.1000000000000001</v>
      </c>
      <c r="H480" s="11">
        <v>1</v>
      </c>
      <c r="I480" s="11">
        <v>775.07886296117624</v>
      </c>
      <c r="J480" s="11">
        <v>760.27196042460025</v>
      </c>
      <c r="K480" s="11">
        <v>757.92414766019419</v>
      </c>
      <c r="L480" s="11">
        <v>764.10495157655066</v>
      </c>
      <c r="M480" s="11">
        <v>757.92414767019159</v>
      </c>
    </row>
    <row r="481" spans="1:13" x14ac:dyDescent="0.25">
      <c r="A481" s="12">
        <v>35.060789540626722</v>
      </c>
      <c r="B481" s="12">
        <v>5.0179368294692903</v>
      </c>
      <c r="C481" s="12">
        <v>14.497736028686949</v>
      </c>
      <c r="D481" s="12">
        <v>45.423537601217042</v>
      </c>
      <c r="E481" s="11">
        <v>6.875</v>
      </c>
      <c r="F481" s="11">
        <v>2.75</v>
      </c>
      <c r="G481" s="11">
        <v>1.1000000000000001</v>
      </c>
      <c r="H481" s="11">
        <v>1</v>
      </c>
      <c r="I481" s="11">
        <v>632.39085299357168</v>
      </c>
      <c r="J481" s="11">
        <v>627.92617309901846</v>
      </c>
      <c r="K481" s="11">
        <v>627.4488907810254</v>
      </c>
      <c r="L481" s="11">
        <v>630.44825900803301</v>
      </c>
      <c r="M481" s="11">
        <v>627.44889079103029</v>
      </c>
    </row>
    <row r="482" spans="1:13" x14ac:dyDescent="0.25">
      <c r="A482" s="12">
        <v>58.351683681032576</v>
      </c>
      <c r="B482" s="12">
        <v>9.9930815171297098</v>
      </c>
      <c r="C482" s="12">
        <v>22.643524158798627</v>
      </c>
      <c r="D482" s="12">
        <v>9.0117106430390947</v>
      </c>
      <c r="E482" s="11">
        <v>6.875</v>
      </c>
      <c r="F482" s="11">
        <v>2.75</v>
      </c>
      <c r="G482" s="11">
        <v>1.1000000000000001</v>
      </c>
      <c r="H482" s="11">
        <v>1</v>
      </c>
      <c r="I482" s="11">
        <v>413.23153983509712</v>
      </c>
      <c r="J482" s="11">
        <v>406.05970171453225</v>
      </c>
      <c r="K482" s="11">
        <v>404.84716209985481</v>
      </c>
      <c r="L482" s="11">
        <v>410.29703319958082</v>
      </c>
      <c r="M482" s="11">
        <v>404.84716210986278</v>
      </c>
    </row>
    <row r="483" spans="1:13" x14ac:dyDescent="0.25">
      <c r="A483" s="12">
        <v>11.407706217832486</v>
      </c>
      <c r="B483" s="12">
        <v>24.623665175399363</v>
      </c>
      <c r="C483" s="12">
        <v>49.455990409008599</v>
      </c>
      <c r="D483" s="12">
        <v>14.512638197759545</v>
      </c>
      <c r="E483" s="11">
        <v>6.875</v>
      </c>
      <c r="F483" s="11">
        <v>2.75</v>
      </c>
      <c r="G483" s="11">
        <v>1.1000000000000001</v>
      </c>
      <c r="H483" s="11">
        <v>1</v>
      </c>
      <c r="I483" s="11">
        <v>762.26950896399558</v>
      </c>
      <c r="J483" s="11">
        <v>736.62529751610077</v>
      </c>
      <c r="K483" s="11">
        <v>731.24929141141956</v>
      </c>
      <c r="L483" s="11">
        <v>741.39860586735324</v>
      </c>
      <c r="M483" s="11">
        <v>731.24929142143242</v>
      </c>
    </row>
    <row r="484" spans="1:13" x14ac:dyDescent="0.25">
      <c r="A484" s="12">
        <v>2.9597775187762592</v>
      </c>
      <c r="B484" s="12">
        <v>6.2925688621357976</v>
      </c>
      <c r="C484" s="12">
        <v>14.609627525626735</v>
      </c>
      <c r="D484" s="12">
        <v>76.138026093461207</v>
      </c>
      <c r="E484" s="11">
        <v>6.875</v>
      </c>
      <c r="F484" s="11">
        <v>2.75</v>
      </c>
      <c r="G484" s="11">
        <v>1.1000000000000001</v>
      </c>
      <c r="H484" s="11">
        <v>1</v>
      </c>
      <c r="I484" s="11">
        <v>933.91367813094143</v>
      </c>
      <c r="J484" s="11">
        <v>925.14519242877577</v>
      </c>
      <c r="K484" s="11">
        <v>924.53729277551872</v>
      </c>
      <c r="L484" s="11">
        <v>927.3625227699938</v>
      </c>
      <c r="M484" s="11">
        <v>924.53729278551975</v>
      </c>
    </row>
    <row r="485" spans="1:13" x14ac:dyDescent="0.25">
      <c r="A485" s="12">
        <v>18.854353405997699</v>
      </c>
      <c r="B485" s="12">
        <v>56.221179729271689</v>
      </c>
      <c r="C485" s="12">
        <v>18.264852566540789</v>
      </c>
      <c r="D485" s="12">
        <v>6.6596142981898145</v>
      </c>
      <c r="E485" s="11">
        <v>6.875</v>
      </c>
      <c r="F485" s="11">
        <v>2.75</v>
      </c>
      <c r="G485" s="11">
        <v>1.1000000000000001</v>
      </c>
      <c r="H485" s="11">
        <v>1</v>
      </c>
      <c r="I485" s="11">
        <v>373.56387571379378</v>
      </c>
      <c r="J485" s="11">
        <v>362.2487485662578</v>
      </c>
      <c r="K485" s="11">
        <v>358.22381606102664</v>
      </c>
      <c r="L485" s="11">
        <v>363.27364590477231</v>
      </c>
      <c r="M485" s="11">
        <v>358.2238160710304</v>
      </c>
    </row>
    <row r="486" spans="1:13" x14ac:dyDescent="0.25">
      <c r="A486" s="12">
        <v>53.656566422292187</v>
      </c>
      <c r="B486" s="12">
        <v>18.151130650568913</v>
      </c>
      <c r="C486" s="12">
        <v>20.416207679651176</v>
      </c>
      <c r="D486" s="12">
        <v>7.7760952474877216</v>
      </c>
      <c r="E486" s="11">
        <v>6.875</v>
      </c>
      <c r="F486" s="11">
        <v>2.75</v>
      </c>
      <c r="G486" s="11">
        <v>1.1000000000000001</v>
      </c>
      <c r="H486" s="11">
        <v>1</v>
      </c>
      <c r="I486" s="11">
        <v>384.74348835703324</v>
      </c>
      <c r="J486" s="11">
        <v>377.05737339417743</v>
      </c>
      <c r="K486" s="11">
        <v>375.17316639116638</v>
      </c>
      <c r="L486" s="11">
        <v>380.32316144421833</v>
      </c>
      <c r="M486" s="11">
        <v>375.17316640117161</v>
      </c>
    </row>
    <row r="487" spans="1:13" x14ac:dyDescent="0.25">
      <c r="A487" s="12">
        <v>5.6498628770303831</v>
      </c>
      <c r="B487" s="12">
        <v>39.633887993886283</v>
      </c>
      <c r="C487" s="12">
        <v>20.342665370974672</v>
      </c>
      <c r="D487" s="12">
        <v>34.373583758108659</v>
      </c>
      <c r="E487" s="11">
        <v>6.875</v>
      </c>
      <c r="F487" s="11">
        <v>2.75</v>
      </c>
      <c r="G487" s="11">
        <v>1.1000000000000001</v>
      </c>
      <c r="H487" s="11">
        <v>1</v>
      </c>
      <c r="I487" s="11">
        <v>612.29136021744944</v>
      </c>
      <c r="J487" s="11">
        <v>600.85437854209749</v>
      </c>
      <c r="K487" s="11">
        <v>597.70546936585515</v>
      </c>
      <c r="L487" s="11">
        <v>602.10321191448202</v>
      </c>
      <c r="M487" s="11">
        <v>597.70546937584629</v>
      </c>
    </row>
    <row r="488" spans="1:13" x14ac:dyDescent="0.25">
      <c r="A488" s="12">
        <v>27.043081483280005</v>
      </c>
      <c r="B488" s="12">
        <v>1.7496576365719367</v>
      </c>
      <c r="C488" s="12">
        <v>48.706266565537767</v>
      </c>
      <c r="D488" s="12">
        <v>22.500994314610292</v>
      </c>
      <c r="E488" s="11">
        <v>6.875</v>
      </c>
      <c r="F488" s="11">
        <v>2.75</v>
      </c>
      <c r="G488" s="11">
        <v>1.1000000000000001</v>
      </c>
      <c r="H488" s="11">
        <v>1</v>
      </c>
      <c r="I488" s="11">
        <v>801.32864405410794</v>
      </c>
      <c r="J488" s="11">
        <v>786.13673152670333</v>
      </c>
      <c r="K488" s="11">
        <v>785.46456653926066</v>
      </c>
      <c r="L488" s="11">
        <v>795.16940850866433</v>
      </c>
      <c r="M488" s="11">
        <v>785.46456654927715</v>
      </c>
    </row>
    <row r="489" spans="1:13" x14ac:dyDescent="0.25">
      <c r="A489" s="12">
        <v>74.67473081844571</v>
      </c>
      <c r="B489" s="12">
        <v>2.4355823629704121</v>
      </c>
      <c r="C489" s="12">
        <v>14.090157378252647</v>
      </c>
      <c r="D489" s="12">
        <v>8.7995294403312307</v>
      </c>
      <c r="E489" s="11">
        <v>6.875</v>
      </c>
      <c r="F489" s="11">
        <v>2.75</v>
      </c>
      <c r="G489" s="11">
        <v>1.1000000000000001</v>
      </c>
      <c r="H489" s="11">
        <v>1</v>
      </c>
      <c r="I489" s="11">
        <v>312.80241071961547</v>
      </c>
      <c r="J489" s="11">
        <v>308.76578520837666</v>
      </c>
      <c r="K489" s="11">
        <v>308.53559131869474</v>
      </c>
      <c r="L489" s="11">
        <v>312.35447092485458</v>
      </c>
      <c r="M489" s="11">
        <v>308.53559132870583</v>
      </c>
    </row>
    <row r="490" spans="1:13" x14ac:dyDescent="0.25">
      <c r="A490" s="12">
        <v>58.398761443731139</v>
      </c>
      <c r="B490" s="12">
        <v>16.764683576743231</v>
      </c>
      <c r="C490" s="12">
        <v>9.3374405144398995</v>
      </c>
      <c r="D490" s="12">
        <v>15.499114465085709</v>
      </c>
      <c r="E490" s="11">
        <v>6.875</v>
      </c>
      <c r="F490" s="11">
        <v>2.75</v>
      </c>
      <c r="G490" s="11">
        <v>1.1000000000000001</v>
      </c>
      <c r="H490" s="11">
        <v>1</v>
      </c>
      <c r="I490" s="11">
        <v>309.49805731421066</v>
      </c>
      <c r="J490" s="11">
        <v>305.87655729709519</v>
      </c>
      <c r="K490" s="11">
        <v>304.94318353762941</v>
      </c>
      <c r="L490" s="11">
        <v>307.53975564646851</v>
      </c>
      <c r="M490" s="11">
        <v>304.94318354762396</v>
      </c>
    </row>
    <row r="491" spans="1:13" x14ac:dyDescent="0.25">
      <c r="A491" s="12">
        <v>20.414862467078219</v>
      </c>
      <c r="B491" s="12">
        <v>30.290006826014594</v>
      </c>
      <c r="C491" s="12">
        <v>40.125831132589425</v>
      </c>
      <c r="D491" s="12">
        <v>9.1692995743177708</v>
      </c>
      <c r="E491" s="11">
        <v>6.875</v>
      </c>
      <c r="F491" s="11">
        <v>2.75</v>
      </c>
      <c r="G491" s="11">
        <v>1.1000000000000001</v>
      </c>
      <c r="H491" s="11">
        <v>1</v>
      </c>
      <c r="I491" s="11">
        <v>618.43678341628993</v>
      </c>
      <c r="J491" s="11">
        <v>598.92877839986409</v>
      </c>
      <c r="K491" s="11">
        <v>593.940494704348</v>
      </c>
      <c r="L491" s="11">
        <v>602.6374211001405</v>
      </c>
      <c r="M491" s="11">
        <v>593.94049471435972</v>
      </c>
    </row>
    <row r="492" spans="1:13" x14ac:dyDescent="0.25">
      <c r="A492" s="12">
        <v>33.729359531177792</v>
      </c>
      <c r="B492" s="12">
        <v>21.447822730240933</v>
      </c>
      <c r="C492" s="12">
        <v>13.809792307711028</v>
      </c>
      <c r="D492" s="12">
        <v>31.01302543087025</v>
      </c>
      <c r="E492" s="11">
        <v>6.875</v>
      </c>
      <c r="F492" s="11">
        <v>2.75</v>
      </c>
      <c r="G492" s="11">
        <v>1.1000000000000001</v>
      </c>
      <c r="H492" s="11">
        <v>1</v>
      </c>
      <c r="I492" s="11">
        <v>496.64821023238119</v>
      </c>
      <c r="J492" s="11">
        <v>490.88999190677498</v>
      </c>
      <c r="K492" s="11">
        <v>489.47030239016283</v>
      </c>
      <c r="L492" s="11">
        <v>492.57575777509908</v>
      </c>
      <c r="M492" s="11">
        <v>489.47030240016363</v>
      </c>
    </row>
    <row r="493" spans="1:13" x14ac:dyDescent="0.25">
      <c r="A493" s="12">
        <v>5.8483223007391745</v>
      </c>
      <c r="B493" s="12">
        <v>68.325869209996185</v>
      </c>
      <c r="C493" s="12">
        <v>23.189256632418683</v>
      </c>
      <c r="D493" s="12">
        <v>2.6365518568459656</v>
      </c>
      <c r="E493" s="11">
        <v>6.875</v>
      </c>
      <c r="F493" s="11">
        <v>2.75</v>
      </c>
      <c r="G493" s="11">
        <v>1.1000000000000001</v>
      </c>
      <c r="H493" s="11">
        <v>1</v>
      </c>
      <c r="I493" s="11">
        <v>409.38080779440014</v>
      </c>
      <c r="J493" s="11">
        <v>393.79791285684024</v>
      </c>
      <c r="K493" s="11">
        <v>388.30254537795224</v>
      </c>
      <c r="L493" s="11">
        <v>394.56985320827857</v>
      </c>
      <c r="M493" s="11">
        <v>388.3025453879585</v>
      </c>
    </row>
    <row r="494" spans="1:13" x14ac:dyDescent="0.25">
      <c r="A494" s="12">
        <v>56.104586212293349</v>
      </c>
      <c r="B494" s="12">
        <v>10.743808679718207</v>
      </c>
      <c r="C494" s="12">
        <v>10.042522314409085</v>
      </c>
      <c r="D494" s="12">
        <v>23.109082793579365</v>
      </c>
      <c r="E494" s="11">
        <v>6.875</v>
      </c>
      <c r="F494" s="11">
        <v>2.75</v>
      </c>
      <c r="G494" s="11">
        <v>1.1000000000000001</v>
      </c>
      <c r="H494" s="11">
        <v>1</v>
      </c>
      <c r="I494" s="11">
        <v>377.4509166877836</v>
      </c>
      <c r="J494" s="11">
        <v>374.14948380838774</v>
      </c>
      <c r="K494" s="11">
        <v>373.53600585385135</v>
      </c>
      <c r="L494" s="11">
        <v>376.00258902717104</v>
      </c>
      <c r="M494" s="11">
        <v>373.53600586384931</v>
      </c>
    </row>
    <row r="495" spans="1:13" x14ac:dyDescent="0.25">
      <c r="A495" s="12">
        <v>75.129144375622275</v>
      </c>
      <c r="B495" s="12">
        <v>1.6650337625812712</v>
      </c>
      <c r="C495" s="12">
        <v>6.193978363342409</v>
      </c>
      <c r="D495" s="12">
        <v>17.011843498454063</v>
      </c>
      <c r="E495" s="11">
        <v>6.875</v>
      </c>
      <c r="F495" s="11">
        <v>2.75</v>
      </c>
      <c r="G495" s="11">
        <v>1.1000000000000001</v>
      </c>
      <c r="H495" s="11">
        <v>1</v>
      </c>
      <c r="I495" s="11">
        <v>274.6189234293293</v>
      </c>
      <c r="J495" s="11">
        <v>272.77879743461204</v>
      </c>
      <c r="K495" s="11">
        <v>272.69940721295541</v>
      </c>
      <c r="L495" s="11">
        <v>274.47570111026226</v>
      </c>
      <c r="M495" s="11">
        <v>272.69940722295644</v>
      </c>
    </row>
    <row r="496" spans="1:13" x14ac:dyDescent="0.25">
      <c r="A496" s="12">
        <v>40.39573721446903</v>
      </c>
      <c r="B496" s="12">
        <v>2.2342510116960654</v>
      </c>
      <c r="C496" s="12">
        <v>46.40158446694371</v>
      </c>
      <c r="D496" s="12">
        <v>10.968427306891199</v>
      </c>
      <c r="E496" s="11">
        <v>6.875</v>
      </c>
      <c r="F496" s="11">
        <v>2.75</v>
      </c>
      <c r="G496" s="11">
        <v>1.1000000000000001</v>
      </c>
      <c r="H496" s="11">
        <v>1</v>
      </c>
      <c r="I496" s="11">
        <v>675.18997784412511</v>
      </c>
      <c r="J496" s="11">
        <v>663.30300738383005</v>
      </c>
      <c r="K496" s="11">
        <v>662.61758013446502</v>
      </c>
      <c r="L496" s="11">
        <v>672.19218286008606</v>
      </c>
      <c r="M496" s="11">
        <v>662.61758014451232</v>
      </c>
    </row>
    <row r="497" spans="1:13" x14ac:dyDescent="0.25">
      <c r="A497" s="12">
        <v>30.757890993933014</v>
      </c>
      <c r="B497" s="12">
        <v>6.2826193692475076</v>
      </c>
      <c r="C497" s="12">
        <v>34.498447368587364</v>
      </c>
      <c r="D497" s="12">
        <v>28.461042268232124</v>
      </c>
      <c r="E497" s="11">
        <v>6.875</v>
      </c>
      <c r="F497" s="11">
        <v>2.75</v>
      </c>
      <c r="G497" s="11">
        <v>1.1000000000000001</v>
      </c>
      <c r="H497" s="11">
        <v>1</v>
      </c>
      <c r="I497" s="11">
        <v>704.59105653741369</v>
      </c>
      <c r="J497" s="11">
        <v>692.72828936740166</v>
      </c>
      <c r="K497" s="11">
        <v>691.36733979801056</v>
      </c>
      <c r="L497" s="11">
        <v>698.41074962408857</v>
      </c>
      <c r="M497" s="11">
        <v>691.36733980800409</v>
      </c>
    </row>
    <row r="498" spans="1:13" x14ac:dyDescent="0.25">
      <c r="A498" s="12">
        <v>2.8696796319008167</v>
      </c>
      <c r="B498" s="12">
        <v>8.1240935923877924</v>
      </c>
      <c r="C498" s="12">
        <v>81.232736461075476</v>
      </c>
      <c r="D498" s="12">
        <v>7.7734903146359029</v>
      </c>
      <c r="E498" s="11">
        <v>6.875</v>
      </c>
      <c r="F498" s="11">
        <v>2.75</v>
      </c>
      <c r="G498" s="11">
        <v>1.1000000000000001</v>
      </c>
      <c r="H498" s="11">
        <v>1</v>
      </c>
      <c r="I498" s="11">
        <v>1038.7874307701311</v>
      </c>
      <c r="J498" s="11">
        <v>990.00218168419053</v>
      </c>
      <c r="K498" s="11">
        <v>986.20596388485626</v>
      </c>
      <c r="L498" s="11">
        <v>1001.9370645092949</v>
      </c>
      <c r="M498" s="11">
        <v>986.20596389471268</v>
      </c>
    </row>
    <row r="499" spans="1:13" x14ac:dyDescent="0.25">
      <c r="A499" s="12">
        <v>19.478827099097817</v>
      </c>
      <c r="B499" s="12">
        <v>46.578134458036111</v>
      </c>
      <c r="C499" s="12">
        <v>30.86220407736792</v>
      </c>
      <c r="D499" s="12">
        <v>3.0808343654981516</v>
      </c>
      <c r="E499" s="11">
        <v>6.875</v>
      </c>
      <c r="F499" s="11">
        <v>2.75</v>
      </c>
      <c r="G499" s="11">
        <v>1.1000000000000001</v>
      </c>
      <c r="H499" s="11">
        <v>1</v>
      </c>
      <c r="I499" s="11">
        <v>482.23799721302089</v>
      </c>
      <c r="J499" s="11">
        <v>465.47375104327489</v>
      </c>
      <c r="K499" s="11">
        <v>460.14089488129423</v>
      </c>
      <c r="L499" s="11">
        <v>467.57522477940165</v>
      </c>
      <c r="M499" s="11">
        <v>460.1408948912815</v>
      </c>
    </row>
    <row r="500" spans="1:13" x14ac:dyDescent="0.25">
      <c r="A500" s="12">
        <v>9.6422055401628644</v>
      </c>
      <c r="B500" s="12">
        <v>76.060956916030463</v>
      </c>
      <c r="C500" s="12">
        <v>1.2146524197942883</v>
      </c>
      <c r="D500" s="12">
        <v>13.082185124012385</v>
      </c>
      <c r="E500" s="11">
        <v>6.875</v>
      </c>
      <c r="F500" s="11">
        <v>2.75</v>
      </c>
      <c r="G500" s="11">
        <v>1.1000000000000001</v>
      </c>
      <c r="H500" s="11">
        <v>1</v>
      </c>
      <c r="I500" s="11">
        <v>196.05467426051612</v>
      </c>
      <c r="J500" s="11">
        <v>183.80970384677133</v>
      </c>
      <c r="K500" s="11">
        <v>193.87263788361156</v>
      </c>
      <c r="L500" s="11">
        <v>183.84136206879572</v>
      </c>
      <c r="M500" s="11">
        <v>182.93890231321802</v>
      </c>
    </row>
    <row r="501" spans="1:13" x14ac:dyDescent="0.25">
      <c r="A501" s="12">
        <v>1.5912920852617713</v>
      </c>
      <c r="B501" s="12">
        <v>28.986303553630716</v>
      </c>
      <c r="C501" s="12">
        <v>7.3007346965054936</v>
      </c>
      <c r="D501" s="12">
        <v>62.121669664602017</v>
      </c>
      <c r="E501" s="11">
        <v>6.875</v>
      </c>
      <c r="F501" s="11">
        <v>2.75</v>
      </c>
      <c r="G501" s="11">
        <v>1.1000000000000001</v>
      </c>
      <c r="H501" s="11">
        <v>1</v>
      </c>
      <c r="I501" s="11">
        <v>712.7536366344392</v>
      </c>
      <c r="J501" s="11">
        <v>708.55680465474904</v>
      </c>
      <c r="K501" s="11">
        <v>707.61060497492576</v>
      </c>
      <c r="L501" s="11">
        <v>709.10660339444439</v>
      </c>
      <c r="M501" s="11">
        <v>707.6106049849277</v>
      </c>
    </row>
    <row r="502" spans="1:13" x14ac:dyDescent="0.25">
      <c r="A502" s="12">
        <v>12.177903489324146</v>
      </c>
      <c r="B502" s="12">
        <v>29.174960886535896</v>
      </c>
      <c r="C502" s="12">
        <v>49.03347323683905</v>
      </c>
      <c r="D502" s="12">
        <v>9.6136623873009164</v>
      </c>
      <c r="E502" s="11">
        <v>6.875</v>
      </c>
      <c r="F502" s="11">
        <v>2.75</v>
      </c>
      <c r="G502" s="11">
        <v>1.1000000000000001</v>
      </c>
      <c r="H502" s="11">
        <v>1</v>
      </c>
      <c r="I502" s="11">
        <v>718.91638945798729</v>
      </c>
      <c r="J502" s="11">
        <v>693.47290327027008</v>
      </c>
      <c r="K502" s="11">
        <v>687.54568536081661</v>
      </c>
      <c r="L502" s="11">
        <v>697.78653491724674</v>
      </c>
      <c r="M502" s="11">
        <v>687.54568537084674</v>
      </c>
    </row>
    <row r="503" spans="1:13" x14ac:dyDescent="0.25">
      <c r="A503" s="12">
        <v>3.728720513529181</v>
      </c>
      <c r="B503" s="12">
        <v>37.907414003752052</v>
      </c>
      <c r="C503" s="12">
        <v>40.982688948664396</v>
      </c>
      <c r="D503" s="12">
        <v>17.381176534054379</v>
      </c>
      <c r="E503" s="11">
        <v>6.875</v>
      </c>
      <c r="F503" s="11">
        <v>2.75</v>
      </c>
      <c r="G503" s="11">
        <v>1.1000000000000001</v>
      </c>
      <c r="H503" s="11">
        <v>1</v>
      </c>
      <c r="I503" s="11">
        <v>701.8778623142581</v>
      </c>
      <c r="J503" s="11">
        <v>678.65836196126918</v>
      </c>
      <c r="K503" s="11">
        <v>672.71137848052342</v>
      </c>
      <c r="L503" s="11">
        <v>681.35033282748861</v>
      </c>
      <c r="M503" s="11">
        <v>672.71137849053071</v>
      </c>
    </row>
    <row r="504" spans="1:13" x14ac:dyDescent="0.25">
      <c r="A504" s="12">
        <v>40.407557384596657</v>
      </c>
      <c r="B504" s="12">
        <v>18.885384069187829</v>
      </c>
      <c r="C504" s="12">
        <v>14.621066757307052</v>
      </c>
      <c r="D504" s="12">
        <v>26.085991788908469</v>
      </c>
      <c r="E504" s="11">
        <v>6.875</v>
      </c>
      <c r="F504" s="11">
        <v>2.75</v>
      </c>
      <c r="G504" s="11">
        <v>1.1000000000000001</v>
      </c>
      <c r="H504" s="11">
        <v>1</v>
      </c>
      <c r="I504" s="11">
        <v>462.24621690375898</v>
      </c>
      <c r="J504" s="11">
        <v>456.53846577462843</v>
      </c>
      <c r="K504" s="11">
        <v>455.17486317807686</v>
      </c>
      <c r="L504" s="11">
        <v>458.53962414236668</v>
      </c>
      <c r="M504" s="11">
        <v>455.17486318807886</v>
      </c>
    </row>
    <row r="505" spans="1:13" x14ac:dyDescent="0.25">
      <c r="A505" s="12">
        <v>31.515329182821123</v>
      </c>
      <c r="B505" s="12">
        <v>19.546520143350357</v>
      </c>
      <c r="C505" s="12">
        <v>11.900973135248877</v>
      </c>
      <c r="D505" s="12">
        <v>37.037177538579655</v>
      </c>
      <c r="E505" s="11">
        <v>6.875</v>
      </c>
      <c r="F505" s="11">
        <v>2.75</v>
      </c>
      <c r="G505" s="11">
        <v>1.1000000000000001</v>
      </c>
      <c r="H505" s="11">
        <v>1</v>
      </c>
      <c r="I505" s="11">
        <v>527.44030625727737</v>
      </c>
      <c r="J505" s="11">
        <v>522.51178341636682</v>
      </c>
      <c r="K505" s="11">
        <v>521.36615872457219</v>
      </c>
      <c r="L505" s="11">
        <v>523.98078008798802</v>
      </c>
      <c r="M505" s="11">
        <v>521.36615873456981</v>
      </c>
    </row>
    <row r="506" spans="1:13" x14ac:dyDescent="0.25">
      <c r="A506" s="12">
        <v>22.98102094077236</v>
      </c>
      <c r="B506" s="12">
        <v>3.1556175774236666</v>
      </c>
      <c r="C506" s="12">
        <v>6.1434356520218962</v>
      </c>
      <c r="D506" s="12">
        <v>67.719925829782085</v>
      </c>
      <c r="E506" s="11">
        <v>6.875</v>
      </c>
      <c r="F506" s="11">
        <v>2.75</v>
      </c>
      <c r="G506" s="11">
        <v>1.1000000000000001</v>
      </c>
      <c r="H506" s="11">
        <v>1</v>
      </c>
      <c r="I506" s="11">
        <v>750.22763413757866</v>
      </c>
      <c r="J506" s="11">
        <v>748.00460011752693</v>
      </c>
      <c r="K506" s="11">
        <v>747.85151533385647</v>
      </c>
      <c r="L506" s="11">
        <v>749.0749310460003</v>
      </c>
      <c r="M506" s="11">
        <v>747.85151534386341</v>
      </c>
    </row>
    <row r="507" spans="1:13" x14ac:dyDescent="0.25">
      <c r="A507" s="12">
        <v>7.4115510649176874</v>
      </c>
      <c r="B507" s="12">
        <v>5.1194458906750544</v>
      </c>
      <c r="C507" s="12">
        <v>34.234369421173142</v>
      </c>
      <c r="D507" s="12">
        <v>53.234633623234103</v>
      </c>
      <c r="E507" s="11">
        <v>6.875</v>
      </c>
      <c r="F507" s="11">
        <v>2.75</v>
      </c>
      <c r="G507" s="11">
        <v>1.1000000000000001</v>
      </c>
      <c r="H507" s="11">
        <v>1</v>
      </c>
      <c r="I507" s="11">
        <v>936.25240998347977</v>
      </c>
      <c r="J507" s="11">
        <v>917.26598641755163</v>
      </c>
      <c r="K507" s="11">
        <v>916.07935223072263</v>
      </c>
      <c r="L507" s="11">
        <v>922.7240797863733</v>
      </c>
      <c r="M507" s="11">
        <v>916.0793522407248</v>
      </c>
    </row>
    <row r="508" spans="1:13" x14ac:dyDescent="0.25">
      <c r="A508" s="12">
        <v>30.856271953622016</v>
      </c>
      <c r="B508" s="12">
        <v>7.2196641728301563</v>
      </c>
      <c r="C508" s="12">
        <v>59.856809822281178</v>
      </c>
      <c r="D508" s="12">
        <v>2.0672540512666449</v>
      </c>
      <c r="E508" s="11">
        <v>6.875</v>
      </c>
      <c r="F508" s="11">
        <v>2.75</v>
      </c>
      <c r="G508" s="11">
        <v>1.1000000000000001</v>
      </c>
      <c r="H508" s="11">
        <v>1</v>
      </c>
      <c r="I508" s="11">
        <v>749.02693507807089</v>
      </c>
      <c r="J508" s="11">
        <v>727.76502848318603</v>
      </c>
      <c r="K508" s="11">
        <v>725.23339961577608</v>
      </c>
      <c r="L508" s="11">
        <v>737.43358765745745</v>
      </c>
      <c r="M508" s="11">
        <v>725.23339962541206</v>
      </c>
    </row>
    <row r="509" spans="1:13" x14ac:dyDescent="0.25">
      <c r="A509" s="12">
        <v>1.8744787490838906</v>
      </c>
      <c r="B509" s="12">
        <v>23.991855026990201</v>
      </c>
      <c r="C509" s="12">
        <v>18.071905025143366</v>
      </c>
      <c r="D509" s="12">
        <v>56.061761198782548</v>
      </c>
      <c r="E509" s="11">
        <v>6.875</v>
      </c>
      <c r="F509" s="11">
        <v>2.75</v>
      </c>
      <c r="G509" s="11">
        <v>1.1000000000000001</v>
      </c>
      <c r="H509" s="11">
        <v>1</v>
      </c>
      <c r="I509" s="11">
        <v>783.18575572425686</v>
      </c>
      <c r="J509" s="11">
        <v>772.77744173766951</v>
      </c>
      <c r="K509" s="11">
        <v>770.7380789350243</v>
      </c>
      <c r="L509" s="11">
        <v>774.3765285860261</v>
      </c>
      <c r="M509" s="11">
        <v>770.73807894502067</v>
      </c>
    </row>
    <row r="510" spans="1:13" x14ac:dyDescent="0.25">
      <c r="A510" s="12">
        <v>43.387343868565296</v>
      </c>
      <c r="B510" s="12">
        <v>12.671340408201099</v>
      </c>
      <c r="C510" s="12">
        <v>33.075653356524015</v>
      </c>
      <c r="D510" s="12">
        <v>10.865662366709589</v>
      </c>
      <c r="E510" s="11">
        <v>6.875</v>
      </c>
      <c r="F510" s="11">
        <v>2.75</v>
      </c>
      <c r="G510" s="11">
        <v>1.1000000000000001</v>
      </c>
      <c r="H510" s="11">
        <v>1</v>
      </c>
      <c r="I510" s="11">
        <v>542.52824763298293</v>
      </c>
      <c r="J510" s="11">
        <v>531.09663819650814</v>
      </c>
      <c r="K510" s="11">
        <v>528.98375275428953</v>
      </c>
      <c r="L510" s="11">
        <v>536.26214460581934</v>
      </c>
      <c r="M510" s="11">
        <v>528.98375276430329</v>
      </c>
    </row>
    <row r="511" spans="1:13" x14ac:dyDescent="0.25">
      <c r="A511" s="12">
        <v>10.840542769232192</v>
      </c>
      <c r="B511" s="12">
        <v>4.8722814481742445</v>
      </c>
      <c r="C511" s="12">
        <v>34.1493167876326</v>
      </c>
      <c r="D511" s="12">
        <v>50.137858994960972</v>
      </c>
      <c r="E511" s="11">
        <v>6.875</v>
      </c>
      <c r="F511" s="11">
        <v>2.75</v>
      </c>
      <c r="G511" s="11">
        <v>1.1000000000000001</v>
      </c>
      <c r="H511" s="11">
        <v>1</v>
      </c>
      <c r="I511" s="11">
        <v>904.75387229400599</v>
      </c>
      <c r="J511" s="11">
        <v>887.16876716230524</v>
      </c>
      <c r="K511" s="11">
        <v>886.01666653060477</v>
      </c>
      <c r="L511" s="11">
        <v>892.67706613097846</v>
      </c>
      <c r="M511" s="11">
        <v>886.01666654060045</v>
      </c>
    </row>
    <row r="512" spans="1:13" x14ac:dyDescent="0.25">
      <c r="A512" s="12">
        <v>71.319367889490408</v>
      </c>
      <c r="B512" s="12">
        <v>15.903739716387086</v>
      </c>
      <c r="C512" s="12">
        <v>9.2770041209292504</v>
      </c>
      <c r="D512" s="12">
        <v>3.4998882731932692</v>
      </c>
      <c r="E512" s="11">
        <v>6.875</v>
      </c>
      <c r="F512" s="11">
        <v>2.75</v>
      </c>
      <c r="G512" s="11">
        <v>1.1000000000000001</v>
      </c>
      <c r="H512" s="11">
        <v>1</v>
      </c>
      <c r="I512" s="11">
        <v>234.69869806021853</v>
      </c>
      <c r="J512" s="11">
        <v>230.5476011120461</v>
      </c>
      <c r="K512" s="11">
        <v>229.31476221653273</v>
      </c>
      <c r="L512" s="11">
        <v>232.67953935735164</v>
      </c>
      <c r="M512" s="11">
        <v>229.31476222654422</v>
      </c>
    </row>
    <row r="513" spans="1:13" x14ac:dyDescent="0.25">
      <c r="A513" s="12">
        <v>34.358818105900305</v>
      </c>
      <c r="B513" s="12">
        <v>17.339656203456496</v>
      </c>
      <c r="C513" s="12">
        <v>33.570697983595522</v>
      </c>
      <c r="D513" s="12">
        <v>14.730827707047659</v>
      </c>
      <c r="E513" s="11">
        <v>6.875</v>
      </c>
      <c r="F513" s="11">
        <v>2.75</v>
      </c>
      <c r="G513" s="11">
        <v>1.1000000000000001</v>
      </c>
      <c r="H513" s="11">
        <v>1</v>
      </c>
      <c r="I513" s="11">
        <v>582.98830346014449</v>
      </c>
      <c r="J513" s="11">
        <v>569.74659630111205</v>
      </c>
      <c r="K513" s="11">
        <v>566.95069634777121</v>
      </c>
      <c r="L513" s="11">
        <v>574.21723175338252</v>
      </c>
      <c r="M513" s="11">
        <v>566.95069635777099</v>
      </c>
    </row>
    <row r="514" spans="1:13" x14ac:dyDescent="0.25">
      <c r="A514" s="12">
        <v>64.924992837353059</v>
      </c>
      <c r="B514" s="12">
        <v>10.557980540174201</v>
      </c>
      <c r="C514" s="12">
        <v>13.046260840120475</v>
      </c>
      <c r="D514" s="12">
        <v>11.470765782352265</v>
      </c>
      <c r="E514" s="11">
        <v>6.875</v>
      </c>
      <c r="F514" s="11">
        <v>2.75</v>
      </c>
      <c r="G514" s="11">
        <v>1.1000000000000001</v>
      </c>
      <c r="H514" s="11">
        <v>1</v>
      </c>
      <c r="I514" s="11">
        <v>323.16254583031724</v>
      </c>
      <c r="J514" s="11">
        <v>318.74351456374859</v>
      </c>
      <c r="K514" s="11">
        <v>317.90680642267915</v>
      </c>
      <c r="L514" s="11">
        <v>321.42540640432236</v>
      </c>
      <c r="M514" s="11">
        <v>317.90680643268382</v>
      </c>
    </row>
    <row r="515" spans="1:13" x14ac:dyDescent="0.25">
      <c r="A515" s="12">
        <v>19.473034203560164</v>
      </c>
      <c r="B515" s="12">
        <v>58.41812287165309</v>
      </c>
      <c r="C515" s="12">
        <v>12.931411909132768</v>
      </c>
      <c r="D515" s="12">
        <v>9.1774310156539762</v>
      </c>
      <c r="E515" s="11">
        <v>6.875</v>
      </c>
      <c r="F515" s="11">
        <v>2.75</v>
      </c>
      <c r="G515" s="11">
        <v>1.1000000000000001</v>
      </c>
      <c r="H515" s="11">
        <v>1</v>
      </c>
      <c r="I515" s="11">
        <v>328.37731836487598</v>
      </c>
      <c r="J515" s="11">
        <v>319.75901888729953</v>
      </c>
      <c r="K515" s="11">
        <v>316.56609197697981</v>
      </c>
      <c r="L515" s="11">
        <v>320.45859037037292</v>
      </c>
      <c r="M515" s="11">
        <v>316.56609198697623</v>
      </c>
    </row>
    <row r="516" spans="1:13" x14ac:dyDescent="0.25">
      <c r="A516" s="12">
        <v>45.552750077489875</v>
      </c>
      <c r="B516" s="12">
        <v>24.156437468450413</v>
      </c>
      <c r="C516" s="12">
        <v>24.66185160864109</v>
      </c>
      <c r="D516" s="12">
        <v>5.6289608454186038</v>
      </c>
      <c r="E516" s="11">
        <v>6.875</v>
      </c>
      <c r="F516" s="11">
        <v>2.75</v>
      </c>
      <c r="G516" s="11">
        <v>1.1000000000000001</v>
      </c>
      <c r="H516" s="11">
        <v>1</v>
      </c>
      <c r="I516" s="11">
        <v>419.50156492024018</v>
      </c>
      <c r="J516" s="11">
        <v>409.3323455442457</v>
      </c>
      <c r="K516" s="11">
        <v>406.56993921341075</v>
      </c>
      <c r="L516" s="11">
        <v>412.635399493161</v>
      </c>
      <c r="M516" s="11">
        <v>406.5699392234381</v>
      </c>
    </row>
    <row r="517" spans="1:13" x14ac:dyDescent="0.25">
      <c r="A517" s="12">
        <v>12.665775958760339</v>
      </c>
      <c r="B517" s="12">
        <v>42.44433855778837</v>
      </c>
      <c r="C517" s="12">
        <v>32.820702716739142</v>
      </c>
      <c r="D517" s="12">
        <v>12.069182766712149</v>
      </c>
      <c r="E517" s="11">
        <v>6.875</v>
      </c>
      <c r="F517" s="11">
        <v>2.75</v>
      </c>
      <c r="G517" s="11">
        <v>1.1000000000000001</v>
      </c>
      <c r="H517" s="11">
        <v>1</v>
      </c>
      <c r="I517" s="11">
        <v>568.91947446499557</v>
      </c>
      <c r="J517" s="11">
        <v>551.12386267806914</v>
      </c>
      <c r="K517" s="11">
        <v>545.92557034784238</v>
      </c>
      <c r="L517" s="11">
        <v>553.28892520633633</v>
      </c>
      <c r="M517" s="11">
        <v>545.92557035784455</v>
      </c>
    </row>
    <row r="518" spans="1:13" x14ac:dyDescent="0.25">
      <c r="A518" s="12">
        <v>22.357228895892014</v>
      </c>
      <c r="B518" s="12">
        <v>62.997443303929209</v>
      </c>
      <c r="C518" s="12">
        <v>8.3361569870122256</v>
      </c>
      <c r="D518" s="12">
        <v>6.3091708131665385</v>
      </c>
      <c r="E518" s="11">
        <v>6.875</v>
      </c>
      <c r="F518" s="11">
        <v>2.75</v>
      </c>
      <c r="G518" s="11">
        <v>1.1000000000000001</v>
      </c>
      <c r="H518" s="11">
        <v>1</v>
      </c>
      <c r="I518" s="11">
        <v>259.13730460573129</v>
      </c>
      <c r="J518" s="11">
        <v>252.23991357564029</v>
      </c>
      <c r="K518" s="11">
        <v>249.46330753223918</v>
      </c>
      <c r="L518" s="11">
        <v>252.690521381569</v>
      </c>
      <c r="M518" s="11">
        <v>249.4633075422378</v>
      </c>
    </row>
    <row r="519" spans="1:13" x14ac:dyDescent="0.25">
      <c r="A519" s="12">
        <v>34.768191460746955</v>
      </c>
      <c r="B519" s="12">
        <v>5.5867628747050233</v>
      </c>
      <c r="C519" s="12">
        <v>33.71391590681479</v>
      </c>
      <c r="D519" s="12">
        <v>25.931129757733228</v>
      </c>
      <c r="E519" s="11">
        <v>6.875</v>
      </c>
      <c r="F519" s="11">
        <v>2.75</v>
      </c>
      <c r="G519" s="11">
        <v>1.1000000000000001</v>
      </c>
      <c r="H519" s="11">
        <v>1</v>
      </c>
      <c r="I519" s="11">
        <v>672.38541835456101</v>
      </c>
      <c r="J519" s="11">
        <v>661.67500886779283</v>
      </c>
      <c r="K519" s="11">
        <v>660.49830097016604</v>
      </c>
      <c r="L519" s="11">
        <v>667.44526207377476</v>
      </c>
      <c r="M519" s="11">
        <v>660.49830098016184</v>
      </c>
    </row>
    <row r="520" spans="1:13" x14ac:dyDescent="0.25">
      <c r="A520" s="12">
        <v>27.972988859830217</v>
      </c>
      <c r="B520" s="12">
        <v>49.929456846926023</v>
      </c>
      <c r="C520" s="12">
        <v>10.397801478302895</v>
      </c>
      <c r="D520" s="12">
        <v>11.699752814940856</v>
      </c>
      <c r="E520" s="11">
        <v>6.875</v>
      </c>
      <c r="F520" s="11">
        <v>2.75</v>
      </c>
      <c r="G520" s="11">
        <v>1.1000000000000001</v>
      </c>
      <c r="H520" s="11">
        <v>1</v>
      </c>
      <c r="I520" s="11">
        <v>309.41629366758724</v>
      </c>
      <c r="J520" s="11">
        <v>302.91818944654148</v>
      </c>
      <c r="K520" s="11">
        <v>300.49871245501248</v>
      </c>
      <c r="L520" s="11">
        <v>303.67622214685872</v>
      </c>
      <c r="M520" s="11">
        <v>300.49871246500896</v>
      </c>
    </row>
    <row r="521" spans="1:13" x14ac:dyDescent="0.25">
      <c r="A521" s="12">
        <v>49.545726992230875</v>
      </c>
      <c r="B521" s="12">
        <v>8.3901696703611162</v>
      </c>
      <c r="C521" s="12">
        <v>31.779059606842893</v>
      </c>
      <c r="D521" s="12">
        <v>10.285043730565118</v>
      </c>
      <c r="E521" s="11">
        <v>6.875</v>
      </c>
      <c r="F521" s="11">
        <v>2.75</v>
      </c>
      <c r="G521" s="11">
        <v>1.1000000000000001</v>
      </c>
      <c r="H521" s="11">
        <v>1</v>
      </c>
      <c r="I521" s="11">
        <v>520.63613827721713</v>
      </c>
      <c r="J521" s="11">
        <v>510.91925277821144</v>
      </c>
      <c r="K521" s="11">
        <v>509.50058546344439</v>
      </c>
      <c r="L521" s="11">
        <v>516.5421464763715</v>
      </c>
      <c r="M521" s="11">
        <v>509.50058547345532</v>
      </c>
    </row>
    <row r="522" spans="1:13" x14ac:dyDescent="0.25">
      <c r="A522" s="12">
        <v>34.63510360845256</v>
      </c>
      <c r="B522" s="12">
        <v>8.412472408525403</v>
      </c>
      <c r="C522" s="12">
        <v>46.296100142703892</v>
      </c>
      <c r="D522" s="12">
        <v>10.656323840318148</v>
      </c>
      <c r="E522" s="11">
        <v>6.875</v>
      </c>
      <c r="F522" s="11">
        <v>2.75</v>
      </c>
      <c r="G522" s="11">
        <v>1.1000000000000001</v>
      </c>
      <c r="H522" s="11">
        <v>1</v>
      </c>
      <c r="I522" s="11">
        <v>679.23042307990488</v>
      </c>
      <c r="J522" s="11">
        <v>663.29417337355528</v>
      </c>
      <c r="K522" s="11">
        <v>661.10302762739525</v>
      </c>
      <c r="L522" s="11">
        <v>670.70544822588909</v>
      </c>
      <c r="M522" s="11">
        <v>661.10302763742311</v>
      </c>
    </row>
    <row r="523" spans="1:13" x14ac:dyDescent="0.25">
      <c r="A523" s="12">
        <v>9.9914627535733427</v>
      </c>
      <c r="B523" s="12">
        <v>18.310864963117215</v>
      </c>
      <c r="C523" s="12">
        <v>63.826245528146053</v>
      </c>
      <c r="D523" s="12">
        <v>7.8714267551633963</v>
      </c>
      <c r="E523" s="11">
        <v>6.875</v>
      </c>
      <c r="F523" s="11">
        <v>2.75</v>
      </c>
      <c r="G523" s="11">
        <v>1.1000000000000001</v>
      </c>
      <c r="H523" s="11">
        <v>1</v>
      </c>
      <c r="I523" s="11">
        <v>856.72068409548365</v>
      </c>
      <c r="J523" s="11">
        <v>823.15579595169072</v>
      </c>
      <c r="K523" s="11">
        <v>817.53432505951139</v>
      </c>
      <c r="L523" s="11">
        <v>830.32774597540265</v>
      </c>
      <c r="M523" s="11">
        <v>817.53432506946956</v>
      </c>
    </row>
    <row r="524" spans="1:13" x14ac:dyDescent="0.25">
      <c r="A524" s="12">
        <v>22.973882131386254</v>
      </c>
      <c r="B524" s="12">
        <v>51.648779381237212</v>
      </c>
      <c r="C524" s="12">
        <v>13.93635598011492</v>
      </c>
      <c r="D524" s="12">
        <v>11.44098250726161</v>
      </c>
      <c r="E524" s="11">
        <v>6.875</v>
      </c>
      <c r="F524" s="11">
        <v>2.75</v>
      </c>
      <c r="G524" s="11">
        <v>1.1000000000000001</v>
      </c>
      <c r="H524" s="11">
        <v>1</v>
      </c>
      <c r="I524" s="11">
        <v>352.07147261528712</v>
      </c>
      <c r="J524" s="11">
        <v>343.6384975716964</v>
      </c>
      <c r="K524" s="11">
        <v>340.62270186309041</v>
      </c>
      <c r="L524" s="11">
        <v>344.53980796159925</v>
      </c>
      <c r="M524" s="11">
        <v>340.62270187309019</v>
      </c>
    </row>
    <row r="525" spans="1:13" x14ac:dyDescent="0.25">
      <c r="A525" s="12">
        <v>16.249404013348098</v>
      </c>
      <c r="B525" s="12">
        <v>10.692397492442506</v>
      </c>
      <c r="C525" s="12">
        <v>18.183134399358671</v>
      </c>
      <c r="D525" s="12">
        <v>54.875064094850721</v>
      </c>
      <c r="E525" s="11">
        <v>6.875</v>
      </c>
      <c r="F525" s="11">
        <v>2.75</v>
      </c>
      <c r="G525" s="11">
        <v>1.1000000000000001</v>
      </c>
      <c r="H525" s="11">
        <v>1</v>
      </c>
      <c r="I525" s="11">
        <v>768.58921037938626</v>
      </c>
      <c r="J525" s="11">
        <v>760.11680186487445</v>
      </c>
      <c r="K525" s="11">
        <v>758.95141629436944</v>
      </c>
      <c r="L525" s="11">
        <v>762.59125656599588</v>
      </c>
      <c r="M525" s="11">
        <v>758.95141630436308</v>
      </c>
    </row>
    <row r="526" spans="1:13" x14ac:dyDescent="0.25">
      <c r="A526" s="12">
        <v>39.628740914038779</v>
      </c>
      <c r="B526" s="12">
        <v>40.984641008645241</v>
      </c>
      <c r="C526" s="12">
        <v>4.9623340052365528</v>
      </c>
      <c r="D526" s="12">
        <v>14.424284072079432</v>
      </c>
      <c r="E526" s="11">
        <v>6.875</v>
      </c>
      <c r="F526" s="11">
        <v>2.75</v>
      </c>
      <c r="G526" s="11">
        <v>1.1000000000000001</v>
      </c>
      <c r="H526" s="11">
        <v>1</v>
      </c>
      <c r="I526" s="11">
        <v>250.07108537050448</v>
      </c>
      <c r="J526" s="11">
        <v>246.92952379627445</v>
      </c>
      <c r="K526" s="11">
        <v>245.68474493177371</v>
      </c>
      <c r="L526" s="11">
        <v>247.44131470857189</v>
      </c>
      <c r="M526" s="11">
        <v>245.68474494177138</v>
      </c>
    </row>
    <row r="527" spans="1:13" x14ac:dyDescent="0.25">
      <c r="A527" s="12">
        <v>21.024461745301291</v>
      </c>
      <c r="B527" s="12">
        <v>8.7270331284235247</v>
      </c>
      <c r="C527" s="12">
        <v>3.7417604417232466</v>
      </c>
      <c r="D527" s="12">
        <v>66.506744684551947</v>
      </c>
      <c r="E527" s="11">
        <v>6.875</v>
      </c>
      <c r="F527" s="11">
        <v>2.75</v>
      </c>
      <c r="G527" s="11">
        <v>1.1000000000000001</v>
      </c>
      <c r="H527" s="11">
        <v>1</v>
      </c>
      <c r="I527" s="11">
        <v>710.43328089411534</v>
      </c>
      <c r="J527" s="11">
        <v>708.86531908149925</v>
      </c>
      <c r="K527" s="11">
        <v>708.65601017454026</v>
      </c>
      <c r="L527" s="11">
        <v>709.41079049781786</v>
      </c>
      <c r="M527" s="11">
        <v>708.65601018454493</v>
      </c>
    </row>
    <row r="528" spans="1:13" x14ac:dyDescent="0.25">
      <c r="A528" s="12">
        <v>11.183232451116886</v>
      </c>
      <c r="B528" s="12">
        <v>40.526567351262571</v>
      </c>
      <c r="C528" s="12">
        <v>12.402153384245148</v>
      </c>
      <c r="D528" s="12">
        <v>35.888046813375382</v>
      </c>
      <c r="E528" s="11">
        <v>6.875</v>
      </c>
      <c r="F528" s="11">
        <v>2.75</v>
      </c>
      <c r="G528" s="11">
        <v>1.1000000000000001</v>
      </c>
      <c r="H528" s="11">
        <v>1</v>
      </c>
      <c r="I528" s="11">
        <v>528.7344813567903</v>
      </c>
      <c r="J528" s="11">
        <v>521.94308106490348</v>
      </c>
      <c r="K528" s="11">
        <v>519.94391793634202</v>
      </c>
      <c r="L528" s="11">
        <v>522.73289542900341</v>
      </c>
      <c r="M528" s="11">
        <v>519.94391794634089</v>
      </c>
    </row>
    <row r="529" spans="1:13" x14ac:dyDescent="0.25">
      <c r="A529" s="12">
        <v>24.729175037648716</v>
      </c>
      <c r="B529" s="12">
        <v>44.832238381371354</v>
      </c>
      <c r="C529" s="12">
        <v>16.815682130388744</v>
      </c>
      <c r="D529" s="12">
        <v>13.622904450591175</v>
      </c>
      <c r="E529" s="11">
        <v>6.875</v>
      </c>
      <c r="F529" s="11">
        <v>2.75</v>
      </c>
      <c r="G529" s="11">
        <v>1.1000000000000001</v>
      </c>
      <c r="H529" s="11">
        <v>1</v>
      </c>
      <c r="I529" s="11">
        <v>398.91843376058728</v>
      </c>
      <c r="J529" s="11">
        <v>389.70634092191381</v>
      </c>
      <c r="K529" s="11">
        <v>386.62068101952417</v>
      </c>
      <c r="L529" s="11">
        <v>390.95646694007803</v>
      </c>
      <c r="M529" s="11">
        <v>386.62068102951855</v>
      </c>
    </row>
    <row r="530" spans="1:13" x14ac:dyDescent="0.25">
      <c r="A530" s="12">
        <v>13.30451177946963</v>
      </c>
      <c r="B530" s="12">
        <v>47.508062088425525</v>
      </c>
      <c r="C530" s="12">
        <v>14.157072890774671</v>
      </c>
      <c r="D530" s="12">
        <v>25.030353241330168</v>
      </c>
      <c r="E530" s="11">
        <v>6.875</v>
      </c>
      <c r="F530" s="11">
        <v>2.75</v>
      </c>
      <c r="G530" s="11">
        <v>1.1000000000000001</v>
      </c>
      <c r="H530" s="11">
        <v>1</v>
      </c>
      <c r="I530" s="11">
        <v>457.51243443270624</v>
      </c>
      <c r="J530" s="11">
        <v>449.46213513170068</v>
      </c>
      <c r="K530" s="11">
        <v>446.87063422154171</v>
      </c>
      <c r="L530" s="11">
        <v>450.2743935671183</v>
      </c>
      <c r="M530" s="11">
        <v>446.8706342315416</v>
      </c>
    </row>
    <row r="531" spans="1:13" x14ac:dyDescent="0.25">
      <c r="A531" s="12">
        <v>4.5243925063246291</v>
      </c>
      <c r="B531" s="12">
        <v>75.8632812740302</v>
      </c>
      <c r="C531" s="12">
        <v>15.316594942662027</v>
      </c>
      <c r="D531" s="12">
        <v>4.2957312769831475</v>
      </c>
      <c r="E531" s="11">
        <v>6.875</v>
      </c>
      <c r="F531" s="11">
        <v>2.75</v>
      </c>
      <c r="G531" s="11">
        <v>1.1000000000000001</v>
      </c>
      <c r="H531" s="11">
        <v>1</v>
      </c>
      <c r="I531" s="11">
        <v>336.35931957938482</v>
      </c>
      <c r="J531" s="11">
        <v>324.45068398389327</v>
      </c>
      <c r="K531" s="11">
        <v>320.0444677416985</v>
      </c>
      <c r="L531" s="11">
        <v>324.84251372209553</v>
      </c>
      <c r="M531" s="11">
        <v>320.04446775170027</v>
      </c>
    </row>
    <row r="532" spans="1:13" x14ac:dyDescent="0.25">
      <c r="A532" s="12">
        <v>15.984975335497579</v>
      </c>
      <c r="B532" s="12">
        <v>22.522122584241909</v>
      </c>
      <c r="C532" s="12">
        <v>4.7946781543385057</v>
      </c>
      <c r="D532" s="12">
        <v>56.698223925922022</v>
      </c>
      <c r="E532" s="11">
        <v>6.875</v>
      </c>
      <c r="F532" s="11">
        <v>2.75</v>
      </c>
      <c r="G532" s="11">
        <v>1.1000000000000001</v>
      </c>
      <c r="H532" s="11">
        <v>1</v>
      </c>
      <c r="I532" s="11">
        <v>627.81467026007965</v>
      </c>
      <c r="J532" s="11">
        <v>625.47428130505079</v>
      </c>
      <c r="K532" s="11">
        <v>624.94813579644403</v>
      </c>
      <c r="L532" s="11">
        <v>625.95187427151734</v>
      </c>
      <c r="M532" s="11">
        <v>624.94813580644779</v>
      </c>
    </row>
    <row r="533" spans="1:13" x14ac:dyDescent="0.25">
      <c r="A533" s="12">
        <v>26.58509431758576</v>
      </c>
      <c r="B533" s="12">
        <v>48.486460008449754</v>
      </c>
      <c r="C533" s="12">
        <v>12.674294287068582</v>
      </c>
      <c r="D533" s="12">
        <v>12.254151386895908</v>
      </c>
      <c r="E533" s="11">
        <v>6.875</v>
      </c>
      <c r="F533" s="11">
        <v>2.75</v>
      </c>
      <c r="G533" s="11">
        <v>1.1000000000000001</v>
      </c>
      <c r="H533" s="11">
        <v>1</v>
      </c>
      <c r="I533" s="11">
        <v>340.83499421191749</v>
      </c>
      <c r="J533" s="11">
        <v>333.34227546825275</v>
      </c>
      <c r="K533" s="11">
        <v>330.65726494440247</v>
      </c>
      <c r="L533" s="11">
        <v>334.26100090066149</v>
      </c>
      <c r="M533" s="11">
        <v>330.6572649543993</v>
      </c>
    </row>
    <row r="534" spans="1:13" x14ac:dyDescent="0.25">
      <c r="A534" s="12">
        <v>2.9392469834820334</v>
      </c>
      <c r="B534" s="12">
        <v>15.251601730430894</v>
      </c>
      <c r="C534" s="12">
        <v>9.7782868075481666</v>
      </c>
      <c r="D534" s="12">
        <v>72.030864478538902</v>
      </c>
      <c r="E534" s="11">
        <v>6.875</v>
      </c>
      <c r="F534" s="11">
        <v>2.75</v>
      </c>
      <c r="G534" s="11">
        <v>1.1000000000000001</v>
      </c>
      <c r="H534" s="11">
        <v>1</v>
      </c>
      <c r="I534" s="11">
        <v>838.18442904321046</v>
      </c>
      <c r="J534" s="11">
        <v>832.53469245213114</v>
      </c>
      <c r="K534" s="11">
        <v>831.71485246713291</v>
      </c>
      <c r="L534" s="11">
        <v>833.64396429535475</v>
      </c>
      <c r="M534" s="11">
        <v>831.71485247713258</v>
      </c>
    </row>
    <row r="535" spans="1:13" x14ac:dyDescent="0.25">
      <c r="A535" s="12">
        <v>5.3940360406222254</v>
      </c>
      <c r="B535" s="12">
        <v>53.799704671993496</v>
      </c>
      <c r="C535" s="12">
        <v>2.7643624893519738</v>
      </c>
      <c r="D535" s="12">
        <v>38.041896798032312</v>
      </c>
      <c r="E535" s="11">
        <v>6.875</v>
      </c>
      <c r="F535" s="11">
        <v>2.75</v>
      </c>
      <c r="G535" s="11">
        <v>1.1000000000000001</v>
      </c>
      <c r="H535" s="11">
        <v>1</v>
      </c>
      <c r="I535" s="11">
        <v>422.07534497908807</v>
      </c>
      <c r="J535" s="11">
        <v>420.36206201920254</v>
      </c>
      <c r="K535" s="11">
        <v>419.7903312529528</v>
      </c>
      <c r="L535" s="11">
        <v>420.4720864680412</v>
      </c>
      <c r="M535" s="11">
        <v>419.79033126295417</v>
      </c>
    </row>
    <row r="536" spans="1:13" x14ac:dyDescent="0.25">
      <c r="A536" s="12">
        <v>3.3676791443631853</v>
      </c>
      <c r="B536" s="12">
        <v>20.270797420818248</v>
      </c>
      <c r="C536" s="12">
        <v>58.768899067452743</v>
      </c>
      <c r="D536" s="12">
        <v>17.592624367365829</v>
      </c>
      <c r="E536" s="11">
        <v>6.875</v>
      </c>
      <c r="F536" s="11">
        <v>2.75</v>
      </c>
      <c r="G536" s="11">
        <v>1.1000000000000001</v>
      </c>
      <c r="H536" s="11">
        <v>1</v>
      </c>
      <c r="I536" s="11">
        <v>890.30193853016135</v>
      </c>
      <c r="J536" s="11">
        <v>856.7012064758776</v>
      </c>
      <c r="K536" s="11">
        <v>851.09317968027517</v>
      </c>
      <c r="L536" s="11">
        <v>862.78438204223585</v>
      </c>
      <c r="M536" s="11">
        <v>851.09317969029769</v>
      </c>
    </row>
    <row r="537" spans="1:13" x14ac:dyDescent="0.25">
      <c r="A537" s="12">
        <v>4.9996505836955096</v>
      </c>
      <c r="B537" s="12">
        <v>37.244368093320332</v>
      </c>
      <c r="C537" s="12">
        <v>6.3413964994876979</v>
      </c>
      <c r="D537" s="12">
        <v>51.414584823496455</v>
      </c>
      <c r="E537" s="11">
        <v>6.875</v>
      </c>
      <c r="F537" s="11">
        <v>2.75</v>
      </c>
      <c r="G537" s="11">
        <v>1.1000000000000001</v>
      </c>
      <c r="H537" s="11">
        <v>1</v>
      </c>
      <c r="I537" s="11">
        <v>597.40581842462871</v>
      </c>
      <c r="J537" s="11">
        <v>593.83531731185622</v>
      </c>
      <c r="K537" s="11">
        <v>592.86601384803043</v>
      </c>
      <c r="L537" s="11">
        <v>594.22913360580742</v>
      </c>
      <c r="M537" s="11">
        <v>592.8660138580326</v>
      </c>
    </row>
    <row r="538" spans="1:13" x14ac:dyDescent="0.25">
      <c r="A538" s="12">
        <v>30.930142545696288</v>
      </c>
      <c r="B538" s="12">
        <v>16.05392735560503</v>
      </c>
      <c r="C538" s="12">
        <v>43.144081951167678</v>
      </c>
      <c r="D538" s="12">
        <v>9.8718481475309989</v>
      </c>
      <c r="E538" s="11">
        <v>6.875</v>
      </c>
      <c r="F538" s="11">
        <v>2.75</v>
      </c>
      <c r="G538" s="11">
        <v>1.1000000000000001</v>
      </c>
      <c r="H538" s="11">
        <v>1</v>
      </c>
      <c r="I538" s="11">
        <v>645.98681305452533</v>
      </c>
      <c r="J538" s="11">
        <v>628.67870689749793</v>
      </c>
      <c r="K538" s="11">
        <v>625.30443380022587</v>
      </c>
      <c r="L538" s="11">
        <v>634.42280527592175</v>
      </c>
      <c r="M538" s="11">
        <v>625.30443381026839</v>
      </c>
    </row>
    <row r="539" spans="1:13" x14ac:dyDescent="0.25">
      <c r="A539" s="12">
        <v>54.620096654612958</v>
      </c>
      <c r="B539" s="12">
        <v>10.912241882803695</v>
      </c>
      <c r="C539" s="12">
        <v>21.7834706586114</v>
      </c>
      <c r="D539" s="12">
        <v>12.684190803971937</v>
      </c>
      <c r="E539" s="11">
        <v>6.875</v>
      </c>
      <c r="F539" s="11">
        <v>2.75</v>
      </c>
      <c r="G539" s="11">
        <v>1.1000000000000001</v>
      </c>
      <c r="H539" s="11">
        <v>1</v>
      </c>
      <c r="I539" s="11">
        <v>432.00038616619446</v>
      </c>
      <c r="J539" s="11">
        <v>424.95255129369735</v>
      </c>
      <c r="K539" s="11">
        <v>423.69502137870995</v>
      </c>
      <c r="L539" s="11">
        <v>428.83533503549495</v>
      </c>
      <c r="M539" s="11">
        <v>423.69502138870831</v>
      </c>
    </row>
    <row r="540" spans="1:13" x14ac:dyDescent="0.25">
      <c r="A540" s="12">
        <v>39.389908910853649</v>
      </c>
      <c r="B540" s="12">
        <v>34.582068250612117</v>
      </c>
      <c r="C540" s="12">
        <v>6.0527168492776653</v>
      </c>
      <c r="D540" s="12">
        <v>19.975305989256569</v>
      </c>
      <c r="E540" s="11">
        <v>6.875</v>
      </c>
      <c r="F540" s="11">
        <v>2.75</v>
      </c>
      <c r="G540" s="11">
        <v>1.1000000000000001</v>
      </c>
      <c r="H540" s="11">
        <v>1</v>
      </c>
      <c r="I540" s="11">
        <v>305.25991710848888</v>
      </c>
      <c r="J540" s="11">
        <v>302.11302239809777</v>
      </c>
      <c r="K540" s="11">
        <v>301.01897786450752</v>
      </c>
      <c r="L540" s="11">
        <v>302.77250026053957</v>
      </c>
      <c r="M540" s="11">
        <v>301.01897787450741</v>
      </c>
    </row>
    <row r="541" spans="1:13" x14ac:dyDescent="0.25">
      <c r="A541" s="12">
        <v>8.1799619223615352</v>
      </c>
      <c r="B541" s="12">
        <v>6.267186219589906</v>
      </c>
      <c r="C541" s="12">
        <v>3.8225155443257148</v>
      </c>
      <c r="D541" s="12">
        <v>81.730336313722844</v>
      </c>
      <c r="E541" s="11">
        <v>6.875</v>
      </c>
      <c r="F541" s="11">
        <v>2.75</v>
      </c>
      <c r="G541" s="11">
        <v>1.1000000000000001</v>
      </c>
      <c r="H541" s="11">
        <v>1</v>
      </c>
      <c r="I541" s="11">
        <v>862.58807484470424</v>
      </c>
      <c r="J541" s="11">
        <v>860.5243783726861</v>
      </c>
      <c r="K541" s="11">
        <v>860.3590856114846</v>
      </c>
      <c r="L541" s="11">
        <v>861.10463925327826</v>
      </c>
      <c r="M541" s="11">
        <v>860.35908562148927</v>
      </c>
    </row>
    <row r="542" spans="1:13" x14ac:dyDescent="0.25">
      <c r="A542" s="12">
        <v>22.796808080445619</v>
      </c>
      <c r="B542" s="12">
        <v>6.936167954672996</v>
      </c>
      <c r="C542" s="12">
        <v>21.959515306863405</v>
      </c>
      <c r="D542" s="12">
        <v>48.30750865801798</v>
      </c>
      <c r="E542" s="11">
        <v>6.875</v>
      </c>
      <c r="F542" s="11">
        <v>2.75</v>
      </c>
      <c r="G542" s="11">
        <v>1.1000000000000001</v>
      </c>
      <c r="H542" s="11">
        <v>1</v>
      </c>
      <c r="I542" s="11">
        <v>747.62553116418007</v>
      </c>
      <c r="J542" s="11">
        <v>738.85186014542205</v>
      </c>
      <c r="K542" s="11">
        <v>737.85504129095648</v>
      </c>
      <c r="L542" s="11">
        <v>742.26681540440245</v>
      </c>
      <c r="M542" s="11">
        <v>737.85504130095296</v>
      </c>
    </row>
    <row r="543" spans="1:13" x14ac:dyDescent="0.25">
      <c r="A543" s="12">
        <v>36.421069297503259</v>
      </c>
      <c r="B543" s="12">
        <v>38.32773147222516</v>
      </c>
      <c r="C543" s="12">
        <v>3.3901667225872427</v>
      </c>
      <c r="D543" s="12">
        <v>21.861032507684349</v>
      </c>
      <c r="E543" s="11">
        <v>6.875</v>
      </c>
      <c r="F543" s="11">
        <v>2.75</v>
      </c>
      <c r="G543" s="11">
        <v>1.1000000000000001</v>
      </c>
      <c r="H543" s="11">
        <v>1</v>
      </c>
      <c r="I543" s="11">
        <v>281.49053476270592</v>
      </c>
      <c r="J543" s="11">
        <v>279.56490056464008</v>
      </c>
      <c r="K543" s="11">
        <v>278.85769288346256</v>
      </c>
      <c r="L543" s="11">
        <v>279.90093735455451</v>
      </c>
      <c r="M543" s="11">
        <v>278.85769289346314</v>
      </c>
    </row>
    <row r="544" spans="1:13" x14ac:dyDescent="0.25">
      <c r="A544" s="12">
        <v>19.50394200841496</v>
      </c>
      <c r="B544" s="12">
        <v>3.2653362352911781</v>
      </c>
      <c r="C544" s="12">
        <v>12.11614594016948</v>
      </c>
      <c r="D544" s="12">
        <v>65.114575816124386</v>
      </c>
      <c r="E544" s="11">
        <v>6.875</v>
      </c>
      <c r="F544" s="11">
        <v>2.75</v>
      </c>
      <c r="G544" s="11">
        <v>1.1000000000000001</v>
      </c>
      <c r="H544" s="11">
        <v>1</v>
      </c>
      <c r="I544" s="11">
        <v>794.60268530000235</v>
      </c>
      <c r="J544" s="11">
        <v>789.73080772241474</v>
      </c>
      <c r="K544" s="11">
        <v>789.42136897470118</v>
      </c>
      <c r="L544" s="11">
        <v>791.81575185182419</v>
      </c>
      <c r="M544" s="11">
        <v>789.42136898470494</v>
      </c>
    </row>
    <row r="545" spans="1:13" x14ac:dyDescent="0.25">
      <c r="A545" s="12">
        <v>13.077577478797195</v>
      </c>
      <c r="B545" s="12">
        <v>1.9758365998767309</v>
      </c>
      <c r="C545" s="12">
        <v>60.348735205485902</v>
      </c>
      <c r="D545" s="12">
        <v>24.59785071584017</v>
      </c>
      <c r="E545" s="11">
        <v>6.875</v>
      </c>
      <c r="F545" s="11">
        <v>2.75</v>
      </c>
      <c r="G545" s="11">
        <v>1.1000000000000001</v>
      </c>
      <c r="H545" s="11">
        <v>1</v>
      </c>
      <c r="I545" s="11">
        <v>953.83713426085887</v>
      </c>
      <c r="J545" s="11">
        <v>924.2976405231243</v>
      </c>
      <c r="K545" s="11">
        <v>923.40570099197623</v>
      </c>
      <c r="L545" s="11">
        <v>935.13604201663532</v>
      </c>
      <c r="M545" s="11">
        <v>923.40570100197817</v>
      </c>
    </row>
    <row r="546" spans="1:13" x14ac:dyDescent="0.25">
      <c r="A546" s="12">
        <v>80.612495025417132</v>
      </c>
      <c r="B546" s="12">
        <v>5.9213610343748924</v>
      </c>
      <c r="C546" s="12">
        <v>9.8961706307473758</v>
      </c>
      <c r="D546" s="12">
        <v>3.5699733094606003</v>
      </c>
      <c r="E546" s="11">
        <v>6.875</v>
      </c>
      <c r="F546" s="11">
        <v>2.75</v>
      </c>
      <c r="G546" s="11">
        <v>1.1000000000000001</v>
      </c>
      <c r="H546" s="11">
        <v>1</v>
      </c>
      <c r="I546" s="11">
        <v>236.78313054946736</v>
      </c>
      <c r="J546" s="11">
        <v>233.09469308356469</v>
      </c>
      <c r="K546" s="11">
        <v>232.56636249360682</v>
      </c>
      <c r="L546" s="11">
        <v>235.97530846310525</v>
      </c>
      <c r="M546" s="11">
        <v>232.56636250361885</v>
      </c>
    </row>
    <row r="547" spans="1:13" x14ac:dyDescent="0.25">
      <c r="A547" s="12">
        <v>40.895666382838456</v>
      </c>
      <c r="B547" s="12">
        <v>22.744153319471312</v>
      </c>
      <c r="C547" s="12">
        <v>7.7781004576614032</v>
      </c>
      <c r="D547" s="12">
        <v>28.582079840028836</v>
      </c>
      <c r="E547" s="11">
        <v>6.875</v>
      </c>
      <c r="F547" s="11">
        <v>2.75</v>
      </c>
      <c r="G547" s="11">
        <v>1.1000000000000001</v>
      </c>
      <c r="H547" s="11">
        <v>1</v>
      </c>
      <c r="I547" s="11">
        <v>399.21839845278924</v>
      </c>
      <c r="J547" s="11">
        <v>395.97463522495826</v>
      </c>
      <c r="K547" s="11">
        <v>395.09181022276476</v>
      </c>
      <c r="L547" s="11">
        <v>396.98394896252984</v>
      </c>
      <c r="M547" s="11">
        <v>395.09181023276562</v>
      </c>
    </row>
    <row r="548" spans="1:13" x14ac:dyDescent="0.25">
      <c r="A548" s="12">
        <v>31.125092474694725</v>
      </c>
      <c r="B548" s="12">
        <v>46.337152593623046</v>
      </c>
      <c r="C548" s="12">
        <v>9.4999680685608805</v>
      </c>
      <c r="D548" s="12">
        <v>13.037786863121351</v>
      </c>
      <c r="E548" s="11">
        <v>6.875</v>
      </c>
      <c r="F548" s="11">
        <v>2.75</v>
      </c>
      <c r="G548" s="11">
        <v>1.1000000000000001</v>
      </c>
      <c r="H548" s="11">
        <v>1</v>
      </c>
      <c r="I548" s="11">
        <v>305.28700825726514</v>
      </c>
      <c r="J548" s="11">
        <v>299.55856646788357</v>
      </c>
      <c r="K548" s="11">
        <v>297.43719313513287</v>
      </c>
      <c r="L548" s="11">
        <v>300.32999529794915</v>
      </c>
      <c r="M548" s="11">
        <v>297.4371931451297</v>
      </c>
    </row>
    <row r="549" spans="1:13" x14ac:dyDescent="0.25">
      <c r="A549" s="12">
        <v>37.544504215213706</v>
      </c>
      <c r="B549" s="12">
        <v>37.146023567994604</v>
      </c>
      <c r="C549" s="12">
        <v>12.237319435521083</v>
      </c>
      <c r="D549" s="12">
        <v>13.072152781270614</v>
      </c>
      <c r="E549" s="11">
        <v>6.875</v>
      </c>
      <c r="F549" s="11">
        <v>2.75</v>
      </c>
      <c r="G549" s="11">
        <v>1.1000000000000001</v>
      </c>
      <c r="H549" s="11">
        <v>1</v>
      </c>
      <c r="I549" s="11">
        <v>336.34509341514598</v>
      </c>
      <c r="J549" s="11">
        <v>330.01043665118499</v>
      </c>
      <c r="K549" s="11">
        <v>327.84531360794665</v>
      </c>
      <c r="L549" s="11">
        <v>331.25871250307841</v>
      </c>
      <c r="M549" s="11">
        <v>327.8453136179437</v>
      </c>
    </row>
    <row r="550" spans="1:13" x14ac:dyDescent="0.25">
      <c r="A550" s="12">
        <v>10.967096822025018</v>
      </c>
      <c r="B550" s="12">
        <v>26.986098975135864</v>
      </c>
      <c r="C550" s="12">
        <v>54.949641522014744</v>
      </c>
      <c r="D550" s="12">
        <v>7.0971626808243649</v>
      </c>
      <c r="E550" s="11">
        <v>6.875</v>
      </c>
      <c r="F550" s="11">
        <v>2.75</v>
      </c>
      <c r="G550" s="11">
        <v>1.1000000000000001</v>
      </c>
      <c r="H550" s="11">
        <v>1</v>
      </c>
      <c r="I550" s="11">
        <v>760.51774992136723</v>
      </c>
      <c r="J550" s="11">
        <v>731.77161623898417</v>
      </c>
      <c r="K550" s="11">
        <v>725.48866541544999</v>
      </c>
      <c r="L550" s="11">
        <v>736.82229379632577</v>
      </c>
      <c r="M550" s="11">
        <v>725.48866542560927</v>
      </c>
    </row>
    <row r="551" spans="1:13" x14ac:dyDescent="0.25">
      <c r="A551" s="12">
        <v>40.36726722575461</v>
      </c>
      <c r="B551" s="12">
        <v>14.587453186310858</v>
      </c>
      <c r="C551" s="12">
        <v>27.293386462763142</v>
      </c>
      <c r="D551" s="12">
        <v>17.751893125171385</v>
      </c>
      <c r="E551" s="11">
        <v>6.875</v>
      </c>
      <c r="F551" s="11">
        <v>2.75</v>
      </c>
      <c r="G551" s="11">
        <v>1.1000000000000001</v>
      </c>
      <c r="H551" s="11">
        <v>1</v>
      </c>
      <c r="I551" s="11">
        <v>536.57511153079838</v>
      </c>
      <c r="J551" s="11">
        <v>526.6404216998734</v>
      </c>
      <c r="K551" s="11">
        <v>524.64799986748608</v>
      </c>
      <c r="L551" s="11">
        <v>530.65889283740694</v>
      </c>
      <c r="M551" s="11">
        <v>524.64799987748665</v>
      </c>
    </row>
    <row r="552" spans="1:13" x14ac:dyDescent="0.25">
      <c r="A552" s="12">
        <v>41.0466181547255</v>
      </c>
      <c r="B552" s="12">
        <v>7.1898683716196414</v>
      </c>
      <c r="C552" s="12">
        <v>21.596352613082363</v>
      </c>
      <c r="D552" s="12">
        <v>30.16716086057248</v>
      </c>
      <c r="E552" s="11">
        <v>6.875</v>
      </c>
      <c r="F552" s="11">
        <v>2.75</v>
      </c>
      <c r="G552" s="11">
        <v>1.1000000000000001</v>
      </c>
      <c r="H552" s="11">
        <v>1</v>
      </c>
      <c r="I552" s="11">
        <v>575.00989350673262</v>
      </c>
      <c r="J552" s="11">
        <v>568.29212705458576</v>
      </c>
      <c r="K552" s="11">
        <v>567.38865948793591</v>
      </c>
      <c r="L552" s="11">
        <v>571.98982054807141</v>
      </c>
      <c r="M552" s="11">
        <v>567.38865949792819</v>
      </c>
    </row>
    <row r="553" spans="1:13" x14ac:dyDescent="0.25">
      <c r="A553" s="12">
        <v>18.200558720058581</v>
      </c>
      <c r="B553" s="12">
        <v>6.1335878924508407</v>
      </c>
      <c r="C553" s="12">
        <v>14.642421346778391</v>
      </c>
      <c r="D553" s="12">
        <v>61.023432040712187</v>
      </c>
      <c r="E553" s="11">
        <v>6.875</v>
      </c>
      <c r="F553" s="11">
        <v>2.75</v>
      </c>
      <c r="G553" s="11">
        <v>1.1000000000000001</v>
      </c>
      <c r="H553" s="11">
        <v>1</v>
      </c>
      <c r="I553" s="11">
        <v>785.11301900759099</v>
      </c>
      <c r="J553" s="11">
        <v>778.75586558990221</v>
      </c>
      <c r="K553" s="11">
        <v>778.1361172484651</v>
      </c>
      <c r="L553" s="11">
        <v>781.04350767585561</v>
      </c>
      <c r="M553" s="11">
        <v>778.13611725846658</v>
      </c>
    </row>
    <row r="554" spans="1:13" x14ac:dyDescent="0.25">
      <c r="A554" s="12">
        <v>12.83226465574444</v>
      </c>
      <c r="B554" s="12">
        <v>17.748304226298554</v>
      </c>
      <c r="C554" s="12">
        <v>46.261765031805488</v>
      </c>
      <c r="D554" s="12">
        <v>23.157666086151512</v>
      </c>
      <c r="E554" s="11">
        <v>6.875</v>
      </c>
      <c r="F554" s="11">
        <v>2.75</v>
      </c>
      <c r="G554" s="11">
        <v>1.1000000000000001</v>
      </c>
      <c r="H554" s="11">
        <v>1</v>
      </c>
      <c r="I554" s="11">
        <v>798.26541131249292</v>
      </c>
      <c r="J554" s="11">
        <v>774.93848179016152</v>
      </c>
      <c r="K554" s="11">
        <v>770.86793018518711</v>
      </c>
      <c r="L554" s="11">
        <v>780.20630715004791</v>
      </c>
      <c r="M554" s="11">
        <v>770.86793019518859</v>
      </c>
    </row>
    <row r="555" spans="1:13" x14ac:dyDescent="0.25">
      <c r="A555" s="12">
        <v>5.3707857052094621</v>
      </c>
      <c r="B555" s="12">
        <v>14.268961243036681</v>
      </c>
      <c r="C555" s="12">
        <v>36.603606679868221</v>
      </c>
      <c r="D555" s="12">
        <v>43.75664637188563</v>
      </c>
      <c r="E555" s="11">
        <v>6.875</v>
      </c>
      <c r="F555" s="11">
        <v>2.75</v>
      </c>
      <c r="G555" s="11">
        <v>1.1000000000000001</v>
      </c>
      <c r="H555" s="11">
        <v>1</v>
      </c>
      <c r="I555" s="11">
        <v>877.9262342275623</v>
      </c>
      <c r="J555" s="11">
        <v>857.39235705586043</v>
      </c>
      <c r="K555" s="11">
        <v>854.57133349787796</v>
      </c>
      <c r="L555" s="11">
        <v>861.79219705072489</v>
      </c>
      <c r="M555" s="11">
        <v>854.57133350786569</v>
      </c>
    </row>
    <row r="556" spans="1:13" x14ac:dyDescent="0.25">
      <c r="A556" s="12">
        <v>57.511098811904169</v>
      </c>
      <c r="B556" s="12">
        <v>33.891473106169194</v>
      </c>
      <c r="C556" s="12">
        <v>2.2815937765654541</v>
      </c>
      <c r="D556" s="12">
        <v>6.3158343053611805</v>
      </c>
      <c r="E556" s="11">
        <v>6.875</v>
      </c>
      <c r="F556" s="11">
        <v>2.75</v>
      </c>
      <c r="G556" s="11">
        <v>1.1000000000000001</v>
      </c>
      <c r="H556" s="11">
        <v>1</v>
      </c>
      <c r="I556" s="11">
        <v>176.04693399504353</v>
      </c>
      <c r="J556" s="11">
        <v>164.47705082188557</v>
      </c>
      <c r="K556" s="11">
        <v>173.99536336717406</v>
      </c>
      <c r="L556" s="11">
        <v>164.88969411651698</v>
      </c>
      <c r="M556" s="11">
        <v>163.15809665482513</v>
      </c>
    </row>
    <row r="557" spans="1:13" x14ac:dyDescent="0.25">
      <c r="A557" s="12">
        <v>2.8601958396471194</v>
      </c>
      <c r="B557" s="12">
        <v>7.2090044582080983</v>
      </c>
      <c r="C557" s="12">
        <v>7.9113481173759714</v>
      </c>
      <c r="D557" s="12">
        <v>82.019451584768817</v>
      </c>
      <c r="E557" s="11">
        <v>6.875</v>
      </c>
      <c r="F557" s="11">
        <v>2.75</v>
      </c>
      <c r="G557" s="11">
        <v>1.1000000000000001</v>
      </c>
      <c r="H557" s="11">
        <v>1</v>
      </c>
      <c r="I557" s="11">
        <v>913.81510953850284</v>
      </c>
      <c r="J557" s="11">
        <v>909.08647974130815</v>
      </c>
      <c r="K557" s="11">
        <v>908.71400800828428</v>
      </c>
      <c r="L557" s="11">
        <v>910.24681307323067</v>
      </c>
      <c r="M557" s="11">
        <v>908.71400801828634</v>
      </c>
    </row>
    <row r="558" spans="1:13" x14ac:dyDescent="0.25">
      <c r="A558" s="12">
        <v>13.013710208607174</v>
      </c>
      <c r="B558" s="12">
        <v>65.434072803364089</v>
      </c>
      <c r="C558" s="12">
        <v>5.839920598214805</v>
      </c>
      <c r="D558" s="12">
        <v>15.712296389813918</v>
      </c>
      <c r="E558" s="11">
        <v>6.875</v>
      </c>
      <c r="F558" s="11">
        <v>2.75</v>
      </c>
      <c r="G558" s="11">
        <v>1.1000000000000001</v>
      </c>
      <c r="H558" s="11">
        <v>1</v>
      </c>
      <c r="I558" s="11">
        <v>279.44307110780483</v>
      </c>
      <c r="J558" s="11">
        <v>274.80596799841027</v>
      </c>
      <c r="K558" s="11">
        <v>273.02552318945925</v>
      </c>
      <c r="L558" s="11">
        <v>275.03249392002573</v>
      </c>
      <c r="M558" s="11">
        <v>273.02552319945897</v>
      </c>
    </row>
    <row r="559" spans="1:13" x14ac:dyDescent="0.25">
      <c r="A559" s="12">
        <v>43.688029855878547</v>
      </c>
      <c r="B559" s="12">
        <v>31.473558700014852</v>
      </c>
      <c r="C559" s="12">
        <v>12.414123310188842</v>
      </c>
      <c r="D559" s="12">
        <v>12.424288133917758</v>
      </c>
      <c r="E559" s="11">
        <v>6.875</v>
      </c>
      <c r="F559" s="11">
        <v>2.75</v>
      </c>
      <c r="G559" s="11">
        <v>1.1000000000000001</v>
      </c>
      <c r="H559" s="11">
        <v>1</v>
      </c>
      <c r="I559" s="11">
        <v>331.58786618637134</v>
      </c>
      <c r="J559" s="11">
        <v>325.61962042835256</v>
      </c>
      <c r="K559" s="11">
        <v>323.66116110902459</v>
      </c>
      <c r="L559" s="11">
        <v>327.11429150155277</v>
      </c>
      <c r="M559" s="11">
        <v>323.66116111902051</v>
      </c>
    </row>
    <row r="560" spans="1:13" x14ac:dyDescent="0.25">
      <c r="A560" s="12">
        <v>61.563658712264932</v>
      </c>
      <c r="B560" s="12">
        <v>30.275604229629703</v>
      </c>
      <c r="C560" s="12">
        <v>6.3795617623217078</v>
      </c>
      <c r="D560" s="12">
        <v>1.7811752957836515</v>
      </c>
      <c r="E560" s="11">
        <v>6.875</v>
      </c>
      <c r="F560" s="11">
        <v>2.75</v>
      </c>
      <c r="G560" s="11">
        <v>1.1000000000000001</v>
      </c>
      <c r="H560" s="11">
        <v>1</v>
      </c>
      <c r="I560" s="11">
        <v>203.37179337503358</v>
      </c>
      <c r="J560" s="11">
        <v>199.07218999769813</v>
      </c>
      <c r="K560" s="11">
        <v>197.12243161386928</v>
      </c>
      <c r="L560" s="11">
        <v>200.22737843727353</v>
      </c>
      <c r="M560" s="11">
        <v>197.12243162386761</v>
      </c>
    </row>
    <row r="561" spans="1:13" x14ac:dyDescent="0.25">
      <c r="A561" s="12">
        <v>44.101096789320394</v>
      </c>
      <c r="B561" s="12">
        <v>23.45606395484166</v>
      </c>
      <c r="C561" s="12">
        <v>24.705136971760798</v>
      </c>
      <c r="D561" s="12">
        <v>7.7377022840771552</v>
      </c>
      <c r="E561" s="11">
        <v>6.875</v>
      </c>
      <c r="F561" s="11">
        <v>2.75</v>
      </c>
      <c r="G561" s="11">
        <v>1.1000000000000001</v>
      </c>
      <c r="H561" s="11">
        <v>1</v>
      </c>
      <c r="I561" s="11">
        <v>434.60503637117915</v>
      </c>
      <c r="J561" s="11">
        <v>424.50403687856794</v>
      </c>
      <c r="K561" s="11">
        <v>421.82360427730652</v>
      </c>
      <c r="L561" s="11">
        <v>427.78804725278701</v>
      </c>
      <c r="M561" s="11">
        <v>421.82360428732284</v>
      </c>
    </row>
    <row r="562" spans="1:13" x14ac:dyDescent="0.25">
      <c r="A562" s="12">
        <v>44.325819600574995</v>
      </c>
      <c r="B562" s="12">
        <v>29.332429629558828</v>
      </c>
      <c r="C562" s="12">
        <v>10.697580354519735</v>
      </c>
      <c r="D562" s="12">
        <v>15.644170415346439</v>
      </c>
      <c r="E562" s="11">
        <v>6.875</v>
      </c>
      <c r="F562" s="11">
        <v>2.75</v>
      </c>
      <c r="G562" s="11">
        <v>1.1000000000000001</v>
      </c>
      <c r="H562" s="11">
        <v>1</v>
      </c>
      <c r="I562" s="11">
        <v>332.55820805518727</v>
      </c>
      <c r="J562" s="11">
        <v>327.56017324257635</v>
      </c>
      <c r="K562" s="11">
        <v>325.96057593812958</v>
      </c>
      <c r="L562" s="11">
        <v>328.89596766424944</v>
      </c>
      <c r="M562" s="11">
        <v>325.96057594812459</v>
      </c>
    </row>
    <row r="563" spans="1:13" x14ac:dyDescent="0.25">
      <c r="A563" s="12">
        <v>26.65904805713901</v>
      </c>
      <c r="B563" s="12">
        <v>14.445359369286145</v>
      </c>
      <c r="C563" s="12">
        <v>36.323896228609406</v>
      </c>
      <c r="D563" s="12">
        <v>22.571696344965446</v>
      </c>
      <c r="E563" s="11">
        <v>6.875</v>
      </c>
      <c r="F563" s="11">
        <v>2.75</v>
      </c>
      <c r="G563" s="11">
        <v>1.1000000000000001</v>
      </c>
      <c r="H563" s="11">
        <v>1</v>
      </c>
      <c r="I563" s="11">
        <v>678.90683635211576</v>
      </c>
      <c r="J563" s="11">
        <v>663.90548823491042</v>
      </c>
      <c r="K563" s="11">
        <v>661.19488664694404</v>
      </c>
      <c r="L563" s="11">
        <v>668.7356299126526</v>
      </c>
      <c r="M563" s="11">
        <v>661.19488665695519</v>
      </c>
    </row>
    <row r="564" spans="1:13" x14ac:dyDescent="0.25">
      <c r="A564" s="12">
        <v>21.931972126533644</v>
      </c>
      <c r="B564" s="12">
        <v>52.639030567519107</v>
      </c>
      <c r="C564" s="12">
        <v>17.135622010662807</v>
      </c>
      <c r="D564" s="12">
        <v>8.2933752952844504</v>
      </c>
      <c r="E564" s="11">
        <v>6.875</v>
      </c>
      <c r="F564" s="11">
        <v>2.75</v>
      </c>
      <c r="G564" s="11">
        <v>1.1000000000000001</v>
      </c>
      <c r="H564" s="11">
        <v>1</v>
      </c>
      <c r="I564" s="11">
        <v>369.38652808414014</v>
      </c>
      <c r="J564" s="11">
        <v>359.09753605523684</v>
      </c>
      <c r="K564" s="11">
        <v>355.45694436831548</v>
      </c>
      <c r="L564" s="11">
        <v>360.17596067677118</v>
      </c>
      <c r="M564" s="11">
        <v>355.45694437831963</v>
      </c>
    </row>
    <row r="565" spans="1:13" x14ac:dyDescent="0.25">
      <c r="A565" s="12">
        <v>6.6730128667715629</v>
      </c>
      <c r="B565" s="12">
        <v>21.124354116025359</v>
      </c>
      <c r="C565" s="12">
        <v>65.729153690879272</v>
      </c>
      <c r="D565" s="12">
        <v>6.4734793263238259</v>
      </c>
      <c r="E565" s="11">
        <v>6.875</v>
      </c>
      <c r="F565" s="11">
        <v>2.75</v>
      </c>
      <c r="G565" s="11">
        <v>1.1000000000000001</v>
      </c>
      <c r="H565" s="11">
        <v>1</v>
      </c>
      <c r="I565" s="11">
        <v>868.11667375993693</v>
      </c>
      <c r="J565" s="11">
        <v>832.06588195290021</v>
      </c>
      <c r="K565" s="11">
        <v>825.69227321369794</v>
      </c>
      <c r="L565" s="11">
        <v>838.86902611986557</v>
      </c>
      <c r="M565" s="11">
        <v>825.69227322367033</v>
      </c>
    </row>
    <row r="566" spans="1:13" x14ac:dyDescent="0.25">
      <c r="A566" s="12">
        <v>2.8479992782675332</v>
      </c>
      <c r="B566" s="12">
        <v>82.173259908960247</v>
      </c>
      <c r="C566" s="12">
        <v>4.8886284442583392</v>
      </c>
      <c r="D566" s="12">
        <v>10.090112368513891</v>
      </c>
      <c r="E566" s="11">
        <v>6.875</v>
      </c>
      <c r="F566" s="11">
        <v>2.75</v>
      </c>
      <c r="G566" s="11">
        <v>1.1000000000000001</v>
      </c>
      <c r="H566" s="11">
        <v>1</v>
      </c>
      <c r="I566" s="11">
        <v>238.96679744520966</v>
      </c>
      <c r="J566" s="11">
        <v>233.37775341519344</v>
      </c>
      <c r="K566" s="11">
        <v>231.20525889152904</v>
      </c>
      <c r="L566" s="11">
        <v>233.46160756001652</v>
      </c>
      <c r="M566" s="11">
        <v>231.20525890152553</v>
      </c>
    </row>
    <row r="567" spans="1:13" x14ac:dyDescent="0.25">
      <c r="A567" s="12">
        <v>12.40234813958987</v>
      </c>
      <c r="B567" s="12">
        <v>14.850918371137473</v>
      </c>
      <c r="C567" s="12">
        <v>7.7574898322735288</v>
      </c>
      <c r="D567" s="12">
        <v>64.989243656999136</v>
      </c>
      <c r="E567" s="11">
        <v>6.875</v>
      </c>
      <c r="F567" s="11">
        <v>2.75</v>
      </c>
      <c r="G567" s="11">
        <v>1.1000000000000001</v>
      </c>
      <c r="H567" s="11">
        <v>1</v>
      </c>
      <c r="I567" s="11">
        <v>744.53438510345472</v>
      </c>
      <c r="J567" s="11">
        <v>740.65255892195489</v>
      </c>
      <c r="K567" s="11">
        <v>740.01125691933748</v>
      </c>
      <c r="L567" s="11">
        <v>741.57175597890409</v>
      </c>
      <c r="M567" s="11">
        <v>740.01125692933726</v>
      </c>
    </row>
    <row r="568" spans="1:13" x14ac:dyDescent="0.25">
      <c r="A568" s="12">
        <v>5.1161468661719338</v>
      </c>
      <c r="B568" s="12">
        <v>21.44790059771136</v>
      </c>
      <c r="C568" s="12">
        <v>69.344755037004006</v>
      </c>
      <c r="D568" s="12">
        <v>4.0911974991126785</v>
      </c>
      <c r="E568" s="11">
        <v>6.875</v>
      </c>
      <c r="F568" s="11">
        <v>2.75</v>
      </c>
      <c r="G568" s="11">
        <v>1.1000000000000001</v>
      </c>
      <c r="H568" s="11">
        <v>1</v>
      </c>
      <c r="I568" s="11">
        <v>887.10880620777516</v>
      </c>
      <c r="J568" s="11">
        <v>848.3293351225368</v>
      </c>
      <c r="K568" s="11">
        <v>841.55959802273856</v>
      </c>
      <c r="L568" s="11">
        <v>855.42362613361718</v>
      </c>
      <c r="M568" s="11">
        <v>841.55959803249186</v>
      </c>
    </row>
    <row r="569" spans="1:13" x14ac:dyDescent="0.25">
      <c r="A569" s="12">
        <v>12.768693930633226</v>
      </c>
      <c r="B569" s="12">
        <v>16.305787737535688</v>
      </c>
      <c r="C569" s="12">
        <v>49.081257845779334</v>
      </c>
      <c r="D569" s="12">
        <v>21.844260486051752</v>
      </c>
      <c r="E569" s="11">
        <v>6.875</v>
      </c>
      <c r="F569" s="11">
        <v>2.75</v>
      </c>
      <c r="G569" s="11">
        <v>1.1000000000000001</v>
      </c>
      <c r="H569" s="11">
        <v>1</v>
      </c>
      <c r="I569" s="11">
        <v>816.80246179398057</v>
      </c>
      <c r="J569" s="11">
        <v>792.06860924287002</v>
      </c>
      <c r="K569" s="11">
        <v>788.00608057831607</v>
      </c>
      <c r="L569" s="11">
        <v>797.86865159329216</v>
      </c>
      <c r="M569" s="11">
        <v>788.00608058832142</v>
      </c>
    </row>
    <row r="570" spans="1:13" s="14" customFormat="1" x14ac:dyDescent="0.25">
      <c r="A570" s="16">
        <v>11.231970076379</v>
      </c>
      <c r="B570" s="16">
        <v>32.563907037619202</v>
      </c>
      <c r="C570" s="16">
        <v>43.610591813084703</v>
      </c>
      <c r="D570" s="16">
        <v>12.593531072917056</v>
      </c>
      <c r="E570" s="13">
        <v>6.875</v>
      </c>
      <c r="F570" s="13">
        <v>2.75</v>
      </c>
      <c r="G570" s="13">
        <v>1.1000000000000001</v>
      </c>
      <c r="H570" s="13">
        <v>1</v>
      </c>
      <c r="I570" s="13">
        <v>686.85669645565542</v>
      </c>
      <c r="J570" s="13">
        <v>663.85547934588442</v>
      </c>
      <c r="K570" s="13">
        <v>658.15308123963143</v>
      </c>
      <c r="L570" s="13">
        <v>667.3689733765699</v>
      </c>
      <c r="M570" s="13">
        <v>658.15308124964258</v>
      </c>
    </row>
    <row r="571" spans="1:13" x14ac:dyDescent="0.25">
      <c r="A571" s="12">
        <v>2.7007176449110006</v>
      </c>
      <c r="B571" s="12">
        <v>8.8695732509066261</v>
      </c>
      <c r="C571" s="12">
        <v>43.649917803724719</v>
      </c>
      <c r="D571" s="12">
        <v>44.779791300457653</v>
      </c>
      <c r="E571" s="11">
        <v>6.875</v>
      </c>
      <c r="F571" s="11">
        <v>2.75</v>
      </c>
      <c r="G571" s="11">
        <v>1.1000000000000001</v>
      </c>
      <c r="H571" s="11">
        <v>1</v>
      </c>
      <c r="I571" s="11">
        <v>965.47034821632519</v>
      </c>
      <c r="J571" s="11">
        <v>939.39883727950723</v>
      </c>
      <c r="K571" s="11">
        <v>937.09257738074143</v>
      </c>
      <c r="L571" s="11">
        <v>945.56521226760299</v>
      </c>
      <c r="M571" s="11">
        <v>937.0925773906979</v>
      </c>
    </row>
    <row r="572" spans="1:13" x14ac:dyDescent="0.25">
      <c r="A572" s="12">
        <v>19.718051629147826</v>
      </c>
      <c r="B572" s="12">
        <v>49.000883304360073</v>
      </c>
      <c r="C572" s="12">
        <v>1.537118392660717</v>
      </c>
      <c r="D572" s="12">
        <v>29.743946673831378</v>
      </c>
      <c r="E572" s="11">
        <v>6.875</v>
      </c>
      <c r="F572" s="11">
        <v>2.75</v>
      </c>
      <c r="G572" s="11">
        <v>1.1000000000000001</v>
      </c>
      <c r="H572" s="11">
        <v>1</v>
      </c>
      <c r="I572" s="11">
        <v>323.77016244640515</v>
      </c>
      <c r="J572" s="11">
        <v>322.82062473922326</v>
      </c>
      <c r="K572" s="11">
        <v>322.47983210605639</v>
      </c>
      <c r="L572" s="11">
        <v>322.91343151326714</v>
      </c>
      <c r="M572" s="11">
        <v>322.47983211605685</v>
      </c>
    </row>
    <row r="573" spans="1:13" x14ac:dyDescent="0.25">
      <c r="A573" s="12">
        <v>14.5276350716831</v>
      </c>
      <c r="B573" s="12">
        <v>53.304544570914544</v>
      </c>
      <c r="C573" s="12">
        <v>4.7435122674213259</v>
      </c>
      <c r="D573" s="12">
        <v>27.424308089981018</v>
      </c>
      <c r="E573" s="11">
        <v>6.875</v>
      </c>
      <c r="F573" s="11">
        <v>2.75</v>
      </c>
      <c r="G573" s="11">
        <v>1.1000000000000001</v>
      </c>
      <c r="H573" s="11">
        <v>1</v>
      </c>
      <c r="I573" s="11">
        <v>352.89985932007414</v>
      </c>
      <c r="J573" s="11">
        <v>349.92087917984327</v>
      </c>
      <c r="K573" s="11">
        <v>348.86787944888772</v>
      </c>
      <c r="L573" s="11">
        <v>350.16008375967749</v>
      </c>
      <c r="M573" s="11">
        <v>348.86787945888841</v>
      </c>
    </row>
    <row r="574" spans="1:13" x14ac:dyDescent="0.25">
      <c r="A574" s="12">
        <v>67.221116610254342</v>
      </c>
      <c r="B574" s="12">
        <v>6.6112785235318965</v>
      </c>
      <c r="C574" s="12">
        <v>25.023068338015907</v>
      </c>
      <c r="D574" s="12">
        <v>1.1445365281978526</v>
      </c>
      <c r="E574" s="11">
        <v>6.875</v>
      </c>
      <c r="F574" s="11">
        <v>2.75</v>
      </c>
      <c r="G574" s="11">
        <v>1.1000000000000001</v>
      </c>
      <c r="H574" s="11">
        <v>1</v>
      </c>
      <c r="I574" s="11">
        <v>381.40949081798959</v>
      </c>
      <c r="J574" s="11">
        <v>374.00433382523812</v>
      </c>
      <c r="K574" s="11">
        <v>373.07683043787051</v>
      </c>
      <c r="L574" s="11">
        <v>379.3388471560832</v>
      </c>
      <c r="M574" s="11">
        <v>373.07683044769209</v>
      </c>
    </row>
    <row r="575" spans="1:13" x14ac:dyDescent="0.25">
      <c r="A575" s="12">
        <v>56.543544252788472</v>
      </c>
      <c r="B575" s="12">
        <v>25.093644690289661</v>
      </c>
      <c r="C575" s="12">
        <v>15.044572238728851</v>
      </c>
      <c r="D575" s="12">
        <v>3.3182388181930098</v>
      </c>
      <c r="E575" s="11">
        <v>6.875</v>
      </c>
      <c r="F575" s="11">
        <v>2.75</v>
      </c>
      <c r="G575" s="11">
        <v>1.1000000000000001</v>
      </c>
      <c r="H575" s="11">
        <v>1</v>
      </c>
      <c r="I575" s="11">
        <v>301.53728119738167</v>
      </c>
      <c r="J575" s="11">
        <v>294.77822194200434</v>
      </c>
      <c r="K575" s="11">
        <v>292.64096399404252</v>
      </c>
      <c r="L575" s="11">
        <v>297.1337531924388</v>
      </c>
      <c r="M575" s="11">
        <v>292.64096400404935</v>
      </c>
    </row>
    <row r="576" spans="1:13" x14ac:dyDescent="0.25">
      <c r="A576" s="12">
        <v>6.4715331068605639</v>
      </c>
      <c r="B576" s="12">
        <v>14.217717176844651</v>
      </c>
      <c r="C576" s="12">
        <v>44.736259287594315</v>
      </c>
      <c r="D576" s="12">
        <v>34.574490428700472</v>
      </c>
      <c r="E576" s="11">
        <v>6.875</v>
      </c>
      <c r="F576" s="11">
        <v>2.75</v>
      </c>
      <c r="G576" s="11">
        <v>1.1000000000000001</v>
      </c>
      <c r="H576" s="11">
        <v>1</v>
      </c>
      <c r="I576" s="11">
        <v>884.14372332199787</v>
      </c>
      <c r="J576" s="11">
        <v>859.42382776470845</v>
      </c>
      <c r="K576" s="11">
        <v>856.02218571518392</v>
      </c>
      <c r="L576" s="11">
        <v>864.85815596325278</v>
      </c>
      <c r="M576" s="11">
        <v>856.02218572517472</v>
      </c>
    </row>
    <row r="577" spans="1:13" x14ac:dyDescent="0.25">
      <c r="A577" s="12">
        <v>45.643910237714088</v>
      </c>
      <c r="B577" s="12">
        <v>39.724355971779232</v>
      </c>
      <c r="C577" s="12">
        <v>1.9073208882153443</v>
      </c>
      <c r="D577" s="12">
        <v>12.724412902291341</v>
      </c>
      <c r="E577" s="11">
        <v>6.875</v>
      </c>
      <c r="F577" s="11">
        <v>2.75</v>
      </c>
      <c r="G577" s="11">
        <v>1.1000000000000001</v>
      </c>
      <c r="H577" s="11">
        <v>1</v>
      </c>
      <c r="I577" s="11">
        <v>188.08578388077299</v>
      </c>
      <c r="J577" s="11">
        <v>186.45103502657219</v>
      </c>
      <c r="K577" s="11">
        <v>185.67844735968347</v>
      </c>
      <c r="L577" s="11">
        <v>186.69029703476286</v>
      </c>
      <c r="M577" s="11">
        <v>185.67844736968337</v>
      </c>
    </row>
    <row r="578" spans="1:13" x14ac:dyDescent="0.25">
      <c r="A578" s="12">
        <v>5.8181854393375065</v>
      </c>
      <c r="B578" s="12">
        <v>19.906068688016013</v>
      </c>
      <c r="C578" s="12">
        <v>46.62690010977046</v>
      </c>
      <c r="D578" s="12">
        <v>27.648845762876029</v>
      </c>
      <c r="E578" s="11">
        <v>6.875</v>
      </c>
      <c r="F578" s="11">
        <v>2.75</v>
      </c>
      <c r="G578" s="11">
        <v>1.1000000000000001</v>
      </c>
      <c r="H578" s="11">
        <v>1</v>
      </c>
      <c r="I578" s="11">
        <v>845.25164875759242</v>
      </c>
      <c r="J578" s="11">
        <v>819.44938317297942</v>
      </c>
      <c r="K578" s="11">
        <v>814.98651703789005</v>
      </c>
      <c r="L578" s="11">
        <v>824.31115876614138</v>
      </c>
      <c r="M578" s="11">
        <v>814.98651704789154</v>
      </c>
    </row>
    <row r="579" spans="1:13" x14ac:dyDescent="0.25">
      <c r="A579" s="12">
        <v>18.950942371887312</v>
      </c>
      <c r="B579" s="12">
        <v>4.3651296587438315</v>
      </c>
      <c r="C579" s="12">
        <v>62.432554322311788</v>
      </c>
      <c r="D579" s="12">
        <v>14.251373647057072</v>
      </c>
      <c r="E579" s="11">
        <v>6.875</v>
      </c>
      <c r="F579" s="11">
        <v>2.75</v>
      </c>
      <c r="G579" s="11">
        <v>1.1000000000000001</v>
      </c>
      <c r="H579" s="11">
        <v>1</v>
      </c>
      <c r="I579" s="11">
        <v>882.208030197688</v>
      </c>
      <c r="J579" s="11">
        <v>855.43149973879554</v>
      </c>
      <c r="K579" s="11">
        <v>853.56771026621573</v>
      </c>
      <c r="L579" s="11">
        <v>865.88033319499004</v>
      </c>
      <c r="M579" s="11">
        <v>853.56771027622233</v>
      </c>
    </row>
    <row r="580" spans="1:13" x14ac:dyDescent="0.25">
      <c r="A580" s="12">
        <v>24.805509225913607</v>
      </c>
      <c r="B580" s="12">
        <v>14.14010885505396</v>
      </c>
      <c r="C580" s="12">
        <v>42.387247464734557</v>
      </c>
      <c r="D580" s="12">
        <v>18.667134454297869</v>
      </c>
      <c r="E580" s="11">
        <v>6.875</v>
      </c>
      <c r="F580" s="11">
        <v>2.75</v>
      </c>
      <c r="G580" s="11">
        <v>1.1000000000000001</v>
      </c>
      <c r="H580" s="11">
        <v>1</v>
      </c>
      <c r="I580" s="11">
        <v>711.682689475963</v>
      </c>
      <c r="J580" s="11">
        <v>693.78808587391541</v>
      </c>
      <c r="K580" s="11">
        <v>690.68035271395229</v>
      </c>
      <c r="L580" s="11">
        <v>699.40778143374882</v>
      </c>
      <c r="M580" s="11">
        <v>690.68035272396833</v>
      </c>
    </row>
    <row r="581" spans="1:13" x14ac:dyDescent="0.25">
      <c r="A581" s="12">
        <v>28.352328926251342</v>
      </c>
      <c r="B581" s="12">
        <v>22.854608530769259</v>
      </c>
      <c r="C581" s="12">
        <v>44.497110903063955</v>
      </c>
      <c r="D581" s="12">
        <v>4.2959516399154518</v>
      </c>
      <c r="E581" s="11">
        <v>6.875</v>
      </c>
      <c r="F581" s="11">
        <v>2.75</v>
      </c>
      <c r="G581" s="11">
        <v>1.1000000000000001</v>
      </c>
      <c r="H581" s="11">
        <v>1</v>
      </c>
      <c r="I581" s="11">
        <v>620.61163455118697</v>
      </c>
      <c r="J581" s="11">
        <v>601.19953395576988</v>
      </c>
      <c r="K581" s="11">
        <v>596.72167536194604</v>
      </c>
      <c r="L581" s="11">
        <v>606.31063050219859</v>
      </c>
      <c r="M581" s="11">
        <v>596.72167537197447</v>
      </c>
    </row>
    <row r="582" spans="1:13" x14ac:dyDescent="0.25">
      <c r="A582" s="12">
        <v>29.853095731924302</v>
      </c>
      <c r="B582" s="12">
        <v>13.212186644904769</v>
      </c>
      <c r="C582" s="12">
        <v>36.128307252626733</v>
      </c>
      <c r="D582" s="12">
        <v>20.80641037054421</v>
      </c>
      <c r="E582" s="11">
        <v>6.875</v>
      </c>
      <c r="F582" s="11">
        <v>2.75</v>
      </c>
      <c r="G582" s="11">
        <v>1.1000000000000001</v>
      </c>
      <c r="H582" s="11">
        <v>1</v>
      </c>
      <c r="I582" s="11">
        <v>660.2357775331111</v>
      </c>
      <c r="J582" s="11">
        <v>646.05846500335815</v>
      </c>
      <c r="K582" s="11">
        <v>643.56046006002327</v>
      </c>
      <c r="L582" s="11">
        <v>651.10152251460465</v>
      </c>
      <c r="M582" s="11">
        <v>643.56046007003033</v>
      </c>
    </row>
    <row r="583" spans="1:13" x14ac:dyDescent="0.25">
      <c r="A583" s="12">
        <v>12.511898146812554</v>
      </c>
      <c r="B583" s="12">
        <v>12.299884732358416</v>
      </c>
      <c r="C583" s="12">
        <v>2.2162804467956714</v>
      </c>
      <c r="D583" s="12">
        <v>72.971936674033373</v>
      </c>
      <c r="E583" s="11">
        <v>6.875</v>
      </c>
      <c r="F583" s="11">
        <v>2.75</v>
      </c>
      <c r="G583" s="11">
        <v>1.1000000000000001</v>
      </c>
      <c r="H583" s="11">
        <v>1</v>
      </c>
      <c r="I583" s="11">
        <v>756.55786064138806</v>
      </c>
      <c r="J583" s="11">
        <v>755.45716326883871</v>
      </c>
      <c r="K583" s="11">
        <v>755.29528234157567</v>
      </c>
      <c r="L583" s="11">
        <v>755.73815534487585</v>
      </c>
      <c r="M583" s="11">
        <v>755.29528235158034</v>
      </c>
    </row>
    <row r="584" spans="1:13" x14ac:dyDescent="0.25">
      <c r="A584" s="12">
        <v>23.310064865811906</v>
      </c>
      <c r="B584" s="12">
        <v>10.439516561148499</v>
      </c>
      <c r="C584" s="12">
        <v>18.595872414261652</v>
      </c>
      <c r="D584" s="12">
        <v>47.654546158777933</v>
      </c>
      <c r="E584" s="11">
        <v>6.875</v>
      </c>
      <c r="F584" s="11">
        <v>2.75</v>
      </c>
      <c r="G584" s="11">
        <v>1.1000000000000001</v>
      </c>
      <c r="H584" s="11">
        <v>1</v>
      </c>
      <c r="I584" s="11">
        <v>703.97778685484252</v>
      </c>
      <c r="J584" s="11">
        <v>696.2962365379999</v>
      </c>
      <c r="K584" s="11">
        <v>695.14853918236349</v>
      </c>
      <c r="L584" s="11">
        <v>698.93387386522465</v>
      </c>
      <c r="M584" s="11">
        <v>695.14853919235952</v>
      </c>
    </row>
    <row r="585" spans="1:13" x14ac:dyDescent="0.25">
      <c r="A585" s="12">
        <v>1.8219593683916353</v>
      </c>
      <c r="B585" s="12">
        <v>16.849853072375705</v>
      </c>
      <c r="C585" s="12">
        <v>78.036030953187051</v>
      </c>
      <c r="D585" s="12">
        <v>3.2921566060456176</v>
      </c>
      <c r="E585" s="11">
        <v>6.875</v>
      </c>
      <c r="F585" s="11">
        <v>2.75</v>
      </c>
      <c r="G585" s="11">
        <v>1.1000000000000001</v>
      </c>
      <c r="H585" s="11">
        <v>1</v>
      </c>
      <c r="I585" s="11">
        <v>971.37427897826126</v>
      </c>
      <c r="J585" s="11">
        <v>925.35215660955726</v>
      </c>
      <c r="K585" s="11">
        <v>918.95698545955611</v>
      </c>
      <c r="L585" s="11">
        <v>934.29959013095561</v>
      </c>
      <c r="M585" s="11">
        <v>918.95698546920016</v>
      </c>
    </row>
    <row r="586" spans="1:13" x14ac:dyDescent="0.25">
      <c r="A586" s="12">
        <v>29.585375756854209</v>
      </c>
      <c r="B586" s="12">
        <v>8.1960013656313766</v>
      </c>
      <c r="C586" s="12">
        <v>34.022424515168318</v>
      </c>
      <c r="D586" s="12">
        <v>28.196198362346109</v>
      </c>
      <c r="E586" s="11">
        <v>6.875</v>
      </c>
      <c r="F586" s="11">
        <v>2.75</v>
      </c>
      <c r="G586" s="11">
        <v>1.1000000000000001</v>
      </c>
      <c r="H586" s="11">
        <v>1</v>
      </c>
      <c r="I586" s="11">
        <v>698.55217053909325</v>
      </c>
      <c r="J586" s="11">
        <v>686.128884112832</v>
      </c>
      <c r="K586" s="11">
        <v>684.46805744506344</v>
      </c>
      <c r="L586" s="11">
        <v>691.43785959505396</v>
      </c>
      <c r="M586" s="11">
        <v>684.46805745506595</v>
      </c>
    </row>
    <row r="587" spans="1:13" x14ac:dyDescent="0.25">
      <c r="A587" s="12">
        <v>12.840017547635195</v>
      </c>
      <c r="B587" s="12">
        <v>59.167758893054909</v>
      </c>
      <c r="C587" s="12">
        <v>13.78104161198182</v>
      </c>
      <c r="D587" s="12">
        <v>14.211181947328077</v>
      </c>
      <c r="E587" s="11">
        <v>6.875</v>
      </c>
      <c r="F587" s="11">
        <v>2.75</v>
      </c>
      <c r="G587" s="11">
        <v>1.1000000000000001</v>
      </c>
      <c r="H587" s="11">
        <v>1</v>
      </c>
      <c r="I587" s="11">
        <v>372.52463233888921</v>
      </c>
      <c r="J587" s="11">
        <v>363.64362865070075</v>
      </c>
      <c r="K587" s="11">
        <v>360.48922068500264</v>
      </c>
      <c r="L587" s="11">
        <v>364.27064755271346</v>
      </c>
      <c r="M587" s="11">
        <v>360.48922069499974</v>
      </c>
    </row>
    <row r="588" spans="1:13" x14ac:dyDescent="0.25">
      <c r="A588" s="12">
        <v>8.9223660461912679</v>
      </c>
      <c r="B588" s="12">
        <v>85.952278231541158</v>
      </c>
      <c r="C588" s="12">
        <v>3.5642634363341958</v>
      </c>
      <c r="D588" s="12">
        <v>1.5610922859333767</v>
      </c>
      <c r="E588" s="11">
        <v>6.875</v>
      </c>
      <c r="F588" s="11">
        <v>2.75</v>
      </c>
      <c r="G588" s="11">
        <v>1.1000000000000001</v>
      </c>
      <c r="H588" s="11">
        <v>1</v>
      </c>
      <c r="I588" s="11">
        <v>217.82847682070172</v>
      </c>
      <c r="J588" s="11">
        <v>191.8210808176822</v>
      </c>
      <c r="K588" s="11">
        <v>210.19301277399865</v>
      </c>
      <c r="L588" s="11">
        <v>191.90405088716273</v>
      </c>
      <c r="M588" s="11">
        <v>188.90331679633255</v>
      </c>
    </row>
    <row r="589" spans="1:13" x14ac:dyDescent="0.25">
      <c r="A589" s="12">
        <v>16.921529979089868</v>
      </c>
      <c r="B589" s="12">
        <v>41.826069872176603</v>
      </c>
      <c r="C589" s="12">
        <v>12.118244205559042</v>
      </c>
      <c r="D589" s="12">
        <v>29.134155943174484</v>
      </c>
      <c r="E589" s="11">
        <v>6.875</v>
      </c>
      <c r="F589" s="11">
        <v>2.75</v>
      </c>
      <c r="G589" s="11">
        <v>1.1000000000000001</v>
      </c>
      <c r="H589" s="11">
        <v>1</v>
      </c>
      <c r="I589" s="11">
        <v>465.16078980340205</v>
      </c>
      <c r="J589" s="11">
        <v>458.61300893596041</v>
      </c>
      <c r="K589" s="11">
        <v>456.57344641227769</v>
      </c>
      <c r="L589" s="11">
        <v>459.43460463529516</v>
      </c>
      <c r="M589" s="11">
        <v>456.57344642227662</v>
      </c>
    </row>
    <row r="590" spans="1:13" x14ac:dyDescent="0.25">
      <c r="A590" s="12">
        <v>40.278388282619048</v>
      </c>
      <c r="B590" s="12">
        <v>5.5293377747479386</v>
      </c>
      <c r="C590" s="12">
        <v>45.869707853778294</v>
      </c>
      <c r="D590" s="12">
        <v>8.3225660888547193</v>
      </c>
      <c r="E590" s="11">
        <v>6.875</v>
      </c>
      <c r="F590" s="11">
        <v>2.75</v>
      </c>
      <c r="G590" s="11">
        <v>1.1000000000000001</v>
      </c>
      <c r="H590" s="11">
        <v>1</v>
      </c>
      <c r="I590" s="11">
        <v>651.66825908393344</v>
      </c>
      <c r="J590" s="11">
        <v>637.95236781767369</v>
      </c>
      <c r="K590" s="11">
        <v>636.46435916994744</v>
      </c>
      <c r="L590" s="11">
        <v>646.04425005512735</v>
      </c>
      <c r="M590" s="11">
        <v>636.46435917999247</v>
      </c>
    </row>
    <row r="591" spans="1:13" x14ac:dyDescent="0.25">
      <c r="A591" s="12">
        <v>59.729621107478458</v>
      </c>
      <c r="B591" s="12">
        <v>6.2096023450889906</v>
      </c>
      <c r="C591" s="12">
        <v>4.2060471910999411</v>
      </c>
      <c r="D591" s="12">
        <v>29.854729356332619</v>
      </c>
      <c r="E591" s="11">
        <v>6.875</v>
      </c>
      <c r="F591" s="11">
        <v>2.75</v>
      </c>
      <c r="G591" s="11">
        <v>1.1000000000000001</v>
      </c>
      <c r="H591" s="11">
        <v>1</v>
      </c>
      <c r="I591" s="11">
        <v>359.766097440154</v>
      </c>
      <c r="J591" s="11">
        <v>358.51944135377335</v>
      </c>
      <c r="K591" s="11">
        <v>358.35738204306659</v>
      </c>
      <c r="L591" s="11">
        <v>359.39305457675925</v>
      </c>
      <c r="M591" s="11">
        <v>358.35738205306779</v>
      </c>
    </row>
    <row r="592" spans="1:13" x14ac:dyDescent="0.25">
      <c r="A592" s="12">
        <v>24.009848649349692</v>
      </c>
      <c r="B592" s="12">
        <v>46.384902427461824</v>
      </c>
      <c r="C592" s="12">
        <v>3.528671599190869</v>
      </c>
      <c r="D592" s="12">
        <v>26.076577323997618</v>
      </c>
      <c r="E592" s="11">
        <v>6.875</v>
      </c>
      <c r="F592" s="11">
        <v>2.75</v>
      </c>
      <c r="G592" s="11">
        <v>1.1000000000000001</v>
      </c>
      <c r="H592" s="11">
        <v>1</v>
      </c>
      <c r="I592" s="11">
        <v>321.51446487662969</v>
      </c>
      <c r="J592" s="11">
        <v>319.40383326888792</v>
      </c>
      <c r="K592" s="11">
        <v>318.64672046826445</v>
      </c>
      <c r="L592" s="11">
        <v>319.64898795964524</v>
      </c>
      <c r="M592" s="11">
        <v>318.64672047826559</v>
      </c>
    </row>
    <row r="593" spans="1:13" x14ac:dyDescent="0.25">
      <c r="A593" s="12">
        <v>29.844822510234572</v>
      </c>
      <c r="B593" s="12">
        <v>12.297029906556856</v>
      </c>
      <c r="C593" s="12">
        <v>38.767804679447217</v>
      </c>
      <c r="D593" s="12">
        <v>19.090342903761375</v>
      </c>
      <c r="E593" s="11">
        <v>6.875</v>
      </c>
      <c r="F593" s="11">
        <v>2.75</v>
      </c>
      <c r="G593" s="11">
        <v>1.1000000000000001</v>
      </c>
      <c r="H593" s="11">
        <v>1</v>
      </c>
      <c r="I593" s="11">
        <v>673.75634240799809</v>
      </c>
      <c r="J593" s="11">
        <v>658.70365677893346</v>
      </c>
      <c r="K593" s="11">
        <v>656.16996868087335</v>
      </c>
      <c r="L593" s="11">
        <v>664.22653214478123</v>
      </c>
      <c r="M593" s="11">
        <v>656.16996869088439</v>
      </c>
    </row>
    <row r="594" spans="1:13" x14ac:dyDescent="0.25">
      <c r="A594" s="12">
        <v>21.076329682411259</v>
      </c>
      <c r="B594" s="12">
        <v>57.115634737595201</v>
      </c>
      <c r="C594" s="12">
        <v>7.9424587125909412</v>
      </c>
      <c r="D594" s="12">
        <v>13.86557686740259</v>
      </c>
      <c r="E594" s="11">
        <v>6.875</v>
      </c>
      <c r="F594" s="11">
        <v>2.75</v>
      </c>
      <c r="G594" s="11">
        <v>1.1000000000000001</v>
      </c>
      <c r="H594" s="11">
        <v>1</v>
      </c>
      <c r="I594" s="11">
        <v>294.14913569205629</v>
      </c>
      <c r="J594" s="11">
        <v>288.59957862092227</v>
      </c>
      <c r="K594" s="11">
        <v>286.48643472326944</v>
      </c>
      <c r="L594" s="11">
        <v>289.04627310332171</v>
      </c>
      <c r="M594" s="11">
        <v>286.48643473327002</v>
      </c>
    </row>
    <row r="595" spans="1:13" x14ac:dyDescent="0.25">
      <c r="A595" s="12">
        <v>31.342307626964583</v>
      </c>
      <c r="B595" s="12">
        <v>42.829742184902841</v>
      </c>
      <c r="C595" s="12">
        <v>3.6485843198754799</v>
      </c>
      <c r="D595" s="12">
        <v>22.179365868257094</v>
      </c>
      <c r="E595" s="11">
        <v>6.875</v>
      </c>
      <c r="F595" s="11">
        <v>2.75</v>
      </c>
      <c r="G595" s="11">
        <v>1.1000000000000001</v>
      </c>
      <c r="H595" s="11">
        <v>1</v>
      </c>
      <c r="I595" s="11">
        <v>289.09445149379258</v>
      </c>
      <c r="J595" s="11">
        <v>286.92010928985547</v>
      </c>
      <c r="K595" s="11">
        <v>286.11577372334909</v>
      </c>
      <c r="L595" s="11">
        <v>287.22957658810589</v>
      </c>
      <c r="M595" s="11">
        <v>286.11577373334984</v>
      </c>
    </row>
    <row r="596" spans="1:13" x14ac:dyDescent="0.25">
      <c r="A596" s="12">
        <v>44.694002370966537</v>
      </c>
      <c r="B596" s="12">
        <v>19.348968867678572</v>
      </c>
      <c r="C596" s="12">
        <v>27.144304400392727</v>
      </c>
      <c r="D596" s="12">
        <v>8.8127243609621644</v>
      </c>
      <c r="E596" s="11">
        <v>6.875</v>
      </c>
      <c r="F596" s="11">
        <v>2.75</v>
      </c>
      <c r="G596" s="11">
        <v>1.1000000000000001</v>
      </c>
      <c r="H596" s="11">
        <v>1</v>
      </c>
      <c r="I596" s="11">
        <v>466.66875253996363</v>
      </c>
      <c r="J596" s="11">
        <v>456.25472975064758</v>
      </c>
      <c r="K596" s="11">
        <v>453.77383641418271</v>
      </c>
      <c r="L596" s="11">
        <v>460.10537915361135</v>
      </c>
      <c r="M596" s="11">
        <v>453.77383642419454</v>
      </c>
    </row>
    <row r="597" spans="1:13" x14ac:dyDescent="0.25">
      <c r="A597" s="12">
        <v>38.962791686989767</v>
      </c>
      <c r="B597" s="12">
        <v>22.407545807657208</v>
      </c>
      <c r="C597" s="12">
        <v>30.007333434282469</v>
      </c>
      <c r="D597" s="12">
        <v>8.6223290710705669</v>
      </c>
      <c r="E597" s="11">
        <v>6.875</v>
      </c>
      <c r="F597" s="11">
        <v>2.75</v>
      </c>
      <c r="G597" s="11">
        <v>1.1000000000000001</v>
      </c>
      <c r="H597" s="11">
        <v>1</v>
      </c>
      <c r="I597" s="11">
        <v>498.37427407513439</v>
      </c>
      <c r="J597" s="11">
        <v>486.14432360163499</v>
      </c>
      <c r="K597" s="11">
        <v>483.10049155841034</v>
      </c>
      <c r="L597" s="11">
        <v>489.9728240474937</v>
      </c>
      <c r="M597" s="11">
        <v>483.10049156843036</v>
      </c>
    </row>
    <row r="598" spans="1:13" x14ac:dyDescent="0.25">
      <c r="A598" s="12">
        <v>13.148190092169084</v>
      </c>
      <c r="B598" s="12">
        <v>41.603937462865247</v>
      </c>
      <c r="C598" s="12">
        <v>7.8553325177013438</v>
      </c>
      <c r="D598" s="12">
        <v>37.392539927264316</v>
      </c>
      <c r="E598" s="11">
        <v>6.875</v>
      </c>
      <c r="F598" s="11">
        <v>2.75</v>
      </c>
      <c r="G598" s="11">
        <v>1.1000000000000001</v>
      </c>
      <c r="H598" s="11">
        <v>1</v>
      </c>
      <c r="I598" s="11">
        <v>484.35619271572654</v>
      </c>
      <c r="J598" s="11">
        <v>480.04650665132141</v>
      </c>
      <c r="K598" s="11">
        <v>478.72894242047317</v>
      </c>
      <c r="L598" s="11">
        <v>480.54372239530613</v>
      </c>
      <c r="M598" s="11">
        <v>478.72894243047398</v>
      </c>
    </row>
    <row r="599" spans="1:13" x14ac:dyDescent="0.25">
      <c r="A599" s="12">
        <v>66.734723545160108</v>
      </c>
      <c r="B599" s="12">
        <v>9.8304037629790226</v>
      </c>
      <c r="C599" s="12">
        <v>9.4410537000083163</v>
      </c>
      <c r="D599" s="12">
        <v>13.993818991852569</v>
      </c>
      <c r="E599" s="11">
        <v>6.875</v>
      </c>
      <c r="F599" s="11">
        <v>2.75</v>
      </c>
      <c r="G599" s="11">
        <v>1.1000000000000001</v>
      </c>
      <c r="H599" s="11">
        <v>1</v>
      </c>
      <c r="I599" s="11">
        <v>297.1111480828074</v>
      </c>
      <c r="J599" s="11">
        <v>293.86400955423193</v>
      </c>
      <c r="K599" s="11">
        <v>293.25506233914888</v>
      </c>
      <c r="L599" s="11">
        <v>295.90989996272771</v>
      </c>
      <c r="M599" s="11">
        <v>293.25506234914468</v>
      </c>
    </row>
    <row r="600" spans="1:13" x14ac:dyDescent="0.25">
      <c r="A600" s="12">
        <v>6.6852152978342687</v>
      </c>
      <c r="B600" s="12">
        <v>35.58503543611603</v>
      </c>
      <c r="C600" s="12">
        <v>29.38319868408184</v>
      </c>
      <c r="D600" s="12">
        <v>28.346550581967843</v>
      </c>
      <c r="E600" s="11">
        <v>6.875</v>
      </c>
      <c r="F600" s="11">
        <v>2.75</v>
      </c>
      <c r="G600" s="11">
        <v>1.1000000000000001</v>
      </c>
      <c r="H600" s="11">
        <v>1</v>
      </c>
      <c r="I600" s="11">
        <v>663.55672224139073</v>
      </c>
      <c r="J600" s="11">
        <v>647.34552738929892</v>
      </c>
      <c r="K600" s="11">
        <v>643.17090317121517</v>
      </c>
      <c r="L600" s="11">
        <v>649.39956806731652</v>
      </c>
      <c r="M600" s="11">
        <v>643.17090318121382</v>
      </c>
    </row>
    <row r="601" spans="1:13" x14ac:dyDescent="0.25">
      <c r="A601" s="12">
        <v>3.8933424798649279</v>
      </c>
      <c r="B601" s="12">
        <v>12.301663825543885</v>
      </c>
      <c r="C601" s="12">
        <v>40.678043866411009</v>
      </c>
      <c r="D601" s="12">
        <v>43.126949828180166</v>
      </c>
      <c r="E601" s="11">
        <v>6.875</v>
      </c>
      <c r="F601" s="11">
        <v>2.75</v>
      </c>
      <c r="G601" s="11">
        <v>1.1000000000000001</v>
      </c>
      <c r="H601" s="11">
        <v>1</v>
      </c>
      <c r="I601" s="11">
        <v>917.64349239104672</v>
      </c>
      <c r="J601" s="11">
        <v>894.15206074213211</v>
      </c>
      <c r="K601" s="11">
        <v>891.36103145745085</v>
      </c>
      <c r="L601" s="11">
        <v>899.32798441876412</v>
      </c>
      <c r="M601" s="11">
        <v>891.36103146745472</v>
      </c>
    </row>
    <row r="602" spans="1:13" x14ac:dyDescent="0.25">
      <c r="A602" s="12">
        <v>1.2374175832815888</v>
      </c>
      <c r="B602" s="12">
        <v>15.660082139938025</v>
      </c>
      <c r="C602" s="12">
        <v>77.956746075651026</v>
      </c>
      <c r="D602" s="12">
        <v>5.1457542011293533</v>
      </c>
      <c r="E602" s="11">
        <v>6.875</v>
      </c>
      <c r="F602" s="11">
        <v>2.75</v>
      </c>
      <c r="G602" s="11">
        <v>1.1000000000000001</v>
      </c>
      <c r="H602" s="11">
        <v>1</v>
      </c>
      <c r="I602" s="11">
        <v>986.25725298903819</v>
      </c>
      <c r="J602" s="11">
        <v>939.73726556612962</v>
      </c>
      <c r="K602" s="11">
        <v>933.67717682506225</v>
      </c>
      <c r="L602" s="11">
        <v>948.95370730443642</v>
      </c>
      <c r="M602" s="11">
        <v>933.67717683481703</v>
      </c>
    </row>
    <row r="603" spans="1:13" x14ac:dyDescent="0.25">
      <c r="A603" s="12">
        <v>7.778923335336704</v>
      </c>
      <c r="B603" s="12">
        <v>3.4913143300661664</v>
      </c>
      <c r="C603" s="12">
        <v>53.510608031664667</v>
      </c>
      <c r="D603" s="12">
        <v>35.219154302932459</v>
      </c>
      <c r="E603" s="11">
        <v>6.875</v>
      </c>
      <c r="F603" s="11">
        <v>2.75</v>
      </c>
      <c r="G603" s="11">
        <v>1.1000000000000001</v>
      </c>
      <c r="H603" s="11">
        <v>1</v>
      </c>
      <c r="I603" s="11">
        <v>981.12742744958643</v>
      </c>
      <c r="J603" s="11">
        <v>951.39251086782622</v>
      </c>
      <c r="K603" s="11">
        <v>950.10056360106057</v>
      </c>
      <c r="L603" s="11">
        <v>960.45396656057244</v>
      </c>
      <c r="M603" s="11">
        <v>950.10056361106342</v>
      </c>
    </row>
    <row r="604" spans="1:13" x14ac:dyDescent="0.25">
      <c r="A604" s="12">
        <v>58.24014911321315</v>
      </c>
      <c r="B604" s="12">
        <v>11.214348680712359</v>
      </c>
      <c r="C604" s="12">
        <v>26.837631006767264</v>
      </c>
      <c r="D604" s="12">
        <v>3.7078711993072333</v>
      </c>
      <c r="E604" s="11">
        <v>6.875</v>
      </c>
      <c r="F604" s="11">
        <v>2.75</v>
      </c>
      <c r="G604" s="11">
        <v>1.1000000000000001</v>
      </c>
      <c r="H604" s="11">
        <v>1</v>
      </c>
      <c r="I604" s="11">
        <v>420.75799787543025</v>
      </c>
      <c r="J604" s="11">
        <v>412.06303276978275</v>
      </c>
      <c r="K604" s="11">
        <v>410.49942114736791</v>
      </c>
      <c r="L604" s="11">
        <v>416.96558061909701</v>
      </c>
      <c r="M604" s="11">
        <v>410.49942115741754</v>
      </c>
    </row>
    <row r="605" spans="1:13" x14ac:dyDescent="0.25">
      <c r="A605" s="12">
        <v>29.718342282405551</v>
      </c>
      <c r="B605" s="12">
        <v>6.4499482818612526</v>
      </c>
      <c r="C605" s="12">
        <v>31.998982625117513</v>
      </c>
      <c r="D605" s="12">
        <v>31.832726810615679</v>
      </c>
      <c r="E605" s="11">
        <v>6.875</v>
      </c>
      <c r="F605" s="11">
        <v>2.75</v>
      </c>
      <c r="G605" s="11">
        <v>1.1000000000000001</v>
      </c>
      <c r="H605" s="11">
        <v>1</v>
      </c>
      <c r="I605" s="11">
        <v>707.47686131987678</v>
      </c>
      <c r="J605" s="11">
        <v>696.25449258098354</v>
      </c>
      <c r="K605" s="11">
        <v>694.95180411561807</v>
      </c>
      <c r="L605" s="11">
        <v>701.47344110868994</v>
      </c>
      <c r="M605" s="11">
        <v>694.95180412561251</v>
      </c>
    </row>
    <row r="606" spans="1:13" x14ac:dyDescent="0.25">
      <c r="A606" s="12">
        <v>1.9278825810474982</v>
      </c>
      <c r="B606" s="12">
        <v>31.745182722982928</v>
      </c>
      <c r="C606" s="12">
        <v>64.514524116085141</v>
      </c>
      <c r="D606" s="12">
        <v>1.8124105798844203</v>
      </c>
      <c r="E606" s="11">
        <v>6.875</v>
      </c>
      <c r="F606" s="11">
        <v>2.75</v>
      </c>
      <c r="G606" s="11">
        <v>1.1000000000000001</v>
      </c>
      <c r="H606" s="11">
        <v>1</v>
      </c>
      <c r="I606" s="11">
        <v>823.96100183294971</v>
      </c>
      <c r="J606" s="11">
        <v>786.920224498891</v>
      </c>
      <c r="K606" s="11">
        <v>778.77748764025148</v>
      </c>
      <c r="L606" s="11">
        <v>791.94897477791665</v>
      </c>
      <c r="M606" s="11">
        <v>778.77748764966327</v>
      </c>
    </row>
    <row r="607" spans="1:13" x14ac:dyDescent="0.25">
      <c r="A607" s="12">
        <v>21.830032920411231</v>
      </c>
      <c r="B607" s="12">
        <v>2.9792015226699422</v>
      </c>
      <c r="C607" s="12">
        <v>10.64150993221177</v>
      </c>
      <c r="D607" s="12">
        <v>64.549255624707058</v>
      </c>
      <c r="E607" s="11">
        <v>6.875</v>
      </c>
      <c r="F607" s="11">
        <v>2.75</v>
      </c>
      <c r="G607" s="11">
        <v>1.1000000000000001</v>
      </c>
      <c r="H607" s="11">
        <v>1</v>
      </c>
      <c r="I607" s="11">
        <v>771.66876336797714</v>
      </c>
      <c r="J607" s="11">
        <v>767.70087447101798</v>
      </c>
      <c r="K607" s="11">
        <v>767.44917287915632</v>
      </c>
      <c r="L607" s="11">
        <v>769.56097577045432</v>
      </c>
      <c r="M607" s="11">
        <v>767.44917288915906</v>
      </c>
    </row>
    <row r="608" spans="1:13" x14ac:dyDescent="0.25">
      <c r="A608" s="12">
        <v>4.3341884826580985</v>
      </c>
      <c r="B608" s="12">
        <v>22.39058400534584</v>
      </c>
      <c r="C608" s="12">
        <v>45.102142117511399</v>
      </c>
      <c r="D608" s="12">
        <v>28.173085394484648</v>
      </c>
      <c r="E608" s="11">
        <v>6.875</v>
      </c>
      <c r="F608" s="11">
        <v>2.75</v>
      </c>
      <c r="G608" s="11">
        <v>1.1000000000000001</v>
      </c>
      <c r="H608" s="11">
        <v>1</v>
      </c>
      <c r="I608" s="11">
        <v>834.53342933375609</v>
      </c>
      <c r="J608" s="11">
        <v>809.17967138422239</v>
      </c>
      <c r="K608" s="11">
        <v>804.50038692894259</v>
      </c>
      <c r="L608" s="11">
        <v>813.55267322126087</v>
      </c>
      <c r="M608" s="11">
        <v>804.5003869389426</v>
      </c>
    </row>
    <row r="609" spans="1:13" x14ac:dyDescent="0.25">
      <c r="A609" s="12">
        <v>14.105343170947272</v>
      </c>
      <c r="B609" s="12">
        <v>8.8023082972069311</v>
      </c>
      <c r="C609" s="12">
        <v>12.882594712853395</v>
      </c>
      <c r="D609" s="12">
        <v>64.209753818992397</v>
      </c>
      <c r="E609" s="11">
        <v>6.875</v>
      </c>
      <c r="F609" s="11">
        <v>2.75</v>
      </c>
      <c r="G609" s="11">
        <v>1.1000000000000001</v>
      </c>
      <c r="H609" s="11">
        <v>1</v>
      </c>
      <c r="I609" s="11">
        <v>796.55508388296448</v>
      </c>
      <c r="J609" s="11">
        <v>790.36730793742527</v>
      </c>
      <c r="K609" s="11">
        <v>789.64411337377919</v>
      </c>
      <c r="L609" s="11">
        <v>792.19903243047975</v>
      </c>
      <c r="M609" s="11">
        <v>789.64411338377795</v>
      </c>
    </row>
    <row r="610" spans="1:13" x14ac:dyDescent="0.25">
      <c r="A610" s="12">
        <v>45.025066531467878</v>
      </c>
      <c r="B610" s="12">
        <v>3.2228380348192815</v>
      </c>
      <c r="C610" s="12">
        <v>42.775786466878465</v>
      </c>
      <c r="D610" s="12">
        <v>8.9763089668343614</v>
      </c>
      <c r="E610" s="11">
        <v>6.875</v>
      </c>
      <c r="F610" s="11">
        <v>2.75</v>
      </c>
      <c r="G610" s="11">
        <v>1.1000000000000001</v>
      </c>
      <c r="H610" s="11">
        <v>1</v>
      </c>
      <c r="I610" s="11">
        <v>621.74585297427109</v>
      </c>
      <c r="J610" s="11">
        <v>610.5343522728798</v>
      </c>
      <c r="K610" s="11">
        <v>609.69684680081116</v>
      </c>
      <c r="L610" s="11">
        <v>618.70002874834165</v>
      </c>
      <c r="M610" s="11">
        <v>609.69684681083947</v>
      </c>
    </row>
    <row r="611" spans="1:13" x14ac:dyDescent="0.25">
      <c r="A611" s="12">
        <v>59.010169577025252</v>
      </c>
      <c r="B611" s="12">
        <v>15.712871607803702</v>
      </c>
      <c r="C611" s="12">
        <v>8.6878605727625438</v>
      </c>
      <c r="D611" s="12">
        <v>16.589098242408511</v>
      </c>
      <c r="E611" s="11">
        <v>6.875</v>
      </c>
      <c r="F611" s="11">
        <v>2.75</v>
      </c>
      <c r="G611" s="11">
        <v>1.1000000000000001</v>
      </c>
      <c r="H611" s="11">
        <v>1</v>
      </c>
      <c r="I611" s="11">
        <v>308.97451463425341</v>
      </c>
      <c r="J611" s="11">
        <v>305.66766850757432</v>
      </c>
      <c r="K611" s="11">
        <v>304.84399580078701</v>
      </c>
      <c r="L611" s="11">
        <v>307.2501085934382</v>
      </c>
      <c r="M611" s="11">
        <v>304.84399581078623</v>
      </c>
    </row>
    <row r="612" spans="1:13" x14ac:dyDescent="0.25">
      <c r="A612" s="12">
        <v>4.8812565295067634</v>
      </c>
      <c r="B612" s="12">
        <v>14.041597615957732</v>
      </c>
      <c r="C612" s="12">
        <v>23.659082110912692</v>
      </c>
      <c r="D612" s="12">
        <v>57.418063743622817</v>
      </c>
      <c r="E612" s="11">
        <v>6.875</v>
      </c>
      <c r="F612" s="11">
        <v>2.75</v>
      </c>
      <c r="G612" s="11">
        <v>1.1000000000000001</v>
      </c>
      <c r="H612" s="11">
        <v>1</v>
      </c>
      <c r="I612" s="11">
        <v>858.79218929916044</v>
      </c>
      <c r="J612" s="11">
        <v>845.44400878434647</v>
      </c>
      <c r="K612" s="11">
        <v>843.60854311395485</v>
      </c>
      <c r="L612" s="11">
        <v>848.27396140098358</v>
      </c>
      <c r="M612" s="11">
        <v>843.60854312394929</v>
      </c>
    </row>
    <row r="613" spans="1:13" x14ac:dyDescent="0.25">
      <c r="A613" s="12">
        <v>34.306075622938749</v>
      </c>
      <c r="B613" s="12">
        <v>55.195808099550604</v>
      </c>
      <c r="C613" s="12">
        <v>6.5979333803989997</v>
      </c>
      <c r="D613" s="12">
        <v>3.9001828971116446</v>
      </c>
      <c r="E613" s="11">
        <v>6.875</v>
      </c>
      <c r="F613" s="11">
        <v>2.75</v>
      </c>
      <c r="G613" s="11">
        <v>1.1000000000000001</v>
      </c>
      <c r="H613" s="11">
        <v>1</v>
      </c>
      <c r="I613" s="11">
        <v>224.82026628733783</v>
      </c>
      <c r="J613" s="11">
        <v>218.98209428737249</v>
      </c>
      <c r="K613" s="11">
        <v>216.43792528223341</v>
      </c>
      <c r="L613" s="11">
        <v>219.5104118053257</v>
      </c>
      <c r="M613" s="11">
        <v>216.43792529223333</v>
      </c>
    </row>
    <row r="614" spans="1:13" x14ac:dyDescent="0.25">
      <c r="A614" s="12">
        <v>3.0891790408526645</v>
      </c>
      <c r="B614" s="12">
        <v>52.490931982915079</v>
      </c>
      <c r="C614" s="12">
        <v>8.5226885305930882</v>
      </c>
      <c r="D614" s="12">
        <v>35.897200445639164</v>
      </c>
      <c r="E614" s="11">
        <v>6.875</v>
      </c>
      <c r="F614" s="11">
        <v>2.75</v>
      </c>
      <c r="G614" s="11">
        <v>1.1000000000000001</v>
      </c>
      <c r="H614" s="11">
        <v>1</v>
      </c>
      <c r="I614" s="11">
        <v>481.45524168702531</v>
      </c>
      <c r="J614" s="11">
        <v>476.27774272704875</v>
      </c>
      <c r="K614" s="11">
        <v>474.62075255210539</v>
      </c>
      <c r="L614" s="11">
        <v>476.62332828361303</v>
      </c>
      <c r="M614" s="11">
        <v>474.62075256210346</v>
      </c>
    </row>
    <row r="615" spans="1:13" x14ac:dyDescent="0.25">
      <c r="A615" s="12">
        <v>5.4811100659042671</v>
      </c>
      <c r="B615" s="12">
        <v>2.9766229889561648</v>
      </c>
      <c r="C615" s="12">
        <v>22.276604669180006</v>
      </c>
      <c r="D615" s="12">
        <v>69.265662275959556</v>
      </c>
      <c r="E615" s="11">
        <v>6.875</v>
      </c>
      <c r="F615" s="11">
        <v>2.75</v>
      </c>
      <c r="G615" s="11">
        <v>1.1000000000000001</v>
      </c>
      <c r="H615" s="11">
        <v>1</v>
      </c>
      <c r="I615" s="11">
        <v>954.14342634023581</v>
      </c>
      <c r="J615" s="11">
        <v>941.1818710105623</v>
      </c>
      <c r="K615" s="11">
        <v>940.69954248637453</v>
      </c>
      <c r="L615" s="11">
        <v>944.99465798537665</v>
      </c>
      <c r="M615" s="11">
        <v>940.69954249637522</v>
      </c>
    </row>
    <row r="616" spans="1:13" x14ac:dyDescent="0.25">
      <c r="A616" s="12">
        <v>36.376626773351042</v>
      </c>
      <c r="B616" s="12">
        <v>2.215652653842056</v>
      </c>
      <c r="C616" s="12">
        <v>2.2593923937697298</v>
      </c>
      <c r="D616" s="12">
        <v>59.148328179037165</v>
      </c>
      <c r="E616" s="11">
        <v>6.875</v>
      </c>
      <c r="F616" s="11">
        <v>2.75</v>
      </c>
      <c r="G616" s="11">
        <v>1.1000000000000001</v>
      </c>
      <c r="H616" s="11">
        <v>1</v>
      </c>
      <c r="I616" s="11">
        <v>619.00838155664337</v>
      </c>
      <c r="J616" s="11">
        <v>618.41605388454661</v>
      </c>
      <c r="K616" s="11">
        <v>618.37888828565178</v>
      </c>
      <c r="L616" s="11">
        <v>618.84461307933873</v>
      </c>
      <c r="M616" s="11">
        <v>618.3788882956618</v>
      </c>
    </row>
    <row r="617" spans="1:13" x14ac:dyDescent="0.25">
      <c r="A617" s="12">
        <v>10.582417431817566</v>
      </c>
      <c r="B617" s="12">
        <v>49.359772800482467</v>
      </c>
      <c r="C617" s="12">
        <v>25.947805101210331</v>
      </c>
      <c r="D617" s="12">
        <v>14.110004666489621</v>
      </c>
      <c r="E617" s="11">
        <v>6.875</v>
      </c>
      <c r="F617" s="11">
        <v>2.75</v>
      </c>
      <c r="G617" s="11">
        <v>1.1000000000000001</v>
      </c>
      <c r="H617" s="11">
        <v>1</v>
      </c>
      <c r="I617" s="11">
        <v>511.0832315519437</v>
      </c>
      <c r="J617" s="11">
        <v>496.27418980358988</v>
      </c>
      <c r="K617" s="11">
        <v>491.62433056129214</v>
      </c>
      <c r="L617" s="11">
        <v>497.6940151378098</v>
      </c>
      <c r="M617" s="11">
        <v>491.62433057128538</v>
      </c>
    </row>
    <row r="618" spans="1:13" x14ac:dyDescent="0.25">
      <c r="A618" s="12">
        <v>20.944317078089203</v>
      </c>
      <c r="B618" s="12">
        <v>34.204113653537668</v>
      </c>
      <c r="C618" s="12">
        <v>20.820781498206347</v>
      </c>
      <c r="D618" s="12">
        <v>24.030787770166786</v>
      </c>
      <c r="E618" s="11">
        <v>6.875</v>
      </c>
      <c r="F618" s="11">
        <v>2.75</v>
      </c>
      <c r="G618" s="11">
        <v>1.1000000000000001</v>
      </c>
      <c r="H618" s="11">
        <v>1</v>
      </c>
      <c r="I618" s="11">
        <v>525.0656221096317</v>
      </c>
      <c r="J618" s="11">
        <v>514.68037953914586</v>
      </c>
      <c r="K618" s="11">
        <v>511.73622753395699</v>
      </c>
      <c r="L618" s="11">
        <v>516.43628554661245</v>
      </c>
      <c r="M618" s="11">
        <v>511.73622754394916</v>
      </c>
    </row>
    <row r="619" spans="1:13" x14ac:dyDescent="0.25">
      <c r="A619" s="12">
        <v>13.884321296669782</v>
      </c>
      <c r="B619" s="12">
        <v>9.1758379846753684</v>
      </c>
      <c r="C619" s="12">
        <v>54.052501686329734</v>
      </c>
      <c r="D619" s="12">
        <v>22.88733903232513</v>
      </c>
      <c r="E619" s="11">
        <v>6.875</v>
      </c>
      <c r="F619" s="11">
        <v>2.75</v>
      </c>
      <c r="G619" s="11">
        <v>1.1000000000000001</v>
      </c>
      <c r="H619" s="11">
        <v>1</v>
      </c>
      <c r="I619" s="11">
        <v>875.45485857135554</v>
      </c>
      <c r="J619" s="11">
        <v>848.98088925276716</v>
      </c>
      <c r="K619" s="11">
        <v>846.04161407985384</v>
      </c>
      <c r="L619" s="11">
        <v>856.72850973518541</v>
      </c>
      <c r="M619" s="11">
        <v>846.04161408985738</v>
      </c>
    </row>
    <row r="620" spans="1:13" x14ac:dyDescent="0.25">
      <c r="A620" s="12">
        <v>57.231932756067181</v>
      </c>
      <c r="B620" s="12">
        <v>21.635097605309799</v>
      </c>
      <c r="C620" s="12">
        <v>16.070031134966207</v>
      </c>
      <c r="D620" s="12">
        <v>5.0629385036568051</v>
      </c>
      <c r="E620" s="11">
        <v>6.875</v>
      </c>
      <c r="F620" s="11">
        <v>2.75</v>
      </c>
      <c r="G620" s="11">
        <v>1.1000000000000001</v>
      </c>
      <c r="H620" s="11">
        <v>1</v>
      </c>
      <c r="I620" s="11">
        <v>321.02331582867328</v>
      </c>
      <c r="J620" s="11">
        <v>314.34627473456032</v>
      </c>
      <c r="K620" s="11">
        <v>312.43031587750403</v>
      </c>
      <c r="L620" s="11">
        <v>316.96366533616475</v>
      </c>
      <c r="M620" s="11">
        <v>312.43031588750898</v>
      </c>
    </row>
    <row r="621" spans="1:13" x14ac:dyDescent="0.25">
      <c r="A621" s="12">
        <v>17.152300014989169</v>
      </c>
      <c r="B621" s="12">
        <v>16.389557319872797</v>
      </c>
      <c r="C621" s="12">
        <v>61.722734643781827</v>
      </c>
      <c r="D621" s="12">
        <v>4.7354080213562071</v>
      </c>
      <c r="E621" s="11">
        <v>6.875</v>
      </c>
      <c r="F621" s="11">
        <v>2.75</v>
      </c>
      <c r="G621" s="11">
        <v>1.1000000000000001</v>
      </c>
      <c r="H621" s="11">
        <v>1</v>
      </c>
      <c r="I621" s="11">
        <v>803.78170399245607</v>
      </c>
      <c r="J621" s="11">
        <v>774.40484828616945</v>
      </c>
      <c r="K621" s="11">
        <v>769.41563918039139</v>
      </c>
      <c r="L621" s="11">
        <v>781.91886964425976</v>
      </c>
      <c r="M621" s="11">
        <v>769.41563919034161</v>
      </c>
    </row>
    <row r="622" spans="1:13" x14ac:dyDescent="0.25">
      <c r="A622" s="12">
        <v>21.184948901278513</v>
      </c>
      <c r="B622" s="12">
        <v>7.7719116436496565</v>
      </c>
      <c r="C622" s="12">
        <v>36.183367378283961</v>
      </c>
      <c r="D622" s="12">
        <v>34.859772076787863</v>
      </c>
      <c r="E622" s="11">
        <v>6.875</v>
      </c>
      <c r="F622" s="11">
        <v>2.75</v>
      </c>
      <c r="G622" s="11">
        <v>1.1000000000000001</v>
      </c>
      <c r="H622" s="11">
        <v>1</v>
      </c>
      <c r="I622" s="11">
        <v>784.03123872292463</v>
      </c>
      <c r="J622" s="11">
        <v>768.84601004429692</v>
      </c>
      <c r="K622" s="11">
        <v>767.08551659850218</v>
      </c>
      <c r="L622" s="11">
        <v>774.33205852353819</v>
      </c>
      <c r="M622" s="11">
        <v>767.08551660849582</v>
      </c>
    </row>
    <row r="623" spans="1:13" x14ac:dyDescent="0.25">
      <c r="A623" s="12">
        <v>78.797328956020962</v>
      </c>
      <c r="B623" s="12">
        <v>10.014329324603601</v>
      </c>
      <c r="C623" s="12">
        <v>3.6597213625516862</v>
      </c>
      <c r="D623" s="12">
        <v>7.5286203568237546</v>
      </c>
      <c r="E623" s="11">
        <v>6.875</v>
      </c>
      <c r="F623" s="11">
        <v>2.75</v>
      </c>
      <c r="G623" s="11">
        <v>1.1000000000000001</v>
      </c>
      <c r="H623" s="11">
        <v>1</v>
      </c>
      <c r="I623" s="11">
        <v>181.06135585823949</v>
      </c>
      <c r="J623" s="11">
        <v>179.1552007071293</v>
      </c>
      <c r="K623" s="11">
        <v>178.59533324399791</v>
      </c>
      <c r="L623" s="11">
        <v>180.38423592827399</v>
      </c>
      <c r="M623" s="11">
        <v>178.59533325399792</v>
      </c>
    </row>
    <row r="624" spans="1:13" x14ac:dyDescent="0.25">
      <c r="A624" s="12">
        <v>15.18391461228455</v>
      </c>
      <c r="B624" s="12">
        <v>12.761886413061402</v>
      </c>
      <c r="C624" s="12">
        <v>6.8413096266415856</v>
      </c>
      <c r="D624" s="12">
        <v>65.212889348012467</v>
      </c>
      <c r="E624" s="11">
        <v>6.875</v>
      </c>
      <c r="F624" s="11">
        <v>2.75</v>
      </c>
      <c r="G624" s="11">
        <v>1.1000000000000001</v>
      </c>
      <c r="H624" s="11">
        <v>1</v>
      </c>
      <c r="I624" s="11">
        <v>735.40759850263328</v>
      </c>
      <c r="J624" s="11">
        <v>732.14808933978463</v>
      </c>
      <c r="K624" s="11">
        <v>731.64042775911469</v>
      </c>
      <c r="L624" s="11">
        <v>733.0172508694078</v>
      </c>
      <c r="M624" s="11">
        <v>731.64042776911765</v>
      </c>
    </row>
    <row r="625" spans="1:13" x14ac:dyDescent="0.25">
      <c r="A625" s="12">
        <v>16.264565422450865</v>
      </c>
      <c r="B625" s="12">
        <v>45.6797988517812</v>
      </c>
      <c r="C625" s="12">
        <v>18.554292925952538</v>
      </c>
      <c r="D625" s="12">
        <v>19.501342799815401</v>
      </c>
      <c r="E625" s="11">
        <v>6.875</v>
      </c>
      <c r="F625" s="11">
        <v>2.75</v>
      </c>
      <c r="G625" s="11">
        <v>1.1000000000000001</v>
      </c>
      <c r="H625" s="11">
        <v>1</v>
      </c>
      <c r="I625" s="11">
        <v>465.3743023336512</v>
      </c>
      <c r="J625" s="11">
        <v>455.11130269293625</v>
      </c>
      <c r="K625" s="11">
        <v>451.84233169276041</v>
      </c>
      <c r="L625" s="11">
        <v>456.28958544328759</v>
      </c>
      <c r="M625" s="11">
        <v>451.84233170275843</v>
      </c>
    </row>
    <row r="626" spans="1:13" x14ac:dyDescent="0.25">
      <c r="A626" s="12">
        <v>38.461846263336021</v>
      </c>
      <c r="B626" s="12">
        <v>9.8931916345946167</v>
      </c>
      <c r="C626" s="12">
        <v>13.299279154167515</v>
      </c>
      <c r="D626" s="12">
        <v>38.345682947901842</v>
      </c>
      <c r="E626" s="11">
        <v>6.875</v>
      </c>
      <c r="F626" s="11">
        <v>2.75</v>
      </c>
      <c r="G626" s="11">
        <v>1.1000000000000001</v>
      </c>
      <c r="H626" s="11">
        <v>1</v>
      </c>
      <c r="I626" s="11">
        <v>553.56578118877599</v>
      </c>
      <c r="J626" s="11">
        <v>549.05617526435685</v>
      </c>
      <c r="K626" s="11">
        <v>548.31299619763104</v>
      </c>
      <c r="L626" s="11">
        <v>551.16764844108286</v>
      </c>
      <c r="M626" s="11">
        <v>548.31299620762741</v>
      </c>
    </row>
    <row r="627" spans="1:13" x14ac:dyDescent="0.25">
      <c r="A627" s="12">
        <v>2.7571943412686535</v>
      </c>
      <c r="B627" s="12">
        <v>43.996765025308328</v>
      </c>
      <c r="C627" s="12">
        <v>23.41052366627374</v>
      </c>
      <c r="D627" s="12">
        <v>29.835516967149285</v>
      </c>
      <c r="E627" s="11">
        <v>6.875</v>
      </c>
      <c r="F627" s="11">
        <v>2.75</v>
      </c>
      <c r="G627" s="11">
        <v>1.1000000000000001</v>
      </c>
      <c r="H627" s="11">
        <v>1</v>
      </c>
      <c r="I627" s="11">
        <v>610.25896172583327</v>
      </c>
      <c r="J627" s="11">
        <v>596.69618127309025</v>
      </c>
      <c r="K627" s="11">
        <v>592.84808275998273</v>
      </c>
      <c r="L627" s="11">
        <v>597.94752714936328</v>
      </c>
      <c r="M627" s="11">
        <v>592.84808276997092</v>
      </c>
    </row>
    <row r="628" spans="1:13" x14ac:dyDescent="0.25">
      <c r="A628" s="12">
        <v>20.327791013631213</v>
      </c>
      <c r="B628" s="12">
        <v>68.14311713602109</v>
      </c>
      <c r="C628" s="12">
        <v>4.2747113684249483</v>
      </c>
      <c r="D628" s="12">
        <v>7.2543804819227411</v>
      </c>
      <c r="E628" s="11">
        <v>6.875</v>
      </c>
      <c r="F628" s="11">
        <v>2.75</v>
      </c>
      <c r="G628" s="11">
        <v>1.1000000000000001</v>
      </c>
      <c r="H628" s="11">
        <v>1</v>
      </c>
      <c r="I628" s="11">
        <v>212.88915040304431</v>
      </c>
      <c r="J628" s="11">
        <v>207.93535080680891</v>
      </c>
      <c r="K628" s="11">
        <v>205.82901626298062</v>
      </c>
      <c r="L628" s="11">
        <v>208.13698529921308</v>
      </c>
      <c r="M628" s="11">
        <v>205.82901627297917</v>
      </c>
    </row>
    <row r="629" spans="1:13" x14ac:dyDescent="0.25">
      <c r="A629" s="12">
        <v>10.668324943619721</v>
      </c>
      <c r="B629" s="12">
        <v>63.158527823646516</v>
      </c>
      <c r="C629" s="12">
        <v>7.9443638529910405</v>
      </c>
      <c r="D629" s="12">
        <v>18.228783379742733</v>
      </c>
      <c r="E629" s="11">
        <v>6.875</v>
      </c>
      <c r="F629" s="11">
        <v>2.75</v>
      </c>
      <c r="G629" s="11">
        <v>1.1000000000000001</v>
      </c>
      <c r="H629" s="11">
        <v>1</v>
      </c>
      <c r="I629" s="11">
        <v>326.74252698550492</v>
      </c>
      <c r="J629" s="11">
        <v>321.12573974484519</v>
      </c>
      <c r="K629" s="11">
        <v>319.06154462867437</v>
      </c>
      <c r="L629" s="11">
        <v>321.4299205807115</v>
      </c>
      <c r="M629" s="11">
        <v>319.06154463867591</v>
      </c>
    </row>
    <row r="630" spans="1:13" x14ac:dyDescent="0.25">
      <c r="A630" s="12">
        <v>25.386291213796625</v>
      </c>
      <c r="B630" s="12">
        <v>35.685419809802838</v>
      </c>
      <c r="C630" s="12">
        <v>16.990774389301929</v>
      </c>
      <c r="D630" s="12">
        <v>21.937514587098601</v>
      </c>
      <c r="E630" s="11">
        <v>6.875</v>
      </c>
      <c r="F630" s="11">
        <v>2.75</v>
      </c>
      <c r="G630" s="11">
        <v>1.1000000000000001</v>
      </c>
      <c r="H630" s="11">
        <v>1</v>
      </c>
      <c r="I630" s="11">
        <v>462.3002898911862</v>
      </c>
      <c r="J630" s="11">
        <v>453.85190934676177</v>
      </c>
      <c r="K630" s="11">
        <v>451.31030511273701</v>
      </c>
      <c r="L630" s="11">
        <v>455.32649835326339</v>
      </c>
      <c r="M630" s="11">
        <v>451.31030512273418</v>
      </c>
    </row>
    <row r="631" spans="1:13" x14ac:dyDescent="0.25">
      <c r="A631" s="12">
        <v>1.6917470939830155</v>
      </c>
      <c r="B631" s="12">
        <v>28.423072032130253</v>
      </c>
      <c r="C631" s="12">
        <v>44.01501142404026</v>
      </c>
      <c r="D631" s="12">
        <v>25.870169449846475</v>
      </c>
      <c r="E631" s="11">
        <v>6.875</v>
      </c>
      <c r="F631" s="11">
        <v>2.75</v>
      </c>
      <c r="G631" s="11">
        <v>1.1000000000000001</v>
      </c>
      <c r="H631" s="11">
        <v>1</v>
      </c>
      <c r="I631" s="11">
        <v>805.19772239340921</v>
      </c>
      <c r="J631" s="11">
        <v>779.85300027832284</v>
      </c>
      <c r="K631" s="11">
        <v>774.51764581885152</v>
      </c>
      <c r="L631" s="11">
        <v>783.44952377066863</v>
      </c>
      <c r="M631" s="11">
        <v>774.51764582884027</v>
      </c>
    </row>
    <row r="632" spans="1:13" x14ac:dyDescent="0.25">
      <c r="A632" s="12">
        <v>77.023983926405791</v>
      </c>
      <c r="B632" s="12">
        <v>2.7155110661216342</v>
      </c>
      <c r="C632" s="12">
        <v>18.760361533126453</v>
      </c>
      <c r="D632" s="12">
        <v>1.5001434743461333</v>
      </c>
      <c r="E632" s="11">
        <v>6.875</v>
      </c>
      <c r="F632" s="11">
        <v>2.75</v>
      </c>
      <c r="G632" s="11">
        <v>1.1000000000000001</v>
      </c>
      <c r="H632" s="11">
        <v>1</v>
      </c>
      <c r="I632" s="11">
        <v>317.0703893764433</v>
      </c>
      <c r="J632" s="11">
        <v>311.63256102085268</v>
      </c>
      <c r="K632" s="11">
        <v>311.29954603829259</v>
      </c>
      <c r="L632" s="11">
        <v>316.43024926991035</v>
      </c>
      <c r="M632" s="11">
        <v>311.29954604833699</v>
      </c>
    </row>
    <row r="633" spans="1:13" x14ac:dyDescent="0.25">
      <c r="A633" s="12">
        <v>39.67931968184579</v>
      </c>
      <c r="B633" s="12">
        <v>38.718293937677522</v>
      </c>
      <c r="C633" s="12">
        <v>3.9802112012968371</v>
      </c>
      <c r="D633" s="12">
        <v>17.622175179179852</v>
      </c>
      <c r="E633" s="11">
        <v>6.875</v>
      </c>
      <c r="F633" s="11">
        <v>2.75</v>
      </c>
      <c r="G633" s="11">
        <v>1.1000000000000001</v>
      </c>
      <c r="H633" s="11">
        <v>1</v>
      </c>
      <c r="I633" s="11">
        <v>257.01597787131902</v>
      </c>
      <c r="J633" s="11">
        <v>254.62570861016951</v>
      </c>
      <c r="K633" s="11">
        <v>253.70453102501483</v>
      </c>
      <c r="L633" s="11">
        <v>255.04622417882058</v>
      </c>
      <c r="M633" s="11">
        <v>253.70453103501586</v>
      </c>
    </row>
    <row r="634" spans="1:13" x14ac:dyDescent="0.25">
      <c r="A634" s="12">
        <v>11.856127105279763</v>
      </c>
      <c r="B634" s="12">
        <v>20.126557574349086</v>
      </c>
      <c r="C634" s="12">
        <v>55.063537594514308</v>
      </c>
      <c r="D634" s="12">
        <v>12.953777725856838</v>
      </c>
      <c r="E634" s="11">
        <v>6.875</v>
      </c>
      <c r="F634" s="11">
        <v>2.75</v>
      </c>
      <c r="G634" s="11">
        <v>1.1000000000000001</v>
      </c>
      <c r="H634" s="11">
        <v>1</v>
      </c>
      <c r="I634" s="11">
        <v>806.87237939602335</v>
      </c>
      <c r="J634" s="11">
        <v>778.61456505652507</v>
      </c>
      <c r="K634" s="11">
        <v>773.40470807048735</v>
      </c>
      <c r="L634" s="11">
        <v>784.55391900050051</v>
      </c>
      <c r="M634" s="11">
        <v>773.40470808052601</v>
      </c>
    </row>
    <row r="635" spans="1:13" x14ac:dyDescent="0.25">
      <c r="A635" s="12">
        <v>25.155002889975343</v>
      </c>
      <c r="B635" s="12">
        <v>15.231010034504989</v>
      </c>
      <c r="C635" s="12">
        <v>56.85293913958462</v>
      </c>
      <c r="D635" s="12">
        <v>2.7610479359350517</v>
      </c>
      <c r="E635" s="11">
        <v>6.875</v>
      </c>
      <c r="F635" s="11">
        <v>2.75</v>
      </c>
      <c r="G635" s="11">
        <v>1.1000000000000001</v>
      </c>
      <c r="H635" s="11">
        <v>1</v>
      </c>
      <c r="I635" s="11">
        <v>732.83690232056767</v>
      </c>
      <c r="J635" s="11">
        <v>708.63008698735814</v>
      </c>
      <c r="K635" s="11">
        <v>704.34230253366206</v>
      </c>
      <c r="L635" s="11">
        <v>716.06060250845781</v>
      </c>
      <c r="M635" s="11">
        <v>704.34230254334079</v>
      </c>
    </row>
    <row r="636" spans="1:13" x14ac:dyDescent="0.25">
      <c r="A636" s="12">
        <v>16.236633988675749</v>
      </c>
      <c r="B636" s="12">
        <v>31.37867060091612</v>
      </c>
      <c r="C636" s="12">
        <v>46.329753781412236</v>
      </c>
      <c r="D636" s="12">
        <v>6.0549416289959019</v>
      </c>
      <c r="E636" s="11">
        <v>6.875</v>
      </c>
      <c r="F636" s="11">
        <v>2.75</v>
      </c>
      <c r="G636" s="11">
        <v>1.1000000000000001</v>
      </c>
      <c r="H636" s="11">
        <v>1</v>
      </c>
      <c r="I636" s="11">
        <v>661.43374542897959</v>
      </c>
      <c r="J636" s="11">
        <v>638.07280071967079</v>
      </c>
      <c r="K636" s="11">
        <v>632.21754663579543</v>
      </c>
      <c r="L636" s="11">
        <v>642.11656188663858</v>
      </c>
      <c r="M636" s="11">
        <v>632.21754664593129</v>
      </c>
    </row>
    <row r="637" spans="1:13" x14ac:dyDescent="0.25">
      <c r="A637" s="12">
        <v>38.356583351441543</v>
      </c>
      <c r="B637" s="12">
        <v>13.010379155606103</v>
      </c>
      <c r="C637" s="12">
        <v>33.346019079900806</v>
      </c>
      <c r="D637" s="12">
        <v>15.28701841305155</v>
      </c>
      <c r="E637" s="11">
        <v>6.875</v>
      </c>
      <c r="F637" s="11">
        <v>2.75</v>
      </c>
      <c r="G637" s="11">
        <v>1.1000000000000001</v>
      </c>
      <c r="H637" s="11">
        <v>1</v>
      </c>
      <c r="I637" s="11">
        <v>582.01547844581023</v>
      </c>
      <c r="J637" s="11">
        <v>570.01336896560019</v>
      </c>
      <c r="K637" s="11">
        <v>567.80213600556658</v>
      </c>
      <c r="L637" s="11">
        <v>574.98710487607411</v>
      </c>
      <c r="M637" s="11">
        <v>567.80213601556864</v>
      </c>
    </row>
    <row r="638" spans="1:13" x14ac:dyDescent="0.25">
      <c r="A638" s="12">
        <v>1.4303725243641834</v>
      </c>
      <c r="B638" s="12">
        <v>57.936383637915803</v>
      </c>
      <c r="C638" s="12">
        <v>31.655949894459624</v>
      </c>
      <c r="D638" s="12">
        <v>8.9772939432603955</v>
      </c>
      <c r="E638" s="11">
        <v>6.875</v>
      </c>
      <c r="F638" s="11">
        <v>2.75</v>
      </c>
      <c r="G638" s="11">
        <v>1.1000000000000001</v>
      </c>
      <c r="H638" s="11">
        <v>1</v>
      </c>
      <c r="I638" s="11">
        <v>540.82362683690815</v>
      </c>
      <c r="J638" s="11">
        <v>521.46107966686884</v>
      </c>
      <c r="K638" s="11">
        <v>515.31295449247114</v>
      </c>
      <c r="L638" s="11">
        <v>522.68161276876538</v>
      </c>
      <c r="M638" s="11">
        <v>515.31295450247728</v>
      </c>
    </row>
    <row r="639" spans="1:13" x14ac:dyDescent="0.25">
      <c r="A639" s="12">
        <v>4.7931165279567871</v>
      </c>
      <c r="B639" s="12">
        <v>22.313509429420748</v>
      </c>
      <c r="C639" s="12">
        <v>35.284452155659949</v>
      </c>
      <c r="D639" s="12">
        <v>37.608921886962513</v>
      </c>
      <c r="E639" s="11">
        <v>6.875</v>
      </c>
      <c r="F639" s="11">
        <v>2.75</v>
      </c>
      <c r="G639" s="11">
        <v>1.1000000000000001</v>
      </c>
      <c r="H639" s="11">
        <v>1</v>
      </c>
      <c r="I639" s="11">
        <v>809.36875446915906</v>
      </c>
      <c r="J639" s="11">
        <v>789.66877805630372</v>
      </c>
      <c r="K639" s="11">
        <v>785.96704796109157</v>
      </c>
      <c r="L639" s="11">
        <v>793.06449955398512</v>
      </c>
      <c r="M639" s="11">
        <v>785.96704797108237</v>
      </c>
    </row>
    <row r="640" spans="1:13" x14ac:dyDescent="0.25">
      <c r="A640" s="12">
        <v>21.355495841878312</v>
      </c>
      <c r="B640" s="12">
        <v>4.9751022440948427</v>
      </c>
      <c r="C640" s="12">
        <v>17.51628833957901</v>
      </c>
      <c r="D640" s="12">
        <v>56.153113574447843</v>
      </c>
      <c r="E640" s="11">
        <v>6.875</v>
      </c>
      <c r="F640" s="11">
        <v>2.75</v>
      </c>
      <c r="G640" s="11">
        <v>1.1000000000000001</v>
      </c>
      <c r="H640" s="11">
        <v>1</v>
      </c>
      <c r="I640" s="11">
        <v>770.64239508260926</v>
      </c>
      <c r="J640" s="11">
        <v>763.67118348350778</v>
      </c>
      <c r="K640" s="11">
        <v>763.04924742959327</v>
      </c>
      <c r="L640" s="11">
        <v>766.53873854691892</v>
      </c>
      <c r="M640" s="11">
        <v>763.04924743958975</v>
      </c>
    </row>
    <row r="641" spans="1:13" x14ac:dyDescent="0.25">
      <c r="A641" s="12">
        <v>4.8323676021892883</v>
      </c>
      <c r="B641" s="12">
        <v>46.71006223725243</v>
      </c>
      <c r="C641" s="12">
        <v>43.339998289103981</v>
      </c>
      <c r="D641" s="12">
        <v>5.1175718714543112</v>
      </c>
      <c r="E641" s="11">
        <v>6.875</v>
      </c>
      <c r="F641" s="11">
        <v>2.75</v>
      </c>
      <c r="G641" s="11">
        <v>1.1000000000000001</v>
      </c>
      <c r="H641" s="11">
        <v>1</v>
      </c>
      <c r="I641" s="11">
        <v>632.51516727227477</v>
      </c>
      <c r="J641" s="11">
        <v>607.69501245051981</v>
      </c>
      <c r="K641" s="11">
        <v>600.57166179753347</v>
      </c>
      <c r="L641" s="11">
        <v>610.08501146802166</v>
      </c>
      <c r="M641" s="11">
        <v>600.57166180755883</v>
      </c>
    </row>
    <row r="642" spans="1:13" x14ac:dyDescent="0.25">
      <c r="A642" s="12">
        <v>27.91423375703415</v>
      </c>
      <c r="B642" s="12">
        <v>20.780421457290405</v>
      </c>
      <c r="C642" s="12">
        <v>19.949282252687105</v>
      </c>
      <c r="D642" s="12">
        <v>31.356062532988339</v>
      </c>
      <c r="E642" s="11">
        <v>6.875</v>
      </c>
      <c r="F642" s="11">
        <v>2.75</v>
      </c>
      <c r="G642" s="11">
        <v>1.1000000000000001</v>
      </c>
      <c r="H642" s="11">
        <v>1</v>
      </c>
      <c r="I642" s="11">
        <v>573.09719295206492</v>
      </c>
      <c r="J642" s="11">
        <v>564.50363932221455</v>
      </c>
      <c r="K642" s="11">
        <v>562.52661606867071</v>
      </c>
      <c r="L642" s="11">
        <v>566.83771548230163</v>
      </c>
      <c r="M642" s="11">
        <v>562.52661607866321</v>
      </c>
    </row>
    <row r="643" spans="1:13" x14ac:dyDescent="0.25">
      <c r="A643" s="12">
        <v>22.354511762263158</v>
      </c>
      <c r="B643" s="12">
        <v>3.640625386992423</v>
      </c>
      <c r="C643" s="12">
        <v>8.7899680388164487</v>
      </c>
      <c r="D643" s="12">
        <v>65.214894811927977</v>
      </c>
      <c r="E643" s="11">
        <v>6.875</v>
      </c>
      <c r="F643" s="11">
        <v>2.75</v>
      </c>
      <c r="G643" s="11">
        <v>1.1000000000000001</v>
      </c>
      <c r="H643" s="11">
        <v>1</v>
      </c>
      <c r="I643" s="11">
        <v>756.74515236375964</v>
      </c>
      <c r="J643" s="11">
        <v>753.45422321721969</v>
      </c>
      <c r="K643" s="11">
        <v>753.2085278346126</v>
      </c>
      <c r="L643" s="11">
        <v>754.95847727280682</v>
      </c>
      <c r="M643" s="11">
        <v>753.20852784461704</v>
      </c>
    </row>
    <row r="644" spans="1:13" x14ac:dyDescent="0.25">
      <c r="A644" s="12">
        <v>60.569889252921804</v>
      </c>
      <c r="B644" s="12">
        <v>4.979340150677829</v>
      </c>
      <c r="C644" s="12">
        <v>14.048974636690675</v>
      </c>
      <c r="D644" s="12">
        <v>20.401795959709705</v>
      </c>
      <c r="E644" s="11">
        <v>6.875</v>
      </c>
      <c r="F644" s="11">
        <v>2.75</v>
      </c>
      <c r="G644" s="11">
        <v>1.1000000000000001</v>
      </c>
      <c r="H644" s="11">
        <v>1</v>
      </c>
      <c r="I644" s="11">
        <v>401.60263804445572</v>
      </c>
      <c r="J644" s="11">
        <v>397.67256999184838</v>
      </c>
      <c r="K644" s="11">
        <v>397.26058344285616</v>
      </c>
      <c r="L644" s="11">
        <v>400.60677606946558</v>
      </c>
      <c r="M644" s="11">
        <v>397.26058345286077</v>
      </c>
    </row>
    <row r="645" spans="1:13" x14ac:dyDescent="0.25">
      <c r="A645" s="12">
        <v>23.522818306978131</v>
      </c>
      <c r="B645" s="12">
        <v>22.659233484340675</v>
      </c>
      <c r="C645" s="12">
        <v>36.918818257808688</v>
      </c>
      <c r="D645" s="12">
        <v>16.899129950872506</v>
      </c>
      <c r="E645" s="11">
        <v>6.875</v>
      </c>
      <c r="F645" s="11">
        <v>2.75</v>
      </c>
      <c r="G645" s="11">
        <v>1.1000000000000001</v>
      </c>
      <c r="H645" s="11">
        <v>1</v>
      </c>
      <c r="I645" s="11">
        <v>642.12451538861148</v>
      </c>
      <c r="J645" s="11">
        <v>625.35571717630557</v>
      </c>
      <c r="K645" s="11">
        <v>621.56992518424329</v>
      </c>
      <c r="L645" s="11">
        <v>629.40678451018323</v>
      </c>
      <c r="M645" s="11">
        <v>621.5699251942433</v>
      </c>
    </row>
    <row r="646" spans="1:13" x14ac:dyDescent="0.25">
      <c r="A646" s="12">
        <v>1.734899613683955</v>
      </c>
      <c r="B646" s="12">
        <v>69.592232190012581</v>
      </c>
      <c r="C646" s="12">
        <v>12.875370623577403</v>
      </c>
      <c r="D646" s="12">
        <v>15.797497572726055</v>
      </c>
      <c r="E646" s="11">
        <v>6.875</v>
      </c>
      <c r="F646" s="11">
        <v>2.75</v>
      </c>
      <c r="G646" s="11">
        <v>1.1000000000000001</v>
      </c>
      <c r="H646" s="11">
        <v>1</v>
      </c>
      <c r="I646" s="11">
        <v>376.62441422267494</v>
      </c>
      <c r="J646" s="11">
        <v>367.51211342888843</v>
      </c>
      <c r="K646" s="11">
        <v>364.26878876163363</v>
      </c>
      <c r="L646" s="11">
        <v>367.84097600722663</v>
      </c>
      <c r="M646" s="11">
        <v>364.26878877163068</v>
      </c>
    </row>
    <row r="647" spans="1:13" x14ac:dyDescent="0.25">
      <c r="A647" s="12">
        <v>21.013537552879921</v>
      </c>
      <c r="B647" s="12">
        <v>9.0474062107768045</v>
      </c>
      <c r="C647" s="12">
        <v>5.2865145634298392</v>
      </c>
      <c r="D647" s="12">
        <v>64.652541672913429</v>
      </c>
      <c r="E647" s="11">
        <v>6.875</v>
      </c>
      <c r="F647" s="11">
        <v>2.75</v>
      </c>
      <c r="G647" s="11">
        <v>1.1000000000000001</v>
      </c>
      <c r="H647" s="11">
        <v>1</v>
      </c>
      <c r="I647" s="11">
        <v>710.68405844648998</v>
      </c>
      <c r="J647" s="11">
        <v>708.45931238469348</v>
      </c>
      <c r="K647" s="11">
        <v>708.15640162468151</v>
      </c>
      <c r="L647" s="11">
        <v>709.22360483222974</v>
      </c>
      <c r="M647" s="11">
        <v>708.15640163468674</v>
      </c>
    </row>
    <row r="648" spans="1:13" x14ac:dyDescent="0.25">
      <c r="A648" s="12">
        <v>8.8035811045995374</v>
      </c>
      <c r="B648" s="12">
        <v>17.141819956954844</v>
      </c>
      <c r="C648" s="12">
        <v>27.391719482698811</v>
      </c>
      <c r="D648" s="12">
        <v>46.662879455746811</v>
      </c>
      <c r="E648" s="11">
        <v>6.875</v>
      </c>
      <c r="F648" s="11">
        <v>2.75</v>
      </c>
      <c r="G648" s="11">
        <v>1.1000000000000001</v>
      </c>
      <c r="H648" s="11">
        <v>1</v>
      </c>
      <c r="I648" s="11">
        <v>800.38955560906652</v>
      </c>
      <c r="J648" s="11">
        <v>785.8542680542464</v>
      </c>
      <c r="K648" s="11">
        <v>783.42265751068032</v>
      </c>
      <c r="L648" s="11">
        <v>788.90826553408465</v>
      </c>
      <c r="M648" s="11">
        <v>783.42265752067544</v>
      </c>
    </row>
    <row r="649" spans="1:13" x14ac:dyDescent="0.25">
      <c r="A649" s="12">
        <v>60.013418527042319</v>
      </c>
      <c r="B649" s="12">
        <v>8.6982790536927439</v>
      </c>
      <c r="C649" s="12">
        <v>9.012782712892502</v>
      </c>
      <c r="D649" s="12">
        <v>22.275519706372449</v>
      </c>
      <c r="E649" s="11">
        <v>6.875</v>
      </c>
      <c r="F649" s="11">
        <v>2.75</v>
      </c>
      <c r="G649" s="11">
        <v>1.1000000000000001</v>
      </c>
      <c r="H649" s="11">
        <v>1</v>
      </c>
      <c r="I649" s="11">
        <v>356.69536188509358</v>
      </c>
      <c r="J649" s="11">
        <v>353.84447387370886</v>
      </c>
      <c r="K649" s="11">
        <v>353.37794046267862</v>
      </c>
      <c r="L649" s="11">
        <v>355.63980615514834</v>
      </c>
      <c r="M649" s="11">
        <v>353.37794047267732</v>
      </c>
    </row>
    <row r="650" spans="1:13" x14ac:dyDescent="0.25">
      <c r="A650" s="12">
        <v>37.743633180900702</v>
      </c>
      <c r="B650" s="12">
        <v>19.168494716471358</v>
      </c>
      <c r="C650" s="12">
        <v>17.310790210185665</v>
      </c>
      <c r="D650" s="12">
        <v>25.777081892442283</v>
      </c>
      <c r="E650" s="11">
        <v>6.875</v>
      </c>
      <c r="F650" s="11">
        <v>2.75</v>
      </c>
      <c r="G650" s="11">
        <v>1.1000000000000001</v>
      </c>
      <c r="H650" s="11">
        <v>1</v>
      </c>
      <c r="I650" s="11">
        <v>491.97365343066144</v>
      </c>
      <c r="J650" s="11">
        <v>485.11860126334579</v>
      </c>
      <c r="K650" s="11">
        <v>483.50395292965425</v>
      </c>
      <c r="L650" s="11">
        <v>487.41275179378886</v>
      </c>
      <c r="M650" s="11">
        <v>483.50395293965471</v>
      </c>
    </row>
    <row r="651" spans="1:13" x14ac:dyDescent="0.25">
      <c r="A651" s="12">
        <v>54.576966558257126</v>
      </c>
      <c r="B651" s="12">
        <v>35.263682003246458</v>
      </c>
      <c r="C651" s="12">
        <v>3.4654684962864439</v>
      </c>
      <c r="D651" s="12">
        <v>6.6938829422099708</v>
      </c>
      <c r="E651" s="11">
        <v>6.875</v>
      </c>
      <c r="F651" s="11">
        <v>2.75</v>
      </c>
      <c r="G651" s="11">
        <v>1.1000000000000001</v>
      </c>
      <c r="H651" s="11">
        <v>1</v>
      </c>
      <c r="I651" s="11">
        <v>185.63500103681437</v>
      </c>
      <c r="J651" s="11">
        <v>182.74174020154072</v>
      </c>
      <c r="K651" s="11">
        <v>181.31015005332952</v>
      </c>
      <c r="L651" s="11">
        <v>183.290605828743</v>
      </c>
      <c r="M651" s="11">
        <v>181.31015006332922</v>
      </c>
    </row>
    <row r="652" spans="1:13" x14ac:dyDescent="0.25">
      <c r="A652" s="12">
        <v>2.6970826523704963</v>
      </c>
      <c r="B652" s="12">
        <v>12.518320390804231</v>
      </c>
      <c r="C652" s="12">
        <v>57.814781379991068</v>
      </c>
      <c r="D652" s="12">
        <v>26.969815576834215</v>
      </c>
      <c r="E652" s="11">
        <v>6.875</v>
      </c>
      <c r="F652" s="11">
        <v>2.75</v>
      </c>
      <c r="G652" s="11">
        <v>1.1000000000000001</v>
      </c>
      <c r="H652" s="11">
        <v>1</v>
      </c>
      <c r="I652" s="11">
        <v>960.05015498557293</v>
      </c>
      <c r="J652" s="11">
        <v>925.97706452229045</v>
      </c>
      <c r="K652" s="11">
        <v>922.05927707670946</v>
      </c>
      <c r="L652" s="11">
        <v>933.35557355544177</v>
      </c>
      <c r="M652" s="11">
        <v>922.05927708669674</v>
      </c>
    </row>
    <row r="653" spans="1:13" x14ac:dyDescent="0.25">
      <c r="A653" s="12">
        <v>71.103118409265221</v>
      </c>
      <c r="B653" s="12">
        <v>21.239563050678438</v>
      </c>
      <c r="C653" s="12">
        <v>5.5836077398513773</v>
      </c>
      <c r="D653" s="12">
        <v>2.0737108002049705</v>
      </c>
      <c r="E653" s="11">
        <v>6.875</v>
      </c>
      <c r="F653" s="11">
        <v>2.75</v>
      </c>
      <c r="G653" s="11">
        <v>1.1000000000000001</v>
      </c>
      <c r="H653" s="11">
        <v>1</v>
      </c>
      <c r="I653" s="11">
        <v>191.03281487836745</v>
      </c>
      <c r="J653" s="11">
        <v>187.5771495830578</v>
      </c>
      <c r="K653" s="11">
        <v>186.07727297841603</v>
      </c>
      <c r="L653" s="11">
        <v>188.94030614505394</v>
      </c>
      <c r="M653" s="11">
        <v>186.07727298841945</v>
      </c>
    </row>
    <row r="654" spans="1:13" x14ac:dyDescent="0.25">
      <c r="A654" s="12">
        <v>30.360937923092742</v>
      </c>
      <c r="B654" s="12">
        <v>46.481436196428021</v>
      </c>
      <c r="C654" s="12">
        <v>6.4340879673990017</v>
      </c>
      <c r="D654" s="12">
        <v>16.723537913080229</v>
      </c>
      <c r="E654" s="11">
        <v>6.875</v>
      </c>
      <c r="F654" s="11">
        <v>2.75</v>
      </c>
      <c r="G654" s="11">
        <v>1.1000000000000001</v>
      </c>
      <c r="H654" s="11">
        <v>1</v>
      </c>
      <c r="I654" s="11">
        <v>289.3043478971062</v>
      </c>
      <c r="J654" s="11">
        <v>285.30192143919618</v>
      </c>
      <c r="K654" s="11">
        <v>283.79580297322303</v>
      </c>
      <c r="L654" s="11">
        <v>285.81416529774623</v>
      </c>
      <c r="M654" s="11">
        <v>283.79580298322088</v>
      </c>
    </row>
    <row r="655" spans="1:13" x14ac:dyDescent="0.25">
      <c r="A655" s="12">
        <v>5.2012942892479019</v>
      </c>
      <c r="B655" s="12">
        <v>7.2973270784551918</v>
      </c>
      <c r="C655" s="12">
        <v>68.709474592350958</v>
      </c>
      <c r="D655" s="12">
        <v>18.79190403994594</v>
      </c>
      <c r="E655" s="11">
        <v>6.875</v>
      </c>
      <c r="F655" s="11">
        <v>2.75</v>
      </c>
      <c r="G655" s="11">
        <v>1.1000000000000001</v>
      </c>
      <c r="H655" s="11">
        <v>1</v>
      </c>
      <c r="I655" s="11">
        <v>1000.6867178978711</v>
      </c>
      <c r="J655" s="11">
        <v>960.96999374235031</v>
      </c>
      <c r="K655" s="11">
        <v>957.95451388499362</v>
      </c>
      <c r="L655" s="11">
        <v>971.2884614836812</v>
      </c>
      <c r="M655" s="11">
        <v>957.95451389501613</v>
      </c>
    </row>
    <row r="656" spans="1:13" x14ac:dyDescent="0.25">
      <c r="A656" s="12">
        <v>2.621637544197525</v>
      </c>
      <c r="B656" s="12">
        <v>72.488088505013778</v>
      </c>
      <c r="C656" s="12">
        <v>2.5441603170764768</v>
      </c>
      <c r="D656" s="12">
        <v>22.346113633712218</v>
      </c>
      <c r="E656" s="11">
        <v>6.875</v>
      </c>
      <c r="F656" s="11">
        <v>2.75</v>
      </c>
      <c r="G656" s="11">
        <v>1.1000000000000001</v>
      </c>
      <c r="H656" s="11">
        <v>1</v>
      </c>
      <c r="I656" s="11">
        <v>277.10657479609864</v>
      </c>
      <c r="J656" s="11">
        <v>274.91497163135358</v>
      </c>
      <c r="K656" s="11">
        <v>274.09110334483967</v>
      </c>
      <c r="L656" s="11">
        <v>274.96781273716152</v>
      </c>
      <c r="M656" s="11">
        <v>274.09110335483888</v>
      </c>
    </row>
    <row r="657" spans="1:13" x14ac:dyDescent="0.25">
      <c r="A657" s="12">
        <v>14.139908861705171</v>
      </c>
      <c r="B657" s="12">
        <v>69.291922357942099</v>
      </c>
      <c r="C657" s="12">
        <v>6.3001042290499951</v>
      </c>
      <c r="D657" s="12">
        <v>10.268064551302714</v>
      </c>
      <c r="E657" s="11">
        <v>6.875</v>
      </c>
      <c r="F657" s="11">
        <v>2.75</v>
      </c>
      <c r="G657" s="11">
        <v>1.1000000000000001</v>
      </c>
      <c r="H657" s="11">
        <v>1</v>
      </c>
      <c r="I657" s="11">
        <v>254.81182918041128</v>
      </c>
      <c r="J657" s="11">
        <v>249.11603247808176</v>
      </c>
      <c r="K657" s="11">
        <v>246.85899162053357</v>
      </c>
      <c r="L657" s="11">
        <v>249.3555863652291</v>
      </c>
      <c r="M657" s="11">
        <v>246.85899163053074</v>
      </c>
    </row>
    <row r="658" spans="1:13" x14ac:dyDescent="0.25">
      <c r="A658" s="12">
        <v>2.4288941741659902</v>
      </c>
      <c r="B658" s="12">
        <v>42.280714365779396</v>
      </c>
      <c r="C658" s="12">
        <v>42.739430975141076</v>
      </c>
      <c r="D658" s="12">
        <v>12.550960484913528</v>
      </c>
      <c r="E658" s="11">
        <v>6.875</v>
      </c>
      <c r="F658" s="11">
        <v>2.75</v>
      </c>
      <c r="G658" s="11">
        <v>1.1000000000000001</v>
      </c>
      <c r="H658" s="11">
        <v>1</v>
      </c>
      <c r="I658" s="11">
        <v>683.42003270835824</v>
      </c>
      <c r="J658" s="11">
        <v>658.811326629527</v>
      </c>
      <c r="K658" s="11">
        <v>652.1979469045184</v>
      </c>
      <c r="L658" s="11">
        <v>661.31809136257482</v>
      </c>
      <c r="M658" s="11">
        <v>652.19794691453035</v>
      </c>
    </row>
    <row r="659" spans="1:13" x14ac:dyDescent="0.25">
      <c r="A659" s="12">
        <v>36.964594601137897</v>
      </c>
      <c r="B659" s="12">
        <v>49.18026080360233</v>
      </c>
      <c r="C659" s="12">
        <v>8.3550429668443709</v>
      </c>
      <c r="D659" s="12">
        <v>5.5001016284153952</v>
      </c>
      <c r="E659" s="11">
        <v>6.875</v>
      </c>
      <c r="F659" s="11">
        <v>2.75</v>
      </c>
      <c r="G659" s="11">
        <v>1.1000000000000001</v>
      </c>
      <c r="H659" s="11">
        <v>1</v>
      </c>
      <c r="I659" s="11">
        <v>249.30355471904824</v>
      </c>
      <c r="J659" s="11">
        <v>243.30731973856598</v>
      </c>
      <c r="K659" s="11">
        <v>240.83674029318684</v>
      </c>
      <c r="L659" s="11">
        <v>244.05467491495267</v>
      </c>
      <c r="M659" s="11">
        <v>240.83674030318414</v>
      </c>
    </row>
    <row r="660" spans="1:13" x14ac:dyDescent="0.25">
      <c r="A660" s="12">
        <v>31.115035590710377</v>
      </c>
      <c r="B660" s="12">
        <v>10.529126561871196</v>
      </c>
      <c r="C660" s="12">
        <v>27.581051314284238</v>
      </c>
      <c r="D660" s="12">
        <v>30.77478653313419</v>
      </c>
      <c r="E660" s="11">
        <v>6.875</v>
      </c>
      <c r="F660" s="11">
        <v>2.75</v>
      </c>
      <c r="G660" s="11">
        <v>1.1000000000000001</v>
      </c>
      <c r="H660" s="11">
        <v>1</v>
      </c>
      <c r="I660" s="11">
        <v>650.86539016044856</v>
      </c>
      <c r="J660" s="11">
        <v>640.6188665877844</v>
      </c>
      <c r="K660" s="11">
        <v>638.99022579962389</v>
      </c>
      <c r="L660" s="11">
        <v>644.72602425518733</v>
      </c>
      <c r="M660" s="11">
        <v>638.99022580961639</v>
      </c>
    </row>
    <row r="661" spans="1:13" x14ac:dyDescent="0.25">
      <c r="A661" s="12">
        <v>3.8827239329096384</v>
      </c>
      <c r="B661" s="12">
        <v>15.569719546475408</v>
      </c>
      <c r="C661" s="12">
        <v>53.085263558237358</v>
      </c>
      <c r="D661" s="12">
        <v>27.4622929623776</v>
      </c>
      <c r="E661" s="11">
        <v>6.875</v>
      </c>
      <c r="F661" s="11">
        <v>2.75</v>
      </c>
      <c r="G661" s="11">
        <v>1.1000000000000001</v>
      </c>
      <c r="H661" s="11">
        <v>1</v>
      </c>
      <c r="I661" s="11">
        <v>913.50963912331383</v>
      </c>
      <c r="J661" s="11">
        <v>883.0814349977702</v>
      </c>
      <c r="K661" s="11">
        <v>878.82831192753349</v>
      </c>
      <c r="L661" s="11">
        <v>889.29074279681038</v>
      </c>
      <c r="M661" s="11">
        <v>878.82831193752554</v>
      </c>
    </row>
    <row r="662" spans="1:13" x14ac:dyDescent="0.25">
      <c r="A662" s="12">
        <v>10.45010339530304</v>
      </c>
      <c r="B662" s="12">
        <v>47.92820585851716</v>
      </c>
      <c r="C662" s="12">
        <v>1.1893011334518169</v>
      </c>
      <c r="D662" s="12">
        <v>40.432389612727988</v>
      </c>
      <c r="E662" s="11">
        <v>6.875</v>
      </c>
      <c r="F662" s="11">
        <v>2.75</v>
      </c>
      <c r="G662" s="11">
        <v>1.1000000000000001</v>
      </c>
      <c r="H662" s="11">
        <v>1</v>
      </c>
      <c r="I662" s="11">
        <v>421.99807783397432</v>
      </c>
      <c r="J662" s="11">
        <v>421.29914052838478</v>
      </c>
      <c r="K662" s="11">
        <v>421.06983044954723</v>
      </c>
      <c r="L662" s="11">
        <v>421.35980334513425</v>
      </c>
      <c r="M662" s="11">
        <v>421.06983045954888</v>
      </c>
    </row>
    <row r="663" spans="1:13" x14ac:dyDescent="0.25">
      <c r="A663" s="12">
        <v>21.006879471322055</v>
      </c>
      <c r="B663" s="12">
        <v>41.933030153450638</v>
      </c>
      <c r="C663" s="12">
        <v>5.0150263968649123</v>
      </c>
      <c r="D663" s="12">
        <v>32.045063978362407</v>
      </c>
      <c r="E663" s="11">
        <v>6.875</v>
      </c>
      <c r="F663" s="11">
        <v>2.75</v>
      </c>
      <c r="G663" s="11">
        <v>1.1000000000000001</v>
      </c>
      <c r="H663" s="11">
        <v>1</v>
      </c>
      <c r="I663" s="11">
        <v>396.6094563089685</v>
      </c>
      <c r="J663" s="11">
        <v>393.87042704012453</v>
      </c>
      <c r="K663" s="11">
        <v>392.97118268146284</v>
      </c>
      <c r="L663" s="11">
        <v>394.22694966495482</v>
      </c>
      <c r="M663" s="11">
        <v>392.97118269146296</v>
      </c>
    </row>
    <row r="664" spans="1:13" x14ac:dyDescent="0.25">
      <c r="A664" s="12">
        <v>9.2050000180293239</v>
      </c>
      <c r="B664" s="12">
        <v>67.323142809971671</v>
      </c>
      <c r="C664" s="12">
        <v>1.7234047947317508</v>
      </c>
      <c r="D664" s="12">
        <v>21.748452377267252</v>
      </c>
      <c r="E664" s="11">
        <v>6.875</v>
      </c>
      <c r="F664" s="11">
        <v>2.75</v>
      </c>
      <c r="G664" s="11">
        <v>1.1000000000000001</v>
      </c>
      <c r="H664" s="11">
        <v>1</v>
      </c>
      <c r="I664" s="11">
        <v>256.08593700615205</v>
      </c>
      <c r="J664" s="11">
        <v>254.58718525253681</v>
      </c>
      <c r="K664" s="11">
        <v>254.00835129765454</v>
      </c>
      <c r="L664" s="11">
        <v>254.64079853443025</v>
      </c>
      <c r="M664" s="11">
        <v>254.00835130765438</v>
      </c>
    </row>
    <row r="665" spans="1:13" x14ac:dyDescent="0.25">
      <c r="A665" s="12">
        <v>26.067527552309684</v>
      </c>
      <c r="B665" s="12">
        <v>53.203740626649932</v>
      </c>
      <c r="C665" s="12">
        <v>7.2583651814452717</v>
      </c>
      <c r="D665" s="12">
        <v>13.470366639595108</v>
      </c>
      <c r="E665" s="11">
        <v>6.875</v>
      </c>
      <c r="F665" s="11">
        <v>2.75</v>
      </c>
      <c r="G665" s="11">
        <v>1.1000000000000001</v>
      </c>
      <c r="H665" s="11">
        <v>1</v>
      </c>
      <c r="I665" s="11">
        <v>280.80705117845883</v>
      </c>
      <c r="J665" s="11">
        <v>275.82124047280388</v>
      </c>
      <c r="K665" s="11">
        <v>273.89521495541709</v>
      </c>
      <c r="L665" s="11">
        <v>276.30545822742107</v>
      </c>
      <c r="M665" s="11">
        <v>273.89521496541374</v>
      </c>
    </row>
    <row r="666" spans="1:13" x14ac:dyDescent="0.25">
      <c r="A666" s="12">
        <v>9.2350242951868093</v>
      </c>
      <c r="B666" s="12">
        <v>26.087742416811494</v>
      </c>
      <c r="C666" s="12">
        <v>33.580007395442678</v>
      </c>
      <c r="D666" s="12">
        <v>31.097225892559031</v>
      </c>
      <c r="E666" s="11">
        <v>6.875</v>
      </c>
      <c r="F666" s="11">
        <v>2.75</v>
      </c>
      <c r="G666" s="11">
        <v>1.1000000000000001</v>
      </c>
      <c r="H666" s="11">
        <v>1</v>
      </c>
      <c r="I666" s="11">
        <v>731.82230386589163</v>
      </c>
      <c r="J666" s="11">
        <v>713.99548271477465</v>
      </c>
      <c r="K666" s="11">
        <v>710.1060325355279</v>
      </c>
      <c r="L666" s="11">
        <v>717.01743987765963</v>
      </c>
      <c r="M666" s="11">
        <v>710.10603254551881</v>
      </c>
    </row>
    <row r="667" spans="1:13" x14ac:dyDescent="0.25">
      <c r="A667" s="12">
        <v>11.27589137320253</v>
      </c>
      <c r="B667" s="12">
        <v>8.2933774072900057</v>
      </c>
      <c r="C667" s="12">
        <v>10.380026739766643</v>
      </c>
      <c r="D667" s="12">
        <v>70.050704479740816</v>
      </c>
      <c r="E667" s="11">
        <v>6.875</v>
      </c>
      <c r="F667" s="11">
        <v>2.75</v>
      </c>
      <c r="G667" s="11">
        <v>1.1000000000000001</v>
      </c>
      <c r="H667" s="11">
        <v>1</v>
      </c>
      <c r="I667" s="11">
        <v>824.415839912612</v>
      </c>
      <c r="J667" s="11">
        <v>819.15431566083737</v>
      </c>
      <c r="K667" s="11">
        <v>818.59567018101632</v>
      </c>
      <c r="L667" s="11">
        <v>820.64049486888348</v>
      </c>
      <c r="M667" s="11">
        <v>818.59567019102042</v>
      </c>
    </row>
    <row r="668" spans="1:13" x14ac:dyDescent="0.25">
      <c r="A668" s="12">
        <v>18.147004897261358</v>
      </c>
      <c r="B668" s="12">
        <v>21.232119846903732</v>
      </c>
      <c r="C668" s="12">
        <v>28.288793291227105</v>
      </c>
      <c r="D668" s="12">
        <v>32.332081964607816</v>
      </c>
      <c r="E668" s="11">
        <v>6.875</v>
      </c>
      <c r="F668" s="11">
        <v>2.75</v>
      </c>
      <c r="G668" s="11">
        <v>1.1000000000000001</v>
      </c>
      <c r="H668" s="11">
        <v>1</v>
      </c>
      <c r="I668" s="11">
        <v>679.36067314235311</v>
      </c>
      <c r="J668" s="11">
        <v>665.90633260401546</v>
      </c>
      <c r="K668" s="11">
        <v>663.05470476925905</v>
      </c>
      <c r="L668" s="11">
        <v>668.93754261379115</v>
      </c>
      <c r="M668" s="11">
        <v>663.05470477926053</v>
      </c>
    </row>
    <row r="669" spans="1:13" x14ac:dyDescent="0.25">
      <c r="A669" s="12">
        <v>37.710573522284932</v>
      </c>
      <c r="B669" s="12">
        <v>9.9576840980712156</v>
      </c>
      <c r="C669" s="12">
        <v>4.562107004880386</v>
      </c>
      <c r="D669" s="12">
        <v>47.769635374763475</v>
      </c>
      <c r="E669" s="11">
        <v>6.875</v>
      </c>
      <c r="F669" s="11">
        <v>2.75</v>
      </c>
      <c r="G669" s="11">
        <v>1.1000000000000001</v>
      </c>
      <c r="H669" s="11">
        <v>1</v>
      </c>
      <c r="I669" s="11">
        <v>536.20260541282153</v>
      </c>
      <c r="J669" s="11">
        <v>534.64455349454499</v>
      </c>
      <c r="K669" s="11">
        <v>534.38221778003367</v>
      </c>
      <c r="L669" s="11">
        <v>535.36379118909042</v>
      </c>
      <c r="M669" s="11">
        <v>534.38221779003482</v>
      </c>
    </row>
    <row r="670" spans="1:13" x14ac:dyDescent="0.25">
      <c r="A670" s="12">
        <v>16.268012733075057</v>
      </c>
      <c r="B670" s="12">
        <v>35.084958796007328</v>
      </c>
      <c r="C670" s="12">
        <v>26.147006069043595</v>
      </c>
      <c r="D670" s="12">
        <v>22.50002240187403</v>
      </c>
      <c r="E670" s="11">
        <v>6.875</v>
      </c>
      <c r="F670" s="11">
        <v>2.75</v>
      </c>
      <c r="G670" s="11">
        <v>1.1000000000000001</v>
      </c>
      <c r="H670" s="11">
        <v>1</v>
      </c>
      <c r="I670" s="11">
        <v>574.86021565013039</v>
      </c>
      <c r="J670" s="11">
        <v>561.4206030175269</v>
      </c>
      <c r="K670" s="11">
        <v>557.71996851660913</v>
      </c>
      <c r="L670" s="11">
        <v>563.48134938061003</v>
      </c>
      <c r="M670" s="11">
        <v>557.71996852660413</v>
      </c>
    </row>
    <row r="671" spans="1:13" x14ac:dyDescent="0.25">
      <c r="A671" s="12">
        <v>3.7886322417177696</v>
      </c>
      <c r="B671" s="12">
        <v>31.319919561765015</v>
      </c>
      <c r="C671" s="12">
        <v>7.9505656928494455</v>
      </c>
      <c r="D671" s="12">
        <v>56.940882503667765</v>
      </c>
      <c r="E671" s="11">
        <v>6.875</v>
      </c>
      <c r="F671" s="11">
        <v>2.75</v>
      </c>
      <c r="G671" s="11">
        <v>1.1000000000000001</v>
      </c>
      <c r="H671" s="11">
        <v>1</v>
      </c>
      <c r="I671" s="11">
        <v>670.50350079918724</v>
      </c>
      <c r="J671" s="11">
        <v>666.02845158782759</v>
      </c>
      <c r="K671" s="11">
        <v>664.94666425021501</v>
      </c>
      <c r="L671" s="11">
        <v>666.60099913527415</v>
      </c>
      <c r="M671" s="11">
        <v>664.94666426021661</v>
      </c>
    </row>
    <row r="672" spans="1:13" x14ac:dyDescent="0.25">
      <c r="A672" s="12">
        <v>38.667869369559874</v>
      </c>
      <c r="B672" s="12">
        <v>3.4187353834953846</v>
      </c>
      <c r="C672" s="12">
        <v>46.895855427052012</v>
      </c>
      <c r="D672" s="12">
        <v>11.017539819892738</v>
      </c>
      <c r="E672" s="11">
        <v>6.875</v>
      </c>
      <c r="F672" s="11">
        <v>2.75</v>
      </c>
      <c r="G672" s="11">
        <v>1.1000000000000001</v>
      </c>
      <c r="H672" s="11">
        <v>1</v>
      </c>
      <c r="I672" s="11">
        <v>682.56553791834324</v>
      </c>
      <c r="J672" s="11">
        <v>669.48414744376407</v>
      </c>
      <c r="K672" s="11">
        <v>668.45719325496441</v>
      </c>
      <c r="L672" s="11">
        <v>678.12441049123936</v>
      </c>
      <c r="M672" s="11">
        <v>668.45719326501001</v>
      </c>
    </row>
    <row r="673" spans="1:13" x14ac:dyDescent="0.25">
      <c r="A673" s="12">
        <v>15.499598852943098</v>
      </c>
      <c r="B673" s="12">
        <v>20.734188817489414</v>
      </c>
      <c r="C673" s="12">
        <v>22.610210972083884</v>
      </c>
      <c r="D673" s="12">
        <v>41.156001357483603</v>
      </c>
      <c r="E673" s="11">
        <v>6.875</v>
      </c>
      <c r="F673" s="11">
        <v>2.75</v>
      </c>
      <c r="G673" s="11">
        <v>1.1000000000000001</v>
      </c>
      <c r="H673" s="11">
        <v>1</v>
      </c>
      <c r="I673" s="11">
        <v>694.19699411690158</v>
      </c>
      <c r="J673" s="11">
        <v>683.14588744930666</v>
      </c>
      <c r="K673" s="11">
        <v>680.86971079661134</v>
      </c>
      <c r="L673" s="11">
        <v>685.53308218397751</v>
      </c>
      <c r="M673" s="11">
        <v>680.8697108066101</v>
      </c>
    </row>
    <row r="674" spans="1:13" x14ac:dyDescent="0.25">
      <c r="A674" s="12">
        <v>26.583746149535315</v>
      </c>
      <c r="B674" s="12">
        <v>49.132404271224388</v>
      </c>
      <c r="C674" s="12">
        <v>16.307338376426099</v>
      </c>
      <c r="D674" s="12">
        <v>7.976511202814196</v>
      </c>
      <c r="E674" s="11">
        <v>6.875</v>
      </c>
      <c r="F674" s="11">
        <v>2.75</v>
      </c>
      <c r="G674" s="11">
        <v>1.1000000000000001</v>
      </c>
      <c r="H674" s="11">
        <v>1</v>
      </c>
      <c r="I674" s="11">
        <v>356.08747976139057</v>
      </c>
      <c r="J674" s="11">
        <v>346.56061001805739</v>
      </c>
      <c r="K674" s="11">
        <v>343.17902934473091</v>
      </c>
      <c r="L674" s="11">
        <v>347.74030930515562</v>
      </c>
      <c r="M674" s="11">
        <v>343.17902935473438</v>
      </c>
    </row>
    <row r="675" spans="1:13" x14ac:dyDescent="0.25">
      <c r="A675" s="12">
        <v>2.3330919915336068</v>
      </c>
      <c r="B675" s="12">
        <v>18.67440165244448</v>
      </c>
      <c r="C675" s="12">
        <v>67.54499652806075</v>
      </c>
      <c r="D675" s="12">
        <v>11.447509827961154</v>
      </c>
      <c r="E675" s="11">
        <v>6.875</v>
      </c>
      <c r="F675" s="11">
        <v>2.75</v>
      </c>
      <c r="G675" s="11">
        <v>1.1000000000000001</v>
      </c>
      <c r="H675" s="11">
        <v>1</v>
      </c>
      <c r="I675" s="11">
        <v>930.939953701425</v>
      </c>
      <c r="J675" s="11">
        <v>891.62294312236838</v>
      </c>
      <c r="K675" s="11">
        <v>885.59493247570128</v>
      </c>
      <c r="L675" s="11">
        <v>898.94765688414168</v>
      </c>
      <c r="M675" s="11">
        <v>885.59493248575404</v>
      </c>
    </row>
    <row r="676" spans="1:13" x14ac:dyDescent="0.25">
      <c r="A676" s="12">
        <v>67.190406634670651</v>
      </c>
      <c r="B676" s="12">
        <v>11.468701391902201</v>
      </c>
      <c r="C676" s="12">
        <v>5.2967251217755358</v>
      </c>
      <c r="D676" s="12">
        <v>16.044166851651621</v>
      </c>
      <c r="E676" s="11">
        <v>6.875</v>
      </c>
      <c r="F676" s="11">
        <v>2.75</v>
      </c>
      <c r="G676" s="11">
        <v>1.1000000000000001</v>
      </c>
      <c r="H676" s="11">
        <v>1</v>
      </c>
      <c r="I676" s="11">
        <v>257.60933342682017</v>
      </c>
      <c r="J676" s="11">
        <v>255.59824920129935</v>
      </c>
      <c r="K676" s="11">
        <v>255.14433215241368</v>
      </c>
      <c r="L676" s="11">
        <v>256.78420512171283</v>
      </c>
      <c r="M676" s="11">
        <v>255.14433216241176</v>
      </c>
    </row>
    <row r="677" spans="1:13" x14ac:dyDescent="0.25">
      <c r="A677" s="12">
        <v>7.631702788750216</v>
      </c>
      <c r="B677" s="12">
        <v>13.042179362089062</v>
      </c>
      <c r="C677" s="12">
        <v>70.500250277376537</v>
      </c>
      <c r="D677" s="12">
        <v>8.8258675717841921</v>
      </c>
      <c r="E677" s="11">
        <v>6.875</v>
      </c>
      <c r="F677" s="11">
        <v>2.75</v>
      </c>
      <c r="G677" s="11">
        <v>1.1000000000000001</v>
      </c>
      <c r="H677" s="11">
        <v>1</v>
      </c>
      <c r="I677" s="11">
        <v>933.79128410507678</v>
      </c>
      <c r="J677" s="11">
        <v>895.25326067380524</v>
      </c>
      <c r="K677" s="11">
        <v>890.38899931312346</v>
      </c>
      <c r="L677" s="11">
        <v>904.27870189283976</v>
      </c>
      <c r="M677" s="11">
        <v>890.38899932308595</v>
      </c>
    </row>
    <row r="678" spans="1:13" x14ac:dyDescent="0.25">
      <c r="A678" s="12">
        <v>5.7613081498156058</v>
      </c>
      <c r="B678" s="12">
        <v>27.124353010305203</v>
      </c>
      <c r="C678" s="12">
        <v>57.334020518829085</v>
      </c>
      <c r="D678" s="12">
        <v>9.7803183210501103</v>
      </c>
      <c r="E678" s="11">
        <v>6.875</v>
      </c>
      <c r="F678" s="11">
        <v>2.75</v>
      </c>
      <c r="G678" s="11">
        <v>1.1000000000000001</v>
      </c>
      <c r="H678" s="11">
        <v>1</v>
      </c>
      <c r="I678" s="11">
        <v>810.15351913630309</v>
      </c>
      <c r="J678" s="11">
        <v>778.47619973445558</v>
      </c>
      <c r="K678" s="11">
        <v>771.87244593571006</v>
      </c>
      <c r="L678" s="11">
        <v>783.54464096806885</v>
      </c>
      <c r="M678" s="11">
        <v>771.87244594583933</v>
      </c>
    </row>
    <row r="679" spans="1:13" x14ac:dyDescent="0.25">
      <c r="A679" s="12">
        <v>11.834912594318228</v>
      </c>
      <c r="B679" s="12">
        <v>33.53803492887657</v>
      </c>
      <c r="C679" s="12">
        <v>26.710775474282844</v>
      </c>
      <c r="D679" s="12">
        <v>27.91627700252236</v>
      </c>
      <c r="E679" s="11">
        <v>6.875</v>
      </c>
      <c r="F679" s="11">
        <v>2.75</v>
      </c>
      <c r="G679" s="11">
        <v>1.1000000000000001</v>
      </c>
      <c r="H679" s="11">
        <v>1</v>
      </c>
      <c r="I679" s="11">
        <v>627.63862601105916</v>
      </c>
      <c r="J679" s="11">
        <v>613.56292417023053</v>
      </c>
      <c r="K679" s="11">
        <v>609.89762733006671</v>
      </c>
      <c r="L679" s="11">
        <v>615.62463785307011</v>
      </c>
      <c r="M679" s="11">
        <v>609.89762734005876</v>
      </c>
    </row>
    <row r="680" spans="1:13" x14ac:dyDescent="0.25">
      <c r="A680" s="12">
        <v>31.505402357968276</v>
      </c>
      <c r="B680" s="12">
        <v>2.5421961603171526</v>
      </c>
      <c r="C680" s="12">
        <v>41.553508055563633</v>
      </c>
      <c r="D680" s="12">
        <v>24.398893426150945</v>
      </c>
      <c r="E680" s="11">
        <v>6.875</v>
      </c>
      <c r="F680" s="11">
        <v>2.75</v>
      </c>
      <c r="G680" s="11">
        <v>1.1000000000000001</v>
      </c>
      <c r="H680" s="11">
        <v>1</v>
      </c>
      <c r="I680" s="11">
        <v>741.44170589902456</v>
      </c>
      <c r="J680" s="11">
        <v>729.21424183879481</v>
      </c>
      <c r="K680" s="11">
        <v>728.44605879328606</v>
      </c>
      <c r="L680" s="11">
        <v>736.8349267564306</v>
      </c>
      <c r="M680" s="11">
        <v>728.44605880328379</v>
      </c>
    </row>
    <row r="681" spans="1:13" x14ac:dyDescent="0.25">
      <c r="A681" s="12">
        <v>30.552398154000805</v>
      </c>
      <c r="B681" s="12">
        <v>12.714853688058355</v>
      </c>
      <c r="C681" s="12">
        <v>31.880688158633536</v>
      </c>
      <c r="D681" s="12">
        <v>24.852059999307297</v>
      </c>
      <c r="E681" s="11">
        <v>6.875</v>
      </c>
      <c r="F681" s="11">
        <v>2.75</v>
      </c>
      <c r="G681" s="11">
        <v>1.1000000000000001</v>
      </c>
      <c r="H681" s="11">
        <v>1</v>
      </c>
      <c r="I681" s="11">
        <v>647.97491931454601</v>
      </c>
      <c r="J681" s="11">
        <v>635.6549779408839</v>
      </c>
      <c r="K681" s="11">
        <v>633.50197463882296</v>
      </c>
      <c r="L681" s="11">
        <v>640.16831879542872</v>
      </c>
      <c r="M681" s="11">
        <v>633.50197464881774</v>
      </c>
    </row>
    <row r="682" spans="1:13" x14ac:dyDescent="0.25">
      <c r="A682" s="12">
        <v>10.899565549219794</v>
      </c>
      <c r="B682" s="12">
        <v>46.105077834914511</v>
      </c>
      <c r="C682" s="12">
        <v>28.173066924960473</v>
      </c>
      <c r="D682" s="12">
        <v>14.822289690905219</v>
      </c>
      <c r="E682" s="11">
        <v>6.875</v>
      </c>
      <c r="F682" s="11">
        <v>2.75</v>
      </c>
      <c r="G682" s="11">
        <v>1.1000000000000001</v>
      </c>
      <c r="H682" s="11">
        <v>1</v>
      </c>
      <c r="I682" s="11">
        <v>540.4514125333726</v>
      </c>
      <c r="J682" s="11">
        <v>524.7177493603084</v>
      </c>
      <c r="K682" s="11">
        <v>519.9445344912275</v>
      </c>
      <c r="L682" s="11">
        <v>526.38127281122217</v>
      </c>
      <c r="M682" s="11">
        <v>519.94453450122398</v>
      </c>
    </row>
    <row r="683" spans="1:13" x14ac:dyDescent="0.25">
      <c r="A683" s="12">
        <v>5.9762565514315167</v>
      </c>
      <c r="B683" s="12">
        <v>26.161935604123045</v>
      </c>
      <c r="C683" s="12">
        <v>20.354776709793381</v>
      </c>
      <c r="D683" s="12">
        <v>47.507031134652053</v>
      </c>
      <c r="E683" s="11">
        <v>6.875</v>
      </c>
      <c r="F683" s="11">
        <v>2.75</v>
      </c>
      <c r="G683" s="11">
        <v>1.1000000000000001</v>
      </c>
      <c r="H683" s="11">
        <v>1</v>
      </c>
      <c r="I683" s="11">
        <v>729.31494788857628</v>
      </c>
      <c r="J683" s="11">
        <v>718.13687823449663</v>
      </c>
      <c r="K683" s="11">
        <v>715.71925827424332</v>
      </c>
      <c r="L683" s="11">
        <v>719.886339613225</v>
      </c>
      <c r="M683" s="11">
        <v>715.71925828424105</v>
      </c>
    </row>
    <row r="684" spans="1:13" x14ac:dyDescent="0.25">
      <c r="A684" s="12">
        <v>25.341151416396396</v>
      </c>
      <c r="B684" s="12">
        <v>10.73929669676607</v>
      </c>
      <c r="C684" s="12">
        <v>16.694648945017541</v>
      </c>
      <c r="D684" s="12">
        <v>47.224902941820005</v>
      </c>
      <c r="E684" s="11">
        <v>6.875</v>
      </c>
      <c r="F684" s="11">
        <v>2.75</v>
      </c>
      <c r="G684" s="11">
        <v>1.1000000000000001</v>
      </c>
      <c r="H684" s="11">
        <v>1</v>
      </c>
      <c r="I684" s="11">
        <v>677.68560539535417</v>
      </c>
      <c r="J684" s="11">
        <v>670.98250453561457</v>
      </c>
      <c r="K684" s="11">
        <v>669.93584029977342</v>
      </c>
      <c r="L684" s="11">
        <v>673.35898854604829</v>
      </c>
      <c r="M684" s="11">
        <v>669.9358403097757</v>
      </c>
    </row>
    <row r="685" spans="1:13" x14ac:dyDescent="0.25">
      <c r="A685" s="12">
        <v>17.21545075567871</v>
      </c>
      <c r="B685" s="12">
        <v>2.1984654113386295</v>
      </c>
      <c r="C685" s="12">
        <v>60.417934147393161</v>
      </c>
      <c r="D685" s="12">
        <v>20.168149685589487</v>
      </c>
      <c r="E685" s="11">
        <v>6.875</v>
      </c>
      <c r="F685" s="11">
        <v>2.75</v>
      </c>
      <c r="G685" s="11">
        <v>1.1000000000000001</v>
      </c>
      <c r="H685" s="11">
        <v>1</v>
      </c>
      <c r="I685" s="11">
        <v>911.91819972047949</v>
      </c>
      <c r="J685" s="11">
        <v>885.59909688262144</v>
      </c>
      <c r="K685" s="11">
        <v>884.5942933701042</v>
      </c>
      <c r="L685" s="11">
        <v>896.41962318573167</v>
      </c>
      <c r="M685" s="11">
        <v>884.59429338010591</v>
      </c>
    </row>
    <row r="686" spans="1:13" x14ac:dyDescent="0.25">
      <c r="A686" s="12">
        <v>4.7119568525475213</v>
      </c>
      <c r="B686" s="12">
        <v>29.952197656969638</v>
      </c>
      <c r="C686" s="12">
        <v>63.210722528928386</v>
      </c>
      <c r="D686" s="12">
        <v>2.1251229615544633</v>
      </c>
      <c r="E686" s="11">
        <v>6.875</v>
      </c>
      <c r="F686" s="11">
        <v>2.75</v>
      </c>
      <c r="G686" s="11">
        <v>1.1000000000000001</v>
      </c>
      <c r="H686" s="11">
        <v>1</v>
      </c>
      <c r="I686" s="11">
        <v>810.78308407299289</v>
      </c>
      <c r="J686" s="11">
        <v>775.46043672988515</v>
      </c>
      <c r="K686" s="11">
        <v>767.77051805092515</v>
      </c>
      <c r="L686" s="11">
        <v>780.69725898244485</v>
      </c>
      <c r="M686" s="11">
        <v>767.77051806037639</v>
      </c>
    </row>
    <row r="687" spans="1:13" x14ac:dyDescent="0.25">
      <c r="A687" s="12">
        <v>35.666940425401265</v>
      </c>
      <c r="B687" s="12">
        <v>3.5847222423555425</v>
      </c>
      <c r="C687" s="12">
        <v>23.538572300154655</v>
      </c>
      <c r="D687" s="12">
        <v>37.209765032088519</v>
      </c>
      <c r="E687" s="11">
        <v>6.875</v>
      </c>
      <c r="F687" s="11">
        <v>2.75</v>
      </c>
      <c r="G687" s="11">
        <v>1.1000000000000001</v>
      </c>
      <c r="H687" s="11">
        <v>1</v>
      </c>
      <c r="I687" s="11">
        <v>658.96978068996214</v>
      </c>
      <c r="J687" s="11">
        <v>652.17209013185345</v>
      </c>
      <c r="K687" s="11">
        <v>651.59883732472599</v>
      </c>
      <c r="L687" s="11">
        <v>656.43868472463555</v>
      </c>
      <c r="M687" s="11">
        <v>651.5988373347285</v>
      </c>
    </row>
    <row r="688" spans="1:13" x14ac:dyDescent="0.25">
      <c r="A688" s="12">
        <v>18.911842960990047</v>
      </c>
      <c r="B688" s="12">
        <v>17.499021659924505</v>
      </c>
      <c r="C688" s="12">
        <v>13.189635798346153</v>
      </c>
      <c r="D688" s="12">
        <v>50.399499580739295</v>
      </c>
      <c r="E688" s="11">
        <v>6.875</v>
      </c>
      <c r="F688" s="11">
        <v>2.75</v>
      </c>
      <c r="G688" s="11">
        <v>1.1000000000000001</v>
      </c>
      <c r="H688" s="11">
        <v>1</v>
      </c>
      <c r="I688" s="11">
        <v>668.53992514608501</v>
      </c>
      <c r="J688" s="11">
        <v>662.44683718577357</v>
      </c>
      <c r="K688" s="11">
        <v>661.25057936594703</v>
      </c>
      <c r="L688" s="11">
        <v>663.97361978079005</v>
      </c>
      <c r="M688" s="11">
        <v>661.25057937594886</v>
      </c>
    </row>
    <row r="689" spans="1:13" x14ac:dyDescent="0.25">
      <c r="A689" s="12">
        <v>23.892241356913779</v>
      </c>
      <c r="B689" s="12">
        <v>9.3058283820642522</v>
      </c>
      <c r="C689" s="12">
        <v>62.648220419806336</v>
      </c>
      <c r="D689" s="12">
        <v>4.1537098412156359</v>
      </c>
      <c r="E689" s="11">
        <v>6.875</v>
      </c>
      <c r="F689" s="11">
        <v>2.75</v>
      </c>
      <c r="G689" s="11">
        <v>1.1000000000000001</v>
      </c>
      <c r="H689" s="11">
        <v>1</v>
      </c>
      <c r="I689" s="11">
        <v>800.11722172695409</v>
      </c>
      <c r="J689" s="11">
        <v>774.3395678723557</v>
      </c>
      <c r="K689" s="11">
        <v>771.02294402737687</v>
      </c>
      <c r="L689" s="11">
        <v>783.6547335673647</v>
      </c>
      <c r="M689" s="11">
        <v>771.02294403716598</v>
      </c>
    </row>
    <row r="690" spans="1:13" x14ac:dyDescent="0.25">
      <c r="A690" s="12">
        <v>32.739081910324316</v>
      </c>
      <c r="B690" s="12">
        <v>30.701833829923906</v>
      </c>
      <c r="C690" s="12">
        <v>21.440226944252093</v>
      </c>
      <c r="D690" s="12">
        <v>15.118857315499687</v>
      </c>
      <c r="E690" s="11">
        <v>6.875</v>
      </c>
      <c r="F690" s="11">
        <v>2.75</v>
      </c>
      <c r="G690" s="11">
        <v>1.1000000000000001</v>
      </c>
      <c r="H690" s="11">
        <v>1</v>
      </c>
      <c r="I690" s="11">
        <v>457.68912085332664</v>
      </c>
      <c r="J690" s="11">
        <v>447.80871904519682</v>
      </c>
      <c r="K690" s="11">
        <v>444.95555296974396</v>
      </c>
      <c r="L690" s="11">
        <v>450.0424270859865</v>
      </c>
      <c r="M690" s="11">
        <v>444.95555297974209</v>
      </c>
    </row>
    <row r="691" spans="1:13" x14ac:dyDescent="0.25">
      <c r="A691" s="12">
        <v>17.015023575574801</v>
      </c>
      <c r="B691" s="12">
        <v>70.851188297020414</v>
      </c>
      <c r="C691" s="12">
        <v>8.9786577174070423</v>
      </c>
      <c r="D691" s="12">
        <v>3.1551304099977417</v>
      </c>
      <c r="E691" s="11">
        <v>6.875</v>
      </c>
      <c r="F691" s="11">
        <v>2.75</v>
      </c>
      <c r="G691" s="11">
        <v>1.1000000000000001</v>
      </c>
      <c r="H691" s="11">
        <v>1</v>
      </c>
      <c r="I691" s="11">
        <v>257.05578301715315</v>
      </c>
      <c r="J691" s="11">
        <v>248.77729586224854</v>
      </c>
      <c r="K691" s="11">
        <v>245.44999566114205</v>
      </c>
      <c r="L691" s="11">
        <v>249.15386911494636</v>
      </c>
      <c r="M691" s="11">
        <v>245.44999567113237</v>
      </c>
    </row>
    <row r="692" spans="1:13" x14ac:dyDescent="0.25">
      <c r="A692" s="12">
        <v>45.130248173198687</v>
      </c>
      <c r="B692" s="12">
        <v>13.842123869567216</v>
      </c>
      <c r="C692" s="12">
        <v>3.8862475961667711</v>
      </c>
      <c r="D692" s="12">
        <v>37.14138036106732</v>
      </c>
      <c r="E692" s="11">
        <v>6.875</v>
      </c>
      <c r="F692" s="11">
        <v>2.75</v>
      </c>
      <c r="G692" s="11">
        <v>1.1000000000000001</v>
      </c>
      <c r="H692" s="11">
        <v>1</v>
      </c>
      <c r="I692" s="11">
        <v>425.26243312196357</v>
      </c>
      <c r="J692" s="11">
        <v>423.88008504722194</v>
      </c>
      <c r="K692" s="11">
        <v>423.58632880711167</v>
      </c>
      <c r="L692" s="11">
        <v>424.48974916373885</v>
      </c>
      <c r="M692" s="11">
        <v>423.58632881711361</v>
      </c>
    </row>
    <row r="693" spans="1:13" x14ac:dyDescent="0.25">
      <c r="A693" s="12">
        <v>9.2152720931859893</v>
      </c>
      <c r="B693" s="12">
        <v>6.1968310801570645</v>
      </c>
      <c r="C693" s="12">
        <v>19.088195559709717</v>
      </c>
      <c r="D693" s="12">
        <v>65.499701266947227</v>
      </c>
      <c r="E693" s="11">
        <v>6.875</v>
      </c>
      <c r="F693" s="11">
        <v>2.75</v>
      </c>
      <c r="G693" s="11">
        <v>1.1000000000000001</v>
      </c>
      <c r="H693" s="11">
        <v>1</v>
      </c>
      <c r="I693" s="11">
        <v>881.11276947361534</v>
      </c>
      <c r="J693" s="11">
        <v>870.98540644826232</v>
      </c>
      <c r="K693" s="11">
        <v>870.18481318668807</v>
      </c>
      <c r="L693" s="11">
        <v>873.91100887253651</v>
      </c>
      <c r="M693" s="11">
        <v>870.18481319668604</v>
      </c>
    </row>
    <row r="694" spans="1:13" x14ac:dyDescent="0.25">
      <c r="A694" s="12">
        <v>4.8120651756481765</v>
      </c>
      <c r="B694" s="12">
        <v>20.988675350334425</v>
      </c>
      <c r="C694" s="12">
        <v>43.152963103039319</v>
      </c>
      <c r="D694" s="12">
        <v>31.046296370978077</v>
      </c>
      <c r="E694" s="11">
        <v>6.875</v>
      </c>
      <c r="F694" s="11">
        <v>2.75</v>
      </c>
      <c r="G694" s="11">
        <v>1.1000000000000001</v>
      </c>
      <c r="H694" s="11">
        <v>1</v>
      </c>
      <c r="I694" s="11">
        <v>837.87473145400202</v>
      </c>
      <c r="J694" s="11">
        <v>813.72790343389602</v>
      </c>
      <c r="K694" s="11">
        <v>809.42682354430508</v>
      </c>
      <c r="L694" s="11">
        <v>818.0668903881475</v>
      </c>
      <c r="M694" s="11">
        <v>809.42682355430577</v>
      </c>
    </row>
    <row r="695" spans="1:13" x14ac:dyDescent="0.25">
      <c r="A695" s="12">
        <v>11.236351553451518</v>
      </c>
      <c r="B695" s="12">
        <v>18.913616179294017</v>
      </c>
      <c r="C695" s="12">
        <v>21.375228524792796</v>
      </c>
      <c r="D695" s="12">
        <v>48.474803742461667</v>
      </c>
      <c r="E695" s="11">
        <v>6.875</v>
      </c>
      <c r="F695" s="11">
        <v>2.75</v>
      </c>
      <c r="G695" s="11">
        <v>1.1000000000000001</v>
      </c>
      <c r="H695" s="11">
        <v>1</v>
      </c>
      <c r="I695" s="11">
        <v>747.92682177017446</v>
      </c>
      <c r="J695" s="11">
        <v>736.95721563802908</v>
      </c>
      <c r="K695" s="11">
        <v>734.91584147921117</v>
      </c>
      <c r="L695" s="11">
        <v>739.24775151303095</v>
      </c>
      <c r="M695" s="11">
        <v>734.91584148920867</v>
      </c>
    </row>
    <row r="696" spans="1:13" x14ac:dyDescent="0.25">
      <c r="A696" s="12">
        <v>45.482844525302148</v>
      </c>
      <c r="B696" s="12">
        <v>5.8314162832753658</v>
      </c>
      <c r="C696" s="12">
        <v>16.420573192908364</v>
      </c>
      <c r="D696" s="12">
        <v>32.265165998514128</v>
      </c>
      <c r="E696" s="11">
        <v>6.875</v>
      </c>
      <c r="F696" s="11">
        <v>2.75</v>
      </c>
      <c r="G696" s="11">
        <v>1.1000000000000001</v>
      </c>
      <c r="H696" s="11">
        <v>1</v>
      </c>
      <c r="I696" s="11">
        <v>533.20608266019792</v>
      </c>
      <c r="J696" s="11">
        <v>528.44671733274561</v>
      </c>
      <c r="K696" s="11">
        <v>527.87962459946425</v>
      </c>
      <c r="L696" s="11">
        <v>531.43335559435866</v>
      </c>
      <c r="M696" s="11">
        <v>527.87962460946414</v>
      </c>
    </row>
    <row r="697" spans="1:13" x14ac:dyDescent="0.25">
      <c r="A697" s="12">
        <v>46.411223092198426</v>
      </c>
      <c r="B697" s="12">
        <v>48.759389271180076</v>
      </c>
      <c r="C697" s="12">
        <v>2.2300071685475027</v>
      </c>
      <c r="D697" s="12">
        <v>2.5993804680740014</v>
      </c>
      <c r="E697" s="11">
        <v>6.875</v>
      </c>
      <c r="F697" s="11">
        <v>2.75</v>
      </c>
      <c r="G697" s="11">
        <v>1.1000000000000001</v>
      </c>
      <c r="H697" s="11">
        <v>1</v>
      </c>
      <c r="I697" s="11">
        <v>192.17617220253183</v>
      </c>
      <c r="J697" s="11">
        <v>163.11501959721031</v>
      </c>
      <c r="K697" s="11">
        <v>188.20934245534457</v>
      </c>
      <c r="L697" s="11">
        <v>163.3857809196588</v>
      </c>
      <c r="M697" s="11">
        <v>161.04719409328123</v>
      </c>
    </row>
    <row r="698" spans="1:13" x14ac:dyDescent="0.25">
      <c r="A698" s="12">
        <v>32.21521405059967</v>
      </c>
      <c r="B698" s="12">
        <v>19.264704534716902</v>
      </c>
      <c r="C698" s="12">
        <v>8.7143789572422463</v>
      </c>
      <c r="D698" s="12">
        <v>39.805702457441186</v>
      </c>
      <c r="E698" s="11">
        <v>6.875</v>
      </c>
      <c r="F698" s="11">
        <v>2.75</v>
      </c>
      <c r="G698" s="11">
        <v>1.1000000000000001</v>
      </c>
      <c r="H698" s="11">
        <v>1</v>
      </c>
      <c r="I698" s="11">
        <v>513.58680482698378</v>
      </c>
      <c r="J698" s="11">
        <v>510.00465981292871</v>
      </c>
      <c r="K698" s="11">
        <v>509.16789190797886</v>
      </c>
      <c r="L698" s="11">
        <v>511.09188961762857</v>
      </c>
      <c r="M698" s="11">
        <v>509.16789191797648</v>
      </c>
    </row>
    <row r="699" spans="1:13" x14ac:dyDescent="0.25">
      <c r="A699" s="12">
        <v>23.397494561150285</v>
      </c>
      <c r="B699" s="12">
        <v>17.151145531505524</v>
      </c>
      <c r="C699" s="12">
        <v>13.035069050289913</v>
      </c>
      <c r="D699" s="12">
        <v>46.416290857054278</v>
      </c>
      <c r="E699" s="11">
        <v>6.875</v>
      </c>
      <c r="F699" s="11">
        <v>2.75</v>
      </c>
      <c r="G699" s="11">
        <v>1.1000000000000001</v>
      </c>
      <c r="H699" s="11">
        <v>1</v>
      </c>
      <c r="I699" s="11">
        <v>628.55952732303876</v>
      </c>
      <c r="J699" s="11">
        <v>622.86524766080265</v>
      </c>
      <c r="K699" s="11">
        <v>621.71056942430698</v>
      </c>
      <c r="L699" s="11">
        <v>624.43866745465175</v>
      </c>
      <c r="M699" s="11">
        <v>621.71056943430801</v>
      </c>
    </row>
    <row r="700" spans="1:13" x14ac:dyDescent="0.25">
      <c r="A700" s="12">
        <v>16.426012986545267</v>
      </c>
      <c r="B700" s="12">
        <v>41.939186150739559</v>
      </c>
      <c r="C700" s="12">
        <v>13.938544111535697</v>
      </c>
      <c r="D700" s="12">
        <v>27.696256751179472</v>
      </c>
      <c r="E700" s="11">
        <v>6.875</v>
      </c>
      <c r="F700" s="11">
        <v>2.75</v>
      </c>
      <c r="G700" s="11">
        <v>1.1000000000000001</v>
      </c>
      <c r="H700" s="11">
        <v>1</v>
      </c>
      <c r="I700" s="11">
        <v>475.679765070999</v>
      </c>
      <c r="J700" s="11">
        <v>468.14892093920224</v>
      </c>
      <c r="K700" s="11">
        <v>465.81860213849711</v>
      </c>
      <c r="L700" s="11">
        <v>469.08883651122915</v>
      </c>
      <c r="M700" s="11">
        <v>465.81860214849513</v>
      </c>
    </row>
    <row r="701" spans="1:13" x14ac:dyDescent="0.25">
      <c r="A701" s="12">
        <v>26.928964717772818</v>
      </c>
      <c r="B701" s="12">
        <v>2.0460549318547323</v>
      </c>
      <c r="C701" s="12">
        <v>56.67867987782499</v>
      </c>
      <c r="D701" s="12">
        <v>14.346300472547465</v>
      </c>
      <c r="E701" s="11">
        <v>6.875</v>
      </c>
      <c r="F701" s="11">
        <v>2.75</v>
      </c>
      <c r="G701" s="11">
        <v>1.1000000000000001</v>
      </c>
      <c r="H701" s="11">
        <v>1</v>
      </c>
      <c r="I701" s="11">
        <v>814.60952569017354</v>
      </c>
      <c r="J701" s="11">
        <v>796.3854224955877</v>
      </c>
      <c r="K701" s="11">
        <v>795.5003767075209</v>
      </c>
      <c r="L701" s="11">
        <v>806.79106713734518</v>
      </c>
      <c r="M701" s="11">
        <v>795.50037671753364</v>
      </c>
    </row>
    <row r="702" spans="1:13" x14ac:dyDescent="0.25">
      <c r="A702" s="12">
        <v>40.887405919492011</v>
      </c>
      <c r="B702" s="12">
        <v>40.825017948021987</v>
      </c>
      <c r="C702" s="12">
        <v>16.858731142610182</v>
      </c>
      <c r="D702" s="12">
        <v>1.4288449898758175</v>
      </c>
      <c r="E702" s="11">
        <v>6.875</v>
      </c>
      <c r="F702" s="11">
        <v>2.75</v>
      </c>
      <c r="G702" s="11">
        <v>1.1000000000000001</v>
      </c>
      <c r="H702" s="11">
        <v>1</v>
      </c>
      <c r="I702" s="11">
        <v>319.25786229788275</v>
      </c>
      <c r="J702" s="11">
        <v>310.03704622598212</v>
      </c>
      <c r="K702" s="11">
        <v>306.71695260391726</v>
      </c>
      <c r="L702" s="11">
        <v>311.78064962717355</v>
      </c>
      <c r="M702" s="11">
        <v>306.71695261388669</v>
      </c>
    </row>
    <row r="703" spans="1:13" x14ac:dyDescent="0.25">
      <c r="A703" s="12">
        <v>12.445003240013111</v>
      </c>
      <c r="B703" s="12">
        <v>64.661222876252509</v>
      </c>
      <c r="C703" s="12">
        <v>7.6966100201167027</v>
      </c>
      <c r="D703" s="12">
        <v>15.197163863617666</v>
      </c>
      <c r="E703" s="11">
        <v>6.875</v>
      </c>
      <c r="F703" s="11">
        <v>2.75</v>
      </c>
      <c r="G703" s="11">
        <v>1.1000000000000001</v>
      </c>
      <c r="H703" s="11">
        <v>1</v>
      </c>
      <c r="I703" s="11">
        <v>302.30472689564232</v>
      </c>
      <c r="J703" s="11">
        <v>296.55782287251282</v>
      </c>
      <c r="K703" s="11">
        <v>294.39357043723408</v>
      </c>
      <c r="L703" s="11">
        <v>296.8597510813882</v>
      </c>
      <c r="M703" s="11">
        <v>294.39357044723153</v>
      </c>
    </row>
    <row r="704" spans="1:13" x14ac:dyDescent="0.25">
      <c r="A704" s="12">
        <v>22.58834238459141</v>
      </c>
      <c r="B704" s="12">
        <v>40.204796694689861</v>
      </c>
      <c r="C704" s="12">
        <v>8.0527929358451704</v>
      </c>
      <c r="D704" s="12">
        <v>29.154067984873567</v>
      </c>
      <c r="E704" s="11">
        <v>6.875</v>
      </c>
      <c r="F704" s="11">
        <v>2.75</v>
      </c>
      <c r="G704" s="11">
        <v>1.1000000000000001</v>
      </c>
      <c r="H704" s="11">
        <v>1</v>
      </c>
      <c r="I704" s="11">
        <v>411.93870788251922</v>
      </c>
      <c r="J704" s="11">
        <v>407.66152528096353</v>
      </c>
      <c r="K704" s="11">
        <v>406.28522995618721</v>
      </c>
      <c r="L704" s="11">
        <v>408.27214857967385</v>
      </c>
      <c r="M704" s="11">
        <v>406.28522996618676</v>
      </c>
    </row>
    <row r="705" spans="1:13" x14ac:dyDescent="0.25">
      <c r="A705" s="12">
        <v>6.6659721853462726</v>
      </c>
      <c r="B705" s="12">
        <v>75.257769634819837</v>
      </c>
      <c r="C705" s="12">
        <v>3.4882450433199383</v>
      </c>
      <c r="D705" s="12">
        <v>14.588013136513942</v>
      </c>
      <c r="E705" s="11">
        <v>6.875</v>
      </c>
      <c r="F705" s="11">
        <v>2.75</v>
      </c>
      <c r="G705" s="11">
        <v>1.1000000000000001</v>
      </c>
      <c r="H705" s="11">
        <v>1</v>
      </c>
      <c r="I705" s="11">
        <v>238.15307347648388</v>
      </c>
      <c r="J705" s="11">
        <v>234.51510534549615</v>
      </c>
      <c r="K705" s="11">
        <v>233.08902632038462</v>
      </c>
      <c r="L705" s="11">
        <v>234.59913706245143</v>
      </c>
      <c r="M705" s="11">
        <v>233.08902633038494</v>
      </c>
    </row>
    <row r="706" spans="1:13" x14ac:dyDescent="0.25">
      <c r="A706" s="12">
        <v>26.231491870668012</v>
      </c>
      <c r="B706" s="12">
        <v>39.851252689671512</v>
      </c>
      <c r="C706" s="12">
        <v>26.862704445692088</v>
      </c>
      <c r="D706" s="12">
        <v>7.0545509939683866</v>
      </c>
      <c r="E706" s="11">
        <v>6.875</v>
      </c>
      <c r="F706" s="11">
        <v>2.75</v>
      </c>
      <c r="G706" s="11">
        <v>1.1000000000000001</v>
      </c>
      <c r="H706" s="11">
        <v>1</v>
      </c>
      <c r="I706" s="11">
        <v>463.0278874278319</v>
      </c>
      <c r="J706" s="11">
        <v>449.36180204886864</v>
      </c>
      <c r="K706" s="11">
        <v>445.11652958449889</v>
      </c>
      <c r="L706" s="11">
        <v>451.60260785361157</v>
      </c>
      <c r="M706" s="11">
        <v>445.11652959450896</v>
      </c>
    </row>
    <row r="707" spans="1:13" x14ac:dyDescent="0.25">
      <c r="A707" s="12">
        <v>10.752949303286641</v>
      </c>
      <c r="B707" s="12">
        <v>30.675977692181661</v>
      </c>
      <c r="C707" s="12">
        <v>40.412686200570981</v>
      </c>
      <c r="D707" s="12">
        <v>18.15838680396072</v>
      </c>
      <c r="E707" s="11">
        <v>6.875</v>
      </c>
      <c r="F707" s="11">
        <v>2.75</v>
      </c>
      <c r="G707" s="11">
        <v>1.1000000000000001</v>
      </c>
      <c r="H707" s="11">
        <v>1</v>
      </c>
      <c r="I707" s="11">
        <v>697.48806224341615</v>
      </c>
      <c r="J707" s="11">
        <v>676.17725578821137</v>
      </c>
      <c r="K707" s="11">
        <v>671.05751162928061</v>
      </c>
      <c r="L707" s="11">
        <v>679.53324572429869</v>
      </c>
      <c r="M707" s="11">
        <v>671.0575116392846</v>
      </c>
    </row>
    <row r="708" spans="1:13" x14ac:dyDescent="0.25">
      <c r="A708" s="12">
        <v>18.437205694329858</v>
      </c>
      <c r="B708" s="12">
        <v>26.564182001030289</v>
      </c>
      <c r="C708" s="12">
        <v>42.396244176751033</v>
      </c>
      <c r="D708" s="12">
        <v>12.602368127888813</v>
      </c>
      <c r="E708" s="11">
        <v>6.875</v>
      </c>
      <c r="F708" s="11">
        <v>2.75</v>
      </c>
      <c r="G708" s="11">
        <v>1.1000000000000001</v>
      </c>
      <c r="H708" s="11">
        <v>1</v>
      </c>
      <c r="I708" s="11">
        <v>669.16246445425679</v>
      </c>
      <c r="J708" s="11">
        <v>648.57386687104861</v>
      </c>
      <c r="K708" s="11">
        <v>643.74355495181078</v>
      </c>
      <c r="L708" s="11">
        <v>652.70840125605434</v>
      </c>
      <c r="M708" s="11">
        <v>643.74355496182295</v>
      </c>
    </row>
    <row r="709" spans="1:13" x14ac:dyDescent="0.25">
      <c r="A709" s="12">
        <v>9.4175914179254647</v>
      </c>
      <c r="B709" s="12">
        <v>10.729880957300297</v>
      </c>
      <c r="C709" s="12">
        <v>65.711103341977037</v>
      </c>
      <c r="D709" s="12">
        <v>14.141424282797205</v>
      </c>
      <c r="E709" s="11">
        <v>6.875</v>
      </c>
      <c r="F709" s="11">
        <v>2.75</v>
      </c>
      <c r="G709" s="11">
        <v>1.1000000000000001</v>
      </c>
      <c r="H709" s="11">
        <v>1</v>
      </c>
      <c r="I709" s="11">
        <v>926.75310382301984</v>
      </c>
      <c r="J709" s="11">
        <v>891.78555826899776</v>
      </c>
      <c r="K709" s="11">
        <v>887.83257603573816</v>
      </c>
      <c r="L709" s="11">
        <v>900.75756882443636</v>
      </c>
      <c r="M709" s="11">
        <v>887.83257604576613</v>
      </c>
    </row>
    <row r="710" spans="1:13" x14ac:dyDescent="0.25">
      <c r="A710" s="12">
        <v>44.784245993252661</v>
      </c>
      <c r="B710" s="12">
        <v>18.838299749255722</v>
      </c>
      <c r="C710" s="12">
        <v>9.7729779672834116</v>
      </c>
      <c r="D710" s="12">
        <v>26.604476290208183</v>
      </c>
      <c r="E710" s="11">
        <v>6.875</v>
      </c>
      <c r="F710" s="11">
        <v>2.75</v>
      </c>
      <c r="G710" s="11">
        <v>1.1000000000000001</v>
      </c>
      <c r="H710" s="11">
        <v>1</v>
      </c>
      <c r="I710" s="11">
        <v>406.59560820292813</v>
      </c>
      <c r="J710" s="11">
        <v>402.8031988917387</v>
      </c>
      <c r="K710" s="11">
        <v>401.85934766203894</v>
      </c>
      <c r="L710" s="11">
        <v>404.21111537041764</v>
      </c>
      <c r="M710" s="11">
        <v>401.85934767203719</v>
      </c>
    </row>
    <row r="711" spans="1:13" x14ac:dyDescent="0.25">
      <c r="A711" s="12">
        <v>28.247621306487453</v>
      </c>
      <c r="B711" s="12">
        <v>16.487482463110762</v>
      </c>
      <c r="C711" s="12">
        <v>47.709197804386257</v>
      </c>
      <c r="D711" s="12">
        <v>7.5556984260155335</v>
      </c>
      <c r="E711" s="11">
        <v>6.875</v>
      </c>
      <c r="F711" s="11">
        <v>2.75</v>
      </c>
      <c r="G711" s="11">
        <v>1.1000000000000001</v>
      </c>
      <c r="H711" s="11">
        <v>1</v>
      </c>
      <c r="I711" s="11">
        <v>676.29246439372855</v>
      </c>
      <c r="J711" s="11">
        <v>656.51788126691918</v>
      </c>
      <c r="K711" s="11">
        <v>652.70733936599095</v>
      </c>
      <c r="L711" s="11">
        <v>662.70128491576713</v>
      </c>
      <c r="M711" s="11">
        <v>652.70733937604052</v>
      </c>
    </row>
    <row r="712" spans="1:13" x14ac:dyDescent="0.25">
      <c r="A712" s="12">
        <v>5.9972685980479801</v>
      </c>
      <c r="B712" s="12">
        <v>17.433697553668296</v>
      </c>
      <c r="C712" s="12">
        <v>68.465010407084506</v>
      </c>
      <c r="D712" s="12">
        <v>8.1040234411992191</v>
      </c>
      <c r="E712" s="11">
        <v>6.875</v>
      </c>
      <c r="F712" s="11">
        <v>2.75</v>
      </c>
      <c r="G712" s="11">
        <v>1.1000000000000001</v>
      </c>
      <c r="H712" s="11">
        <v>1</v>
      </c>
      <c r="I712" s="11">
        <v>909.35790283697929</v>
      </c>
      <c r="J712" s="11">
        <v>871.30852701953188</v>
      </c>
      <c r="K712" s="11">
        <v>865.49062096665273</v>
      </c>
      <c r="L712" s="11">
        <v>879.0741774504163</v>
      </c>
      <c r="M712" s="11">
        <v>865.49062097653939</v>
      </c>
    </row>
    <row r="713" spans="1:13" x14ac:dyDescent="0.25">
      <c r="A713" s="12">
        <v>4.5410458279913373</v>
      </c>
      <c r="B713" s="12">
        <v>40.881442896246654</v>
      </c>
      <c r="C713" s="12">
        <v>52.74982701012744</v>
      </c>
      <c r="D713" s="12">
        <v>1.8276842656345633</v>
      </c>
      <c r="E713" s="11">
        <v>6.875</v>
      </c>
      <c r="F713" s="11">
        <v>2.75</v>
      </c>
      <c r="G713" s="11">
        <v>1.1000000000000001</v>
      </c>
      <c r="H713" s="11">
        <v>1</v>
      </c>
      <c r="I713" s="11">
        <v>703.93684493194473</v>
      </c>
      <c r="J713" s="11">
        <v>674.13435460945334</v>
      </c>
      <c r="K713" s="11">
        <v>666.27367516465051</v>
      </c>
      <c r="L713" s="11">
        <v>677.49439954339744</v>
      </c>
      <c r="M713" s="11">
        <v>666.27367517418202</v>
      </c>
    </row>
    <row r="714" spans="1:13" x14ac:dyDescent="0.25">
      <c r="A714" s="12">
        <v>29.759363847613379</v>
      </c>
      <c r="B714" s="12">
        <v>45.335930682000267</v>
      </c>
      <c r="C714" s="12">
        <v>4.396000904829263</v>
      </c>
      <c r="D714" s="12">
        <v>20.508704565557082</v>
      </c>
      <c r="E714" s="11">
        <v>6.875</v>
      </c>
      <c r="F714" s="11">
        <v>2.75</v>
      </c>
      <c r="G714" s="11">
        <v>1.1000000000000001</v>
      </c>
      <c r="H714" s="11">
        <v>1</v>
      </c>
      <c r="I714" s="11">
        <v>287.56865622659251</v>
      </c>
      <c r="J714" s="11">
        <v>284.85876078048545</v>
      </c>
      <c r="K714" s="11">
        <v>283.84482857846666</v>
      </c>
      <c r="L714" s="11">
        <v>285.20859971823779</v>
      </c>
      <c r="M714" s="11">
        <v>283.84482858846474</v>
      </c>
    </row>
    <row r="715" spans="1:13" x14ac:dyDescent="0.25">
      <c r="A715" s="12">
        <v>4.185368010308796</v>
      </c>
      <c r="B715" s="12">
        <v>32.337742420251402</v>
      </c>
      <c r="C715" s="12">
        <v>32.298750326627243</v>
      </c>
      <c r="D715" s="12">
        <v>31.17813924281257</v>
      </c>
      <c r="E715" s="11">
        <v>6.875</v>
      </c>
      <c r="F715" s="11">
        <v>2.75</v>
      </c>
      <c r="G715" s="11">
        <v>1.1000000000000001</v>
      </c>
      <c r="H715" s="11">
        <v>1</v>
      </c>
      <c r="I715" s="11">
        <v>721.1138038725843</v>
      </c>
      <c r="J715" s="11">
        <v>702.98468198819353</v>
      </c>
      <c r="K715" s="11">
        <v>698.67673801672458</v>
      </c>
      <c r="L715" s="11">
        <v>705.37622452731853</v>
      </c>
      <c r="M715" s="11">
        <v>698.67673802672016</v>
      </c>
    </row>
    <row r="716" spans="1:13" x14ac:dyDescent="0.25">
      <c r="A716" s="12">
        <v>14.273324994213915</v>
      </c>
      <c r="B716" s="12">
        <v>59.688352977368929</v>
      </c>
      <c r="C716" s="12">
        <v>15.277496837216509</v>
      </c>
      <c r="D716" s="12">
        <v>10.760825191200658</v>
      </c>
      <c r="E716" s="11">
        <v>6.875</v>
      </c>
      <c r="F716" s="11">
        <v>2.75</v>
      </c>
      <c r="G716" s="11">
        <v>1.1000000000000001</v>
      </c>
      <c r="H716" s="11">
        <v>1</v>
      </c>
      <c r="I716" s="11">
        <v>367.19991912128461</v>
      </c>
      <c r="J716" s="11">
        <v>357.30542661445895</v>
      </c>
      <c r="K716" s="11">
        <v>353.76276063635294</v>
      </c>
      <c r="L716" s="11">
        <v>358.02517637873802</v>
      </c>
      <c r="M716" s="11">
        <v>353.76276064635442</v>
      </c>
    </row>
    <row r="717" spans="1:13" x14ac:dyDescent="0.25">
      <c r="A717" s="12">
        <v>30.914872692471729</v>
      </c>
      <c r="B717" s="12">
        <v>4.7091306992843389</v>
      </c>
      <c r="C717" s="12">
        <v>12.394399463378472</v>
      </c>
      <c r="D717" s="12">
        <v>51.981597144865454</v>
      </c>
      <c r="E717" s="11">
        <v>6.875</v>
      </c>
      <c r="F717" s="11">
        <v>2.75</v>
      </c>
      <c r="G717" s="11">
        <v>1.1000000000000001</v>
      </c>
      <c r="H717" s="11">
        <v>1</v>
      </c>
      <c r="I717" s="11">
        <v>670.30606005448442</v>
      </c>
      <c r="J717" s="11">
        <v>666.29892247947475</v>
      </c>
      <c r="K717" s="11">
        <v>665.89672392478724</v>
      </c>
      <c r="L717" s="11">
        <v>668.4262607701055</v>
      </c>
      <c r="M717" s="11">
        <v>665.89672393479009</v>
      </c>
    </row>
    <row r="718" spans="1:13" x14ac:dyDescent="0.25">
      <c r="A718" s="12">
        <v>20.978334468010328</v>
      </c>
      <c r="B718" s="12">
        <v>27.811891764350761</v>
      </c>
      <c r="C718" s="12">
        <v>40.49952367850684</v>
      </c>
      <c r="D718" s="12">
        <v>10.710250089132074</v>
      </c>
      <c r="E718" s="11">
        <v>6.875</v>
      </c>
      <c r="F718" s="11">
        <v>2.75</v>
      </c>
      <c r="G718" s="11">
        <v>1.1000000000000001</v>
      </c>
      <c r="H718" s="11">
        <v>1</v>
      </c>
      <c r="I718" s="11">
        <v>633.38670261871027</v>
      </c>
      <c r="J718" s="11">
        <v>614.03050201599922</v>
      </c>
      <c r="K718" s="11">
        <v>609.27901918384441</v>
      </c>
      <c r="L718" s="11">
        <v>617.97471647716316</v>
      </c>
      <c r="M718" s="11">
        <v>609.27901919386238</v>
      </c>
    </row>
    <row r="719" spans="1:13" x14ac:dyDescent="0.25">
      <c r="A719" s="12">
        <v>2.2875673740709863</v>
      </c>
      <c r="B719" s="12">
        <v>38.465866320596938</v>
      </c>
      <c r="C719" s="12">
        <v>15.66492213968138</v>
      </c>
      <c r="D719" s="12">
        <v>43.581644165650687</v>
      </c>
      <c r="E719" s="11">
        <v>6.875</v>
      </c>
      <c r="F719" s="11">
        <v>2.75</v>
      </c>
      <c r="G719" s="11">
        <v>1.1000000000000001</v>
      </c>
      <c r="H719" s="11">
        <v>1</v>
      </c>
      <c r="I719" s="11">
        <v>639.64383543835538</v>
      </c>
      <c r="J719" s="11">
        <v>630.63491425081259</v>
      </c>
      <c r="K719" s="11">
        <v>628.23850858732737</v>
      </c>
      <c r="L719" s="11">
        <v>631.57049243718052</v>
      </c>
      <c r="M719" s="11">
        <v>628.23850859732249</v>
      </c>
    </row>
    <row r="720" spans="1:13" x14ac:dyDescent="0.25">
      <c r="A720" s="12">
        <v>58.969104765361877</v>
      </c>
      <c r="B720" s="12">
        <v>19.858316000845196</v>
      </c>
      <c r="C720" s="12">
        <v>13.735611901351596</v>
      </c>
      <c r="D720" s="12">
        <v>7.4369673324413323</v>
      </c>
      <c r="E720" s="11">
        <v>6.875</v>
      </c>
      <c r="F720" s="11">
        <v>2.75</v>
      </c>
      <c r="G720" s="11">
        <v>1.1000000000000001</v>
      </c>
      <c r="H720" s="11">
        <v>1</v>
      </c>
      <c r="I720" s="11">
        <v>308.70900584368565</v>
      </c>
      <c r="J720" s="11">
        <v>303.08812274941096</v>
      </c>
      <c r="K720" s="11">
        <v>301.51095754351491</v>
      </c>
      <c r="L720" s="11">
        <v>305.44413996112434</v>
      </c>
      <c r="M720" s="11">
        <v>301.51095755351741</v>
      </c>
    </row>
    <row r="721" spans="1:13" x14ac:dyDescent="0.25">
      <c r="A721" s="12">
        <v>7.4449550868771874</v>
      </c>
      <c r="B721" s="12">
        <v>32.632469393411782</v>
      </c>
      <c r="C721" s="12">
        <v>10.419219384214593</v>
      </c>
      <c r="D721" s="12">
        <v>49.503356135496446</v>
      </c>
      <c r="E721" s="11">
        <v>6.875</v>
      </c>
      <c r="F721" s="11">
        <v>2.75</v>
      </c>
      <c r="G721" s="11">
        <v>1.1000000000000001</v>
      </c>
      <c r="H721" s="11">
        <v>1</v>
      </c>
      <c r="I721" s="11">
        <v>629.58529396190329</v>
      </c>
      <c r="J721" s="11">
        <v>623.89936305523383</v>
      </c>
      <c r="K721" s="11">
        <v>622.44957456306327</v>
      </c>
      <c r="L721" s="11">
        <v>624.65591246102031</v>
      </c>
      <c r="M721" s="11">
        <v>622.44957457306373</v>
      </c>
    </row>
    <row r="722" spans="1:13" x14ac:dyDescent="0.25">
      <c r="A722" s="12">
        <v>30.036171808716599</v>
      </c>
      <c r="B722" s="12">
        <v>2.6833120911536028</v>
      </c>
      <c r="C722" s="12">
        <v>54.798135832959169</v>
      </c>
      <c r="D722" s="12">
        <v>12.482380267170621</v>
      </c>
      <c r="E722" s="11">
        <v>6.875</v>
      </c>
      <c r="F722" s="11">
        <v>2.75</v>
      </c>
      <c r="G722" s="11">
        <v>1.1000000000000001</v>
      </c>
      <c r="H722" s="11">
        <v>1</v>
      </c>
      <c r="I722" s="11">
        <v>778.5969121914161</v>
      </c>
      <c r="J722" s="11">
        <v>761.67966151400447</v>
      </c>
      <c r="K722" s="11">
        <v>760.62417494253066</v>
      </c>
      <c r="L722" s="11">
        <v>771.6337052041979</v>
      </c>
      <c r="M722" s="11">
        <v>760.62417495254954</v>
      </c>
    </row>
    <row r="723" spans="1:13" x14ac:dyDescent="0.25">
      <c r="A723" s="12">
        <v>2.4583517523156146</v>
      </c>
      <c r="B723" s="12">
        <v>47.767398862555638</v>
      </c>
      <c r="C723" s="12">
        <v>27.43569348637908</v>
      </c>
      <c r="D723" s="12">
        <v>22.338555898749657</v>
      </c>
      <c r="E723" s="11">
        <v>6.875</v>
      </c>
      <c r="F723" s="11">
        <v>2.75</v>
      </c>
      <c r="G723" s="11">
        <v>1.1000000000000001</v>
      </c>
      <c r="H723" s="11">
        <v>1</v>
      </c>
      <c r="I723" s="11">
        <v>594.62828653061092</v>
      </c>
      <c r="J723" s="11">
        <v>578.55039072134389</v>
      </c>
      <c r="K723" s="11">
        <v>573.83169458715713</v>
      </c>
      <c r="L723" s="11">
        <v>579.90002594642033</v>
      </c>
      <c r="M723" s="11">
        <v>573.83169459715452</v>
      </c>
    </row>
    <row r="724" spans="1:13" x14ac:dyDescent="0.25">
      <c r="A724" s="12">
        <v>15.27761092031743</v>
      </c>
      <c r="B724" s="12">
        <v>65.841574950867383</v>
      </c>
      <c r="C724" s="12">
        <v>17.177683272470947</v>
      </c>
      <c r="D724" s="12">
        <v>1.7031308563442347</v>
      </c>
      <c r="E724" s="11">
        <v>6.875</v>
      </c>
      <c r="F724" s="11">
        <v>2.75</v>
      </c>
      <c r="G724" s="11">
        <v>1.1000000000000001</v>
      </c>
      <c r="H724" s="11">
        <v>1</v>
      </c>
      <c r="I724" s="11">
        <v>337.81283790053169</v>
      </c>
      <c r="J724" s="11">
        <v>325.71264273656601</v>
      </c>
      <c r="K724" s="11">
        <v>321.20832677729595</v>
      </c>
      <c r="L724" s="11">
        <v>326.47546129857523</v>
      </c>
      <c r="M724" s="11">
        <v>321.20832678727891</v>
      </c>
    </row>
    <row r="725" spans="1:13" x14ac:dyDescent="0.25">
      <c r="A725" s="12">
        <v>42.923562669292572</v>
      </c>
      <c r="B725" s="12">
        <v>16.081426136261989</v>
      </c>
      <c r="C725" s="12">
        <v>9.4900007232241297</v>
      </c>
      <c r="D725" s="12">
        <v>31.505010471221311</v>
      </c>
      <c r="E725" s="11">
        <v>6.875</v>
      </c>
      <c r="F725" s="11">
        <v>2.75</v>
      </c>
      <c r="G725" s="11">
        <v>1.1000000000000001</v>
      </c>
      <c r="H725" s="11">
        <v>1</v>
      </c>
      <c r="I725" s="11">
        <v>445.87227225119148</v>
      </c>
      <c r="J725" s="11">
        <v>442.34828158443781</v>
      </c>
      <c r="K725" s="11">
        <v>441.55563863833538</v>
      </c>
      <c r="L725" s="11">
        <v>443.7462106612785</v>
      </c>
      <c r="M725" s="11">
        <v>441.55563864833323</v>
      </c>
    </row>
    <row r="726" spans="1:13" x14ac:dyDescent="0.25">
      <c r="A726" s="12">
        <v>70.723701360338652</v>
      </c>
      <c r="B726" s="12">
        <v>6.2871116879606461</v>
      </c>
      <c r="C726" s="12">
        <v>1.1376946826645828</v>
      </c>
      <c r="D726" s="12">
        <v>21.851492269036111</v>
      </c>
      <c r="E726" s="11">
        <v>6.875</v>
      </c>
      <c r="F726" s="11">
        <v>2.75</v>
      </c>
      <c r="G726" s="11">
        <v>1.1000000000000001</v>
      </c>
      <c r="H726" s="11">
        <v>1</v>
      </c>
      <c r="I726" s="11">
        <v>239.66446291228903</v>
      </c>
      <c r="J726" s="11">
        <v>239.26283514928815</v>
      </c>
      <c r="K726" s="11">
        <v>239.20146604431483</v>
      </c>
      <c r="L726" s="11">
        <v>239.55967459313939</v>
      </c>
      <c r="M726" s="11">
        <v>239.20146605431069</v>
      </c>
    </row>
    <row r="727" spans="1:13" x14ac:dyDescent="0.25">
      <c r="A727" s="12">
        <v>88.222854899256802</v>
      </c>
      <c r="B727" s="12">
        <v>6.7651605817781109</v>
      </c>
      <c r="C727" s="12">
        <v>2.3437810268615298</v>
      </c>
      <c r="D727" s="12">
        <v>2.6682034921035678</v>
      </c>
      <c r="E727" s="11">
        <v>6.875</v>
      </c>
      <c r="F727" s="11">
        <v>2.75</v>
      </c>
      <c r="G727" s="11">
        <v>1.1000000000000001</v>
      </c>
      <c r="H727" s="11">
        <v>1</v>
      </c>
      <c r="I727" s="11">
        <v>163.01012238252346</v>
      </c>
      <c r="J727" s="11">
        <v>157.690556255377</v>
      </c>
      <c r="K727" s="11">
        <v>162.47183182355039</v>
      </c>
      <c r="L727" s="11">
        <v>151.63537585354962</v>
      </c>
      <c r="M727" s="11">
        <v>151.63537586254154</v>
      </c>
    </row>
    <row r="728" spans="1:13" x14ac:dyDescent="0.25">
      <c r="A728" s="12">
        <v>37.907193437564231</v>
      </c>
      <c r="B728" s="12">
        <v>21.990696568501136</v>
      </c>
      <c r="C728" s="12">
        <v>4.3704237194246449</v>
      </c>
      <c r="D728" s="12">
        <v>35.731686274509997</v>
      </c>
      <c r="E728" s="11">
        <v>6.875</v>
      </c>
      <c r="F728" s="11">
        <v>2.75</v>
      </c>
      <c r="G728" s="11">
        <v>1.1000000000000001</v>
      </c>
      <c r="H728" s="11">
        <v>1</v>
      </c>
      <c r="I728" s="11">
        <v>419.34217314719172</v>
      </c>
      <c r="J728" s="11">
        <v>417.52339638456647</v>
      </c>
      <c r="K728" s="11">
        <v>417.04202101403962</v>
      </c>
      <c r="L728" s="11">
        <v>418.07622289572998</v>
      </c>
      <c r="M728" s="11">
        <v>417.04202102403917</v>
      </c>
    </row>
    <row r="729" spans="1:13" x14ac:dyDescent="0.25">
      <c r="A729" s="12">
        <v>27.899802293652844</v>
      </c>
      <c r="B729" s="12">
        <v>20.491504718596889</v>
      </c>
      <c r="C729" s="12">
        <v>19.882810017132119</v>
      </c>
      <c r="D729" s="12">
        <v>31.725882970618162</v>
      </c>
      <c r="E729" s="11">
        <v>6.875</v>
      </c>
      <c r="F729" s="11">
        <v>2.75</v>
      </c>
      <c r="G729" s="11">
        <v>1.1000000000000001</v>
      </c>
      <c r="H729" s="11">
        <v>1</v>
      </c>
      <c r="I729" s="11">
        <v>575.50728743187381</v>
      </c>
      <c r="J729" s="11">
        <v>566.96314170271376</v>
      </c>
      <c r="K729" s="11">
        <v>565.01199951587728</v>
      </c>
      <c r="L729" s="11">
        <v>569.30209770129579</v>
      </c>
      <c r="M729" s="11">
        <v>565.01199952586933</v>
      </c>
    </row>
    <row r="730" spans="1:13" x14ac:dyDescent="0.25">
      <c r="A730" s="12">
        <v>8.8661636408562163</v>
      </c>
      <c r="B730" s="12">
        <v>50.562997647339671</v>
      </c>
      <c r="C730" s="12">
        <v>20.156845565394665</v>
      </c>
      <c r="D730" s="12">
        <v>20.41399314640945</v>
      </c>
      <c r="E730" s="11">
        <v>6.875</v>
      </c>
      <c r="F730" s="11">
        <v>2.75</v>
      </c>
      <c r="G730" s="11">
        <v>1.1000000000000001</v>
      </c>
      <c r="H730" s="11">
        <v>1</v>
      </c>
      <c r="I730" s="11">
        <v>494.02109251507466</v>
      </c>
      <c r="J730" s="11">
        <v>482.29024644539368</v>
      </c>
      <c r="K730" s="11">
        <v>478.55894798978579</v>
      </c>
      <c r="L730" s="11">
        <v>483.3107924386855</v>
      </c>
      <c r="M730" s="11">
        <v>478.55894799977921</v>
      </c>
    </row>
    <row r="731" spans="1:13" x14ac:dyDescent="0.25">
      <c r="A731" s="12">
        <v>6.3457509164236008</v>
      </c>
      <c r="B731" s="12">
        <v>2.5581546729870257</v>
      </c>
      <c r="C731" s="12">
        <v>43.589946556361639</v>
      </c>
      <c r="D731" s="12">
        <v>47.506147854227748</v>
      </c>
      <c r="E731" s="11">
        <v>6.875</v>
      </c>
      <c r="F731" s="11">
        <v>2.75</v>
      </c>
      <c r="G731" s="11">
        <v>1.1000000000000001</v>
      </c>
      <c r="H731" s="11">
        <v>1</v>
      </c>
      <c r="I731" s="11">
        <v>986.2646350131572</v>
      </c>
      <c r="J731" s="11">
        <v>961.22516383868788</v>
      </c>
      <c r="K731" s="11">
        <v>960.42615837045469</v>
      </c>
      <c r="L731" s="11">
        <v>968.83074157683882</v>
      </c>
      <c r="M731" s="11">
        <v>960.42615838043719</v>
      </c>
    </row>
    <row r="732" spans="1:13" x14ac:dyDescent="0.25">
      <c r="A732" s="12">
        <v>44.975672284402854</v>
      </c>
      <c r="B732" s="12">
        <v>7.1723201413082807</v>
      </c>
      <c r="C732" s="12">
        <v>38.297283748400091</v>
      </c>
      <c r="D732" s="12">
        <v>9.5547238258887734</v>
      </c>
      <c r="E732" s="11">
        <v>6.875</v>
      </c>
      <c r="F732" s="11">
        <v>2.75</v>
      </c>
      <c r="G732" s="11">
        <v>1.1000000000000001</v>
      </c>
      <c r="H732" s="11">
        <v>1</v>
      </c>
      <c r="I732" s="11">
        <v>583.32869095557737</v>
      </c>
      <c r="J732" s="11">
        <v>571.73790282851439</v>
      </c>
      <c r="K732" s="11">
        <v>570.22788464346331</v>
      </c>
      <c r="L732" s="11">
        <v>578.44746294170011</v>
      </c>
      <c r="M732" s="11">
        <v>570.22788465349572</v>
      </c>
    </row>
    <row r="733" spans="1:13" x14ac:dyDescent="0.25">
      <c r="A733" s="12">
        <v>25.083194429695205</v>
      </c>
      <c r="B733" s="12">
        <v>1.7961701932791747</v>
      </c>
      <c r="C733" s="12">
        <v>50.086873462662631</v>
      </c>
      <c r="D733" s="12">
        <v>23.033761914363001</v>
      </c>
      <c r="E733" s="11">
        <v>6.875</v>
      </c>
      <c r="F733" s="11">
        <v>2.75</v>
      </c>
      <c r="G733" s="11">
        <v>1.1000000000000001</v>
      </c>
      <c r="H733" s="11">
        <v>1</v>
      </c>
      <c r="I733" s="11">
        <v>821.75092434908754</v>
      </c>
      <c r="J733" s="11">
        <v>805.10409025076501</v>
      </c>
      <c r="K733" s="11">
        <v>804.39117769115978</v>
      </c>
      <c r="L733" s="11">
        <v>814.33149905716505</v>
      </c>
      <c r="M733" s="11">
        <v>804.39117770118048</v>
      </c>
    </row>
    <row r="734" spans="1:13" x14ac:dyDescent="0.25">
      <c r="A734" s="12">
        <v>18.010501861817215</v>
      </c>
      <c r="B734" s="12">
        <v>6.5056474684606389</v>
      </c>
      <c r="C734" s="12">
        <v>43.582908347793783</v>
      </c>
      <c r="D734" s="12">
        <v>31.900942321928365</v>
      </c>
      <c r="E734" s="11">
        <v>6.875</v>
      </c>
      <c r="F734" s="11">
        <v>2.75</v>
      </c>
      <c r="G734" s="11">
        <v>1.1000000000000001</v>
      </c>
      <c r="H734" s="11">
        <v>1</v>
      </c>
      <c r="I734" s="11">
        <v>838.91868229937006</v>
      </c>
      <c r="J734" s="11">
        <v>819.5824505986684</v>
      </c>
      <c r="K734" s="11">
        <v>817.73856194755422</v>
      </c>
      <c r="L734" s="11">
        <v>826.37456435565605</v>
      </c>
      <c r="M734" s="11">
        <v>817.73856195753763</v>
      </c>
    </row>
    <row r="735" spans="1:13" x14ac:dyDescent="0.25">
      <c r="A735" s="12">
        <v>8.7455974014374167</v>
      </c>
      <c r="B735" s="12">
        <v>46.407718156892763</v>
      </c>
      <c r="C735" s="12">
        <v>31.218584115360017</v>
      </c>
      <c r="D735" s="12">
        <v>13.628100326309816</v>
      </c>
      <c r="E735" s="11">
        <v>6.875</v>
      </c>
      <c r="F735" s="11">
        <v>2.75</v>
      </c>
      <c r="G735" s="11">
        <v>1.1000000000000001</v>
      </c>
      <c r="H735" s="11">
        <v>1</v>
      </c>
      <c r="I735" s="11">
        <v>565.6435615691363</v>
      </c>
      <c r="J735" s="11">
        <v>548.05078750033863</v>
      </c>
      <c r="K735" s="11">
        <v>542.79456076896224</v>
      </c>
      <c r="L735" s="11">
        <v>549.83375657680642</v>
      </c>
      <c r="M735" s="11">
        <v>542.79456077896191</v>
      </c>
    </row>
    <row r="736" spans="1:13" x14ac:dyDescent="0.25">
      <c r="A736" s="12">
        <v>6.1306008143410002</v>
      </c>
      <c r="B736" s="12">
        <v>3.6516764006781992</v>
      </c>
      <c r="C736" s="12">
        <v>83.044245480380326</v>
      </c>
      <c r="D736" s="12">
        <v>7.1734773046004783</v>
      </c>
      <c r="E736" s="11">
        <v>6.875</v>
      </c>
      <c r="F736" s="11">
        <v>2.75</v>
      </c>
      <c r="G736" s="11">
        <v>1.1000000000000001</v>
      </c>
      <c r="H736" s="11">
        <v>1</v>
      </c>
      <c r="I736" s="11">
        <v>1047.2318982050544</v>
      </c>
      <c r="J736" s="11">
        <v>999.21009543210528</v>
      </c>
      <c r="K736" s="11">
        <v>997.23523237171048</v>
      </c>
      <c r="L736" s="11">
        <v>1013.2612143569095</v>
      </c>
      <c r="M736" s="11">
        <v>997.2352323816167</v>
      </c>
    </row>
    <row r="737" spans="1:13" x14ac:dyDescent="0.25">
      <c r="A737" s="12">
        <v>36.490926614633985</v>
      </c>
      <c r="B737" s="12">
        <v>20.652444885750931</v>
      </c>
      <c r="C737" s="12">
        <v>2.4443817789715236</v>
      </c>
      <c r="D737" s="12">
        <v>40.412246720643573</v>
      </c>
      <c r="E737" s="11">
        <v>6.875</v>
      </c>
      <c r="F737" s="11">
        <v>2.75</v>
      </c>
      <c r="G737" s="11">
        <v>1.1000000000000001</v>
      </c>
      <c r="H737" s="11">
        <v>1</v>
      </c>
      <c r="I737" s="11">
        <v>438.08284967364631</v>
      </c>
      <c r="J737" s="11">
        <v>437.07921192756959</v>
      </c>
      <c r="K737" s="11">
        <v>436.82370060088363</v>
      </c>
      <c r="L737" s="11">
        <v>437.38995573149788</v>
      </c>
      <c r="M737" s="11">
        <v>436.82370061088528</v>
      </c>
    </row>
    <row r="738" spans="1:13" x14ac:dyDescent="0.25">
      <c r="A738" s="12">
        <v>24.031684875293223</v>
      </c>
      <c r="B738" s="12">
        <v>1.7879759512652427</v>
      </c>
      <c r="C738" s="12">
        <v>28.049282201969366</v>
      </c>
      <c r="D738" s="12">
        <v>46.131056971472169</v>
      </c>
      <c r="E738" s="11">
        <v>6.875</v>
      </c>
      <c r="F738" s="11">
        <v>2.75</v>
      </c>
      <c r="G738" s="11">
        <v>1.1000000000000001</v>
      </c>
      <c r="H738" s="11">
        <v>1</v>
      </c>
      <c r="I738" s="11">
        <v>792.55441741173445</v>
      </c>
      <c r="J738" s="11">
        <v>783.12559102030559</v>
      </c>
      <c r="K738" s="11">
        <v>782.71129450606986</v>
      </c>
      <c r="L738" s="11">
        <v>788.27667502783584</v>
      </c>
      <c r="M738" s="11">
        <v>782.71129451606203</v>
      </c>
    </row>
    <row r="739" spans="1:13" x14ac:dyDescent="0.25">
      <c r="A739" s="12">
        <v>20.467981976458848</v>
      </c>
      <c r="B739" s="12">
        <v>16.94677620738824</v>
      </c>
      <c r="C739" s="12">
        <v>53.472897289846891</v>
      </c>
      <c r="D739" s="12">
        <v>9.1123445263060301</v>
      </c>
      <c r="E739" s="11">
        <v>6.875</v>
      </c>
      <c r="F739" s="11">
        <v>2.75</v>
      </c>
      <c r="G739" s="11">
        <v>1.1000000000000001</v>
      </c>
      <c r="H739" s="11">
        <v>1</v>
      </c>
      <c r="I739" s="11">
        <v>752.5664947977117</v>
      </c>
      <c r="J739" s="11">
        <v>728.18402581441774</v>
      </c>
      <c r="K739" s="11">
        <v>723.75295902318692</v>
      </c>
      <c r="L739" s="11">
        <v>734.70758264489996</v>
      </c>
      <c r="M739" s="11">
        <v>723.75295903322615</v>
      </c>
    </row>
    <row r="740" spans="1:13" x14ac:dyDescent="0.25">
      <c r="A740" s="12">
        <v>20.517004330467298</v>
      </c>
      <c r="B740" s="12">
        <v>20.156425121613747</v>
      </c>
      <c r="C740" s="12">
        <v>47.028244038437641</v>
      </c>
      <c r="D740" s="12">
        <v>12.298326509481303</v>
      </c>
      <c r="E740" s="11">
        <v>6.875</v>
      </c>
      <c r="F740" s="11">
        <v>2.75</v>
      </c>
      <c r="G740" s="11">
        <v>1.1000000000000001</v>
      </c>
      <c r="H740" s="11">
        <v>1</v>
      </c>
      <c r="I740" s="11">
        <v>712.49446540451709</v>
      </c>
      <c r="J740" s="11">
        <v>690.74709952414889</v>
      </c>
      <c r="K740" s="11">
        <v>686.32889767384529</v>
      </c>
      <c r="L740" s="11">
        <v>696.08380040936788</v>
      </c>
      <c r="M740" s="11">
        <v>686.32889768385996</v>
      </c>
    </row>
    <row r="741" spans="1:13" x14ac:dyDescent="0.25">
      <c r="A741" s="12">
        <v>16.566301919653345</v>
      </c>
      <c r="B741" s="12">
        <v>60.017994976458645</v>
      </c>
      <c r="C741" s="12">
        <v>17.389311073823155</v>
      </c>
      <c r="D741" s="12">
        <v>6.0263920300648612</v>
      </c>
      <c r="E741" s="11">
        <v>6.875</v>
      </c>
      <c r="F741" s="11">
        <v>2.75</v>
      </c>
      <c r="G741" s="11">
        <v>1.1000000000000001</v>
      </c>
      <c r="H741" s="11">
        <v>1</v>
      </c>
      <c r="I741" s="11">
        <v>361.66245583705035</v>
      </c>
      <c r="J741" s="11">
        <v>350.37128950990979</v>
      </c>
      <c r="K741" s="11">
        <v>346.28951490437242</v>
      </c>
      <c r="L741" s="11">
        <v>351.24233906023215</v>
      </c>
      <c r="M741" s="11">
        <v>346.28951491438085</v>
      </c>
    </row>
    <row r="742" spans="1:13" x14ac:dyDescent="0.25">
      <c r="A742" s="12">
        <v>1.1170164087006398</v>
      </c>
      <c r="B742" s="12">
        <v>65.688624465455277</v>
      </c>
      <c r="C742" s="12">
        <v>1.0726391920630853</v>
      </c>
      <c r="D742" s="12">
        <v>32.121719933781002</v>
      </c>
      <c r="E742" s="11">
        <v>6.875</v>
      </c>
      <c r="F742" s="11">
        <v>2.75</v>
      </c>
      <c r="G742" s="11">
        <v>1.1000000000000001</v>
      </c>
      <c r="H742" s="11">
        <v>1</v>
      </c>
      <c r="I742" s="11">
        <v>339.77922348839002</v>
      </c>
      <c r="J742" s="11">
        <v>339.00406776270529</v>
      </c>
      <c r="K742" s="11">
        <v>338.7264696879792</v>
      </c>
      <c r="L742" s="11">
        <v>339.02966052345158</v>
      </c>
      <c r="M742" s="11">
        <v>338.72646969798058</v>
      </c>
    </row>
    <row r="743" spans="1:13" x14ac:dyDescent="0.25">
      <c r="A743" s="12">
        <v>27.117491105490359</v>
      </c>
      <c r="B743" s="12">
        <v>10.809097368300668</v>
      </c>
      <c r="C743" s="12">
        <v>21.368741438464347</v>
      </c>
      <c r="D743" s="12">
        <v>40.704670087744624</v>
      </c>
      <c r="E743" s="11">
        <v>6.875</v>
      </c>
      <c r="F743" s="11">
        <v>2.75</v>
      </c>
      <c r="G743" s="11">
        <v>1.1000000000000001</v>
      </c>
      <c r="H743" s="11">
        <v>1</v>
      </c>
      <c r="I743" s="11">
        <v>670.9069216589271</v>
      </c>
      <c r="J743" s="11">
        <v>662.52185863446834</v>
      </c>
      <c r="K743" s="11">
        <v>661.19660763348918</v>
      </c>
      <c r="L743" s="11">
        <v>665.59747182664421</v>
      </c>
      <c r="M743" s="11">
        <v>661.19660764348555</v>
      </c>
    </row>
    <row r="744" spans="1:13" x14ac:dyDescent="0.25">
      <c r="A744" s="12">
        <v>46.965219157953157</v>
      </c>
      <c r="B744" s="12">
        <v>1.8977155262106915</v>
      </c>
      <c r="C744" s="12">
        <v>44.59591615337137</v>
      </c>
      <c r="D744" s="12">
        <v>6.5411491624647811</v>
      </c>
      <c r="E744" s="11">
        <v>6.875</v>
      </c>
      <c r="F744" s="11">
        <v>2.75</v>
      </c>
      <c r="G744" s="11">
        <v>1.1000000000000001</v>
      </c>
      <c r="H744" s="11">
        <v>1</v>
      </c>
      <c r="I744" s="11">
        <v>619.09207851804604</v>
      </c>
      <c r="J744" s="11">
        <v>608.30434176967333</v>
      </c>
      <c r="K744" s="11">
        <v>607.77858815711659</v>
      </c>
      <c r="L744" s="11">
        <v>617.1702261980912</v>
      </c>
      <c r="M744" s="11">
        <v>607.77858816715423</v>
      </c>
    </row>
    <row r="745" spans="1:13" x14ac:dyDescent="0.25">
      <c r="A745" s="12">
        <v>56.884618186912441</v>
      </c>
      <c r="B745" s="12">
        <v>3.6174161594253342</v>
      </c>
      <c r="C745" s="12">
        <v>37.58316056978024</v>
      </c>
      <c r="D745" s="12">
        <v>1.9148050838819985</v>
      </c>
      <c r="E745" s="11">
        <v>6.875</v>
      </c>
      <c r="F745" s="11">
        <v>2.75</v>
      </c>
      <c r="G745" s="11">
        <v>1.1000000000000001</v>
      </c>
      <c r="H745" s="11">
        <v>1</v>
      </c>
      <c r="I745" s="11">
        <v>512.60448730211851</v>
      </c>
      <c r="J745" s="11">
        <v>502.86658269297021</v>
      </c>
      <c r="K745" s="11">
        <v>502.11265064544432</v>
      </c>
      <c r="L745" s="11">
        <v>510.47567402429695</v>
      </c>
      <c r="M745" s="11">
        <v>502.11265065538987</v>
      </c>
    </row>
    <row r="746" spans="1:13" x14ac:dyDescent="0.25">
      <c r="A746" s="12">
        <v>43.822185983107417</v>
      </c>
      <c r="B746" s="12">
        <v>28.32544001784435</v>
      </c>
      <c r="C746" s="12">
        <v>1.5327871436554716</v>
      </c>
      <c r="D746" s="12">
        <v>26.319586855392767</v>
      </c>
      <c r="E746" s="11">
        <v>6.875</v>
      </c>
      <c r="F746" s="11">
        <v>2.75</v>
      </c>
      <c r="G746" s="11">
        <v>1.1000000000000001</v>
      </c>
      <c r="H746" s="11">
        <v>1</v>
      </c>
      <c r="I746" s="11">
        <v>289.84776853225168</v>
      </c>
      <c r="J746" s="11">
        <v>289.10362975108978</v>
      </c>
      <c r="K746" s="11">
        <v>288.85468058433185</v>
      </c>
      <c r="L746" s="11">
        <v>289.29898902466226</v>
      </c>
      <c r="M746" s="11">
        <v>288.85468059433111</v>
      </c>
    </row>
    <row r="747" spans="1:13" x14ac:dyDescent="0.25">
      <c r="A747" s="12">
        <v>60.220568077601989</v>
      </c>
      <c r="B747" s="12">
        <v>15.911560017776921</v>
      </c>
      <c r="C747" s="12">
        <v>16.907257258596566</v>
      </c>
      <c r="D747" s="12">
        <v>6.9606146460245419</v>
      </c>
      <c r="E747" s="11">
        <v>6.875</v>
      </c>
      <c r="F747" s="11">
        <v>2.75</v>
      </c>
      <c r="G747" s="11">
        <v>1.1000000000000001</v>
      </c>
      <c r="H747" s="11">
        <v>1</v>
      </c>
      <c r="I747" s="11">
        <v>339.20936769551554</v>
      </c>
      <c r="J747" s="11">
        <v>332.94604858665866</v>
      </c>
      <c r="K747" s="11">
        <v>331.45020801765048</v>
      </c>
      <c r="L747" s="11">
        <v>335.98430432855906</v>
      </c>
      <c r="M747" s="11">
        <v>331.45020802765674</v>
      </c>
    </row>
    <row r="748" spans="1:13" x14ac:dyDescent="0.25">
      <c r="A748" s="12">
        <v>25.801161595391957</v>
      </c>
      <c r="B748" s="12">
        <v>2.8918053185512105</v>
      </c>
      <c r="C748" s="12">
        <v>18.219043459808283</v>
      </c>
      <c r="D748" s="12">
        <v>53.087989626248557</v>
      </c>
      <c r="E748" s="11">
        <v>6.875</v>
      </c>
      <c r="F748" s="11">
        <v>2.75</v>
      </c>
      <c r="G748" s="11">
        <v>1.1000000000000001</v>
      </c>
      <c r="H748" s="11">
        <v>1</v>
      </c>
      <c r="I748" s="11">
        <v>747.82938675081186</v>
      </c>
      <c r="J748" s="11">
        <v>741.71874391146252</v>
      </c>
      <c r="K748" s="11">
        <v>741.31076511944138</v>
      </c>
      <c r="L748" s="11">
        <v>744.95458969429092</v>
      </c>
      <c r="M748" s="11">
        <v>741.31076512943832</v>
      </c>
    </row>
    <row r="749" spans="1:13" x14ac:dyDescent="0.25">
      <c r="A749" s="12">
        <v>13.196670464434055</v>
      </c>
      <c r="B749" s="12">
        <v>1.2830691461020494</v>
      </c>
      <c r="C749" s="12">
        <v>21.825790384134994</v>
      </c>
      <c r="D749" s="12">
        <v>63.69447000532891</v>
      </c>
      <c r="E749" s="11">
        <v>6.875</v>
      </c>
      <c r="F749" s="11">
        <v>2.75</v>
      </c>
      <c r="G749" s="11">
        <v>1.1000000000000001</v>
      </c>
      <c r="H749" s="11">
        <v>1</v>
      </c>
      <c r="I749" s="11">
        <v>892.59048899568222</v>
      </c>
      <c r="J749" s="11">
        <v>882.18855115261829</v>
      </c>
      <c r="K749" s="11">
        <v>881.95613325385978</v>
      </c>
      <c r="L749" s="11">
        <v>886.19875547968263</v>
      </c>
      <c r="M749" s="11">
        <v>881.95613326385478</v>
      </c>
    </row>
    <row r="750" spans="1:13" x14ac:dyDescent="0.25">
      <c r="A750" s="12">
        <v>52.469450885131671</v>
      </c>
      <c r="B750" s="12">
        <v>29.083098174754518</v>
      </c>
      <c r="C750" s="12">
        <v>7.5319067581404804</v>
      </c>
      <c r="D750" s="12">
        <v>10.915544181973326</v>
      </c>
      <c r="E750" s="11">
        <v>6.875</v>
      </c>
      <c r="F750" s="11">
        <v>2.75</v>
      </c>
      <c r="G750" s="11">
        <v>1.1000000000000001</v>
      </c>
      <c r="H750" s="11">
        <v>1</v>
      </c>
      <c r="I750" s="11">
        <v>259.29222404585101</v>
      </c>
      <c r="J750" s="11">
        <v>255.40149338973285</v>
      </c>
      <c r="K750" s="11">
        <v>253.99529141298441</v>
      </c>
      <c r="L750" s="11">
        <v>256.50334076349606</v>
      </c>
      <c r="M750" s="11">
        <v>253.99529142298283</v>
      </c>
    </row>
    <row r="751" spans="1:13" x14ac:dyDescent="0.25">
      <c r="A751" s="12">
        <v>3.2157824170161109</v>
      </c>
      <c r="B751" s="12">
        <v>70.051683527932781</v>
      </c>
      <c r="C751" s="12">
        <v>20.925262281475465</v>
      </c>
      <c r="D751" s="12">
        <v>5.8072717735756489</v>
      </c>
      <c r="E751" s="11">
        <v>6.875</v>
      </c>
      <c r="F751" s="11">
        <v>2.75</v>
      </c>
      <c r="G751" s="11">
        <v>1.1000000000000001</v>
      </c>
      <c r="H751" s="11">
        <v>1</v>
      </c>
      <c r="I751" s="11">
        <v>405.21160162060596</v>
      </c>
      <c r="J751" s="11">
        <v>390.84700819970442</v>
      </c>
      <c r="K751" s="11">
        <v>385.77703785528689</v>
      </c>
      <c r="L751" s="11">
        <v>391.45157154387857</v>
      </c>
      <c r="M751" s="11">
        <v>385.77703786530134</v>
      </c>
    </row>
    <row r="752" spans="1:13" x14ac:dyDescent="0.25">
      <c r="A752" s="12">
        <v>2.8044502013418833</v>
      </c>
      <c r="B752" s="12">
        <v>36.552565311747934</v>
      </c>
      <c r="C752" s="12">
        <v>51.819915220582537</v>
      </c>
      <c r="D752" s="12">
        <v>8.8230692663276535</v>
      </c>
      <c r="E752" s="11">
        <v>6.875</v>
      </c>
      <c r="F752" s="11">
        <v>2.75</v>
      </c>
      <c r="G752" s="11">
        <v>1.1000000000000001</v>
      </c>
      <c r="H752" s="11">
        <v>1</v>
      </c>
      <c r="I752" s="11">
        <v>748.57878372728624</v>
      </c>
      <c r="J752" s="11">
        <v>719.04986793386206</v>
      </c>
      <c r="K752" s="11">
        <v>711.80975079056975</v>
      </c>
      <c r="L752" s="11">
        <v>722.60765656581816</v>
      </c>
      <c r="M752" s="11">
        <v>711.8097508006656</v>
      </c>
    </row>
    <row r="753" spans="1:13" x14ac:dyDescent="0.25">
      <c r="A753" s="12">
        <v>32.384757741227567</v>
      </c>
      <c r="B753" s="12">
        <v>38.047455828751069</v>
      </c>
      <c r="C753" s="12">
        <v>14.001995858683713</v>
      </c>
      <c r="D753" s="12">
        <v>15.565790571337649</v>
      </c>
      <c r="E753" s="11">
        <v>6.875</v>
      </c>
      <c r="F753" s="11">
        <v>2.75</v>
      </c>
      <c r="G753" s="11">
        <v>1.1000000000000001</v>
      </c>
      <c r="H753" s="11">
        <v>1</v>
      </c>
      <c r="I753" s="11">
        <v>376.46938180877629</v>
      </c>
      <c r="J753" s="11">
        <v>369.301403394283</v>
      </c>
      <c r="K753" s="11">
        <v>366.94092816877799</v>
      </c>
      <c r="L753" s="11">
        <v>370.59950865109789</v>
      </c>
      <c r="M753" s="11">
        <v>366.94092817877475</v>
      </c>
    </row>
    <row r="754" spans="1:13" x14ac:dyDescent="0.25">
      <c r="A754" s="12">
        <v>56.90231624434383</v>
      </c>
      <c r="B754" s="12">
        <v>33.529729431064872</v>
      </c>
      <c r="C754" s="12">
        <v>5.8980646980044815</v>
      </c>
      <c r="D754" s="12">
        <v>3.6698896265868162</v>
      </c>
      <c r="E754" s="11">
        <v>6.875</v>
      </c>
      <c r="F754" s="11">
        <v>2.75</v>
      </c>
      <c r="G754" s="11">
        <v>1.1000000000000001</v>
      </c>
      <c r="H754" s="11">
        <v>1</v>
      </c>
      <c r="I754" s="11">
        <v>205.54091625869592</v>
      </c>
      <c r="J754" s="11">
        <v>201.41761479921888</v>
      </c>
      <c r="K754" s="11">
        <v>199.54577230614311</v>
      </c>
      <c r="L754" s="11">
        <v>202.36563163840839</v>
      </c>
      <c r="M754" s="11">
        <v>199.54577231614323</v>
      </c>
    </row>
    <row r="755" spans="1:13" x14ac:dyDescent="0.25">
      <c r="A755" s="12">
        <v>25.847519188287915</v>
      </c>
      <c r="B755" s="12">
        <v>48.521532723846434</v>
      </c>
      <c r="C755" s="12">
        <v>13.801929595298592</v>
      </c>
      <c r="D755" s="12">
        <v>11.829018492567055</v>
      </c>
      <c r="E755" s="11">
        <v>6.875</v>
      </c>
      <c r="F755" s="11">
        <v>2.75</v>
      </c>
      <c r="G755" s="11">
        <v>1.1000000000000001</v>
      </c>
      <c r="H755" s="11">
        <v>1</v>
      </c>
      <c r="I755" s="11">
        <v>351.70471769996504</v>
      </c>
      <c r="J755" s="11">
        <v>343.62805923494574</v>
      </c>
      <c r="K755" s="11">
        <v>340.76343989256731</v>
      </c>
      <c r="L755" s="11">
        <v>344.61579063482685</v>
      </c>
      <c r="M755" s="11">
        <v>340.7634399025668</v>
      </c>
    </row>
    <row r="756" spans="1:13" x14ac:dyDescent="0.25">
      <c r="A756" s="12">
        <v>41.901563822028692</v>
      </c>
      <c r="B756" s="12">
        <v>12.717989471007121</v>
      </c>
      <c r="C756" s="12">
        <v>31.637857417816594</v>
      </c>
      <c r="D756" s="12">
        <v>13.742589289147583</v>
      </c>
      <c r="E756" s="11">
        <v>6.875</v>
      </c>
      <c r="F756" s="11">
        <v>2.75</v>
      </c>
      <c r="G756" s="11">
        <v>1.1000000000000001</v>
      </c>
      <c r="H756" s="11">
        <v>1</v>
      </c>
      <c r="I756" s="11">
        <v>550.27417845580123</v>
      </c>
      <c r="J756" s="11">
        <v>539.2280581727025</v>
      </c>
      <c r="K756" s="11">
        <v>537.18481145198371</v>
      </c>
      <c r="L756" s="11">
        <v>544.10704381388905</v>
      </c>
      <c r="M756" s="11">
        <v>537.18481146198997</v>
      </c>
    </row>
    <row r="757" spans="1:13" x14ac:dyDescent="0.25">
      <c r="A757" s="12">
        <v>43.678984913150259</v>
      </c>
      <c r="B757" s="12">
        <v>21.007512420261016</v>
      </c>
      <c r="C757" s="12">
        <v>15.927410658087934</v>
      </c>
      <c r="D757" s="12">
        <v>19.386092008500778</v>
      </c>
      <c r="E757" s="11">
        <v>6.875</v>
      </c>
      <c r="F757" s="11">
        <v>2.75</v>
      </c>
      <c r="G757" s="11">
        <v>1.1000000000000001</v>
      </c>
      <c r="H757" s="11">
        <v>1</v>
      </c>
      <c r="I757" s="11">
        <v>422.54006920631809</v>
      </c>
      <c r="J757" s="11">
        <v>416.18184104979798</v>
      </c>
      <c r="K757" s="11">
        <v>414.5479992486666</v>
      </c>
      <c r="L757" s="11">
        <v>418.36942053978726</v>
      </c>
      <c r="M757" s="11">
        <v>414.54799925866058</v>
      </c>
    </row>
    <row r="758" spans="1:13" x14ac:dyDescent="0.25">
      <c r="A758" s="12">
        <v>9.2173206374255514</v>
      </c>
      <c r="B758" s="12">
        <v>34.702287271003613</v>
      </c>
      <c r="C758" s="12">
        <v>36.177490192374286</v>
      </c>
      <c r="D758" s="12">
        <v>19.90290189919655</v>
      </c>
      <c r="E758" s="11">
        <v>6.875</v>
      </c>
      <c r="F758" s="11">
        <v>2.75</v>
      </c>
      <c r="G758" s="11">
        <v>1.1000000000000001</v>
      </c>
      <c r="H758" s="11">
        <v>1</v>
      </c>
      <c r="I758" s="11">
        <v>667.2948093393461</v>
      </c>
      <c r="J758" s="11">
        <v>647.78635123719539</v>
      </c>
      <c r="K758" s="11">
        <v>642.79270978435534</v>
      </c>
      <c r="L758" s="11">
        <v>650.47692954522427</v>
      </c>
      <c r="M758" s="11">
        <v>642.79270979436171</v>
      </c>
    </row>
    <row r="759" spans="1:13" x14ac:dyDescent="0.25">
      <c r="A759" s="12">
        <v>9.6169373128892204</v>
      </c>
      <c r="B759" s="12">
        <v>4.9569434782514499</v>
      </c>
      <c r="C759" s="12">
        <v>63.262633172242403</v>
      </c>
      <c r="D759" s="12">
        <v>22.163486036616927</v>
      </c>
      <c r="E759" s="11">
        <v>6.875</v>
      </c>
      <c r="F759" s="11">
        <v>2.75</v>
      </c>
      <c r="G759" s="11">
        <v>1.1000000000000001</v>
      </c>
      <c r="H759" s="11">
        <v>1</v>
      </c>
      <c r="I759" s="11">
        <v>967.97046493594507</v>
      </c>
      <c r="J759" s="11">
        <v>934.21504762357017</v>
      </c>
      <c r="K759" s="11">
        <v>932.15595098304573</v>
      </c>
      <c r="L759" s="11">
        <v>944.45934649743924</v>
      </c>
      <c r="M759" s="11">
        <v>932.15595099306245</v>
      </c>
    </row>
    <row r="760" spans="1:13" x14ac:dyDescent="0.25">
      <c r="A760" s="12">
        <v>8.6640665562984811</v>
      </c>
      <c r="B760" s="12">
        <v>8.4310086247973022</v>
      </c>
      <c r="C760" s="12">
        <v>69.859133412901969</v>
      </c>
      <c r="D760" s="12">
        <v>13.045791406002252</v>
      </c>
      <c r="E760" s="11">
        <v>6.875</v>
      </c>
      <c r="F760" s="11">
        <v>2.75</v>
      </c>
      <c r="G760" s="11">
        <v>1.1000000000000001</v>
      </c>
      <c r="H760" s="11">
        <v>1</v>
      </c>
      <c r="I760" s="11">
        <v>960.38134433153459</v>
      </c>
      <c r="J760" s="11">
        <v>922.559306780204</v>
      </c>
      <c r="K760" s="11">
        <v>919.09025866730758</v>
      </c>
      <c r="L760" s="11">
        <v>932.74623000831002</v>
      </c>
      <c r="M760" s="11">
        <v>919.09025867732271</v>
      </c>
    </row>
    <row r="761" spans="1:13" x14ac:dyDescent="0.25">
      <c r="A761" s="12">
        <v>18.892709446516431</v>
      </c>
      <c r="B761" s="12">
        <v>30.778340564032536</v>
      </c>
      <c r="C761" s="12">
        <v>1.4688595968494886</v>
      </c>
      <c r="D761" s="12">
        <v>48.860090392601521</v>
      </c>
      <c r="E761" s="11">
        <v>6.875</v>
      </c>
      <c r="F761" s="11">
        <v>2.75</v>
      </c>
      <c r="G761" s="11">
        <v>1.1000000000000001</v>
      </c>
      <c r="H761" s="11">
        <v>1</v>
      </c>
      <c r="I761" s="11">
        <v>508.43552921566737</v>
      </c>
      <c r="J761" s="11">
        <v>507.70400209071903</v>
      </c>
      <c r="K761" s="11">
        <v>507.5015969306034</v>
      </c>
      <c r="L761" s="11">
        <v>507.82888166484412</v>
      </c>
      <c r="M761" s="11">
        <v>507.50159694060522</v>
      </c>
    </row>
    <row r="762" spans="1:13" x14ac:dyDescent="0.25">
      <c r="A762" s="12">
        <v>14.851764863187203</v>
      </c>
      <c r="B762" s="12">
        <v>43.054898171607249</v>
      </c>
      <c r="C762" s="12">
        <v>14.377522179596273</v>
      </c>
      <c r="D762" s="12">
        <v>27.715814785609272</v>
      </c>
      <c r="E762" s="11">
        <v>6.875</v>
      </c>
      <c r="F762" s="11">
        <v>2.75</v>
      </c>
      <c r="G762" s="11">
        <v>1.1000000000000001</v>
      </c>
      <c r="H762" s="11">
        <v>1</v>
      </c>
      <c r="I762" s="11">
        <v>481.69576770659734</v>
      </c>
      <c r="J762" s="11">
        <v>473.82903060381608</v>
      </c>
      <c r="K762" s="11">
        <v>471.39151109285183</v>
      </c>
      <c r="L762" s="11">
        <v>474.75485938090873</v>
      </c>
      <c r="M762" s="11">
        <v>471.3915111028499</v>
      </c>
    </row>
    <row r="763" spans="1:13" x14ac:dyDescent="0.25">
      <c r="A763" s="12">
        <v>44.800360193332082</v>
      </c>
      <c r="B763" s="12">
        <v>8.3459941953058596</v>
      </c>
      <c r="C763" s="12">
        <v>35.110880263623145</v>
      </c>
      <c r="D763" s="12">
        <v>11.742765347738908</v>
      </c>
      <c r="E763" s="11">
        <v>6.875</v>
      </c>
      <c r="F763" s="11">
        <v>2.75</v>
      </c>
      <c r="G763" s="11">
        <v>1.1000000000000001</v>
      </c>
      <c r="H763" s="11">
        <v>1</v>
      </c>
      <c r="I763" s="11">
        <v>568.16865107244735</v>
      </c>
      <c r="J763" s="11">
        <v>557.19403474979356</v>
      </c>
      <c r="K763" s="11">
        <v>555.61214803339249</v>
      </c>
      <c r="L763" s="11">
        <v>563.1997583346083</v>
      </c>
      <c r="M763" s="11">
        <v>555.61214804340773</v>
      </c>
    </row>
    <row r="764" spans="1:13" x14ac:dyDescent="0.25">
      <c r="A764" s="12">
        <v>76.166465406797187</v>
      </c>
      <c r="B764" s="12">
        <v>19.033105271937558</v>
      </c>
      <c r="C764" s="12">
        <v>2.7543411029482394</v>
      </c>
      <c r="D764" s="12">
        <v>2.046088218317013</v>
      </c>
      <c r="E764" s="11">
        <v>6.875</v>
      </c>
      <c r="F764" s="11">
        <v>2.75</v>
      </c>
      <c r="G764" s="11">
        <v>1.1000000000000001</v>
      </c>
      <c r="H764" s="11">
        <v>1</v>
      </c>
      <c r="I764" s="11">
        <v>171.90630136910278</v>
      </c>
      <c r="J764" s="11">
        <v>155.80093206261688</v>
      </c>
      <c r="K764" s="11">
        <v>170.30216549505846</v>
      </c>
      <c r="L764" s="11">
        <v>156.7153366147574</v>
      </c>
      <c r="M764" s="11">
        <v>154.39611186170237</v>
      </c>
    </row>
    <row r="765" spans="1:13" x14ac:dyDescent="0.25">
      <c r="A765" s="12">
        <v>13.627819216849128</v>
      </c>
      <c r="B765" s="12">
        <v>18.891850793055159</v>
      </c>
      <c r="C765" s="12">
        <v>38.177885486742234</v>
      </c>
      <c r="D765" s="12">
        <v>29.302444503353474</v>
      </c>
      <c r="E765" s="11">
        <v>6.875</v>
      </c>
      <c r="F765" s="11">
        <v>2.75</v>
      </c>
      <c r="G765" s="11">
        <v>1.1000000000000001</v>
      </c>
      <c r="H765" s="11">
        <v>1</v>
      </c>
      <c r="I765" s="11">
        <v>763.64717191125067</v>
      </c>
      <c r="J765" s="11">
        <v>744.58997429788064</v>
      </c>
      <c r="K765" s="11">
        <v>741.05136139633657</v>
      </c>
      <c r="L765" s="11">
        <v>748.80940324500818</v>
      </c>
      <c r="M765" s="11">
        <v>741.05136140633488</v>
      </c>
    </row>
    <row r="766" spans="1:13" x14ac:dyDescent="0.25">
      <c r="A766" s="12">
        <v>37.265569956721812</v>
      </c>
      <c r="B766" s="12">
        <v>11.045560184322326</v>
      </c>
      <c r="C766" s="12">
        <v>27.526180739474889</v>
      </c>
      <c r="D766" s="12">
        <v>24.162689119480966</v>
      </c>
      <c r="E766" s="11">
        <v>6.875</v>
      </c>
      <c r="F766" s="11">
        <v>2.75</v>
      </c>
      <c r="G766" s="11">
        <v>1.1000000000000001</v>
      </c>
      <c r="H766" s="11">
        <v>1</v>
      </c>
      <c r="I766" s="11">
        <v>591.72770121760482</v>
      </c>
      <c r="J766" s="11">
        <v>582.06566807359195</v>
      </c>
      <c r="K766" s="11">
        <v>580.4298830283891</v>
      </c>
      <c r="L766" s="11">
        <v>586.29660150759059</v>
      </c>
      <c r="M766" s="11">
        <v>580.42988303837581</v>
      </c>
    </row>
    <row r="767" spans="1:13" x14ac:dyDescent="0.25">
      <c r="A767" s="12">
        <v>33.235127098589693</v>
      </c>
      <c r="B767" s="12">
        <v>2.2395660555656618</v>
      </c>
      <c r="C767" s="12">
        <v>40.156667696991569</v>
      </c>
      <c r="D767" s="12">
        <v>24.368639148853084</v>
      </c>
      <c r="E767" s="11">
        <v>6.875</v>
      </c>
      <c r="F767" s="11">
        <v>2.75</v>
      </c>
      <c r="G767" s="11">
        <v>1.1000000000000001</v>
      </c>
      <c r="H767" s="11">
        <v>1</v>
      </c>
      <c r="I767" s="11">
        <v>725.39767379712725</v>
      </c>
      <c r="J767" s="11">
        <v>714.18714247698472</v>
      </c>
      <c r="K767" s="11">
        <v>713.53267854666092</v>
      </c>
      <c r="L767" s="11">
        <v>721.66854499511555</v>
      </c>
      <c r="M767" s="11">
        <v>713.53267855665774</v>
      </c>
    </row>
    <row r="768" spans="1:13" x14ac:dyDescent="0.25">
      <c r="A768" s="12">
        <v>68.115496886986136</v>
      </c>
      <c r="B768" s="12">
        <v>20.046239356777502</v>
      </c>
      <c r="C768" s="12">
        <v>5.2857641343472146</v>
      </c>
      <c r="D768" s="12">
        <v>6.5524996218891571</v>
      </c>
      <c r="E768" s="11">
        <v>6.875</v>
      </c>
      <c r="F768" s="11">
        <v>2.75</v>
      </c>
      <c r="G768" s="11">
        <v>1.1000000000000001</v>
      </c>
      <c r="H768" s="11">
        <v>1</v>
      </c>
      <c r="I768" s="11">
        <v>202.96122561618265</v>
      </c>
      <c r="J768" s="11">
        <v>200.07030733926115</v>
      </c>
      <c r="K768" s="11">
        <v>198.95991093521016</v>
      </c>
      <c r="L768" s="11">
        <v>201.27047223590429</v>
      </c>
      <c r="M768" s="11">
        <v>198.95991094520883</v>
      </c>
    </row>
    <row r="769" spans="1:13" x14ac:dyDescent="0.25">
      <c r="A769" s="12">
        <v>30.403967302516371</v>
      </c>
      <c r="B769" s="12">
        <v>29.406650965978788</v>
      </c>
      <c r="C769" s="12">
        <v>6.0519159652065015</v>
      </c>
      <c r="D769" s="12">
        <v>34.137465766298334</v>
      </c>
      <c r="E769" s="11">
        <v>6.875</v>
      </c>
      <c r="F769" s="11">
        <v>2.75</v>
      </c>
      <c r="G769" s="11">
        <v>1.1000000000000001</v>
      </c>
      <c r="H769" s="11">
        <v>1</v>
      </c>
      <c r="I769" s="11">
        <v>428.13721947883403</v>
      </c>
      <c r="J769" s="11">
        <v>425.31583934056175</v>
      </c>
      <c r="K769" s="11">
        <v>424.49317955136792</v>
      </c>
      <c r="L769" s="11">
        <v>425.93246132257605</v>
      </c>
      <c r="M769" s="11">
        <v>424.49317956136861</v>
      </c>
    </row>
    <row r="770" spans="1:13" x14ac:dyDescent="0.25">
      <c r="A770" s="12">
        <v>31.331336216717887</v>
      </c>
      <c r="B770" s="12">
        <v>42.693588564980132</v>
      </c>
      <c r="C770" s="12">
        <v>2.3027133143152647</v>
      </c>
      <c r="D770" s="12">
        <v>23.672361903986712</v>
      </c>
      <c r="E770" s="11">
        <v>6.875</v>
      </c>
      <c r="F770" s="11">
        <v>2.75</v>
      </c>
      <c r="G770" s="11">
        <v>1.1000000000000001</v>
      </c>
      <c r="H770" s="11">
        <v>1</v>
      </c>
      <c r="I770" s="11">
        <v>279.9851583553538</v>
      </c>
      <c r="J770" s="11">
        <v>278.59195761538842</v>
      </c>
      <c r="K770" s="11">
        <v>278.07147498798713</v>
      </c>
      <c r="L770" s="11">
        <v>278.78745518446982</v>
      </c>
      <c r="M770" s="11">
        <v>278.07147499798725</v>
      </c>
    </row>
    <row r="771" spans="1:13" x14ac:dyDescent="0.25">
      <c r="A771" s="12">
        <v>15.823461120970503</v>
      </c>
      <c r="B771" s="12">
        <v>30.812136036721782</v>
      </c>
      <c r="C771" s="12">
        <v>15.276560515848224</v>
      </c>
      <c r="D771" s="12">
        <v>38.087842326459494</v>
      </c>
      <c r="E771" s="11">
        <v>6.875</v>
      </c>
      <c r="F771" s="11">
        <v>2.75</v>
      </c>
      <c r="G771" s="11">
        <v>1.1000000000000001</v>
      </c>
      <c r="H771" s="11">
        <v>1</v>
      </c>
      <c r="I771" s="11">
        <v>581.76106507901784</v>
      </c>
      <c r="J771" s="11">
        <v>574.02390369220575</v>
      </c>
      <c r="K771" s="11">
        <v>571.99634982259568</v>
      </c>
      <c r="L771" s="11">
        <v>575.30575115517524</v>
      </c>
      <c r="M771" s="11">
        <v>571.99634983259273</v>
      </c>
    </row>
    <row r="772" spans="1:13" x14ac:dyDescent="0.25">
      <c r="A772" s="12">
        <v>33.126559705717021</v>
      </c>
      <c r="B772" s="12">
        <v>10.777433880521263</v>
      </c>
      <c r="C772" s="12">
        <v>11.653242682687043</v>
      </c>
      <c r="D772" s="12">
        <v>44.442763731074677</v>
      </c>
      <c r="E772" s="11">
        <v>6.875</v>
      </c>
      <c r="F772" s="11">
        <v>2.75</v>
      </c>
      <c r="G772" s="11">
        <v>1.1000000000000001</v>
      </c>
      <c r="H772" s="11">
        <v>1</v>
      </c>
      <c r="I772" s="11">
        <v>591.35158747077048</v>
      </c>
      <c r="J772" s="11">
        <v>587.12243755156476</v>
      </c>
      <c r="K772" s="11">
        <v>586.40785533582994</v>
      </c>
      <c r="L772" s="11">
        <v>588.86638725558544</v>
      </c>
      <c r="M772" s="11">
        <v>586.40785534583165</v>
      </c>
    </row>
    <row r="773" spans="1:13" x14ac:dyDescent="0.25">
      <c r="A773" s="12">
        <v>4.8211588032470081</v>
      </c>
      <c r="B773" s="12">
        <v>5.1353004671601372</v>
      </c>
      <c r="C773" s="12">
        <v>80.617475118395234</v>
      </c>
      <c r="D773" s="12">
        <v>9.4260656111976111</v>
      </c>
      <c r="E773" s="11">
        <v>6.875</v>
      </c>
      <c r="F773" s="11">
        <v>2.75</v>
      </c>
      <c r="G773" s="11">
        <v>1.1000000000000001</v>
      </c>
      <c r="H773" s="11">
        <v>1</v>
      </c>
      <c r="I773" s="11">
        <v>1043.5532241600199</v>
      </c>
      <c r="J773" s="11">
        <v>996.09192867940021</v>
      </c>
      <c r="K773" s="11">
        <v>993.51159752560807</v>
      </c>
      <c r="L773" s="11">
        <v>1009.0830424042107</v>
      </c>
      <c r="M773" s="11">
        <v>993.51159753565787</v>
      </c>
    </row>
    <row r="774" spans="1:13" x14ac:dyDescent="0.25">
      <c r="A774" s="12">
        <v>28.750368600922421</v>
      </c>
      <c r="B774" s="12">
        <v>22.046495112449271</v>
      </c>
      <c r="C774" s="12">
        <v>42.812630076760925</v>
      </c>
      <c r="D774" s="12">
        <v>6.3905062098673708</v>
      </c>
      <c r="E774" s="11">
        <v>6.875</v>
      </c>
      <c r="F774" s="11">
        <v>2.75</v>
      </c>
      <c r="G774" s="11">
        <v>1.1000000000000001</v>
      </c>
      <c r="H774" s="11">
        <v>1</v>
      </c>
      <c r="I774" s="11">
        <v>618.76878161360389</v>
      </c>
      <c r="J774" s="11">
        <v>600.26899634124504</v>
      </c>
      <c r="K774" s="11">
        <v>596.05668530656192</v>
      </c>
      <c r="L774" s="11">
        <v>605.27143203556943</v>
      </c>
      <c r="M774" s="11">
        <v>596.05668531657261</v>
      </c>
    </row>
    <row r="775" spans="1:13" x14ac:dyDescent="0.25">
      <c r="A775" s="12">
        <v>26.649982671312454</v>
      </c>
      <c r="B775" s="12">
        <v>16.31000740492442</v>
      </c>
      <c r="C775" s="12">
        <v>27.218555955624286</v>
      </c>
      <c r="D775" s="12">
        <v>29.82145396813883</v>
      </c>
      <c r="E775" s="11">
        <v>6.875</v>
      </c>
      <c r="F775" s="11">
        <v>2.75</v>
      </c>
      <c r="G775" s="11">
        <v>1.1000000000000001</v>
      </c>
      <c r="H775" s="11">
        <v>1</v>
      </c>
      <c r="I775" s="11">
        <v>641.62467647855192</v>
      </c>
      <c r="J775" s="11">
        <v>630.20935467374602</v>
      </c>
      <c r="K775" s="11">
        <v>627.9621016982145</v>
      </c>
      <c r="L775" s="11">
        <v>633.67201619890989</v>
      </c>
      <c r="M775" s="11">
        <v>627.9621017082103</v>
      </c>
    </row>
    <row r="776" spans="1:13" x14ac:dyDescent="0.25">
      <c r="A776" s="12">
        <v>32.951314669934298</v>
      </c>
      <c r="B776" s="12">
        <v>5.3530714126389514</v>
      </c>
      <c r="C776" s="12">
        <v>10.040206828723393</v>
      </c>
      <c r="D776" s="12">
        <v>51.655407088703356</v>
      </c>
      <c r="E776" s="11">
        <v>6.875</v>
      </c>
      <c r="F776" s="11">
        <v>2.75</v>
      </c>
      <c r="G776" s="11">
        <v>1.1000000000000001</v>
      </c>
      <c r="H776" s="11">
        <v>1</v>
      </c>
      <c r="I776" s="11">
        <v>639.56588422727577</v>
      </c>
      <c r="J776" s="11">
        <v>636.35334105064464</v>
      </c>
      <c r="K776" s="11">
        <v>635.99625104738391</v>
      </c>
      <c r="L776" s="11">
        <v>638.0645139132082</v>
      </c>
      <c r="M776" s="11">
        <v>635.9962510573863</v>
      </c>
    </row>
    <row r="777" spans="1:13" x14ac:dyDescent="0.25">
      <c r="A777" s="12">
        <v>4.0382918550623712</v>
      </c>
      <c r="B777" s="12">
        <v>51.799550034367769</v>
      </c>
      <c r="C777" s="12">
        <v>16.604227102853681</v>
      </c>
      <c r="D777" s="12">
        <v>27.557931007716181</v>
      </c>
      <c r="E777" s="11">
        <v>6.875</v>
      </c>
      <c r="F777" s="11">
        <v>2.75</v>
      </c>
      <c r="G777" s="11">
        <v>1.1000000000000001</v>
      </c>
      <c r="H777" s="11">
        <v>1</v>
      </c>
      <c r="I777" s="11">
        <v>510.92319706652063</v>
      </c>
      <c r="J777" s="11">
        <v>501.00766335695562</v>
      </c>
      <c r="K777" s="11">
        <v>497.88804702462198</v>
      </c>
      <c r="L777" s="11">
        <v>501.73754897000879</v>
      </c>
      <c r="M777" s="11">
        <v>497.88804703461949</v>
      </c>
    </row>
    <row r="778" spans="1:13" x14ac:dyDescent="0.25">
      <c r="A778" s="12">
        <v>25.682946146166547</v>
      </c>
      <c r="B778" s="12">
        <v>37.077750935557781</v>
      </c>
      <c r="C778" s="12">
        <v>8.1233638197298195</v>
      </c>
      <c r="D778" s="12">
        <v>29.115939098545869</v>
      </c>
      <c r="E778" s="11">
        <v>6.875</v>
      </c>
      <c r="F778" s="11">
        <v>2.75</v>
      </c>
      <c r="G778" s="11">
        <v>1.1000000000000001</v>
      </c>
      <c r="H778" s="11">
        <v>1</v>
      </c>
      <c r="I778" s="11">
        <v>411.83430389580269</v>
      </c>
      <c r="J778" s="11">
        <v>407.67819284680934</v>
      </c>
      <c r="K778" s="11">
        <v>406.3657171995211</v>
      </c>
      <c r="L778" s="11">
        <v>408.36063194606675</v>
      </c>
      <c r="M778" s="11">
        <v>406.36571720952327</v>
      </c>
    </row>
    <row r="779" spans="1:13" x14ac:dyDescent="0.25">
      <c r="A779" s="12">
        <v>46.04406910620196</v>
      </c>
      <c r="B779" s="12">
        <v>1.1122916280214667</v>
      </c>
      <c r="C779" s="12">
        <v>50.526448374800715</v>
      </c>
      <c r="D779" s="12">
        <v>2.3171908909758661</v>
      </c>
      <c r="E779" s="11">
        <v>6.875</v>
      </c>
      <c r="F779" s="11">
        <v>2.75</v>
      </c>
      <c r="G779" s="11">
        <v>1.1000000000000001</v>
      </c>
      <c r="H779" s="11">
        <v>1</v>
      </c>
      <c r="I779" s="11">
        <v>644.5651084185962</v>
      </c>
      <c r="J779" s="11">
        <v>632.95127630537786</v>
      </c>
      <c r="K779" s="11">
        <v>632.59029122360164</v>
      </c>
      <c r="L779" s="11">
        <v>643.1429904898821</v>
      </c>
      <c r="M779" s="11">
        <v>632.59029123332948</v>
      </c>
    </row>
    <row r="780" spans="1:13" x14ac:dyDescent="0.25">
      <c r="A780" s="12">
        <v>67.183404461456576</v>
      </c>
      <c r="B780" s="12">
        <v>15.918507432593772</v>
      </c>
      <c r="C780" s="12">
        <v>6.1636267343690561</v>
      </c>
      <c r="D780" s="12">
        <v>10.734461371580583</v>
      </c>
      <c r="E780" s="11">
        <v>6.875</v>
      </c>
      <c r="F780" s="11">
        <v>2.75</v>
      </c>
      <c r="G780" s="11">
        <v>1.1000000000000001</v>
      </c>
      <c r="H780" s="11">
        <v>1</v>
      </c>
      <c r="I780" s="11">
        <v>234.91998329711345</v>
      </c>
      <c r="J780" s="11">
        <v>232.20560365621924</v>
      </c>
      <c r="K780" s="11">
        <v>231.40500917854209</v>
      </c>
      <c r="L780" s="11">
        <v>233.55324114151321</v>
      </c>
      <c r="M780" s="11">
        <v>231.40500918854238</v>
      </c>
    </row>
    <row r="781" spans="1:13" x14ac:dyDescent="0.25">
      <c r="A781" s="12">
        <v>61.022061329509135</v>
      </c>
      <c r="B781" s="12">
        <v>14.530821785857842</v>
      </c>
      <c r="C781" s="12">
        <v>12.091395504050697</v>
      </c>
      <c r="D781" s="12">
        <v>12.355721380582327</v>
      </c>
      <c r="E781" s="11">
        <v>6.875</v>
      </c>
      <c r="F781" s="11">
        <v>2.75</v>
      </c>
      <c r="G781" s="11">
        <v>1.1000000000000001</v>
      </c>
      <c r="H781" s="11">
        <v>1</v>
      </c>
      <c r="I781" s="11">
        <v>319.86159831885823</v>
      </c>
      <c r="J781" s="11">
        <v>315.41444543885132</v>
      </c>
      <c r="K781" s="11">
        <v>314.37614794005333</v>
      </c>
      <c r="L781" s="11">
        <v>317.68037191464606</v>
      </c>
      <c r="M781" s="11">
        <v>314.37614795004714</v>
      </c>
    </row>
    <row r="782" spans="1:13" x14ac:dyDescent="0.25">
      <c r="A782" s="12">
        <v>1.0719622294787579</v>
      </c>
      <c r="B782" s="12">
        <v>12.69166529914223</v>
      </c>
      <c r="C782" s="12">
        <v>49.879183768495558</v>
      </c>
      <c r="D782" s="12">
        <v>36.357188702883455</v>
      </c>
      <c r="E782" s="11">
        <v>6.875</v>
      </c>
      <c r="F782" s="11">
        <v>2.75</v>
      </c>
      <c r="G782" s="11">
        <v>1.1000000000000001</v>
      </c>
      <c r="H782" s="11">
        <v>1</v>
      </c>
      <c r="I782" s="11">
        <v>958.91443066789418</v>
      </c>
      <c r="J782" s="11">
        <v>928.83728816741211</v>
      </c>
      <c r="K782" s="11">
        <v>925.39607968180337</v>
      </c>
      <c r="L782" s="11">
        <v>935.12463713621469</v>
      </c>
      <c r="M782" s="11">
        <v>925.3960796917861</v>
      </c>
    </row>
    <row r="783" spans="1:13" x14ac:dyDescent="0.25">
      <c r="A783" s="12">
        <v>5.3580573841296841</v>
      </c>
      <c r="B783" s="12">
        <v>8.236754663804275</v>
      </c>
      <c r="C783" s="12">
        <v>49.755721412741885</v>
      </c>
      <c r="D783" s="12">
        <v>36.649466539324159</v>
      </c>
      <c r="E783" s="11">
        <v>6.875</v>
      </c>
      <c r="F783" s="11">
        <v>2.75</v>
      </c>
      <c r="G783" s="11">
        <v>1.1000000000000001</v>
      </c>
      <c r="H783" s="11">
        <v>1</v>
      </c>
      <c r="I783" s="11">
        <v>956.58128744328042</v>
      </c>
      <c r="J783" s="11">
        <v>928.09709015487374</v>
      </c>
      <c r="K783" s="11">
        <v>925.62032895891957</v>
      </c>
      <c r="L783" s="11">
        <v>935.30215863693854</v>
      </c>
      <c r="M783" s="11">
        <v>925.62032896892208</v>
      </c>
    </row>
    <row r="784" spans="1:13" x14ac:dyDescent="0.25">
      <c r="A784" s="12">
        <v>63.508534120181295</v>
      </c>
      <c r="B784" s="12">
        <v>13.148367051687368</v>
      </c>
      <c r="C784" s="12">
        <v>19.171790880451507</v>
      </c>
      <c r="D784" s="12">
        <v>4.171307947679824</v>
      </c>
      <c r="E784" s="11">
        <v>6.875</v>
      </c>
      <c r="F784" s="11">
        <v>2.75</v>
      </c>
      <c r="G784" s="11">
        <v>1.1000000000000001</v>
      </c>
      <c r="H784" s="11">
        <v>1</v>
      </c>
      <c r="I784" s="11">
        <v>344.18629505126341</v>
      </c>
      <c r="J784" s="11">
        <v>337.47687112777118</v>
      </c>
      <c r="K784" s="11">
        <v>336.06080226450189</v>
      </c>
      <c r="L784" s="11">
        <v>341.15773253507649</v>
      </c>
      <c r="M784" s="11">
        <v>336.06080227452429</v>
      </c>
    </row>
    <row r="785" spans="1:13" x14ac:dyDescent="0.25">
      <c r="A785" s="12">
        <v>37.099310069072963</v>
      </c>
      <c r="B785" s="12">
        <v>2.832082370097647</v>
      </c>
      <c r="C785" s="12">
        <v>17.814392954872545</v>
      </c>
      <c r="D785" s="12">
        <v>42.254214605956847</v>
      </c>
      <c r="E785" s="11">
        <v>6.875</v>
      </c>
      <c r="F785" s="11">
        <v>2.75</v>
      </c>
      <c r="G785" s="11">
        <v>1.1000000000000001</v>
      </c>
      <c r="H785" s="11">
        <v>1</v>
      </c>
      <c r="I785" s="11">
        <v>639.92484518345361</v>
      </c>
      <c r="J785" s="11">
        <v>635.07832194873617</v>
      </c>
      <c r="K785" s="11">
        <v>634.7263762757733</v>
      </c>
      <c r="L785" s="11">
        <v>638.40056208628539</v>
      </c>
      <c r="M785" s="11">
        <v>634.72637628577854</v>
      </c>
    </row>
    <row r="786" spans="1:13" x14ac:dyDescent="0.25">
      <c r="A786" s="12">
        <v>31.944227667812264</v>
      </c>
      <c r="B786" s="12">
        <v>27.769817368873738</v>
      </c>
      <c r="C786" s="12">
        <v>35.591101307207062</v>
      </c>
      <c r="D786" s="12">
        <v>4.6948536561069307</v>
      </c>
      <c r="E786" s="11">
        <v>6.875</v>
      </c>
      <c r="F786" s="11">
        <v>2.75</v>
      </c>
      <c r="G786" s="11">
        <v>1.1000000000000001</v>
      </c>
      <c r="H786" s="11">
        <v>1</v>
      </c>
      <c r="I786" s="11">
        <v>532.30467459248962</v>
      </c>
      <c r="J786" s="11">
        <v>516.48508929898867</v>
      </c>
      <c r="K786" s="11">
        <v>512.30743149836599</v>
      </c>
      <c r="L786" s="11">
        <v>520.36559418806382</v>
      </c>
      <c r="M786" s="11">
        <v>512.3074315084109</v>
      </c>
    </row>
    <row r="787" spans="1:13" x14ac:dyDescent="0.25">
      <c r="A787" s="12">
        <v>1.7178851978495204</v>
      </c>
      <c r="B787" s="12">
        <v>15.131547491905353</v>
      </c>
      <c r="C787" s="12">
        <v>40.620404690223644</v>
      </c>
      <c r="D787" s="12">
        <v>42.530162620021471</v>
      </c>
      <c r="E787" s="11">
        <v>6.875</v>
      </c>
      <c r="F787" s="11">
        <v>2.75</v>
      </c>
      <c r="G787" s="11">
        <v>1.1000000000000001</v>
      </c>
      <c r="H787" s="11">
        <v>1</v>
      </c>
      <c r="I787" s="11">
        <v>913.13693241484134</v>
      </c>
      <c r="J787" s="11">
        <v>889.12752403208174</v>
      </c>
      <c r="K787" s="11">
        <v>885.89124243518586</v>
      </c>
      <c r="L787" s="11">
        <v>893.86682021237459</v>
      </c>
      <c r="M787" s="11">
        <v>885.89124244518382</v>
      </c>
    </row>
    <row r="788" spans="1:13" x14ac:dyDescent="0.25">
      <c r="A788" s="12">
        <v>22.859787197032247</v>
      </c>
      <c r="B788" s="12">
        <v>33.897531653675337</v>
      </c>
      <c r="C788" s="12">
        <v>31.700489437472797</v>
      </c>
      <c r="D788" s="12">
        <v>11.542191711819623</v>
      </c>
      <c r="E788" s="11">
        <v>6.875</v>
      </c>
      <c r="F788" s="11">
        <v>2.75</v>
      </c>
      <c r="G788" s="11">
        <v>1.1000000000000001</v>
      </c>
      <c r="H788" s="11">
        <v>1</v>
      </c>
      <c r="I788" s="11">
        <v>547.09712174465278</v>
      </c>
      <c r="J788" s="11">
        <v>531.5663045970424</v>
      </c>
      <c r="K788" s="11">
        <v>527.23326957510574</v>
      </c>
      <c r="L788" s="11">
        <v>534.36420209205733</v>
      </c>
      <c r="M788" s="11">
        <v>527.23326958511427</v>
      </c>
    </row>
    <row r="789" spans="1:13" x14ac:dyDescent="0.25">
      <c r="A789" s="12">
        <v>59.306857806767454</v>
      </c>
      <c r="B789" s="12">
        <v>18.626670022310137</v>
      </c>
      <c r="C789" s="12">
        <v>17.643001334997663</v>
      </c>
      <c r="D789" s="12">
        <v>4.4234708359247534</v>
      </c>
      <c r="E789" s="11">
        <v>6.875</v>
      </c>
      <c r="F789" s="11">
        <v>2.75</v>
      </c>
      <c r="G789" s="11">
        <v>1.1000000000000001</v>
      </c>
      <c r="H789" s="11">
        <v>1</v>
      </c>
      <c r="I789" s="11">
        <v>332.5367284366618</v>
      </c>
      <c r="J789" s="11">
        <v>325.64549181813618</v>
      </c>
      <c r="K789" s="11">
        <v>323.84025979006623</v>
      </c>
      <c r="L789" s="11">
        <v>328.68191436716637</v>
      </c>
      <c r="M789" s="11">
        <v>323.84025980008511</v>
      </c>
    </row>
    <row r="790" spans="1:13" x14ac:dyDescent="0.25">
      <c r="A790" s="12">
        <v>1.9384409849040731</v>
      </c>
      <c r="B790" s="12">
        <v>13.555156605692295</v>
      </c>
      <c r="C790" s="12">
        <v>31.530886875185963</v>
      </c>
      <c r="D790" s="12">
        <v>52.975515534217664</v>
      </c>
      <c r="E790" s="11">
        <v>6.875</v>
      </c>
      <c r="F790" s="11">
        <v>2.75</v>
      </c>
      <c r="G790" s="11">
        <v>1.1000000000000001</v>
      </c>
      <c r="H790" s="11">
        <v>1</v>
      </c>
      <c r="I790" s="11">
        <v>907.39669039775299</v>
      </c>
      <c r="J790" s="11">
        <v>888.73804270268693</v>
      </c>
      <c r="K790" s="11">
        <v>886.39035419759057</v>
      </c>
      <c r="L790" s="11">
        <v>892.56585548237331</v>
      </c>
      <c r="M790" s="11">
        <v>886.39035420759501</v>
      </c>
    </row>
    <row r="791" spans="1:13" x14ac:dyDescent="0.25">
      <c r="A791" s="12">
        <v>7.0485443185968624</v>
      </c>
      <c r="B791" s="12">
        <v>44.804903633671252</v>
      </c>
      <c r="C791" s="12">
        <v>42.069564402821314</v>
      </c>
      <c r="D791" s="12">
        <v>6.0769876449105782</v>
      </c>
      <c r="E791" s="11">
        <v>6.875</v>
      </c>
      <c r="F791" s="11">
        <v>2.75</v>
      </c>
      <c r="G791" s="11">
        <v>1.1000000000000001</v>
      </c>
      <c r="H791" s="11">
        <v>1</v>
      </c>
      <c r="I791" s="11">
        <v>624.94523112602985</v>
      </c>
      <c r="J791" s="11">
        <v>601.28863555845055</v>
      </c>
      <c r="K791" s="11">
        <v>594.53561927117198</v>
      </c>
      <c r="L791" s="11">
        <v>603.77831612333478</v>
      </c>
      <c r="M791" s="11">
        <v>594.53561928118211</v>
      </c>
    </row>
    <row r="792" spans="1:13" x14ac:dyDescent="0.25">
      <c r="A792" s="12">
        <v>40.178132325968285</v>
      </c>
      <c r="B792" s="12">
        <v>3.8950843197810245</v>
      </c>
      <c r="C792" s="12">
        <v>24.717712823426581</v>
      </c>
      <c r="D792" s="12">
        <v>31.209070530824114</v>
      </c>
      <c r="E792" s="11">
        <v>6.875</v>
      </c>
      <c r="F792" s="11">
        <v>2.75</v>
      </c>
      <c r="G792" s="11">
        <v>1.1000000000000001</v>
      </c>
      <c r="H792" s="11">
        <v>1</v>
      </c>
      <c r="I792" s="11">
        <v>617.75885264070598</v>
      </c>
      <c r="J792" s="11">
        <v>610.85631123627752</v>
      </c>
      <c r="K792" s="11">
        <v>610.23917709074294</v>
      </c>
      <c r="L792" s="11">
        <v>615.4019211967742</v>
      </c>
      <c r="M792" s="11">
        <v>610.23917710074272</v>
      </c>
    </row>
    <row r="793" spans="1:13" x14ac:dyDescent="0.25">
      <c r="A793" s="12">
        <v>16.954452193254031</v>
      </c>
      <c r="B793" s="12">
        <v>19.800050435085637</v>
      </c>
      <c r="C793" s="12">
        <v>29.486396571342045</v>
      </c>
      <c r="D793" s="12">
        <v>33.759100800318286</v>
      </c>
      <c r="E793" s="11">
        <v>6.875</v>
      </c>
      <c r="F793" s="11">
        <v>2.75</v>
      </c>
      <c r="G793" s="11">
        <v>1.1000000000000001</v>
      </c>
      <c r="H793" s="11">
        <v>1</v>
      </c>
      <c r="I793" s="11">
        <v>705.42901686659013</v>
      </c>
      <c r="J793" s="11">
        <v>691.29107137367805</v>
      </c>
      <c r="K793" s="11">
        <v>688.45203139919283</v>
      </c>
      <c r="L793" s="11">
        <v>694.52754696273485</v>
      </c>
      <c r="M793" s="11">
        <v>688.45203140919648</v>
      </c>
    </row>
    <row r="794" spans="1:13" x14ac:dyDescent="0.25">
      <c r="A794" s="12">
        <v>55.819676334272962</v>
      </c>
      <c r="B794" s="12">
        <v>8.8084097059908988</v>
      </c>
      <c r="C794" s="12">
        <v>31.941827221922026</v>
      </c>
      <c r="D794" s="12">
        <v>3.4300867378141255</v>
      </c>
      <c r="E794" s="11">
        <v>6.875</v>
      </c>
      <c r="F794" s="11">
        <v>2.75</v>
      </c>
      <c r="G794" s="11">
        <v>1.1000000000000001</v>
      </c>
      <c r="H794" s="11">
        <v>1</v>
      </c>
      <c r="I794" s="11">
        <v>470.23117104646343</v>
      </c>
      <c r="J794" s="11">
        <v>460.50510635845922</v>
      </c>
      <c r="K794" s="11">
        <v>459.04026913114751</v>
      </c>
      <c r="L794" s="11">
        <v>466.39506397256815</v>
      </c>
      <c r="M794" s="11">
        <v>459.04026914123193</v>
      </c>
    </row>
    <row r="795" spans="1:13" x14ac:dyDescent="0.25">
      <c r="A795" s="12">
        <v>77.915140837822506</v>
      </c>
      <c r="B795" s="12">
        <v>2.0731515422757982</v>
      </c>
      <c r="C795" s="12">
        <v>13.870545935439274</v>
      </c>
      <c r="D795" s="12">
        <v>6.1411616844624266</v>
      </c>
      <c r="E795" s="11">
        <v>6.875</v>
      </c>
      <c r="F795" s="11">
        <v>2.75</v>
      </c>
      <c r="G795" s="11">
        <v>1.1000000000000001</v>
      </c>
      <c r="H795" s="11">
        <v>1</v>
      </c>
      <c r="I795" s="11">
        <v>292.92943721126869</v>
      </c>
      <c r="J795" s="11">
        <v>288.82600790958668</v>
      </c>
      <c r="K795" s="11">
        <v>288.62171907451227</v>
      </c>
      <c r="L795" s="11">
        <v>292.55609314498275</v>
      </c>
      <c r="M795" s="11">
        <v>288.62171908452711</v>
      </c>
    </row>
    <row r="796" spans="1:13" x14ac:dyDescent="0.25">
      <c r="A796" s="12">
        <v>5.9742975374203029</v>
      </c>
      <c r="B796" s="12">
        <v>24.820400389383451</v>
      </c>
      <c r="C796" s="12">
        <v>35.338745084252501</v>
      </c>
      <c r="D796" s="12">
        <v>33.866556988943742</v>
      </c>
      <c r="E796" s="11">
        <v>6.875</v>
      </c>
      <c r="F796" s="11">
        <v>2.75</v>
      </c>
      <c r="G796" s="11">
        <v>1.1000000000000001</v>
      </c>
      <c r="H796" s="11">
        <v>1</v>
      </c>
      <c r="I796" s="11">
        <v>776.70701250965828</v>
      </c>
      <c r="J796" s="11">
        <v>757.27220002026559</v>
      </c>
      <c r="K796" s="11">
        <v>753.30420366014914</v>
      </c>
      <c r="L796" s="11">
        <v>760.48409342930825</v>
      </c>
      <c r="M796" s="11">
        <v>753.30420367013994</v>
      </c>
    </row>
    <row r="797" spans="1:13" x14ac:dyDescent="0.25">
      <c r="A797" s="12">
        <v>9.0887228339665302</v>
      </c>
      <c r="B797" s="12">
        <v>7.9615227849678742</v>
      </c>
      <c r="C797" s="12">
        <v>72.133510218277749</v>
      </c>
      <c r="D797" s="12">
        <v>10.816244162787845</v>
      </c>
      <c r="E797" s="11">
        <v>6.875</v>
      </c>
      <c r="F797" s="11">
        <v>2.75</v>
      </c>
      <c r="G797" s="11">
        <v>1.1000000000000001</v>
      </c>
      <c r="H797" s="11">
        <v>1</v>
      </c>
      <c r="I797" s="11">
        <v>964.3736584862105</v>
      </c>
      <c r="J797" s="11">
        <v>925.57106431403952</v>
      </c>
      <c r="K797" s="11">
        <v>922.15611097490444</v>
      </c>
      <c r="L797" s="11">
        <v>936.25123945419261</v>
      </c>
      <c r="M797" s="11">
        <v>922.1561109849174</v>
      </c>
    </row>
    <row r="798" spans="1:13" x14ac:dyDescent="0.25">
      <c r="A798" s="12">
        <v>6.8398899081000106</v>
      </c>
      <c r="B798" s="12">
        <v>9.7401319375221878</v>
      </c>
      <c r="C798" s="12">
        <v>45.85777513503502</v>
      </c>
      <c r="D798" s="12">
        <v>37.562203019342775</v>
      </c>
      <c r="E798" s="11">
        <v>6.875</v>
      </c>
      <c r="F798" s="11">
        <v>2.75</v>
      </c>
      <c r="G798" s="11">
        <v>1.1000000000000001</v>
      </c>
      <c r="H798" s="11">
        <v>1</v>
      </c>
      <c r="I798" s="11">
        <v>921.89023483639824</v>
      </c>
      <c r="J798" s="11">
        <v>896.45215708430612</v>
      </c>
      <c r="K798" s="11">
        <v>893.82351537078227</v>
      </c>
      <c r="L798" s="11">
        <v>902.79670126717883</v>
      </c>
      <c r="M798" s="11">
        <v>893.82351538077376</v>
      </c>
    </row>
    <row r="799" spans="1:13" x14ac:dyDescent="0.25">
      <c r="A799" s="12">
        <v>5.0560617707613726</v>
      </c>
      <c r="B799" s="12">
        <v>62.272777373520057</v>
      </c>
      <c r="C799" s="12">
        <v>15.044685305726199</v>
      </c>
      <c r="D799" s="12">
        <v>17.62647554999236</v>
      </c>
      <c r="E799" s="11">
        <v>6.875</v>
      </c>
      <c r="F799" s="11">
        <v>2.75</v>
      </c>
      <c r="G799" s="11">
        <v>1.1000000000000001</v>
      </c>
      <c r="H799" s="11">
        <v>1</v>
      </c>
      <c r="I799" s="11">
        <v>414.54914076815317</v>
      </c>
      <c r="J799" s="11">
        <v>404.77209232748203</v>
      </c>
      <c r="K799" s="11">
        <v>401.39792267776875</v>
      </c>
      <c r="L799" s="11">
        <v>405.29633250593162</v>
      </c>
      <c r="M799" s="11">
        <v>401.39792268776114</v>
      </c>
    </row>
    <row r="800" spans="1:13" x14ac:dyDescent="0.25">
      <c r="A800" s="12">
        <v>18.261165634198033</v>
      </c>
      <c r="B800" s="12">
        <v>14.941752434316699</v>
      </c>
      <c r="C800" s="12">
        <v>1.428827940195446</v>
      </c>
      <c r="D800" s="12">
        <v>65.368253991289833</v>
      </c>
      <c r="E800" s="11">
        <v>6.875</v>
      </c>
      <c r="F800" s="11">
        <v>2.75</v>
      </c>
      <c r="G800" s="11">
        <v>1.1000000000000001</v>
      </c>
      <c r="H800" s="11">
        <v>1</v>
      </c>
      <c r="I800" s="11">
        <v>671.34715699767742</v>
      </c>
      <c r="J800" s="11">
        <v>670.69213430600257</v>
      </c>
      <c r="K800" s="11">
        <v>670.57330675834089</v>
      </c>
      <c r="L800" s="11">
        <v>670.86578757639484</v>
      </c>
      <c r="M800" s="11">
        <v>670.57330676834704</v>
      </c>
    </row>
    <row r="801" spans="1:13" x14ac:dyDescent="0.25">
      <c r="A801" s="12">
        <v>14.007467159287193</v>
      </c>
      <c r="B801" s="12">
        <v>1.1426219124605184</v>
      </c>
      <c r="C801" s="12">
        <v>44.784800557373572</v>
      </c>
      <c r="D801" s="12">
        <v>40.065110370878713</v>
      </c>
      <c r="E801" s="11">
        <v>6.875</v>
      </c>
      <c r="F801" s="11">
        <v>2.75</v>
      </c>
      <c r="G801" s="11">
        <v>1.1000000000000001</v>
      </c>
      <c r="H801" s="11">
        <v>1</v>
      </c>
      <c r="I801" s="11">
        <v>924.9648446625115</v>
      </c>
      <c r="J801" s="11">
        <v>903.91404346540094</v>
      </c>
      <c r="K801" s="11">
        <v>903.50153043763351</v>
      </c>
      <c r="L801" s="11">
        <v>912.20889714013197</v>
      </c>
      <c r="M801" s="11">
        <v>903.50153044763749</v>
      </c>
    </row>
    <row r="802" spans="1:13" x14ac:dyDescent="0.25">
      <c r="A802" s="12">
        <v>5.843667920055581</v>
      </c>
      <c r="B802" s="12">
        <v>10.973750409915223</v>
      </c>
      <c r="C802" s="12">
        <v>32.682147583152364</v>
      </c>
      <c r="D802" s="12">
        <v>50.500434086876837</v>
      </c>
      <c r="E802" s="11">
        <v>6.875</v>
      </c>
      <c r="F802" s="11">
        <v>2.75</v>
      </c>
      <c r="G802" s="11">
        <v>1.1000000000000001</v>
      </c>
      <c r="H802" s="11">
        <v>1</v>
      </c>
      <c r="I802" s="11">
        <v>895.38879208424726</v>
      </c>
      <c r="J802" s="11">
        <v>877.05635125105755</v>
      </c>
      <c r="K802" s="11">
        <v>874.96829633731124</v>
      </c>
      <c r="L802" s="11">
        <v>881.37459860239926</v>
      </c>
      <c r="M802" s="11">
        <v>874.96829634728851</v>
      </c>
    </row>
    <row r="803" spans="1:13" x14ac:dyDescent="0.25">
      <c r="A803" s="12">
        <v>13.336870439100856</v>
      </c>
      <c r="B803" s="12">
        <v>13.823091347341604</v>
      </c>
      <c r="C803" s="12">
        <v>21.297550650229851</v>
      </c>
      <c r="D803" s="12">
        <v>51.542487563327676</v>
      </c>
      <c r="E803" s="11">
        <v>6.875</v>
      </c>
      <c r="F803" s="11">
        <v>2.75</v>
      </c>
      <c r="G803" s="11">
        <v>1.1000000000000001</v>
      </c>
      <c r="H803" s="11">
        <v>1</v>
      </c>
      <c r="I803" s="11">
        <v>774.28445842488907</v>
      </c>
      <c r="J803" s="11">
        <v>763.76044319918606</v>
      </c>
      <c r="K803" s="11">
        <v>762.12275046084233</v>
      </c>
      <c r="L803" s="11">
        <v>766.39457513908155</v>
      </c>
      <c r="M803" s="11">
        <v>762.12275047084108</v>
      </c>
    </row>
    <row r="804" spans="1:13" x14ac:dyDescent="0.25">
      <c r="A804" s="12">
        <v>9.6046547335119659</v>
      </c>
      <c r="B804" s="12">
        <v>51.732320035462884</v>
      </c>
      <c r="C804" s="12">
        <v>10.691715020549122</v>
      </c>
      <c r="D804" s="12">
        <v>27.97131021047603</v>
      </c>
      <c r="E804" s="11">
        <v>6.875</v>
      </c>
      <c r="F804" s="11">
        <v>2.75</v>
      </c>
      <c r="G804" s="11">
        <v>1.1000000000000001</v>
      </c>
      <c r="H804" s="11">
        <v>1</v>
      </c>
      <c r="I804" s="11">
        <v>439.41310174654802</v>
      </c>
      <c r="J804" s="11">
        <v>433.04018196723194</v>
      </c>
      <c r="K804" s="11">
        <v>430.93641523265899</v>
      </c>
      <c r="L804" s="11">
        <v>433.5550007482712</v>
      </c>
      <c r="M804" s="11">
        <v>430.93641524265598</v>
      </c>
    </row>
    <row r="805" spans="1:13" x14ac:dyDescent="0.25">
      <c r="A805" s="12">
        <v>11.20528601770175</v>
      </c>
      <c r="B805" s="12">
        <v>12.924242880813571</v>
      </c>
      <c r="C805" s="12">
        <v>30.513292516130441</v>
      </c>
      <c r="D805" s="12">
        <v>45.357178585354227</v>
      </c>
      <c r="E805" s="11">
        <v>6.875</v>
      </c>
      <c r="F805" s="11">
        <v>2.75</v>
      </c>
      <c r="G805" s="11">
        <v>1.1000000000000001</v>
      </c>
      <c r="H805" s="11">
        <v>1</v>
      </c>
      <c r="I805" s="11">
        <v>821.96818848310772</v>
      </c>
      <c r="J805" s="11">
        <v>806.34976718705036</v>
      </c>
      <c r="K805" s="11">
        <v>804.13877136798021</v>
      </c>
      <c r="L805" s="11">
        <v>810.2091953654666</v>
      </c>
      <c r="M805" s="11">
        <v>804.13877137797624</v>
      </c>
    </row>
    <row r="806" spans="1:13" x14ac:dyDescent="0.25">
      <c r="A806" s="12">
        <v>57.359984499235054</v>
      </c>
      <c r="B806" s="12">
        <v>6.5807203044588372</v>
      </c>
      <c r="C806" s="12">
        <v>33.263795554296834</v>
      </c>
      <c r="D806" s="12">
        <v>2.7954996420092866</v>
      </c>
      <c r="E806" s="11">
        <v>6.875</v>
      </c>
      <c r="F806" s="11">
        <v>2.75</v>
      </c>
      <c r="G806" s="11">
        <v>1.1000000000000001</v>
      </c>
      <c r="H806" s="11">
        <v>1</v>
      </c>
      <c r="I806" s="11">
        <v>477.46837053716115</v>
      </c>
      <c r="J806" s="11">
        <v>467.94661774014924</v>
      </c>
      <c r="K806" s="11">
        <v>466.77976627165384</v>
      </c>
      <c r="L806" s="11">
        <v>474.37846359079646</v>
      </c>
      <c r="M806" s="11">
        <v>466.77976628167499</v>
      </c>
    </row>
    <row r="807" spans="1:13" x14ac:dyDescent="0.25">
      <c r="A807" s="12">
        <v>22.329665933790771</v>
      </c>
      <c r="B807" s="12">
        <v>3.8818960649564289</v>
      </c>
      <c r="C807" s="12">
        <v>68.715648633142933</v>
      </c>
      <c r="D807" s="12">
        <v>5.0727893681098708</v>
      </c>
      <c r="E807" s="11">
        <v>6.875</v>
      </c>
      <c r="F807" s="11">
        <v>2.75</v>
      </c>
      <c r="G807" s="11">
        <v>1.1000000000000001</v>
      </c>
      <c r="H807" s="11">
        <v>1</v>
      </c>
      <c r="I807" s="11">
        <v>865.74777284103163</v>
      </c>
      <c r="J807" s="11">
        <v>838.75899850148642</v>
      </c>
      <c r="K807" s="11">
        <v>836.92230475365034</v>
      </c>
      <c r="L807" s="11">
        <v>850.53606079516373</v>
      </c>
      <c r="M807" s="11">
        <v>836.92230476350812</v>
      </c>
    </row>
    <row r="808" spans="1:13" x14ac:dyDescent="0.25">
      <c r="A808" s="12">
        <v>9.8031680433850266</v>
      </c>
      <c r="B808" s="12">
        <v>38.40571108878094</v>
      </c>
      <c r="C808" s="12">
        <v>37.645451400313476</v>
      </c>
      <c r="D808" s="12">
        <v>14.145669467520555</v>
      </c>
      <c r="E808" s="11">
        <v>6.875</v>
      </c>
      <c r="F808" s="11">
        <v>2.75</v>
      </c>
      <c r="G808" s="11">
        <v>1.1000000000000001</v>
      </c>
      <c r="H808" s="11">
        <v>1</v>
      </c>
      <c r="I808" s="11">
        <v>637.35578736734942</v>
      </c>
      <c r="J808" s="11">
        <v>616.94339255357454</v>
      </c>
      <c r="K808" s="11">
        <v>611.41969154707579</v>
      </c>
      <c r="L808" s="11">
        <v>619.55757894566273</v>
      </c>
      <c r="M808" s="11">
        <v>611.41969155706772</v>
      </c>
    </row>
    <row r="809" spans="1:13" x14ac:dyDescent="0.25">
      <c r="A809" s="12">
        <v>22.331358627193445</v>
      </c>
      <c r="B809" s="12">
        <v>4.8214047397591493</v>
      </c>
      <c r="C809" s="12">
        <v>45.043798952047005</v>
      </c>
      <c r="D809" s="12">
        <v>27.803437681000393</v>
      </c>
      <c r="E809" s="11">
        <v>6.875</v>
      </c>
      <c r="F809" s="11">
        <v>2.75</v>
      </c>
      <c r="G809" s="11">
        <v>1.1000000000000001</v>
      </c>
      <c r="H809" s="11">
        <v>1</v>
      </c>
      <c r="I809" s="11">
        <v>814.90269406981452</v>
      </c>
      <c r="J809" s="11">
        <v>797.13562552373787</v>
      </c>
      <c r="K809" s="11">
        <v>795.64786631699803</v>
      </c>
      <c r="L809" s="11">
        <v>804.61087047017747</v>
      </c>
      <c r="M809" s="11">
        <v>795.6478663269877</v>
      </c>
    </row>
    <row r="810" spans="1:13" x14ac:dyDescent="0.25">
      <c r="A810" s="12">
        <v>27.667708519270697</v>
      </c>
      <c r="B810" s="12">
        <v>3.7964710679275857</v>
      </c>
      <c r="C810" s="12">
        <v>45.716254156801128</v>
      </c>
      <c r="D810" s="12">
        <v>22.819566256000595</v>
      </c>
      <c r="E810" s="11">
        <v>6.875</v>
      </c>
      <c r="F810" s="11">
        <v>2.75</v>
      </c>
      <c r="G810" s="11">
        <v>1.1000000000000001</v>
      </c>
      <c r="H810" s="11">
        <v>1</v>
      </c>
      <c r="I810" s="11">
        <v>774.81189571203026</v>
      </c>
      <c r="J810" s="11">
        <v>759.27696685356557</v>
      </c>
      <c r="K810" s="11">
        <v>758.06482806428937</v>
      </c>
      <c r="L810" s="11">
        <v>767.24005171525835</v>
      </c>
      <c r="M810" s="11">
        <v>758.06482807429495</v>
      </c>
    </row>
    <row r="811" spans="1:13" x14ac:dyDescent="0.25">
      <c r="A811" s="12">
        <v>13.091226660575533</v>
      </c>
      <c r="B811" s="12">
        <v>55.766636589969551</v>
      </c>
      <c r="C811" s="12">
        <v>10.824850044460737</v>
      </c>
      <c r="D811" s="12">
        <v>20.317286704994174</v>
      </c>
      <c r="E811" s="11">
        <v>6.875</v>
      </c>
      <c r="F811" s="11">
        <v>2.75</v>
      </c>
      <c r="G811" s="11">
        <v>1.1000000000000001</v>
      </c>
      <c r="H811" s="11">
        <v>1</v>
      </c>
      <c r="I811" s="11">
        <v>379.15620852764994</v>
      </c>
      <c r="J811" s="11">
        <v>372.38257783343539</v>
      </c>
      <c r="K811" s="11">
        <v>370.0131860374197</v>
      </c>
      <c r="L811" s="11">
        <v>372.9021958969235</v>
      </c>
      <c r="M811" s="11">
        <v>370.01318604741761</v>
      </c>
    </row>
    <row r="812" spans="1:13" x14ac:dyDescent="0.25">
      <c r="A812" s="12">
        <v>23.278741115435764</v>
      </c>
      <c r="B812" s="12">
        <v>4.8891540020509838</v>
      </c>
      <c r="C812" s="12">
        <v>27.753370452188005</v>
      </c>
      <c r="D812" s="12">
        <v>44.078734430325241</v>
      </c>
      <c r="E812" s="11">
        <v>6.875</v>
      </c>
      <c r="F812" s="11">
        <v>2.75</v>
      </c>
      <c r="G812" s="11">
        <v>1.1000000000000001</v>
      </c>
      <c r="H812" s="11">
        <v>1</v>
      </c>
      <c r="I812" s="11">
        <v>772.55661822339789</v>
      </c>
      <c r="J812" s="11">
        <v>761.94371226998226</v>
      </c>
      <c r="K812" s="11">
        <v>760.99436107729389</v>
      </c>
      <c r="L812" s="11">
        <v>766.53907133035864</v>
      </c>
      <c r="M812" s="11">
        <v>760.99436108728889</v>
      </c>
    </row>
    <row r="813" spans="1:13" x14ac:dyDescent="0.25">
      <c r="A813" s="12">
        <v>8.0400477321577224</v>
      </c>
      <c r="B813" s="12">
        <v>26.821273371494996</v>
      </c>
      <c r="C813" s="12">
        <v>45.228932874215829</v>
      </c>
      <c r="D813" s="12">
        <v>19.909746022131465</v>
      </c>
      <c r="E813" s="11">
        <v>6.875</v>
      </c>
      <c r="F813" s="11">
        <v>2.75</v>
      </c>
      <c r="G813" s="11">
        <v>1.1000000000000001</v>
      </c>
      <c r="H813" s="11">
        <v>1</v>
      </c>
      <c r="I813" s="11">
        <v>764.3245601574456</v>
      </c>
      <c r="J813" s="11">
        <v>739.96294058590092</v>
      </c>
      <c r="K813" s="11">
        <v>734.71605498616134</v>
      </c>
      <c r="L813" s="11">
        <v>743.99083585476205</v>
      </c>
      <c r="M813" s="11">
        <v>734.71605499616669</v>
      </c>
    </row>
    <row r="814" spans="1:13" x14ac:dyDescent="0.25">
      <c r="A814" s="12">
        <v>18.91697748161409</v>
      </c>
      <c r="B814" s="12">
        <v>42.957854148490412</v>
      </c>
      <c r="C814" s="12">
        <v>31.071298011160849</v>
      </c>
      <c r="D814" s="12">
        <v>7.0538703587346676</v>
      </c>
      <c r="E814" s="11">
        <v>6.875</v>
      </c>
      <c r="F814" s="11">
        <v>2.75</v>
      </c>
      <c r="G814" s="11">
        <v>1.1000000000000001</v>
      </c>
      <c r="H814" s="11">
        <v>1</v>
      </c>
      <c r="I814" s="11">
        <v>511.06961766842642</v>
      </c>
      <c r="J814" s="11">
        <v>494.60668426560613</v>
      </c>
      <c r="K814" s="11">
        <v>489.57555486808417</v>
      </c>
      <c r="L814" s="11">
        <v>496.83160424778112</v>
      </c>
      <c r="M814" s="11">
        <v>489.57555487810555</v>
      </c>
    </row>
    <row r="815" spans="1:13" x14ac:dyDescent="0.25">
      <c r="A815" s="12">
        <v>7.379575745986382</v>
      </c>
      <c r="B815" s="12">
        <v>37.007507130098986</v>
      </c>
      <c r="C815" s="12">
        <v>6.7656956030863791</v>
      </c>
      <c r="D815" s="12">
        <v>48.847221520828235</v>
      </c>
      <c r="E815" s="11">
        <v>6.875</v>
      </c>
      <c r="F815" s="11">
        <v>2.75</v>
      </c>
      <c r="G815" s="11">
        <v>1.1000000000000001</v>
      </c>
      <c r="H815" s="11">
        <v>1</v>
      </c>
      <c r="I815" s="11">
        <v>578.00275839687765</v>
      </c>
      <c r="J815" s="11">
        <v>574.26061987627043</v>
      </c>
      <c r="K815" s="11">
        <v>573.2293468385277</v>
      </c>
      <c r="L815" s="11">
        <v>574.69700280439622</v>
      </c>
      <c r="M815" s="11">
        <v>573.22934684852794</v>
      </c>
    </row>
    <row r="816" spans="1:13" x14ac:dyDescent="0.25">
      <c r="A816" s="12">
        <v>60.228693935129442</v>
      </c>
      <c r="B816" s="12">
        <v>5.2623395655376894</v>
      </c>
      <c r="C816" s="12">
        <v>15.669358936623198</v>
      </c>
      <c r="D816" s="12">
        <v>18.839607562709666</v>
      </c>
      <c r="E816" s="11">
        <v>6.875</v>
      </c>
      <c r="F816" s="11">
        <v>2.75</v>
      </c>
      <c r="G816" s="11">
        <v>1.1000000000000001</v>
      </c>
      <c r="H816" s="11">
        <v>1</v>
      </c>
      <c r="I816" s="11">
        <v>408.01532143555727</v>
      </c>
      <c r="J816" s="11">
        <v>403.607847250026</v>
      </c>
      <c r="K816" s="11">
        <v>403.12812484161816</v>
      </c>
      <c r="L816" s="11">
        <v>406.84642873002201</v>
      </c>
      <c r="M816" s="11">
        <v>403.1281248516197</v>
      </c>
    </row>
    <row r="817" spans="1:13" x14ac:dyDescent="0.25">
      <c r="A817" s="12">
        <v>36.948547231953469</v>
      </c>
      <c r="B817" s="12">
        <v>16.464024027872174</v>
      </c>
      <c r="C817" s="12">
        <v>10.379795580656667</v>
      </c>
      <c r="D817" s="12">
        <v>36.207633159517698</v>
      </c>
      <c r="E817" s="11">
        <v>6.875</v>
      </c>
      <c r="F817" s="11">
        <v>2.75</v>
      </c>
      <c r="G817" s="11">
        <v>1.1000000000000001</v>
      </c>
      <c r="H817" s="11">
        <v>1</v>
      </c>
      <c r="I817" s="11">
        <v>500.15501509889208</v>
      </c>
      <c r="J817" s="11">
        <v>496.16869666174199</v>
      </c>
      <c r="K817" s="11">
        <v>495.29198445257856</v>
      </c>
      <c r="L817" s="11">
        <v>497.59874901112988</v>
      </c>
      <c r="M817" s="11">
        <v>495.29198446257902</v>
      </c>
    </row>
    <row r="818" spans="1:13" x14ac:dyDescent="0.25">
      <c r="A818" s="12">
        <v>2.0960716799285324</v>
      </c>
      <c r="B818" s="12">
        <v>64.544263966479704</v>
      </c>
      <c r="C818" s="12">
        <v>13.301657639536019</v>
      </c>
      <c r="D818" s="12">
        <v>20.058006714055768</v>
      </c>
      <c r="E818" s="11">
        <v>6.875</v>
      </c>
      <c r="F818" s="11">
        <v>2.75</v>
      </c>
      <c r="G818" s="11">
        <v>1.1000000000000001</v>
      </c>
      <c r="H818" s="11">
        <v>1</v>
      </c>
      <c r="I818" s="11">
        <v>412.13702752930919</v>
      </c>
      <c r="J818" s="11">
        <v>403.2806349279831</v>
      </c>
      <c r="K818" s="11">
        <v>400.21799877320404</v>
      </c>
      <c r="L818" s="11">
        <v>403.67493266119237</v>
      </c>
      <c r="M818" s="11">
        <v>400.21799878319797</v>
      </c>
    </row>
    <row r="819" spans="1:13" x14ac:dyDescent="0.25">
      <c r="A819" s="12">
        <v>25.722245636754987</v>
      </c>
      <c r="B819" s="12">
        <v>11.910609545038014</v>
      </c>
      <c r="C819" s="12">
        <v>45.72794945488284</v>
      </c>
      <c r="D819" s="12">
        <v>16.639195363324159</v>
      </c>
      <c r="E819" s="11">
        <v>6.875</v>
      </c>
      <c r="F819" s="11">
        <v>2.75</v>
      </c>
      <c r="G819" s="11">
        <v>1.1000000000000001</v>
      </c>
      <c r="H819" s="11">
        <v>1</v>
      </c>
      <c r="I819" s="11">
        <v>728.65147222216956</v>
      </c>
      <c r="J819" s="11">
        <v>709.95874697159604</v>
      </c>
      <c r="K819" s="11">
        <v>707.01539703187041</v>
      </c>
      <c r="L819" s="11">
        <v>716.37684194607948</v>
      </c>
      <c r="M819" s="11">
        <v>707.01539704188633</v>
      </c>
    </row>
    <row r="820" spans="1:13" x14ac:dyDescent="0.25">
      <c r="A820" s="12">
        <v>8.5694714781575581</v>
      </c>
      <c r="B820" s="12">
        <v>69.754377527434485</v>
      </c>
      <c r="C820" s="12">
        <v>1.1288484483194412</v>
      </c>
      <c r="D820" s="12">
        <v>20.547302546088517</v>
      </c>
      <c r="E820" s="11">
        <v>6.875</v>
      </c>
      <c r="F820" s="11">
        <v>2.75</v>
      </c>
      <c r="G820" s="11">
        <v>1.1000000000000001</v>
      </c>
      <c r="H820" s="11">
        <v>1</v>
      </c>
      <c r="I820" s="11">
        <v>234.03339334988345</v>
      </c>
      <c r="J820" s="11">
        <v>232.92381530354106</v>
      </c>
      <c r="K820" s="11">
        <v>232.48795704276267</v>
      </c>
      <c r="L820" s="11">
        <v>232.95574807273192</v>
      </c>
      <c r="M820" s="11">
        <v>232.48795705276268</v>
      </c>
    </row>
    <row r="821" spans="1:13" x14ac:dyDescent="0.25">
      <c r="A821" s="12">
        <v>31.553142532308293</v>
      </c>
      <c r="B821" s="12">
        <v>7.5684494464003524</v>
      </c>
      <c r="C821" s="12">
        <v>7.0823817434287211</v>
      </c>
      <c r="D821" s="12">
        <v>53.79602627786263</v>
      </c>
      <c r="E821" s="11">
        <v>6.875</v>
      </c>
      <c r="F821" s="11">
        <v>2.75</v>
      </c>
      <c r="G821" s="11">
        <v>1.1000000000000001</v>
      </c>
      <c r="H821" s="11">
        <v>1</v>
      </c>
      <c r="I821" s="11">
        <v>625.45718166845359</v>
      </c>
      <c r="J821" s="11">
        <v>623.00292262120763</v>
      </c>
      <c r="K821" s="11">
        <v>622.66643682352299</v>
      </c>
      <c r="L821" s="11">
        <v>624.1332104059602</v>
      </c>
      <c r="M821" s="11">
        <v>622.66643683352834</v>
      </c>
    </row>
    <row r="822" spans="1:13" x14ac:dyDescent="0.25">
      <c r="A822" s="12">
        <v>25.130157565121159</v>
      </c>
      <c r="B822" s="12">
        <v>5.7594493334855681</v>
      </c>
      <c r="C822" s="12">
        <v>55.800297165595083</v>
      </c>
      <c r="D822" s="12">
        <v>13.3100959357982</v>
      </c>
      <c r="E822" s="11">
        <v>6.875</v>
      </c>
      <c r="F822" s="11">
        <v>2.75</v>
      </c>
      <c r="G822" s="11">
        <v>1.1000000000000001</v>
      </c>
      <c r="H822" s="11">
        <v>1</v>
      </c>
      <c r="I822" s="11">
        <v>802.22987855359247</v>
      </c>
      <c r="J822" s="11">
        <v>780.99819042405352</v>
      </c>
      <c r="K822" s="11">
        <v>778.93598348719252</v>
      </c>
      <c r="L822" s="11">
        <v>790.11927395418797</v>
      </c>
      <c r="M822" s="11">
        <v>778.93598349721378</v>
      </c>
    </row>
    <row r="823" spans="1:13" x14ac:dyDescent="0.25">
      <c r="A823" s="12">
        <v>8.6379664022454694</v>
      </c>
      <c r="B823" s="12">
        <v>44.54908176001689</v>
      </c>
      <c r="C823" s="12">
        <v>36.976813989824407</v>
      </c>
      <c r="D823" s="12">
        <v>9.8361378479132355</v>
      </c>
      <c r="E823" s="11">
        <v>6.875</v>
      </c>
      <c r="F823" s="11">
        <v>2.75</v>
      </c>
      <c r="G823" s="11">
        <v>1.1000000000000001</v>
      </c>
      <c r="H823" s="11">
        <v>1</v>
      </c>
      <c r="I823" s="11">
        <v>598.65099982299239</v>
      </c>
      <c r="J823" s="11">
        <v>578.02282121430369</v>
      </c>
      <c r="K823" s="11">
        <v>572.0447280798428</v>
      </c>
      <c r="L823" s="11">
        <v>580.24703717071179</v>
      </c>
      <c r="M823" s="11">
        <v>572.04472808985713</v>
      </c>
    </row>
    <row r="824" spans="1:13" x14ac:dyDescent="0.25">
      <c r="A824" s="12">
        <v>52.508334936869424</v>
      </c>
      <c r="B824" s="12">
        <v>15.014323427921687</v>
      </c>
      <c r="C824" s="12">
        <v>15.851396593545116</v>
      </c>
      <c r="D824" s="12">
        <v>16.625945041663769</v>
      </c>
      <c r="E824" s="11">
        <v>6.875</v>
      </c>
      <c r="F824" s="11">
        <v>2.75</v>
      </c>
      <c r="G824" s="11">
        <v>1.1000000000000001</v>
      </c>
      <c r="H824" s="11">
        <v>1</v>
      </c>
      <c r="I824" s="11">
        <v>396.91242107683735</v>
      </c>
      <c r="J824" s="11">
        <v>391.25954838521176</v>
      </c>
      <c r="K824" s="11">
        <v>390.00801769324192</v>
      </c>
      <c r="L824" s="11">
        <v>393.88245176554022</v>
      </c>
      <c r="M824" s="11">
        <v>390.00801770324495</v>
      </c>
    </row>
    <row r="825" spans="1:13" x14ac:dyDescent="0.25">
      <c r="A825" s="12">
        <v>1.3756408509268019</v>
      </c>
      <c r="B825" s="12">
        <v>74.133622802172269</v>
      </c>
      <c r="C825" s="12">
        <v>2.1962012865402691</v>
      </c>
      <c r="D825" s="12">
        <v>22.294535060360662</v>
      </c>
      <c r="E825" s="11">
        <v>6.875</v>
      </c>
      <c r="F825" s="11">
        <v>2.75</v>
      </c>
      <c r="G825" s="11">
        <v>1.1000000000000001</v>
      </c>
      <c r="H825" s="11">
        <v>1</v>
      </c>
      <c r="I825" s="11">
        <v>270.60349482702702</v>
      </c>
      <c r="J825" s="11">
        <v>268.64171516395567</v>
      </c>
      <c r="K825" s="11">
        <v>267.90326628300465</v>
      </c>
      <c r="L825" s="11">
        <v>268.68175833630818</v>
      </c>
      <c r="M825" s="11">
        <v>267.90326629300512</v>
      </c>
    </row>
    <row r="826" spans="1:13" x14ac:dyDescent="0.25">
      <c r="A826" s="12">
        <v>8.4206608952923201</v>
      </c>
      <c r="B826" s="12">
        <v>19.14769347382364</v>
      </c>
      <c r="C826" s="12">
        <v>58.710468624320114</v>
      </c>
      <c r="D826" s="12">
        <v>13.72117700656392</v>
      </c>
      <c r="E826" s="11">
        <v>6.875</v>
      </c>
      <c r="F826" s="11">
        <v>2.75</v>
      </c>
      <c r="G826" s="11">
        <v>1.1000000000000001</v>
      </c>
      <c r="H826" s="11">
        <v>1</v>
      </c>
      <c r="I826" s="11">
        <v>853.38727096675018</v>
      </c>
      <c r="J826" s="11">
        <v>821.89888811839751</v>
      </c>
      <c r="K826" s="11">
        <v>816.52414378663491</v>
      </c>
      <c r="L826" s="11">
        <v>828.28712861981182</v>
      </c>
      <c r="M826" s="11">
        <v>816.52414379663924</v>
      </c>
    </row>
    <row r="827" spans="1:13" x14ac:dyDescent="0.25">
      <c r="A827" s="12">
        <v>5.3119327404860766</v>
      </c>
      <c r="B827" s="12">
        <v>38.753567673995754</v>
      </c>
      <c r="C827" s="12">
        <v>21.832288864961484</v>
      </c>
      <c r="D827" s="12">
        <v>34.102210720556698</v>
      </c>
      <c r="E827" s="11">
        <v>6.875</v>
      </c>
      <c r="F827" s="11">
        <v>2.75</v>
      </c>
      <c r="G827" s="11">
        <v>1.1000000000000001</v>
      </c>
      <c r="H827" s="11">
        <v>1</v>
      </c>
      <c r="I827" s="11">
        <v>627.38603822053551</v>
      </c>
      <c r="J827" s="11">
        <v>615.11486635208155</v>
      </c>
      <c r="K827" s="11">
        <v>611.79442588661084</v>
      </c>
      <c r="L827" s="11">
        <v>616.48312405249283</v>
      </c>
      <c r="M827" s="11">
        <v>611.79442589660641</v>
      </c>
    </row>
    <row r="828" spans="1:13" x14ac:dyDescent="0.25">
      <c r="A828" s="12">
        <v>69.949532031029733</v>
      </c>
      <c r="B828" s="12">
        <v>9.5837219955233568</v>
      </c>
      <c r="C828" s="12">
        <v>3.2823451328609763</v>
      </c>
      <c r="D828" s="12">
        <v>17.184400840585941</v>
      </c>
      <c r="E828" s="11">
        <v>6.875</v>
      </c>
      <c r="F828" s="11">
        <v>2.75</v>
      </c>
      <c r="G828" s="11">
        <v>1.1000000000000001</v>
      </c>
      <c r="H828" s="11">
        <v>1</v>
      </c>
      <c r="I828" s="11">
        <v>235.73917700766364</v>
      </c>
      <c r="J828" s="11">
        <v>234.4748395550624</v>
      </c>
      <c r="K828" s="11">
        <v>234.20707218646308</v>
      </c>
      <c r="L828" s="11">
        <v>235.28695208467519</v>
      </c>
      <c r="M828" s="11">
        <v>234.20707219646221</v>
      </c>
    </row>
    <row r="829" spans="1:13" x14ac:dyDescent="0.25">
      <c r="A829" s="12">
        <v>2.2268717081433276</v>
      </c>
      <c r="B829" s="12">
        <v>67.458013751130551</v>
      </c>
      <c r="C829" s="12">
        <v>19.415333155724714</v>
      </c>
      <c r="D829" s="12">
        <v>10.899781385001408</v>
      </c>
      <c r="E829" s="11">
        <v>6.875</v>
      </c>
      <c r="F829" s="11">
        <v>2.75</v>
      </c>
      <c r="G829" s="11">
        <v>1.1000000000000001</v>
      </c>
      <c r="H829" s="11">
        <v>1</v>
      </c>
      <c r="I829" s="11">
        <v>420.57361676215726</v>
      </c>
      <c r="J829" s="11">
        <v>407.55115298173627</v>
      </c>
      <c r="K829" s="11">
        <v>403.02683703074905</v>
      </c>
      <c r="L829" s="11">
        <v>408.11824869444843</v>
      </c>
      <c r="M829" s="11">
        <v>403.02683704075179</v>
      </c>
    </row>
    <row r="830" spans="1:13" x14ac:dyDescent="0.25">
      <c r="A830" s="12">
        <v>7.3862723352509301</v>
      </c>
      <c r="B830" s="12">
        <v>22.636641313605715</v>
      </c>
      <c r="C830" s="12">
        <v>2.3529651421800142</v>
      </c>
      <c r="D830" s="12">
        <v>67.624121208963345</v>
      </c>
      <c r="E830" s="11">
        <v>6.875</v>
      </c>
      <c r="F830" s="11">
        <v>2.75</v>
      </c>
      <c r="G830" s="11">
        <v>1.1000000000000001</v>
      </c>
      <c r="H830" s="11">
        <v>1</v>
      </c>
      <c r="I830" s="11">
        <v>705.48013899886314</v>
      </c>
      <c r="J830" s="11">
        <v>704.21300112069025</v>
      </c>
      <c r="K830" s="11">
        <v>703.95129053302503</v>
      </c>
      <c r="L830" s="11">
        <v>704.43111873806129</v>
      </c>
      <c r="M830" s="11">
        <v>703.95129054302697</v>
      </c>
    </row>
    <row r="831" spans="1:13" x14ac:dyDescent="0.25">
      <c r="A831" s="12">
        <v>22.761172099668752</v>
      </c>
      <c r="B831" s="12">
        <v>45.268846604534993</v>
      </c>
      <c r="C831" s="12">
        <v>6.4366500502021573</v>
      </c>
      <c r="D831" s="12">
        <v>25.533331245594109</v>
      </c>
      <c r="E831" s="11">
        <v>6.875</v>
      </c>
      <c r="F831" s="11">
        <v>2.75</v>
      </c>
      <c r="G831" s="11">
        <v>1.1000000000000001</v>
      </c>
      <c r="H831" s="11">
        <v>1</v>
      </c>
      <c r="I831" s="11">
        <v>359.36076153349109</v>
      </c>
      <c r="J831" s="11">
        <v>355.68463451135244</v>
      </c>
      <c r="K831" s="11">
        <v>354.41670445049135</v>
      </c>
      <c r="L831" s="11">
        <v>356.13243418890789</v>
      </c>
      <c r="M831" s="11">
        <v>354.41670446049</v>
      </c>
    </row>
    <row r="832" spans="1:13" x14ac:dyDescent="0.25">
      <c r="A832" s="12">
        <v>5.2964692358757812</v>
      </c>
      <c r="B832" s="12">
        <v>65.273738577375212</v>
      </c>
      <c r="C832" s="12">
        <v>5.0846775002256122</v>
      </c>
      <c r="D832" s="12">
        <v>24.345114686523388</v>
      </c>
      <c r="E832" s="11">
        <v>6.875</v>
      </c>
      <c r="F832" s="11">
        <v>2.75</v>
      </c>
      <c r="G832" s="11">
        <v>1.1000000000000001</v>
      </c>
      <c r="H832" s="11">
        <v>1</v>
      </c>
      <c r="I832" s="11">
        <v>333.80174831943555</v>
      </c>
      <c r="J832" s="11">
        <v>330.14510897883378</v>
      </c>
      <c r="K832" s="11">
        <v>328.81851844052085</v>
      </c>
      <c r="L832" s="11">
        <v>330.29674133185131</v>
      </c>
      <c r="M832" s="11">
        <v>328.8185184505212</v>
      </c>
    </row>
    <row r="833" spans="1:13" x14ac:dyDescent="0.25">
      <c r="A833" s="12">
        <v>11.31930598569619</v>
      </c>
      <c r="B833" s="12">
        <v>37.833988351660381</v>
      </c>
      <c r="C833" s="12">
        <v>5.3875637886539831</v>
      </c>
      <c r="D833" s="12">
        <v>45.459141873989438</v>
      </c>
      <c r="E833" s="11">
        <v>6.875</v>
      </c>
      <c r="F833" s="11">
        <v>2.75</v>
      </c>
      <c r="G833" s="11">
        <v>1.1000000000000001</v>
      </c>
      <c r="H833" s="11">
        <v>1</v>
      </c>
      <c r="I833" s="11">
        <v>527.67130152211962</v>
      </c>
      <c r="J833" s="11">
        <v>524.75238646662126</v>
      </c>
      <c r="K833" s="11">
        <v>523.91015280262673</v>
      </c>
      <c r="L833" s="11">
        <v>525.11047720888234</v>
      </c>
      <c r="M833" s="11">
        <v>523.91015281262719</v>
      </c>
    </row>
    <row r="834" spans="1:13" x14ac:dyDescent="0.25">
      <c r="A834" s="12">
        <v>11.471610177394806</v>
      </c>
      <c r="B834" s="12">
        <v>27.74240311611269</v>
      </c>
      <c r="C834" s="12">
        <v>56.906053378360745</v>
      </c>
      <c r="D834" s="12">
        <v>3.8799333281317558</v>
      </c>
      <c r="E834" s="11">
        <v>6.875</v>
      </c>
      <c r="F834" s="11">
        <v>2.75</v>
      </c>
      <c r="G834" s="11">
        <v>1.1000000000000001</v>
      </c>
      <c r="H834" s="11">
        <v>1</v>
      </c>
      <c r="I834" s="11">
        <v>755.10392991703077</v>
      </c>
      <c r="J834" s="11">
        <v>725.44271708580357</v>
      </c>
      <c r="K834" s="11">
        <v>718.84703368970338</v>
      </c>
      <c r="L834" s="11">
        <v>730.62275145215051</v>
      </c>
      <c r="M834" s="11">
        <v>718.847033699441</v>
      </c>
    </row>
    <row r="835" spans="1:13" x14ac:dyDescent="0.25">
      <c r="A835" s="12">
        <v>47.776754968302654</v>
      </c>
      <c r="B835" s="12">
        <v>16.439343665395601</v>
      </c>
      <c r="C835" s="12">
        <v>25.906906404574016</v>
      </c>
      <c r="D835" s="12">
        <v>9.8769949617277355</v>
      </c>
      <c r="E835" s="11">
        <v>6.875</v>
      </c>
      <c r="F835" s="11">
        <v>2.75</v>
      </c>
      <c r="G835" s="11">
        <v>1.1000000000000001</v>
      </c>
      <c r="H835" s="11">
        <v>1</v>
      </c>
      <c r="I835" s="11">
        <v>459.38283765237884</v>
      </c>
      <c r="J835" s="11">
        <v>449.96579375141232</v>
      </c>
      <c r="K835" s="11">
        <v>447.88302449535496</v>
      </c>
      <c r="L835" s="11">
        <v>453.92827255207538</v>
      </c>
      <c r="M835" s="11">
        <v>447.88302450536349</v>
      </c>
    </row>
    <row r="836" spans="1:13" x14ac:dyDescent="0.25">
      <c r="A836" s="12">
        <v>42.858841768022401</v>
      </c>
      <c r="B836" s="12">
        <v>4.7391035505278749</v>
      </c>
      <c r="C836" s="12">
        <v>2.8093484189920774</v>
      </c>
      <c r="D836" s="12">
        <v>49.592706262457639</v>
      </c>
      <c r="E836" s="11">
        <v>6.875</v>
      </c>
      <c r="F836" s="11">
        <v>2.75</v>
      </c>
      <c r="G836" s="11">
        <v>1.1000000000000001</v>
      </c>
      <c r="H836" s="11">
        <v>1</v>
      </c>
      <c r="I836" s="11">
        <v>531.56272384437113</v>
      </c>
      <c r="J836" s="11">
        <v>530.76790946682877</v>
      </c>
      <c r="K836" s="11">
        <v>530.68296014979933</v>
      </c>
      <c r="L836" s="11">
        <v>531.28479387907305</v>
      </c>
      <c r="M836" s="11">
        <v>530.68296015980161</v>
      </c>
    </row>
    <row r="837" spans="1:13" x14ac:dyDescent="0.25">
      <c r="A837" s="12">
        <v>11.331051134996219</v>
      </c>
      <c r="B837" s="12">
        <v>30.854471540580008</v>
      </c>
      <c r="C837" s="12">
        <v>40.367774767704148</v>
      </c>
      <c r="D837" s="12">
        <v>17.446702556719625</v>
      </c>
      <c r="E837" s="11">
        <v>6.875</v>
      </c>
      <c r="F837" s="11">
        <v>2.75</v>
      </c>
      <c r="G837" s="11">
        <v>1.1000000000000001</v>
      </c>
      <c r="H837" s="11">
        <v>1</v>
      </c>
      <c r="I837" s="11">
        <v>690.9537117257006</v>
      </c>
      <c r="J837" s="11">
        <v>669.76788689715625</v>
      </c>
      <c r="K837" s="11">
        <v>664.63821097656546</v>
      </c>
      <c r="L837" s="11">
        <v>673.12602371780872</v>
      </c>
      <c r="M837" s="11">
        <v>664.63821098657752</v>
      </c>
    </row>
    <row r="838" spans="1:13" x14ac:dyDescent="0.25">
      <c r="A838" s="12">
        <v>44.979251642795113</v>
      </c>
      <c r="B838" s="12">
        <v>3.4329293240087253</v>
      </c>
      <c r="C838" s="12">
        <v>13.157656941410195</v>
      </c>
      <c r="D838" s="12">
        <v>38.430162091785967</v>
      </c>
      <c r="E838" s="11">
        <v>6.875</v>
      </c>
      <c r="F838" s="11">
        <v>2.75</v>
      </c>
      <c r="G838" s="11">
        <v>1.1000000000000001</v>
      </c>
      <c r="H838" s="11">
        <v>1</v>
      </c>
      <c r="I838" s="11">
        <v>550.28588012560385</v>
      </c>
      <c r="J838" s="11">
        <v>546.80408712122949</v>
      </c>
      <c r="K838" s="11">
        <v>546.51633211041974</v>
      </c>
      <c r="L838" s="11">
        <v>549.32524486424745</v>
      </c>
      <c r="M838" s="11">
        <v>546.51633212042407</v>
      </c>
    </row>
    <row r="839" spans="1:13" x14ac:dyDescent="0.25">
      <c r="A839" s="12">
        <v>19.670423330076606</v>
      </c>
      <c r="B839" s="12">
        <v>62.78787755384819</v>
      </c>
      <c r="C839" s="12">
        <v>4.7371919553286173</v>
      </c>
      <c r="D839" s="12">
        <v>12.804507160746583</v>
      </c>
      <c r="E839" s="11">
        <v>6.875</v>
      </c>
      <c r="F839" s="11">
        <v>2.75</v>
      </c>
      <c r="G839" s="11">
        <v>1.1000000000000001</v>
      </c>
      <c r="H839" s="11">
        <v>1</v>
      </c>
      <c r="I839" s="11">
        <v>243.68393372068641</v>
      </c>
      <c r="J839" s="11">
        <v>239.55271327542098</v>
      </c>
      <c r="K839" s="11">
        <v>237.88442606296911</v>
      </c>
      <c r="L839" s="11">
        <v>239.7864062336071</v>
      </c>
      <c r="M839" s="11">
        <v>237.8844260729671</v>
      </c>
    </row>
    <row r="840" spans="1:13" x14ac:dyDescent="0.25">
      <c r="A840" s="12">
        <v>14.11278250061364</v>
      </c>
      <c r="B840" s="12">
        <v>2.0636737870657327</v>
      </c>
      <c r="C840" s="12">
        <v>32.419723732776951</v>
      </c>
      <c r="D840" s="12">
        <v>51.403819979543677</v>
      </c>
      <c r="E840" s="11">
        <v>6.875</v>
      </c>
      <c r="F840" s="11">
        <v>2.75</v>
      </c>
      <c r="G840" s="11">
        <v>1.1000000000000001</v>
      </c>
      <c r="H840" s="11">
        <v>1</v>
      </c>
      <c r="I840" s="11">
        <v>894.70674544440885</v>
      </c>
      <c r="J840" s="11">
        <v>879.50098032296944</v>
      </c>
      <c r="K840" s="11">
        <v>878.97379863753258</v>
      </c>
      <c r="L840" s="11">
        <v>885.29302979220756</v>
      </c>
      <c r="M840" s="11">
        <v>878.97379864753395</v>
      </c>
    </row>
    <row r="841" spans="1:13" x14ac:dyDescent="0.25">
      <c r="A841" s="12">
        <v>12.725548410287955</v>
      </c>
      <c r="B841" s="12">
        <v>7.6102113978383263</v>
      </c>
      <c r="C841" s="12">
        <v>34.839961855730813</v>
      </c>
      <c r="D841" s="12">
        <v>44.82427833614291</v>
      </c>
      <c r="E841" s="11">
        <v>6.875</v>
      </c>
      <c r="F841" s="11">
        <v>2.75</v>
      </c>
      <c r="G841" s="11">
        <v>1.1000000000000001</v>
      </c>
      <c r="H841" s="11">
        <v>1</v>
      </c>
      <c r="I841" s="11">
        <v>863.28991911503442</v>
      </c>
      <c r="J841" s="11">
        <v>846.00744945487133</v>
      </c>
      <c r="K841" s="11">
        <v>844.31731861670744</v>
      </c>
      <c r="L841" s="11">
        <v>851.17575213351893</v>
      </c>
      <c r="M841" s="11">
        <v>844.31731862670165</v>
      </c>
    </row>
    <row r="842" spans="1:13" x14ac:dyDescent="0.25">
      <c r="A842" s="12">
        <v>11.734317718615126</v>
      </c>
      <c r="B842" s="12">
        <v>41.804052498069701</v>
      </c>
      <c r="C842" s="12">
        <v>13.851197617435806</v>
      </c>
      <c r="D842" s="12">
        <v>32.610432165879374</v>
      </c>
      <c r="E842" s="11">
        <v>6.875</v>
      </c>
      <c r="F842" s="11">
        <v>2.75</v>
      </c>
      <c r="G842" s="11">
        <v>1.1000000000000001</v>
      </c>
      <c r="H842" s="11">
        <v>1</v>
      </c>
      <c r="I842" s="11">
        <v>517.72874978643733</v>
      </c>
      <c r="J842" s="11">
        <v>510.11781450610806</v>
      </c>
      <c r="K842" s="11">
        <v>507.83984359699525</v>
      </c>
      <c r="L842" s="11">
        <v>510.98677904871352</v>
      </c>
      <c r="M842" s="11">
        <v>507.83984360699174</v>
      </c>
    </row>
    <row r="843" spans="1:13" x14ac:dyDescent="0.25">
      <c r="A843" s="12">
        <v>32.368570670968495</v>
      </c>
      <c r="B843" s="12">
        <v>8.1347550683529324</v>
      </c>
      <c r="C843" s="12">
        <v>16.707002792857935</v>
      </c>
      <c r="D843" s="12">
        <v>42.789671467820632</v>
      </c>
      <c r="E843" s="11">
        <v>6.875</v>
      </c>
      <c r="F843" s="11">
        <v>2.75</v>
      </c>
      <c r="G843" s="11">
        <v>1.1000000000000001</v>
      </c>
      <c r="H843" s="11">
        <v>1</v>
      </c>
      <c r="I843" s="11">
        <v>634.77217451236868</v>
      </c>
      <c r="J843" s="11">
        <v>628.95108270800642</v>
      </c>
      <c r="K843" s="11">
        <v>628.1301034774981</v>
      </c>
      <c r="L843" s="11">
        <v>631.59734831109347</v>
      </c>
      <c r="M843" s="11">
        <v>628.13010348750174</v>
      </c>
    </row>
    <row r="844" spans="1:13" x14ac:dyDescent="0.25">
      <c r="A844" s="12">
        <v>71.760311168040985</v>
      </c>
      <c r="B844" s="12">
        <v>8.7365903175017756</v>
      </c>
      <c r="C844" s="12">
        <v>18.17643973540422</v>
      </c>
      <c r="D844" s="12">
        <v>1.3266587790530198</v>
      </c>
      <c r="E844" s="11">
        <v>6.875</v>
      </c>
      <c r="F844" s="11">
        <v>2.75</v>
      </c>
      <c r="G844" s="11">
        <v>1.1000000000000001</v>
      </c>
      <c r="H844" s="11">
        <v>1</v>
      </c>
      <c r="I844" s="11">
        <v>313.79650906208423</v>
      </c>
      <c r="J844" s="11">
        <v>307.76787212114789</v>
      </c>
      <c r="K844" s="11">
        <v>306.77771265355273</v>
      </c>
      <c r="L844" s="11">
        <v>311.86015637981166</v>
      </c>
      <c r="M844" s="11">
        <v>306.77771266352869</v>
      </c>
    </row>
    <row r="845" spans="1:13" x14ac:dyDescent="0.25">
      <c r="A845" s="12">
        <v>13.354808252445663</v>
      </c>
      <c r="B845" s="12">
        <v>14.538015076484893</v>
      </c>
      <c r="C845" s="12">
        <v>51.015212411502006</v>
      </c>
      <c r="D845" s="12">
        <v>21.091964259567437</v>
      </c>
      <c r="E845" s="11">
        <v>6.875</v>
      </c>
      <c r="F845" s="11">
        <v>2.75</v>
      </c>
      <c r="G845" s="11">
        <v>1.1000000000000001</v>
      </c>
      <c r="H845" s="11">
        <v>1</v>
      </c>
      <c r="I845" s="11">
        <v>830.05891540456309</v>
      </c>
      <c r="J845" s="11">
        <v>804.62337173128458</v>
      </c>
      <c r="K845" s="11">
        <v>800.73521675875509</v>
      </c>
      <c r="L845" s="11">
        <v>810.94847346009067</v>
      </c>
      <c r="M845" s="11">
        <v>800.7352167687759</v>
      </c>
    </row>
    <row r="846" spans="1:13" x14ac:dyDescent="0.25">
      <c r="A846" s="12">
        <v>62.530632849526882</v>
      </c>
      <c r="B846" s="12">
        <v>1.6466441614966194</v>
      </c>
      <c r="C846" s="12">
        <v>28.269947323114941</v>
      </c>
      <c r="D846" s="12">
        <v>7.5527756658615708</v>
      </c>
      <c r="E846" s="11">
        <v>6.875</v>
      </c>
      <c r="F846" s="11">
        <v>2.75</v>
      </c>
      <c r="G846" s="11">
        <v>1.1000000000000001</v>
      </c>
      <c r="H846" s="11">
        <v>1</v>
      </c>
      <c r="I846" s="11">
        <v>456.90665880322189</v>
      </c>
      <c r="J846" s="11">
        <v>449.99985257007472</v>
      </c>
      <c r="K846" s="11">
        <v>449.73089390965981</v>
      </c>
      <c r="L846" s="11">
        <v>456.21060191986538</v>
      </c>
      <c r="M846" s="11">
        <v>449.73089391969347</v>
      </c>
    </row>
    <row r="847" spans="1:13" x14ac:dyDescent="0.25">
      <c r="A847" s="12">
        <v>34.728823258992563</v>
      </c>
      <c r="B847" s="12">
        <v>7.3310962427743469</v>
      </c>
      <c r="C847" s="12">
        <v>41.929476652538384</v>
      </c>
      <c r="D847" s="12">
        <v>16.01060384569471</v>
      </c>
      <c r="E847" s="11">
        <v>6.875</v>
      </c>
      <c r="F847" s="11">
        <v>2.75</v>
      </c>
      <c r="G847" s="11">
        <v>1.1000000000000001</v>
      </c>
      <c r="H847" s="11">
        <v>1</v>
      </c>
      <c r="I847" s="11">
        <v>676.94459318730992</v>
      </c>
      <c r="J847" s="11">
        <v>662.90274463974606</v>
      </c>
      <c r="K847" s="11">
        <v>661.10857086195506</v>
      </c>
      <c r="L847" s="11">
        <v>669.78393939431385</v>
      </c>
      <c r="M847" s="11">
        <v>661.10857087196621</v>
      </c>
    </row>
    <row r="848" spans="1:13" x14ac:dyDescent="0.25">
      <c r="A848" s="12">
        <v>20.420305394190724</v>
      </c>
      <c r="B848" s="12">
        <v>9.4751401890298368</v>
      </c>
      <c r="C848" s="12">
        <v>19.691206915893357</v>
      </c>
      <c r="D848" s="12">
        <v>50.413347500886083</v>
      </c>
      <c r="E848" s="11">
        <v>6.875</v>
      </c>
      <c r="F848" s="11">
        <v>2.75</v>
      </c>
      <c r="G848" s="11">
        <v>1.1000000000000001</v>
      </c>
      <c r="H848" s="11">
        <v>1</v>
      </c>
      <c r="I848" s="11">
        <v>742.73340007990805</v>
      </c>
      <c r="J848" s="11">
        <v>734.27201735498556</v>
      </c>
      <c r="K848" s="11">
        <v>733.13024505758722</v>
      </c>
      <c r="L848" s="11">
        <v>737.09555709896028</v>
      </c>
      <c r="M848" s="11">
        <v>733.13024506758381</v>
      </c>
    </row>
    <row r="849" spans="1:13" x14ac:dyDescent="0.25">
      <c r="A849" s="12">
        <v>13.462833855102799</v>
      </c>
      <c r="B849" s="12">
        <v>67.541234879468291</v>
      </c>
      <c r="C849" s="12">
        <v>15.910798571627419</v>
      </c>
      <c r="D849" s="12">
        <v>3.0851326938014836</v>
      </c>
      <c r="E849" s="11">
        <v>6.875</v>
      </c>
      <c r="F849" s="11">
        <v>2.75</v>
      </c>
      <c r="G849" s="11">
        <v>1.1000000000000001</v>
      </c>
      <c r="H849" s="11">
        <v>1</v>
      </c>
      <c r="I849" s="11">
        <v>332.23883050200277</v>
      </c>
      <c r="J849" s="11">
        <v>320.73292018401696</v>
      </c>
      <c r="K849" s="11">
        <v>316.43716294251038</v>
      </c>
      <c r="L849" s="11">
        <v>321.38237223080137</v>
      </c>
      <c r="M849" s="11">
        <v>316.43716295251926</v>
      </c>
    </row>
    <row r="850" spans="1:13" x14ac:dyDescent="0.25">
      <c r="A850" s="12">
        <v>4.5849242367429817</v>
      </c>
      <c r="B850" s="12">
        <v>7.9176991284026093</v>
      </c>
      <c r="C850" s="12">
        <v>74.378079977525942</v>
      </c>
      <c r="D850" s="12">
        <v>13.119296657328469</v>
      </c>
      <c r="E850" s="11">
        <v>6.875</v>
      </c>
      <c r="F850" s="11">
        <v>2.75</v>
      </c>
      <c r="G850" s="11">
        <v>1.1000000000000001</v>
      </c>
      <c r="H850" s="11">
        <v>1</v>
      </c>
      <c r="I850" s="11">
        <v>1011.6789679848123</v>
      </c>
      <c r="J850" s="11">
        <v>968.28805368340693</v>
      </c>
      <c r="K850" s="11">
        <v>964.83285710828113</v>
      </c>
      <c r="L850" s="11">
        <v>979.26817989390588</v>
      </c>
      <c r="M850" s="11">
        <v>964.83285711830661</v>
      </c>
    </row>
    <row r="851" spans="1:13" x14ac:dyDescent="0.25">
      <c r="A851" s="12">
        <v>27.702204266100917</v>
      </c>
      <c r="B851" s="12">
        <v>30.722322731723011</v>
      </c>
      <c r="C851" s="12">
        <v>36.89948183589236</v>
      </c>
      <c r="D851" s="12">
        <v>4.6759911662837119</v>
      </c>
      <c r="E851" s="11">
        <v>6.875</v>
      </c>
      <c r="F851" s="11">
        <v>2.75</v>
      </c>
      <c r="G851" s="11">
        <v>1.1000000000000001</v>
      </c>
      <c r="H851" s="11">
        <v>1</v>
      </c>
      <c r="I851" s="11">
        <v>548.27380413700769</v>
      </c>
      <c r="J851" s="11">
        <v>531.09680224605154</v>
      </c>
      <c r="K851" s="11">
        <v>526.45131026678723</v>
      </c>
      <c r="L851" s="11">
        <v>534.75765483810733</v>
      </c>
      <c r="M851" s="11">
        <v>526.45131027682362</v>
      </c>
    </row>
    <row r="852" spans="1:13" x14ac:dyDescent="0.25">
      <c r="A852" s="12">
        <v>11.363381857664727</v>
      </c>
      <c r="B852" s="12">
        <v>9.7360685791933115</v>
      </c>
      <c r="C852" s="12">
        <v>10.847622728165453</v>
      </c>
      <c r="D852" s="12">
        <v>68.052926834976518</v>
      </c>
      <c r="E852" s="11">
        <v>6.875</v>
      </c>
      <c r="F852" s="11">
        <v>2.75</v>
      </c>
      <c r="G852" s="11">
        <v>1.1000000000000001</v>
      </c>
      <c r="H852" s="11">
        <v>1</v>
      </c>
      <c r="I852" s="11">
        <v>810.56094037538787</v>
      </c>
      <c r="J852" s="11">
        <v>805.06543681669041</v>
      </c>
      <c r="K852" s="11">
        <v>804.40663518584233</v>
      </c>
      <c r="L852" s="11">
        <v>806.55169782093571</v>
      </c>
      <c r="M852" s="11">
        <v>804.4066351958445</v>
      </c>
    </row>
    <row r="853" spans="1:13" x14ac:dyDescent="0.25">
      <c r="A853" s="12">
        <v>77.431996702866144</v>
      </c>
      <c r="B853" s="12">
        <v>8.6716573581030492</v>
      </c>
      <c r="C853" s="12">
        <v>11.658534856456583</v>
      </c>
      <c r="D853" s="12">
        <v>2.2378110825742179</v>
      </c>
      <c r="E853" s="11">
        <v>6.875</v>
      </c>
      <c r="F853" s="11">
        <v>2.75</v>
      </c>
      <c r="G853" s="11">
        <v>1.1000000000000001</v>
      </c>
      <c r="H853" s="11">
        <v>1</v>
      </c>
      <c r="I853" s="11">
        <v>250.7511685705301</v>
      </c>
      <c r="J853" s="11">
        <v>246.3684844899669</v>
      </c>
      <c r="K853" s="11">
        <v>245.55396366124208</v>
      </c>
      <c r="L853" s="11">
        <v>249.41848059930308</v>
      </c>
      <c r="M853" s="11">
        <v>245.55396367126687</v>
      </c>
    </row>
    <row r="854" spans="1:13" x14ac:dyDescent="0.25">
      <c r="A854" s="12">
        <v>27.734264501073707</v>
      </c>
      <c r="B854" s="12">
        <v>20.535878105823148</v>
      </c>
      <c r="C854" s="12">
        <v>2.808059293200222</v>
      </c>
      <c r="D854" s="12">
        <v>48.921798099902922</v>
      </c>
      <c r="E854" s="11">
        <v>6.875</v>
      </c>
      <c r="F854" s="11">
        <v>2.75</v>
      </c>
      <c r="G854" s="11">
        <v>1.1000000000000001</v>
      </c>
      <c r="H854" s="11">
        <v>1</v>
      </c>
      <c r="I854" s="11">
        <v>526.13247980170775</v>
      </c>
      <c r="J854" s="11">
        <v>524.92168992087977</v>
      </c>
      <c r="K854" s="11">
        <v>524.63395718848187</v>
      </c>
      <c r="L854" s="11">
        <v>525.2472208523385</v>
      </c>
      <c r="M854" s="11">
        <v>524.6339571984829</v>
      </c>
    </row>
    <row r="855" spans="1:13" x14ac:dyDescent="0.25">
      <c r="A855" s="12">
        <v>3.8469811168972829</v>
      </c>
      <c r="B855" s="12">
        <v>14.141712207776768</v>
      </c>
      <c r="C855" s="12">
        <v>68.198925446610517</v>
      </c>
      <c r="D855" s="12">
        <v>13.812381228715434</v>
      </c>
      <c r="E855" s="11">
        <v>6.875</v>
      </c>
      <c r="F855" s="11">
        <v>2.75</v>
      </c>
      <c r="G855" s="11">
        <v>1.1000000000000001</v>
      </c>
      <c r="H855" s="11">
        <v>1</v>
      </c>
      <c r="I855" s="11">
        <v>955.51104303600152</v>
      </c>
      <c r="J855" s="11">
        <v>916.1566327038654</v>
      </c>
      <c r="K855" s="11">
        <v>911.15990095085635</v>
      </c>
      <c r="L855" s="11">
        <v>924.54580725389667</v>
      </c>
      <c r="M855" s="11">
        <v>911.1599009608542</v>
      </c>
    </row>
    <row r="856" spans="1:13" x14ac:dyDescent="0.25">
      <c r="A856" s="12">
        <v>22.502031212220253</v>
      </c>
      <c r="B856" s="12">
        <v>55.926503099262739</v>
      </c>
      <c r="C856" s="12">
        <v>6.1205674552345997</v>
      </c>
      <c r="D856" s="12">
        <v>15.450898233282409</v>
      </c>
      <c r="E856" s="11">
        <v>6.875</v>
      </c>
      <c r="F856" s="11">
        <v>2.75</v>
      </c>
      <c r="G856" s="11">
        <v>1.1000000000000001</v>
      </c>
      <c r="H856" s="11">
        <v>1</v>
      </c>
      <c r="I856" s="11">
        <v>278.78434230970663</v>
      </c>
      <c r="J856" s="11">
        <v>274.41782240055579</v>
      </c>
      <c r="K856" s="11">
        <v>272.73092204840759</v>
      </c>
      <c r="L856" s="11">
        <v>274.77805521056194</v>
      </c>
      <c r="M856" s="11">
        <v>272.73092205840624</v>
      </c>
    </row>
    <row r="857" spans="1:13" x14ac:dyDescent="0.25">
      <c r="A857" s="12">
        <v>4.4420083478298373</v>
      </c>
      <c r="B857" s="12">
        <v>17.396470181675852</v>
      </c>
      <c r="C857" s="12">
        <v>31.127932161359269</v>
      </c>
      <c r="D857" s="12">
        <v>47.033589309135046</v>
      </c>
      <c r="E857" s="11">
        <v>6.875</v>
      </c>
      <c r="F857" s="11">
        <v>2.75</v>
      </c>
      <c r="G857" s="11">
        <v>1.1000000000000001</v>
      </c>
      <c r="H857" s="11">
        <v>1</v>
      </c>
      <c r="I857" s="11">
        <v>847.5444778307326</v>
      </c>
      <c r="J857" s="11">
        <v>829.97622295283111</v>
      </c>
      <c r="K857" s="11">
        <v>827.19722019351343</v>
      </c>
      <c r="L857" s="11">
        <v>833.37663711992911</v>
      </c>
      <c r="M857" s="11">
        <v>827.19722020350355</v>
      </c>
    </row>
    <row r="858" spans="1:13" x14ac:dyDescent="0.25">
      <c r="A858" s="12">
        <v>13.756359658636805</v>
      </c>
      <c r="B858" s="12">
        <v>7.5368030076379284</v>
      </c>
      <c r="C858" s="12">
        <v>20.642008278029966</v>
      </c>
      <c r="D858" s="12">
        <v>58.064829055695299</v>
      </c>
      <c r="E858" s="11">
        <v>6.875</v>
      </c>
      <c r="F858" s="11">
        <v>2.75</v>
      </c>
      <c r="G858" s="11">
        <v>1.1000000000000001</v>
      </c>
      <c r="H858" s="11">
        <v>1</v>
      </c>
      <c r="I858" s="11">
        <v>826.96106479195976</v>
      </c>
      <c r="J858" s="11">
        <v>816.98717310373934</v>
      </c>
      <c r="K858" s="11">
        <v>815.97025261932117</v>
      </c>
      <c r="L858" s="11">
        <v>820.04509179512854</v>
      </c>
      <c r="M858" s="11">
        <v>815.97025262931891</v>
      </c>
    </row>
    <row r="859" spans="1:13" x14ac:dyDescent="0.25">
      <c r="A859" s="12">
        <v>9.3913555793638643</v>
      </c>
      <c r="B859" s="12">
        <v>15.134754440301448</v>
      </c>
      <c r="C859" s="12">
        <v>3.7658253898266136</v>
      </c>
      <c r="D859" s="12">
        <v>71.708064590508073</v>
      </c>
      <c r="E859" s="11">
        <v>6.875</v>
      </c>
      <c r="F859" s="11">
        <v>2.75</v>
      </c>
      <c r="G859" s="11">
        <v>1.1000000000000001</v>
      </c>
      <c r="H859" s="11">
        <v>1</v>
      </c>
      <c r="I859" s="11">
        <v>762.87057787029812</v>
      </c>
      <c r="J859" s="11">
        <v>760.899272370125</v>
      </c>
      <c r="K859" s="11">
        <v>760.58123947546233</v>
      </c>
      <c r="L859" s="11">
        <v>761.33449651387139</v>
      </c>
      <c r="M859" s="11">
        <v>760.58123948546643</v>
      </c>
    </row>
    <row r="860" spans="1:13" x14ac:dyDescent="0.25">
      <c r="A860" s="12">
        <v>14.841059531989091</v>
      </c>
      <c r="B860" s="12">
        <v>7.5640261694421396</v>
      </c>
      <c r="C860" s="12">
        <v>67.113580296626125</v>
      </c>
      <c r="D860" s="12">
        <v>10.481334001942644</v>
      </c>
      <c r="E860" s="11">
        <v>6.875</v>
      </c>
      <c r="F860" s="11">
        <v>2.75</v>
      </c>
      <c r="G860" s="11">
        <v>1.1000000000000001</v>
      </c>
      <c r="H860" s="11">
        <v>1</v>
      </c>
      <c r="I860" s="11">
        <v>904.25937931157762</v>
      </c>
      <c r="J860" s="11">
        <v>871.98003316220854</v>
      </c>
      <c r="K860" s="11">
        <v>868.89140170078531</v>
      </c>
      <c r="L860" s="11">
        <v>882.1221906536631</v>
      </c>
      <c r="M860" s="11">
        <v>868.89140171079532</v>
      </c>
    </row>
    <row r="861" spans="1:13" x14ac:dyDescent="0.25">
      <c r="A861" s="12">
        <v>68.623981835905937</v>
      </c>
      <c r="B861" s="12">
        <v>8.7260544876685184</v>
      </c>
      <c r="C861" s="12">
        <v>16.241162460326958</v>
      </c>
      <c r="D861" s="12">
        <v>6.4088012160985937</v>
      </c>
      <c r="E861" s="11">
        <v>6.875</v>
      </c>
      <c r="F861" s="11">
        <v>2.75</v>
      </c>
      <c r="G861" s="11">
        <v>1.1000000000000001</v>
      </c>
      <c r="H861" s="11">
        <v>1</v>
      </c>
      <c r="I861" s="11">
        <v>324.33161491164532</v>
      </c>
      <c r="J861" s="11">
        <v>319.03491742645986</v>
      </c>
      <c r="K861" s="11">
        <v>318.16829985955934</v>
      </c>
      <c r="L861" s="11">
        <v>322.56795852689362</v>
      </c>
      <c r="M861" s="11">
        <v>318.16829986956571</v>
      </c>
    </row>
    <row r="862" spans="1:13" x14ac:dyDescent="0.25">
      <c r="A862" s="12">
        <v>31.209459598156997</v>
      </c>
      <c r="B862" s="12">
        <v>12.553933513364512</v>
      </c>
      <c r="C862" s="12">
        <v>42.670897754092557</v>
      </c>
      <c r="D862" s="12">
        <v>13.565709134385944</v>
      </c>
      <c r="E862" s="11">
        <v>6.875</v>
      </c>
      <c r="F862" s="11">
        <v>2.75</v>
      </c>
      <c r="G862" s="11">
        <v>1.1000000000000001</v>
      </c>
      <c r="H862" s="11">
        <v>1</v>
      </c>
      <c r="I862" s="11">
        <v>669.00701309395777</v>
      </c>
      <c r="J862" s="11">
        <v>652.63040101164222</v>
      </c>
      <c r="K862" s="11">
        <v>649.83539574996382</v>
      </c>
      <c r="L862" s="11">
        <v>658.73891617946128</v>
      </c>
      <c r="M862" s="11">
        <v>649.83539575997816</v>
      </c>
    </row>
    <row r="863" spans="1:13" x14ac:dyDescent="0.25">
      <c r="A863" s="12">
        <v>44.448449607284481</v>
      </c>
      <c r="B863" s="12">
        <v>7.8262941596939903</v>
      </c>
      <c r="C863" s="12">
        <v>10.151767289508006</v>
      </c>
      <c r="D863" s="12">
        <v>37.573488943513524</v>
      </c>
      <c r="E863" s="11">
        <v>6.875</v>
      </c>
      <c r="F863" s="11">
        <v>2.75</v>
      </c>
      <c r="G863" s="11">
        <v>1.1000000000000001</v>
      </c>
      <c r="H863" s="11">
        <v>1</v>
      </c>
      <c r="I863" s="11">
        <v>507.69395153145433</v>
      </c>
      <c r="J863" s="11">
        <v>504.55009173424287</v>
      </c>
      <c r="K863" s="11">
        <v>504.08954010573098</v>
      </c>
      <c r="L863" s="11">
        <v>506.31213146524181</v>
      </c>
      <c r="M863" s="11">
        <v>504.08954011573201</v>
      </c>
    </row>
    <row r="864" spans="1:13" x14ac:dyDescent="0.25">
      <c r="A864" s="12">
        <v>6.8644527691676709</v>
      </c>
      <c r="B864" s="12">
        <v>40.678019493790501</v>
      </c>
      <c r="C864" s="12">
        <v>31.018074007339695</v>
      </c>
      <c r="D864" s="12">
        <v>21.439453729702134</v>
      </c>
      <c r="E864" s="11">
        <v>6.875</v>
      </c>
      <c r="F864" s="11">
        <v>2.75</v>
      </c>
      <c r="G864" s="11">
        <v>1.1000000000000001</v>
      </c>
      <c r="H864" s="11">
        <v>1</v>
      </c>
      <c r="I864" s="11">
        <v>624.92792602364295</v>
      </c>
      <c r="J864" s="11">
        <v>607.62721343264218</v>
      </c>
      <c r="K864" s="11">
        <v>602.84465873255624</v>
      </c>
      <c r="L864" s="11">
        <v>609.5710677686202</v>
      </c>
      <c r="M864" s="11">
        <v>602.84465874255091</v>
      </c>
    </row>
    <row r="865" spans="1:13" x14ac:dyDescent="0.25">
      <c r="A865" s="12">
        <v>58.899840787557523</v>
      </c>
      <c r="B865" s="12">
        <v>4.1545325768735637</v>
      </c>
      <c r="C865" s="12">
        <v>2.6519740107684875</v>
      </c>
      <c r="D865" s="12">
        <v>34.293652624800416</v>
      </c>
      <c r="E865" s="11">
        <v>6.875</v>
      </c>
      <c r="F865" s="11">
        <v>2.75</v>
      </c>
      <c r="G865" s="11">
        <v>1.1000000000000001</v>
      </c>
      <c r="H865" s="11">
        <v>1</v>
      </c>
      <c r="I865" s="11">
        <v>380.3196377490342</v>
      </c>
      <c r="J865" s="11">
        <v>379.58890541610486</v>
      </c>
      <c r="K865" s="11">
        <v>379.51950543424289</v>
      </c>
      <c r="L865" s="11">
        <v>380.15297694120363</v>
      </c>
      <c r="M865" s="11">
        <v>379.51950544424204</v>
      </c>
    </row>
    <row r="866" spans="1:13" x14ac:dyDescent="0.25">
      <c r="A866" s="12">
        <v>3.904059489625769</v>
      </c>
      <c r="B866" s="12">
        <v>36.592141560578725</v>
      </c>
      <c r="C866" s="12">
        <v>18.731567905856025</v>
      </c>
      <c r="D866" s="12">
        <v>40.772231043939485</v>
      </c>
      <c r="E866" s="11">
        <v>6.875</v>
      </c>
      <c r="F866" s="11">
        <v>2.75</v>
      </c>
      <c r="G866" s="11">
        <v>1.1000000000000001</v>
      </c>
      <c r="H866" s="11">
        <v>1</v>
      </c>
      <c r="I866" s="11">
        <v>650.26905796627761</v>
      </c>
      <c r="J866" s="11">
        <v>639.67024518203311</v>
      </c>
      <c r="K866" s="11">
        <v>636.90889634221298</v>
      </c>
      <c r="L866" s="11">
        <v>640.87749523920729</v>
      </c>
      <c r="M866" s="11">
        <v>636.90889635220742</v>
      </c>
    </row>
    <row r="867" spans="1:13" x14ac:dyDescent="0.25">
      <c r="A867" s="12">
        <v>65.128930368238272</v>
      </c>
      <c r="B867" s="12">
        <v>12.601118777949031</v>
      </c>
      <c r="C867" s="12">
        <v>20.419696095580719</v>
      </c>
      <c r="D867" s="12">
        <v>1.8502547582319773</v>
      </c>
      <c r="E867" s="11">
        <v>6.875</v>
      </c>
      <c r="F867" s="11">
        <v>2.75</v>
      </c>
      <c r="G867" s="11">
        <v>1.1000000000000001</v>
      </c>
      <c r="H867" s="11">
        <v>1</v>
      </c>
      <c r="I867" s="11">
        <v>342.47450676074516</v>
      </c>
      <c r="J867" s="11">
        <v>335.39509182044986</v>
      </c>
      <c r="K867" s="11">
        <v>333.94311986617242</v>
      </c>
      <c r="L867" s="11">
        <v>339.40529428375584</v>
      </c>
      <c r="M867" s="11">
        <v>333.94311987618471</v>
      </c>
    </row>
    <row r="868" spans="1:13" x14ac:dyDescent="0.25">
      <c r="A868" s="12">
        <v>22.654976009705067</v>
      </c>
      <c r="B868" s="12">
        <v>8.3127756168408329</v>
      </c>
      <c r="C868" s="12">
        <v>56.239512163250374</v>
      </c>
      <c r="D868" s="12">
        <v>12.792736210203737</v>
      </c>
      <c r="E868" s="11">
        <v>6.875</v>
      </c>
      <c r="F868" s="11">
        <v>2.75</v>
      </c>
      <c r="G868" s="11">
        <v>1.1000000000000001</v>
      </c>
      <c r="H868" s="11">
        <v>1</v>
      </c>
      <c r="I868" s="11">
        <v>805.90454001370085</v>
      </c>
      <c r="J868" s="11">
        <v>782.58732318150737</v>
      </c>
      <c r="K868" s="11">
        <v>779.80935474221417</v>
      </c>
      <c r="L868" s="11">
        <v>791.09735462067636</v>
      </c>
      <c r="M868" s="11">
        <v>779.80935475223453</v>
      </c>
    </row>
    <row r="869" spans="1:13" x14ac:dyDescent="0.25">
      <c r="A869" s="12">
        <v>2.9408955799842014</v>
      </c>
      <c r="B869" s="12">
        <v>3.3527504561878687</v>
      </c>
      <c r="C869" s="12">
        <v>80.508834942861952</v>
      </c>
      <c r="D869" s="12">
        <v>13.197519020965981</v>
      </c>
      <c r="E869" s="11">
        <v>6.875</v>
      </c>
      <c r="F869" s="11">
        <v>2.75</v>
      </c>
      <c r="G869" s="11">
        <v>1.1000000000000001</v>
      </c>
      <c r="H869" s="11">
        <v>1</v>
      </c>
      <c r="I869" s="11">
        <v>1076.5193082785443</v>
      </c>
      <c r="J869" s="11">
        <v>1026.9441114825029</v>
      </c>
      <c r="K869" s="11">
        <v>1025.2018008432387</v>
      </c>
      <c r="L869" s="11">
        <v>1040.668928305827</v>
      </c>
      <c r="M869" s="11">
        <v>1025.2018008532878</v>
      </c>
    </row>
    <row r="870" spans="1:13" x14ac:dyDescent="0.25">
      <c r="A870" s="12">
        <v>51.108649718368767</v>
      </c>
      <c r="B870" s="12">
        <v>26.625877160615048</v>
      </c>
      <c r="C870" s="12">
        <v>7.1368515983504022</v>
      </c>
      <c r="D870" s="12">
        <v>15.128621522665783</v>
      </c>
      <c r="E870" s="11">
        <v>6.875</v>
      </c>
      <c r="F870" s="11">
        <v>2.75</v>
      </c>
      <c r="G870" s="11">
        <v>1.1000000000000001</v>
      </c>
      <c r="H870" s="11">
        <v>1</v>
      </c>
      <c r="I870" s="11">
        <v>281.26791551690212</v>
      </c>
      <c r="J870" s="11">
        <v>277.87188402725099</v>
      </c>
      <c r="K870" s="11">
        <v>276.73745316010178</v>
      </c>
      <c r="L870" s="11">
        <v>278.90976897537973</v>
      </c>
      <c r="M870" s="11">
        <v>276.73745317010207</v>
      </c>
    </row>
    <row r="871" spans="1:13" x14ac:dyDescent="0.25">
      <c r="A871" s="12">
        <v>41.35866997030076</v>
      </c>
      <c r="B871" s="12">
        <v>11.75882912476022</v>
      </c>
      <c r="C871" s="12">
        <v>17.895410245023921</v>
      </c>
      <c r="D871" s="12">
        <v>28.987090659915101</v>
      </c>
      <c r="E871" s="11">
        <v>6.875</v>
      </c>
      <c r="F871" s="11">
        <v>2.75</v>
      </c>
      <c r="G871" s="11">
        <v>1.1000000000000001</v>
      </c>
      <c r="H871" s="11">
        <v>1</v>
      </c>
      <c r="I871" s="11">
        <v>523.83496032845903</v>
      </c>
      <c r="J871" s="11">
        <v>517.66557502562057</v>
      </c>
      <c r="K871" s="11">
        <v>516.54086457552455</v>
      </c>
      <c r="L871" s="11">
        <v>520.46588549876708</v>
      </c>
      <c r="M871" s="11">
        <v>516.54086458552183</v>
      </c>
    </row>
    <row r="872" spans="1:13" x14ac:dyDescent="0.25">
      <c r="A872" s="12">
        <v>7.6553649200729685</v>
      </c>
      <c r="B872" s="12">
        <v>51.725544662086264</v>
      </c>
      <c r="C872" s="12">
        <v>4.330549465540404</v>
      </c>
      <c r="D872" s="12">
        <v>36.288540952300359</v>
      </c>
      <c r="E872" s="11">
        <v>6.875</v>
      </c>
      <c r="F872" s="11">
        <v>2.75</v>
      </c>
      <c r="G872" s="11">
        <v>1.1000000000000001</v>
      </c>
      <c r="H872" s="11">
        <v>1</v>
      </c>
      <c r="I872" s="11">
        <v>427.67477306202449</v>
      </c>
      <c r="J872" s="11">
        <v>425.05339066423983</v>
      </c>
      <c r="K872" s="11">
        <v>424.18528755230699</v>
      </c>
      <c r="L872" s="11">
        <v>425.24675730863493</v>
      </c>
      <c r="M872" s="11">
        <v>424.18528756230603</v>
      </c>
    </row>
    <row r="873" spans="1:13" x14ac:dyDescent="0.25">
      <c r="A873" s="12">
        <v>3.7615303825186572</v>
      </c>
      <c r="B873" s="12">
        <v>11.301302467568199</v>
      </c>
      <c r="C873" s="12">
        <v>49.087365029524435</v>
      </c>
      <c r="D873" s="12">
        <v>35.849802120388716</v>
      </c>
      <c r="E873" s="11">
        <v>6.875</v>
      </c>
      <c r="F873" s="11">
        <v>2.75</v>
      </c>
      <c r="G873" s="11">
        <v>1.1000000000000001</v>
      </c>
      <c r="H873" s="11">
        <v>1</v>
      </c>
      <c r="I873" s="11">
        <v>943.84069692786443</v>
      </c>
      <c r="J873" s="11">
        <v>915.29730251644878</v>
      </c>
      <c r="K873" s="11">
        <v>912.1760828957016</v>
      </c>
      <c r="L873" s="11">
        <v>921.763581805341</v>
      </c>
      <c r="M873" s="11">
        <v>912.17608290570661</v>
      </c>
    </row>
    <row r="874" spans="1:13" x14ac:dyDescent="0.25">
      <c r="A874" s="12">
        <v>4.8794090537612789</v>
      </c>
      <c r="B874" s="12">
        <v>63.66159584039066</v>
      </c>
      <c r="C874" s="12">
        <v>7.6593379211683255</v>
      </c>
      <c r="D874" s="12">
        <v>23.799657184679727</v>
      </c>
      <c r="E874" s="11">
        <v>6.875</v>
      </c>
      <c r="F874" s="11">
        <v>2.75</v>
      </c>
      <c r="G874" s="11">
        <v>1.1000000000000001</v>
      </c>
      <c r="H874" s="11">
        <v>1</v>
      </c>
      <c r="I874" s="11">
        <v>366.40066900906277</v>
      </c>
      <c r="J874" s="11">
        <v>361.16178536633868</v>
      </c>
      <c r="K874" s="11">
        <v>359.30264573205034</v>
      </c>
      <c r="L874" s="11">
        <v>361.40318381489112</v>
      </c>
      <c r="M874" s="11">
        <v>359.30264574205029</v>
      </c>
    </row>
    <row r="875" spans="1:13" x14ac:dyDescent="0.25">
      <c r="A875" s="12">
        <v>38.482317504930514</v>
      </c>
      <c r="B875" s="12">
        <v>32.813098046139764</v>
      </c>
      <c r="C875" s="12">
        <v>16.112735403199189</v>
      </c>
      <c r="D875" s="12">
        <v>12.591849045730536</v>
      </c>
      <c r="E875" s="11">
        <v>6.875</v>
      </c>
      <c r="F875" s="11">
        <v>2.75</v>
      </c>
      <c r="G875" s="11">
        <v>1.1000000000000001</v>
      </c>
      <c r="H875" s="11">
        <v>1</v>
      </c>
      <c r="I875" s="11">
        <v>377.60517949556044</v>
      </c>
      <c r="J875" s="11">
        <v>369.93277949245419</v>
      </c>
      <c r="K875" s="11">
        <v>367.50867403456584</v>
      </c>
      <c r="L875" s="11">
        <v>371.69205384366319</v>
      </c>
      <c r="M875" s="11">
        <v>367.50867404456062</v>
      </c>
    </row>
    <row r="876" spans="1:13" x14ac:dyDescent="0.25">
      <c r="A876" s="12">
        <v>22.207402505079973</v>
      </c>
      <c r="B876" s="12">
        <v>43.7724888415759</v>
      </c>
      <c r="C876" s="12">
        <v>3.4161332514471434</v>
      </c>
      <c r="D876" s="12">
        <v>30.603975401896971</v>
      </c>
      <c r="E876" s="11">
        <v>6.875</v>
      </c>
      <c r="F876" s="11">
        <v>2.75</v>
      </c>
      <c r="G876" s="11">
        <v>1.1000000000000001</v>
      </c>
      <c r="H876" s="11">
        <v>1</v>
      </c>
      <c r="I876" s="11">
        <v>360.5124854586316</v>
      </c>
      <c r="J876" s="11">
        <v>358.58222094069492</v>
      </c>
      <c r="K876" s="11">
        <v>357.92296279136735</v>
      </c>
      <c r="L876" s="11">
        <v>358.821373339785</v>
      </c>
      <c r="M876" s="11">
        <v>357.92296280136742</v>
      </c>
    </row>
    <row r="877" spans="1:13" x14ac:dyDescent="0.25">
      <c r="A877" s="12">
        <v>20.259660260008829</v>
      </c>
      <c r="B877" s="12">
        <v>16.699309907517531</v>
      </c>
      <c r="C877" s="12">
        <v>45.013470816945237</v>
      </c>
      <c r="D877" s="12">
        <v>18.027559015528407</v>
      </c>
      <c r="E877" s="11">
        <v>6.875</v>
      </c>
      <c r="F877" s="11">
        <v>2.75</v>
      </c>
      <c r="G877" s="11">
        <v>1.1000000000000001</v>
      </c>
      <c r="H877" s="11">
        <v>1</v>
      </c>
      <c r="I877" s="11">
        <v>737.36317289350154</v>
      </c>
      <c r="J877" s="11">
        <v>716.85267023170286</v>
      </c>
      <c r="K877" s="11">
        <v>713.11018870066573</v>
      </c>
      <c r="L877" s="11">
        <v>722.33676184253522</v>
      </c>
      <c r="M877" s="11">
        <v>713.11018871067915</v>
      </c>
    </row>
    <row r="878" spans="1:13" x14ac:dyDescent="0.25">
      <c r="A878" s="12">
        <v>33.16977000257085</v>
      </c>
      <c r="B878" s="12">
        <v>31.754563922808636</v>
      </c>
      <c r="C878" s="12">
        <v>18.44500777262958</v>
      </c>
      <c r="D878" s="12">
        <v>16.630658301990945</v>
      </c>
      <c r="E878" s="11">
        <v>6.875</v>
      </c>
      <c r="F878" s="11">
        <v>2.75</v>
      </c>
      <c r="G878" s="11">
        <v>1.1000000000000001</v>
      </c>
      <c r="H878" s="11">
        <v>1</v>
      </c>
      <c r="I878" s="11">
        <v>435.16164452146296</v>
      </c>
      <c r="J878" s="11">
        <v>426.535167509372</v>
      </c>
      <c r="K878" s="11">
        <v>423.97178804128333</v>
      </c>
      <c r="L878" s="11">
        <v>428.4335232000696</v>
      </c>
      <c r="M878" s="11">
        <v>423.97178805128021</v>
      </c>
    </row>
    <row r="879" spans="1:13" x14ac:dyDescent="0.25">
      <c r="A879" s="12">
        <v>30.273287639152148</v>
      </c>
      <c r="B879" s="12">
        <v>56.167661744240647</v>
      </c>
      <c r="C879" s="12">
        <v>1.4102187571434774</v>
      </c>
      <c r="D879" s="12">
        <v>12.148831859463728</v>
      </c>
      <c r="E879" s="11">
        <v>6.875</v>
      </c>
      <c r="F879" s="11">
        <v>2.75</v>
      </c>
      <c r="G879" s="11">
        <v>1.1000000000000001</v>
      </c>
      <c r="H879" s="11">
        <v>1</v>
      </c>
      <c r="I879" s="11">
        <v>183.61544136680936</v>
      </c>
      <c r="J879" s="11">
        <v>177.96612488447079</v>
      </c>
      <c r="K879" s="11">
        <v>181.83899084579588</v>
      </c>
      <c r="L879" s="11">
        <v>178.06904998122275</v>
      </c>
      <c r="M879" s="11">
        <v>177.10597370550963</v>
      </c>
    </row>
    <row r="880" spans="1:13" x14ac:dyDescent="0.25">
      <c r="A880" s="12">
        <v>10.097765066129028</v>
      </c>
      <c r="B880" s="12">
        <v>63.037669974985391</v>
      </c>
      <c r="C880" s="12">
        <v>24.24614243683336</v>
      </c>
      <c r="D880" s="12">
        <v>2.6184225220522213</v>
      </c>
      <c r="E880" s="11">
        <v>6.875</v>
      </c>
      <c r="F880" s="11">
        <v>2.75</v>
      </c>
      <c r="G880" s="11">
        <v>1.1000000000000001</v>
      </c>
      <c r="H880" s="11">
        <v>1</v>
      </c>
      <c r="I880" s="11">
        <v>417.71830374004583</v>
      </c>
      <c r="J880" s="11">
        <v>402.21971065583369</v>
      </c>
      <c r="K880" s="11">
        <v>396.81385700228242</v>
      </c>
      <c r="L880" s="11">
        <v>403.23168613084272</v>
      </c>
      <c r="M880" s="11">
        <v>396.81385701227697</v>
      </c>
    </row>
    <row r="881" spans="1:13" x14ac:dyDescent="0.25">
      <c r="A881" s="12">
        <v>34.932160409610432</v>
      </c>
      <c r="B881" s="12">
        <v>5.0709794615502197</v>
      </c>
      <c r="C881" s="12">
        <v>36.946701662269135</v>
      </c>
      <c r="D881" s="12">
        <v>23.050158466570213</v>
      </c>
      <c r="E881" s="11">
        <v>6.875</v>
      </c>
      <c r="F881" s="11">
        <v>2.75</v>
      </c>
      <c r="G881" s="11">
        <v>1.1000000000000001</v>
      </c>
      <c r="H881" s="11">
        <v>1</v>
      </c>
      <c r="I881" s="11">
        <v>681.9101766757002</v>
      </c>
      <c r="J881" s="11">
        <v>670.38449003824076</v>
      </c>
      <c r="K881" s="11">
        <v>669.20002640148209</v>
      </c>
      <c r="L881" s="11">
        <v>676.79653622097555</v>
      </c>
      <c r="M881" s="11">
        <v>669.2000264114854</v>
      </c>
    </row>
    <row r="882" spans="1:13" x14ac:dyDescent="0.25">
      <c r="A882" s="12">
        <v>21.141727020517791</v>
      </c>
      <c r="B882" s="12">
        <v>14.35165566573472</v>
      </c>
      <c r="C882" s="12">
        <v>19.65865332423261</v>
      </c>
      <c r="D882" s="12">
        <v>44.847963989514888</v>
      </c>
      <c r="E882" s="11">
        <v>6.875</v>
      </c>
      <c r="F882" s="11">
        <v>2.75</v>
      </c>
      <c r="G882" s="11">
        <v>1.1000000000000001</v>
      </c>
      <c r="H882" s="11">
        <v>1</v>
      </c>
      <c r="I882" s="11">
        <v>691.48361176320805</v>
      </c>
      <c r="J882" s="11">
        <v>682.81210337285609</v>
      </c>
      <c r="K882" s="11">
        <v>681.28243623528419</v>
      </c>
      <c r="L882" s="11">
        <v>685.3136534948261</v>
      </c>
      <c r="M882" s="11">
        <v>681.28243624528284</v>
      </c>
    </row>
    <row r="883" spans="1:13" x14ac:dyDescent="0.25">
      <c r="A883" s="12">
        <v>72.202503618782316</v>
      </c>
      <c r="B883" s="12">
        <v>9.0536623864745582</v>
      </c>
      <c r="C883" s="12">
        <v>17.226556433410085</v>
      </c>
      <c r="D883" s="12">
        <v>1.5172775613330305</v>
      </c>
      <c r="E883" s="11">
        <v>6.875</v>
      </c>
      <c r="F883" s="11">
        <v>2.75</v>
      </c>
      <c r="G883" s="11">
        <v>1.1000000000000001</v>
      </c>
      <c r="H883" s="11">
        <v>1</v>
      </c>
      <c r="I883" s="11">
        <v>305.28864416975881</v>
      </c>
      <c r="J883" s="11">
        <v>299.46862937002589</v>
      </c>
      <c r="K883" s="11">
        <v>298.47482339456201</v>
      </c>
      <c r="L883" s="11">
        <v>303.3804865653612</v>
      </c>
      <c r="M883" s="11">
        <v>298.47482340457969</v>
      </c>
    </row>
    <row r="884" spans="1:13" x14ac:dyDescent="0.25">
      <c r="A884" s="12">
        <v>11.05205518961934</v>
      </c>
      <c r="B884" s="12">
        <v>14.500764745127745</v>
      </c>
      <c r="C884" s="12">
        <v>45.422700000645953</v>
      </c>
      <c r="D884" s="12">
        <v>29.024480064606962</v>
      </c>
      <c r="E884" s="11">
        <v>6.875</v>
      </c>
      <c r="F884" s="11">
        <v>2.75</v>
      </c>
      <c r="G884" s="11">
        <v>1.1000000000000001</v>
      </c>
      <c r="H884" s="11">
        <v>1</v>
      </c>
      <c r="I884" s="11">
        <v>840.12669180459943</v>
      </c>
      <c r="J884" s="11">
        <v>816.71541330725404</v>
      </c>
      <c r="K884" s="11">
        <v>813.22180718703544</v>
      </c>
      <c r="L884" s="11">
        <v>822.27768609505051</v>
      </c>
      <c r="M884" s="11">
        <v>813.2218071970301</v>
      </c>
    </row>
    <row r="885" spans="1:13" x14ac:dyDescent="0.25">
      <c r="A885" s="12">
        <v>10.170018918961945</v>
      </c>
      <c r="B885" s="12">
        <v>15.18963898527938</v>
      </c>
      <c r="C885" s="12">
        <v>19.607906172881609</v>
      </c>
      <c r="D885" s="12">
        <v>55.032435922877063</v>
      </c>
      <c r="E885" s="11">
        <v>6.875</v>
      </c>
      <c r="F885" s="11">
        <v>2.75</v>
      </c>
      <c r="G885" s="11">
        <v>1.1000000000000001</v>
      </c>
      <c r="H885" s="11">
        <v>1</v>
      </c>
      <c r="I885" s="11">
        <v>788.5760691716057</v>
      </c>
      <c r="J885" s="11">
        <v>778.39445596100893</v>
      </c>
      <c r="K885" s="11">
        <v>776.77534746022229</v>
      </c>
      <c r="L885" s="11">
        <v>780.69657670056858</v>
      </c>
      <c r="M885" s="11">
        <v>776.77534747021843</v>
      </c>
    </row>
    <row r="886" spans="1:13" x14ac:dyDescent="0.25">
      <c r="A886" s="12">
        <v>28.425158068979922</v>
      </c>
      <c r="B886" s="12">
        <v>12.431196026697314</v>
      </c>
      <c r="C886" s="12">
        <v>36.16235653215233</v>
      </c>
      <c r="D886" s="12">
        <v>22.98128937217043</v>
      </c>
      <c r="E886" s="11">
        <v>6.875</v>
      </c>
      <c r="F886" s="11">
        <v>2.75</v>
      </c>
      <c r="G886" s="11">
        <v>1.1000000000000001</v>
      </c>
      <c r="H886" s="11">
        <v>1</v>
      </c>
      <c r="I886" s="11">
        <v>679.17733996643244</v>
      </c>
      <c r="J886" s="11">
        <v>664.87587714790516</v>
      </c>
      <c r="K886" s="11">
        <v>662.46817584128337</v>
      </c>
      <c r="L886" s="11">
        <v>669.96004220521286</v>
      </c>
      <c r="M886" s="11">
        <v>662.4681758512944</v>
      </c>
    </row>
    <row r="887" spans="1:13" x14ac:dyDescent="0.25">
      <c r="A887" s="12">
        <v>22.300178804631919</v>
      </c>
      <c r="B887" s="12">
        <v>20.686770292499958</v>
      </c>
      <c r="C887" s="12">
        <v>39.810252347112943</v>
      </c>
      <c r="D887" s="12">
        <v>17.202798555755191</v>
      </c>
      <c r="E887" s="11">
        <v>6.875</v>
      </c>
      <c r="F887" s="11">
        <v>2.75</v>
      </c>
      <c r="G887" s="11">
        <v>1.1000000000000001</v>
      </c>
      <c r="H887" s="11">
        <v>1</v>
      </c>
      <c r="I887" s="11">
        <v>675.49473407490916</v>
      </c>
      <c r="J887" s="11">
        <v>657.40349187478137</v>
      </c>
      <c r="K887" s="11">
        <v>653.57155616988075</v>
      </c>
      <c r="L887" s="11">
        <v>661.90997298390448</v>
      </c>
      <c r="M887" s="11">
        <v>653.57155617988656</v>
      </c>
    </row>
    <row r="888" spans="1:13" x14ac:dyDescent="0.25">
      <c r="A888" s="12">
        <v>3.7445476742433743</v>
      </c>
      <c r="B888" s="12">
        <v>24.786877516338361</v>
      </c>
      <c r="C888" s="12">
        <v>16.548560176209055</v>
      </c>
      <c r="D888" s="12">
        <v>54.920014633209199</v>
      </c>
      <c r="E888" s="11">
        <v>6.875</v>
      </c>
      <c r="F888" s="11">
        <v>2.75</v>
      </c>
      <c r="G888" s="11">
        <v>1.1000000000000001</v>
      </c>
      <c r="H888" s="11">
        <v>1</v>
      </c>
      <c r="I888" s="11">
        <v>754.22717469140673</v>
      </c>
      <c r="J888" s="11">
        <v>744.91093766105189</v>
      </c>
      <c r="K888" s="11">
        <v>742.99956229200382</v>
      </c>
      <c r="L888" s="11">
        <v>746.35539634149825</v>
      </c>
      <c r="M888" s="11">
        <v>742.9995623020036</v>
      </c>
    </row>
    <row r="889" spans="1:13" x14ac:dyDescent="0.25">
      <c r="A889" s="12">
        <v>20.346187183465819</v>
      </c>
      <c r="B889" s="12">
        <v>31.356222081957423</v>
      </c>
      <c r="C889" s="12">
        <v>29.625429985907719</v>
      </c>
      <c r="D889" s="12">
        <v>18.672160748669029</v>
      </c>
      <c r="E889" s="11">
        <v>6.875</v>
      </c>
      <c r="F889" s="11">
        <v>2.75</v>
      </c>
      <c r="G889" s="11">
        <v>1.1000000000000001</v>
      </c>
      <c r="H889" s="11">
        <v>1</v>
      </c>
      <c r="I889" s="11">
        <v>580.51052116873655</v>
      </c>
      <c r="J889" s="11">
        <v>565.98940812583191</v>
      </c>
      <c r="K889" s="11">
        <v>562.13615393310135</v>
      </c>
      <c r="L889" s="11">
        <v>568.63683872694685</v>
      </c>
      <c r="M889" s="11">
        <v>562.13615394310079</v>
      </c>
    </row>
    <row r="890" spans="1:13" x14ac:dyDescent="0.25">
      <c r="A890" s="12">
        <v>11.692760781232172</v>
      </c>
      <c r="B890" s="12">
        <v>60.818139327837628</v>
      </c>
      <c r="C890" s="12">
        <v>19.410672179851776</v>
      </c>
      <c r="D890" s="12">
        <v>8.0784277110784295</v>
      </c>
      <c r="E890" s="11">
        <v>6.875</v>
      </c>
      <c r="F890" s="11">
        <v>2.75</v>
      </c>
      <c r="G890" s="11">
        <v>1.1000000000000001</v>
      </c>
      <c r="H890" s="11">
        <v>1</v>
      </c>
      <c r="I890" s="11">
        <v>398.10779190870522</v>
      </c>
      <c r="J890" s="11">
        <v>385.72329188655686</v>
      </c>
      <c r="K890" s="11">
        <v>381.37537333897325</v>
      </c>
      <c r="L890" s="11">
        <v>386.58041397318783</v>
      </c>
      <c r="M890" s="11">
        <v>381.37537334897542</v>
      </c>
    </row>
    <row r="891" spans="1:13" x14ac:dyDescent="0.25">
      <c r="A891" s="12">
        <v>18.976571134617252</v>
      </c>
      <c r="B891" s="12">
        <v>1.7174719690690941</v>
      </c>
      <c r="C891" s="12">
        <v>35.8426975853437</v>
      </c>
      <c r="D891" s="12">
        <v>43.463259310969953</v>
      </c>
      <c r="E891" s="11">
        <v>6.875</v>
      </c>
      <c r="F891" s="11">
        <v>2.75</v>
      </c>
      <c r="G891" s="11">
        <v>1.1000000000000001</v>
      </c>
      <c r="H891" s="11">
        <v>1</v>
      </c>
      <c r="I891" s="11">
        <v>855.93131519551571</v>
      </c>
      <c r="J891" s="11">
        <v>841.57589875989925</v>
      </c>
      <c r="K891" s="11">
        <v>841.0725183151294</v>
      </c>
      <c r="L891" s="11">
        <v>848.11043910380408</v>
      </c>
      <c r="M891" s="11">
        <v>841.07251832512839</v>
      </c>
    </row>
    <row r="892" spans="1:13" x14ac:dyDescent="0.25">
      <c r="A892" s="12">
        <v>15.055415944998279</v>
      </c>
      <c r="B892" s="12">
        <v>13.638694775188821</v>
      </c>
      <c r="C892" s="12">
        <v>28.342228639453705</v>
      </c>
      <c r="D892" s="12">
        <v>42.963660640359194</v>
      </c>
      <c r="E892" s="11">
        <v>6.875</v>
      </c>
      <c r="F892" s="11">
        <v>2.75</v>
      </c>
      <c r="G892" s="11">
        <v>1.1000000000000001</v>
      </c>
      <c r="H892" s="11">
        <v>1</v>
      </c>
      <c r="I892" s="11">
        <v>774.51169170678702</v>
      </c>
      <c r="J892" s="11">
        <v>760.85413038847139</v>
      </c>
      <c r="K892" s="11">
        <v>758.72393226777149</v>
      </c>
      <c r="L892" s="11">
        <v>764.42241410680879</v>
      </c>
      <c r="M892" s="11">
        <v>758.72393227775819</v>
      </c>
    </row>
    <row r="893" spans="1:13" x14ac:dyDescent="0.25">
      <c r="A893" s="12">
        <v>10.321681962404741</v>
      </c>
      <c r="B893" s="12">
        <v>23.213991136568708</v>
      </c>
      <c r="C893" s="12">
        <v>30.322324871816953</v>
      </c>
      <c r="D893" s="12">
        <v>36.142002029209614</v>
      </c>
      <c r="E893" s="11">
        <v>6.875</v>
      </c>
      <c r="F893" s="11">
        <v>2.75</v>
      </c>
      <c r="G893" s="11">
        <v>1.1000000000000001</v>
      </c>
      <c r="H893" s="11">
        <v>1</v>
      </c>
      <c r="I893" s="11">
        <v>738.84263525920358</v>
      </c>
      <c r="J893" s="11">
        <v>722.99893031100248</v>
      </c>
      <c r="K893" s="11">
        <v>719.72781060458703</v>
      </c>
      <c r="L893" s="11">
        <v>725.93227451300004</v>
      </c>
      <c r="M893" s="11">
        <v>719.7278106145734</v>
      </c>
    </row>
    <row r="894" spans="1:13" x14ac:dyDescent="0.25">
      <c r="A894" s="12">
        <v>8.1418296979353304</v>
      </c>
      <c r="B894" s="12">
        <v>53.068692249722048</v>
      </c>
      <c r="C894" s="12">
        <v>18.194441400235061</v>
      </c>
      <c r="D894" s="12">
        <v>20.595036652107552</v>
      </c>
      <c r="E894" s="11">
        <v>6.875</v>
      </c>
      <c r="F894" s="11">
        <v>2.75</v>
      </c>
      <c r="G894" s="11">
        <v>1.1000000000000001</v>
      </c>
      <c r="H894" s="11">
        <v>1</v>
      </c>
      <c r="I894" s="11">
        <v>472.86695198830296</v>
      </c>
      <c r="J894" s="11">
        <v>462.04433235845624</v>
      </c>
      <c r="K894" s="11">
        <v>458.52463338033112</v>
      </c>
      <c r="L894" s="11">
        <v>462.89821376574832</v>
      </c>
      <c r="M894" s="11">
        <v>458.52463339032693</v>
      </c>
    </row>
    <row r="895" spans="1:13" x14ac:dyDescent="0.25">
      <c r="A895" s="12">
        <v>4.3939709168405301</v>
      </c>
      <c r="B895" s="12">
        <v>1.6806683173780665</v>
      </c>
      <c r="C895" s="12">
        <v>80.983851282753079</v>
      </c>
      <c r="D895" s="12">
        <v>12.941509483028321</v>
      </c>
      <c r="E895" s="11">
        <v>6.875</v>
      </c>
      <c r="F895" s="11">
        <v>2.75</v>
      </c>
      <c r="G895" s="11">
        <v>1.1000000000000001</v>
      </c>
      <c r="H895" s="11">
        <v>1</v>
      </c>
      <c r="I895" s="11">
        <v>1076.9999894823054</v>
      </c>
      <c r="J895" s="11">
        <v>1027.9954905223103</v>
      </c>
      <c r="K895" s="11">
        <v>1027.0661044763656</v>
      </c>
      <c r="L895" s="11">
        <v>1042.6098449090528</v>
      </c>
      <c r="M895" s="11">
        <v>1027.0661044863932</v>
      </c>
    </row>
    <row r="896" spans="1:13" x14ac:dyDescent="0.25">
      <c r="A896" s="12">
        <v>53.997977630876548</v>
      </c>
      <c r="B896" s="12">
        <v>20.692679032707613</v>
      </c>
      <c r="C896" s="12">
        <v>10.108734236117916</v>
      </c>
      <c r="D896" s="12">
        <v>15.20060910029793</v>
      </c>
      <c r="E896" s="11">
        <v>6.875</v>
      </c>
      <c r="F896" s="11">
        <v>2.75</v>
      </c>
      <c r="G896" s="11">
        <v>1.1000000000000001</v>
      </c>
      <c r="H896" s="11">
        <v>1</v>
      </c>
      <c r="I896" s="11">
        <v>318.55295293142603</v>
      </c>
      <c r="J896" s="11">
        <v>314.38751198086459</v>
      </c>
      <c r="K896" s="11">
        <v>313.20858430772552</v>
      </c>
      <c r="L896" s="11">
        <v>315.99996948007981</v>
      </c>
      <c r="M896" s="11">
        <v>313.20858431772223</v>
      </c>
    </row>
    <row r="897" spans="1:13" x14ac:dyDescent="0.25">
      <c r="A897" s="12">
        <v>50.43982344849146</v>
      </c>
      <c r="B897" s="12">
        <v>14.973708343050133</v>
      </c>
      <c r="C897" s="12">
        <v>5.4184040509806524</v>
      </c>
      <c r="D897" s="12">
        <v>29.168064157477758</v>
      </c>
      <c r="E897" s="11">
        <v>6.875</v>
      </c>
      <c r="F897" s="11">
        <v>2.75</v>
      </c>
      <c r="G897" s="11">
        <v>1.1000000000000001</v>
      </c>
      <c r="H897" s="11">
        <v>1</v>
      </c>
      <c r="I897" s="11">
        <v>371.39794909876935</v>
      </c>
      <c r="J897" s="11">
        <v>369.43050309377975</v>
      </c>
      <c r="K897" s="11">
        <v>368.9798430380838</v>
      </c>
      <c r="L897" s="11">
        <v>370.31835735604392</v>
      </c>
      <c r="M897" s="11">
        <v>368.97984304808443</v>
      </c>
    </row>
    <row r="898" spans="1:13" x14ac:dyDescent="0.25">
      <c r="A898" s="12">
        <v>12.0674434588172</v>
      </c>
      <c r="B898" s="12">
        <v>44.461621522695239</v>
      </c>
      <c r="C898" s="12">
        <v>11.05685055666531</v>
      </c>
      <c r="D898" s="12">
        <v>32.414084461822249</v>
      </c>
      <c r="E898" s="11">
        <v>6.875</v>
      </c>
      <c r="F898" s="11">
        <v>2.75</v>
      </c>
      <c r="G898" s="11">
        <v>1.1000000000000001</v>
      </c>
      <c r="H898" s="11">
        <v>1</v>
      </c>
      <c r="I898" s="11">
        <v>481.28402498813904</v>
      </c>
      <c r="J898" s="11">
        <v>475.09540682951933</v>
      </c>
      <c r="K898" s="11">
        <v>473.16829711692895</v>
      </c>
      <c r="L898" s="11">
        <v>475.74885907186081</v>
      </c>
      <c r="M898" s="11">
        <v>473.16829712692527</v>
      </c>
    </row>
    <row r="899" spans="1:13" x14ac:dyDescent="0.25">
      <c r="A899" s="12">
        <v>19.101621537720742</v>
      </c>
      <c r="B899" s="12">
        <v>4.5484580728928066</v>
      </c>
      <c r="C899" s="12">
        <v>66.661138072429011</v>
      </c>
      <c r="D899" s="12">
        <v>9.6887823169574538</v>
      </c>
      <c r="E899" s="11">
        <v>6.875</v>
      </c>
      <c r="F899" s="11">
        <v>2.75</v>
      </c>
      <c r="G899" s="11">
        <v>1.1000000000000001</v>
      </c>
      <c r="H899" s="11">
        <v>1</v>
      </c>
      <c r="I899" s="11">
        <v>887.06496031104621</v>
      </c>
      <c r="J899" s="11">
        <v>858.44734245465543</v>
      </c>
      <c r="K899" s="11">
        <v>856.40287716737612</v>
      </c>
      <c r="L899" s="11">
        <v>869.55465300021388</v>
      </c>
      <c r="M899" s="11">
        <v>856.40287717740944</v>
      </c>
    </row>
    <row r="900" spans="1:13" x14ac:dyDescent="0.25">
      <c r="A900" s="12">
        <v>1.0973130819788994</v>
      </c>
      <c r="B900" s="12">
        <v>36.848388836308388</v>
      </c>
      <c r="C900" s="12">
        <v>3.7197633865836273</v>
      </c>
      <c r="D900" s="12">
        <v>58.334534695129094</v>
      </c>
      <c r="E900" s="11">
        <v>6.875</v>
      </c>
      <c r="F900" s="11">
        <v>2.75</v>
      </c>
      <c r="G900" s="11">
        <v>1.1000000000000001</v>
      </c>
      <c r="H900" s="11">
        <v>1</v>
      </c>
      <c r="I900" s="11">
        <v>631.49807616566272</v>
      </c>
      <c r="J900" s="11">
        <v>629.34057162060981</v>
      </c>
      <c r="K900" s="11">
        <v>628.77487772604832</v>
      </c>
      <c r="L900" s="11">
        <v>629.56153627449794</v>
      </c>
      <c r="M900" s="11">
        <v>628.7748777360498</v>
      </c>
    </row>
    <row r="901" spans="1:13" x14ac:dyDescent="0.25">
      <c r="A901" s="12">
        <v>20.108988868433102</v>
      </c>
      <c r="B901" s="12">
        <v>25.513619307203683</v>
      </c>
      <c r="C901" s="12">
        <v>27.326798916589322</v>
      </c>
      <c r="D901" s="12">
        <v>27.050592907773897</v>
      </c>
      <c r="E901" s="11">
        <v>6.875</v>
      </c>
      <c r="F901" s="11">
        <v>2.75</v>
      </c>
      <c r="G901" s="11">
        <v>1.1000000000000001</v>
      </c>
      <c r="H901" s="11">
        <v>1</v>
      </c>
      <c r="I901" s="11">
        <v>623.16877502371631</v>
      </c>
      <c r="J901" s="11">
        <v>610.16200740255363</v>
      </c>
      <c r="K901" s="11">
        <v>607.05442005851432</v>
      </c>
      <c r="L901" s="11">
        <v>612.88209956291792</v>
      </c>
      <c r="M901" s="11">
        <v>607.05442006850683</v>
      </c>
    </row>
    <row r="902" spans="1:13" x14ac:dyDescent="0.25">
      <c r="A902" s="12">
        <v>4.6442114920975932</v>
      </c>
      <c r="B902" s="12">
        <v>53.065409425704189</v>
      </c>
      <c r="C902" s="12">
        <v>23.831369027019022</v>
      </c>
      <c r="D902" s="12">
        <v>18.459010055179192</v>
      </c>
      <c r="E902" s="11">
        <v>6.875</v>
      </c>
      <c r="F902" s="11">
        <v>2.75</v>
      </c>
      <c r="G902" s="11">
        <v>1.1000000000000001</v>
      </c>
      <c r="H902" s="11">
        <v>1</v>
      </c>
      <c r="I902" s="11">
        <v>522.85069947107183</v>
      </c>
      <c r="J902" s="11">
        <v>508.65992811717206</v>
      </c>
      <c r="K902" s="11">
        <v>504.19020601963643</v>
      </c>
      <c r="L902" s="11">
        <v>509.72440698701269</v>
      </c>
      <c r="M902" s="11">
        <v>504.19020602963576</v>
      </c>
    </row>
    <row r="903" spans="1:13" x14ac:dyDescent="0.25">
      <c r="A903" s="12">
        <v>11.337277107398513</v>
      </c>
      <c r="B903" s="12">
        <v>59.701637025502471</v>
      </c>
      <c r="C903" s="12">
        <v>8.314389192081876</v>
      </c>
      <c r="D903" s="12">
        <v>20.646696675017139</v>
      </c>
      <c r="E903" s="11">
        <v>6.875</v>
      </c>
      <c r="F903" s="11">
        <v>2.75</v>
      </c>
      <c r="G903" s="11">
        <v>1.1000000000000001</v>
      </c>
      <c r="H903" s="11">
        <v>1</v>
      </c>
      <c r="I903" s="11">
        <v>349.22040975224405</v>
      </c>
      <c r="J903" s="11">
        <v>343.67778534309525</v>
      </c>
      <c r="K903" s="11">
        <v>341.68484893125895</v>
      </c>
      <c r="L903" s="11">
        <v>344.02628412744798</v>
      </c>
      <c r="M903" s="11">
        <v>341.68484894125976</v>
      </c>
    </row>
    <row r="904" spans="1:13" x14ac:dyDescent="0.25">
      <c r="A904" s="12">
        <v>36.494565126745684</v>
      </c>
      <c r="B904" s="12">
        <v>15.788881249572166</v>
      </c>
      <c r="C904" s="12">
        <v>20.366129339910898</v>
      </c>
      <c r="D904" s="12">
        <v>27.350424283771247</v>
      </c>
      <c r="E904" s="11">
        <v>6.875</v>
      </c>
      <c r="F904" s="11">
        <v>2.75</v>
      </c>
      <c r="G904" s="11">
        <v>1.1000000000000001</v>
      </c>
      <c r="H904" s="11">
        <v>1</v>
      </c>
      <c r="I904" s="11">
        <v>540.18392892750649</v>
      </c>
      <c r="J904" s="11">
        <v>532.42951025260072</v>
      </c>
      <c r="K904" s="11">
        <v>530.80811767710975</v>
      </c>
      <c r="L904" s="11">
        <v>535.26359603620631</v>
      </c>
      <c r="M904" s="11">
        <v>530.80811768709873</v>
      </c>
    </row>
    <row r="905" spans="1:13" x14ac:dyDescent="0.25">
      <c r="A905" s="12">
        <v>9.9766617284279757</v>
      </c>
      <c r="B905" s="12">
        <v>16.394203297378137</v>
      </c>
      <c r="C905" s="12">
        <v>19.370464477390819</v>
      </c>
      <c r="D905" s="12">
        <v>54.258670496803077</v>
      </c>
      <c r="E905" s="11">
        <v>6.875</v>
      </c>
      <c r="F905" s="11">
        <v>2.75</v>
      </c>
      <c r="G905" s="11">
        <v>1.1000000000000001</v>
      </c>
      <c r="H905" s="11">
        <v>1</v>
      </c>
      <c r="I905" s="11">
        <v>778.75086701598002</v>
      </c>
      <c r="J905" s="11">
        <v>768.66040469770496</v>
      </c>
      <c r="K905" s="11">
        <v>766.973629796605</v>
      </c>
      <c r="L905" s="11">
        <v>770.85911767932259</v>
      </c>
      <c r="M905" s="11">
        <v>766.9736298066</v>
      </c>
    </row>
    <row r="906" spans="1:13" x14ac:dyDescent="0.25">
      <c r="A906" s="12">
        <v>2.7857009658964524</v>
      </c>
      <c r="B906" s="12">
        <v>64.153432367974744</v>
      </c>
      <c r="C906" s="12">
        <v>16.713133350854537</v>
      </c>
      <c r="D906" s="12">
        <v>16.347733315274272</v>
      </c>
      <c r="E906" s="11">
        <v>6.875</v>
      </c>
      <c r="F906" s="11">
        <v>2.75</v>
      </c>
      <c r="G906" s="11">
        <v>1.1000000000000001</v>
      </c>
      <c r="H906" s="11">
        <v>1</v>
      </c>
      <c r="I906" s="11">
        <v>426.20383402471617</v>
      </c>
      <c r="J906" s="11">
        <v>415.2388681148845</v>
      </c>
      <c r="K906" s="11">
        <v>411.47111022353357</v>
      </c>
      <c r="L906" s="11">
        <v>415.76537476845499</v>
      </c>
      <c r="M906" s="11">
        <v>411.47111023352556</v>
      </c>
    </row>
    <row r="907" spans="1:13" x14ac:dyDescent="0.25">
      <c r="A907" s="12">
        <v>25.622278200089543</v>
      </c>
      <c r="B907" s="12">
        <v>5.1168613856901768</v>
      </c>
      <c r="C907" s="12">
        <v>59.479869781964332</v>
      </c>
      <c r="D907" s="12">
        <v>9.7809906322559534</v>
      </c>
      <c r="E907" s="11">
        <v>6.875</v>
      </c>
      <c r="F907" s="11">
        <v>2.75</v>
      </c>
      <c r="G907" s="11">
        <v>1.1000000000000001</v>
      </c>
      <c r="H907" s="11">
        <v>1</v>
      </c>
      <c r="I907" s="11">
        <v>809.61514291591811</v>
      </c>
      <c r="J907" s="11">
        <v>787.47163026917235</v>
      </c>
      <c r="K907" s="11">
        <v>785.4841228773297</v>
      </c>
      <c r="L907" s="11">
        <v>797.39190152491108</v>
      </c>
      <c r="M907" s="11">
        <v>785.48412288737006</v>
      </c>
    </row>
    <row r="908" spans="1:13" x14ac:dyDescent="0.25">
      <c r="A908" s="12">
        <v>21.394465945623047</v>
      </c>
      <c r="B908" s="12">
        <v>70.924550209226709</v>
      </c>
      <c r="C908" s="12">
        <v>5.111386251741175</v>
      </c>
      <c r="D908" s="12">
        <v>2.5695975934090654</v>
      </c>
      <c r="E908" s="11">
        <v>6.875</v>
      </c>
      <c r="F908" s="11">
        <v>2.75</v>
      </c>
      <c r="G908" s="11">
        <v>1.1000000000000001</v>
      </c>
      <c r="H908" s="11">
        <v>1</v>
      </c>
      <c r="I908" s="11">
        <v>211.09160701282329</v>
      </c>
      <c r="J908" s="11">
        <v>204.59534812442254</v>
      </c>
      <c r="K908" s="11">
        <v>201.79000946883178</v>
      </c>
      <c r="L908" s="11">
        <v>204.83925680963699</v>
      </c>
      <c r="M908" s="11">
        <v>201.79000947882861</v>
      </c>
    </row>
    <row r="909" spans="1:13" x14ac:dyDescent="0.25">
      <c r="A909" s="12">
        <v>25.593544797122863</v>
      </c>
      <c r="B909" s="12">
        <v>60.984874686089839</v>
      </c>
      <c r="C909" s="12">
        <v>2.2460700914956924</v>
      </c>
      <c r="D909" s="12">
        <v>11.1755104252916</v>
      </c>
      <c r="E909" s="11">
        <v>6.875</v>
      </c>
      <c r="F909" s="11">
        <v>2.75</v>
      </c>
      <c r="G909" s="11">
        <v>1.1000000000000001</v>
      </c>
      <c r="H909" s="11">
        <v>1</v>
      </c>
      <c r="I909" s="11">
        <v>193.54390466918309</v>
      </c>
      <c r="J909" s="11">
        <v>190.81524595382527</v>
      </c>
      <c r="K909" s="11">
        <v>189.60218801444611</v>
      </c>
      <c r="L909" s="11">
        <v>190.9501894717734</v>
      </c>
      <c r="M909" s="11">
        <v>189.60218802444615</v>
      </c>
    </row>
    <row r="910" spans="1:13" x14ac:dyDescent="0.25">
      <c r="A910" s="12">
        <v>18.766634286082116</v>
      </c>
      <c r="B910" s="12">
        <v>18.962998732082351</v>
      </c>
      <c r="C910" s="12">
        <v>52.390887295727993</v>
      </c>
      <c r="D910" s="12">
        <v>9.8794796861075262</v>
      </c>
      <c r="E910" s="11">
        <v>6.875</v>
      </c>
      <c r="F910" s="11">
        <v>2.75</v>
      </c>
      <c r="G910" s="11">
        <v>1.1000000000000001</v>
      </c>
      <c r="H910" s="11">
        <v>1</v>
      </c>
      <c r="I910" s="11">
        <v>749.32429588026173</v>
      </c>
      <c r="J910" s="11">
        <v>724.71078541195141</v>
      </c>
      <c r="K910" s="11">
        <v>719.99980621154691</v>
      </c>
      <c r="L910" s="11">
        <v>730.75660291710244</v>
      </c>
      <c r="M910" s="11">
        <v>719.99980622158728</v>
      </c>
    </row>
    <row r="911" spans="1:13" x14ac:dyDescent="0.25">
      <c r="A911" s="12">
        <v>6.9706609073665149</v>
      </c>
      <c r="B911" s="12">
        <v>17.445265499526652</v>
      </c>
      <c r="C911" s="12">
        <v>38.992726890640597</v>
      </c>
      <c r="D911" s="12">
        <v>36.591346702466225</v>
      </c>
      <c r="E911" s="11">
        <v>6.875</v>
      </c>
      <c r="F911" s="11">
        <v>2.75</v>
      </c>
      <c r="G911" s="11">
        <v>1.1000000000000001</v>
      </c>
      <c r="H911" s="11">
        <v>1</v>
      </c>
      <c r="I911" s="11">
        <v>839.58488350447476</v>
      </c>
      <c r="J911" s="11">
        <v>818.31225375521194</v>
      </c>
      <c r="K911" s="11">
        <v>814.86381834150677</v>
      </c>
      <c r="L911" s="11">
        <v>822.63785040582763</v>
      </c>
      <c r="M911" s="11">
        <v>814.86381835149621</v>
      </c>
    </row>
    <row r="912" spans="1:13" x14ac:dyDescent="0.25">
      <c r="A912" s="12">
        <v>43.618961093119111</v>
      </c>
      <c r="B912" s="12">
        <v>7.8413287391581337</v>
      </c>
      <c r="C912" s="12">
        <v>42.510733814258451</v>
      </c>
      <c r="D912" s="12">
        <v>6.0289763534643042</v>
      </c>
      <c r="E912" s="11">
        <v>6.875</v>
      </c>
      <c r="F912" s="11">
        <v>2.75</v>
      </c>
      <c r="G912" s="11">
        <v>1.1000000000000001</v>
      </c>
      <c r="H912" s="11">
        <v>1</v>
      </c>
      <c r="I912" s="11">
        <v>599.91865426812512</v>
      </c>
      <c r="J912" s="11">
        <v>586.69308625098517</v>
      </c>
      <c r="K912" s="11">
        <v>584.88766867735308</v>
      </c>
      <c r="L912" s="11">
        <v>593.97161509253681</v>
      </c>
      <c r="M912" s="11">
        <v>584.88766868741379</v>
      </c>
    </row>
    <row r="913" spans="1:13" x14ac:dyDescent="0.25">
      <c r="A913" s="12">
        <v>30.032914976676395</v>
      </c>
      <c r="B913" s="12">
        <v>47.036264275781257</v>
      </c>
      <c r="C913" s="12">
        <v>3.1116951314843799</v>
      </c>
      <c r="D913" s="12">
        <v>19.81912561605796</v>
      </c>
      <c r="E913" s="11">
        <v>6.875</v>
      </c>
      <c r="F913" s="11">
        <v>2.75</v>
      </c>
      <c r="G913" s="11">
        <v>1.1000000000000001</v>
      </c>
      <c r="H913" s="11">
        <v>1</v>
      </c>
      <c r="I913" s="11">
        <v>261.7715539424272</v>
      </c>
      <c r="J913" s="11">
        <v>259.69898433443757</v>
      </c>
      <c r="K913" s="11">
        <v>258.89177773922086</v>
      </c>
      <c r="L913" s="11">
        <v>259.94286902887598</v>
      </c>
      <c r="M913" s="11">
        <v>258.89177774922064</v>
      </c>
    </row>
    <row r="914" spans="1:13" x14ac:dyDescent="0.25">
      <c r="A914" s="12">
        <v>2.7625790595975985</v>
      </c>
      <c r="B914" s="12">
        <v>32.671195560163888</v>
      </c>
      <c r="C914" s="12">
        <v>44.615219726639367</v>
      </c>
      <c r="D914" s="12">
        <v>19.951005653599154</v>
      </c>
      <c r="E914" s="11">
        <v>6.875</v>
      </c>
      <c r="F914" s="11">
        <v>2.75</v>
      </c>
      <c r="G914" s="11">
        <v>1.1000000000000001</v>
      </c>
      <c r="H914" s="11">
        <v>1</v>
      </c>
      <c r="I914" s="11">
        <v>761.82225468587615</v>
      </c>
      <c r="J914" s="11">
        <v>736.43447790231676</v>
      </c>
      <c r="K914" s="11">
        <v>730.5495969494051</v>
      </c>
      <c r="L914" s="11">
        <v>739.74508683356532</v>
      </c>
      <c r="M914" s="11">
        <v>730.54959695940784</v>
      </c>
    </row>
    <row r="915" spans="1:13" x14ac:dyDescent="0.25">
      <c r="A915" s="12">
        <v>32.064113052095095</v>
      </c>
      <c r="B915" s="12">
        <v>32.966036391948997</v>
      </c>
      <c r="C915" s="12">
        <v>18.045909423268856</v>
      </c>
      <c r="D915" s="12">
        <v>16.923941132687055</v>
      </c>
      <c r="E915" s="11">
        <v>6.875</v>
      </c>
      <c r="F915" s="11">
        <v>2.75</v>
      </c>
      <c r="G915" s="11">
        <v>1.1000000000000001</v>
      </c>
      <c r="H915" s="11">
        <v>1</v>
      </c>
      <c r="I915" s="11">
        <v>433.30326391342044</v>
      </c>
      <c r="J915" s="11">
        <v>424.72375633483284</v>
      </c>
      <c r="K915" s="11">
        <v>422.14082437553208</v>
      </c>
      <c r="L915" s="11">
        <v>426.52006963002611</v>
      </c>
      <c r="M915" s="11">
        <v>422.14082438552475</v>
      </c>
    </row>
    <row r="916" spans="1:13" x14ac:dyDescent="0.25">
      <c r="A916" s="12">
        <v>41.805228946525872</v>
      </c>
      <c r="B916" s="12">
        <v>4.8856585904530467</v>
      </c>
      <c r="C916" s="12">
        <v>26.987718612723743</v>
      </c>
      <c r="D916" s="12">
        <v>26.321393850297326</v>
      </c>
      <c r="E916" s="11">
        <v>6.875</v>
      </c>
      <c r="F916" s="11">
        <v>2.75</v>
      </c>
      <c r="G916" s="11">
        <v>1.1000000000000001</v>
      </c>
      <c r="H916" s="11">
        <v>1</v>
      </c>
      <c r="I916" s="11">
        <v>600.37591149389391</v>
      </c>
      <c r="J916" s="11">
        <v>592.62722049090655</v>
      </c>
      <c r="K916" s="11">
        <v>591.82346935593273</v>
      </c>
      <c r="L916" s="11">
        <v>597.51367768828845</v>
      </c>
      <c r="M916" s="11">
        <v>591.82346936592364</v>
      </c>
    </row>
    <row r="917" spans="1:13" x14ac:dyDescent="0.25">
      <c r="A917" s="12">
        <v>35.784480970688954</v>
      </c>
      <c r="B917" s="12">
        <v>56.467502488670839</v>
      </c>
      <c r="C917" s="12">
        <v>1.9411371444338843</v>
      </c>
      <c r="D917" s="12">
        <v>5.8068793962063188</v>
      </c>
      <c r="E917" s="11">
        <v>6.875</v>
      </c>
      <c r="F917" s="11">
        <v>2.75</v>
      </c>
      <c r="G917" s="11">
        <v>1.1000000000000001</v>
      </c>
      <c r="H917" s="11">
        <v>1</v>
      </c>
      <c r="I917" s="11">
        <v>192.75310125762491</v>
      </c>
      <c r="J917" s="11">
        <v>167.25852036011355</v>
      </c>
      <c r="K917" s="11">
        <v>189.15339419911936</v>
      </c>
      <c r="L917" s="11">
        <v>167.42492661698677</v>
      </c>
      <c r="M917" s="11">
        <v>165.56354563883716</v>
      </c>
    </row>
    <row r="918" spans="1:13" x14ac:dyDescent="0.25">
      <c r="A918" s="12">
        <v>13.859599962692526</v>
      </c>
      <c r="B918" s="12">
        <v>22.165000501424618</v>
      </c>
      <c r="C918" s="12">
        <v>14.141679439705074</v>
      </c>
      <c r="D918" s="12">
        <v>49.833720096177778</v>
      </c>
      <c r="E918" s="11">
        <v>6.875</v>
      </c>
      <c r="F918" s="11">
        <v>2.75</v>
      </c>
      <c r="G918" s="11">
        <v>1.1000000000000001</v>
      </c>
      <c r="H918" s="11">
        <v>1</v>
      </c>
      <c r="I918" s="11">
        <v>675.84388490929643</v>
      </c>
      <c r="J918" s="11">
        <v>668.77851236045819</v>
      </c>
      <c r="K918" s="11">
        <v>667.26556048412124</v>
      </c>
      <c r="L918" s="11">
        <v>670.1907268896764</v>
      </c>
      <c r="M918" s="11">
        <v>667.26556049411965</v>
      </c>
    </row>
    <row r="919" spans="1:13" x14ac:dyDescent="0.25">
      <c r="A919" s="12">
        <v>40.115163680002027</v>
      </c>
      <c r="B919" s="12">
        <v>31.516806915386201</v>
      </c>
      <c r="C919" s="12">
        <v>14.199426832932904</v>
      </c>
      <c r="D919" s="12">
        <v>14.168602571678878</v>
      </c>
      <c r="E919" s="11">
        <v>6.875</v>
      </c>
      <c r="F919" s="11">
        <v>2.75</v>
      </c>
      <c r="G919" s="11">
        <v>1.1000000000000001</v>
      </c>
      <c r="H919" s="11">
        <v>1</v>
      </c>
      <c r="I919" s="11">
        <v>365.74525852248843</v>
      </c>
      <c r="J919" s="11">
        <v>359.05433190914437</v>
      </c>
      <c r="K919" s="11">
        <v>356.94210503750429</v>
      </c>
      <c r="L919" s="11">
        <v>360.66948304130233</v>
      </c>
      <c r="M919" s="11">
        <v>356.9421050475018</v>
      </c>
    </row>
    <row r="920" spans="1:13" x14ac:dyDescent="0.25">
      <c r="A920" s="12">
        <v>27.596550424256517</v>
      </c>
      <c r="B920" s="12">
        <v>30.16952144781138</v>
      </c>
      <c r="C920" s="12">
        <v>9.2162755083068664</v>
      </c>
      <c r="D920" s="12">
        <v>33.017652619625231</v>
      </c>
      <c r="E920" s="11">
        <v>6.875</v>
      </c>
      <c r="F920" s="11">
        <v>2.75</v>
      </c>
      <c r="G920" s="11">
        <v>1.1000000000000001</v>
      </c>
      <c r="H920" s="11">
        <v>1</v>
      </c>
      <c r="I920" s="11">
        <v>459.55888845452387</v>
      </c>
      <c r="J920" s="11">
        <v>455.20676737231673</v>
      </c>
      <c r="K920" s="11">
        <v>453.95947140652117</v>
      </c>
      <c r="L920" s="11">
        <v>456.10289903611732</v>
      </c>
      <c r="M920" s="11">
        <v>453.95947141651993</v>
      </c>
    </row>
    <row r="921" spans="1:13" x14ac:dyDescent="0.25">
      <c r="A921" s="12">
        <v>41.414342754609237</v>
      </c>
      <c r="B921" s="12">
        <v>8.9725961030706571</v>
      </c>
      <c r="C921" s="12">
        <v>27.190070526961019</v>
      </c>
      <c r="D921" s="12">
        <v>22.422990615359083</v>
      </c>
      <c r="E921" s="11">
        <v>6.875</v>
      </c>
      <c r="F921" s="11">
        <v>2.75</v>
      </c>
      <c r="G921" s="11">
        <v>1.1000000000000001</v>
      </c>
      <c r="H921" s="11">
        <v>1</v>
      </c>
      <c r="I921" s="11">
        <v>571.4633273206548</v>
      </c>
      <c r="J921" s="11">
        <v>562.63221479356798</v>
      </c>
      <c r="K921" s="11">
        <v>561.2875453430986</v>
      </c>
      <c r="L921" s="11">
        <v>567.12404126569368</v>
      </c>
      <c r="M921" s="11">
        <v>561.28754535309872</v>
      </c>
    </row>
    <row r="922" spans="1:13" x14ac:dyDescent="0.25">
      <c r="A922" s="12">
        <v>42.60443838231901</v>
      </c>
      <c r="B922" s="12">
        <v>1.4946927287728455</v>
      </c>
      <c r="C922" s="12">
        <v>1.688734908180773</v>
      </c>
      <c r="D922" s="12">
        <v>54.212133980727359</v>
      </c>
      <c r="E922" s="11">
        <v>6.875</v>
      </c>
      <c r="F922" s="11">
        <v>2.75</v>
      </c>
      <c r="G922" s="11">
        <v>1.1000000000000001</v>
      </c>
      <c r="H922" s="11">
        <v>1</v>
      </c>
      <c r="I922" s="11">
        <v>563.0579942766974</v>
      </c>
      <c r="J922" s="11">
        <v>562.65422392227129</v>
      </c>
      <c r="K922" s="11">
        <v>562.63623063898751</v>
      </c>
      <c r="L922" s="11">
        <v>562.99146684974687</v>
      </c>
      <c r="M922" s="11">
        <v>562.63623064898832</v>
      </c>
    </row>
    <row r="923" spans="1:13" x14ac:dyDescent="0.25">
      <c r="A923" s="12">
        <v>27.973252400164185</v>
      </c>
      <c r="B923" s="12">
        <v>10.309779964978691</v>
      </c>
      <c r="C923" s="12">
        <v>17.782281098506534</v>
      </c>
      <c r="D923" s="12">
        <v>43.93468653635059</v>
      </c>
      <c r="E923" s="11">
        <v>6.875</v>
      </c>
      <c r="F923" s="11">
        <v>2.75</v>
      </c>
      <c r="G923" s="11">
        <v>1.1000000000000001</v>
      </c>
      <c r="H923" s="11">
        <v>1</v>
      </c>
      <c r="I923" s="11">
        <v>659.11394658163488</v>
      </c>
      <c r="J923" s="11">
        <v>652.27513298277961</v>
      </c>
      <c r="K923" s="11">
        <v>651.20753877568814</v>
      </c>
      <c r="L923" s="11">
        <v>654.87612187098023</v>
      </c>
      <c r="M923" s="11">
        <v>651.2075387856919</v>
      </c>
    </row>
    <row r="924" spans="1:13" x14ac:dyDescent="0.25">
      <c r="A924" s="12">
        <v>36.922480708637394</v>
      </c>
      <c r="B924" s="12">
        <v>3.8695614469709838</v>
      </c>
      <c r="C924" s="12">
        <v>54.195383634736594</v>
      </c>
      <c r="D924" s="12">
        <v>5.0125742096550319</v>
      </c>
      <c r="E924" s="11">
        <v>6.875</v>
      </c>
      <c r="F924" s="11">
        <v>2.75</v>
      </c>
      <c r="G924" s="11">
        <v>1.1000000000000001</v>
      </c>
      <c r="H924" s="11">
        <v>1</v>
      </c>
      <c r="I924" s="11">
        <v>709.21033344082832</v>
      </c>
      <c r="J924" s="11">
        <v>693.39528327196626</v>
      </c>
      <c r="K924" s="11">
        <v>692.06589084344876</v>
      </c>
      <c r="L924" s="11">
        <v>703.18173758065495</v>
      </c>
      <c r="M924" s="11">
        <v>692.06589085344774</v>
      </c>
    </row>
    <row r="925" spans="1:13" x14ac:dyDescent="0.25">
      <c r="A925" s="12">
        <v>9.7246884642001916</v>
      </c>
      <c r="B925" s="12">
        <v>30.302804067270049</v>
      </c>
      <c r="C925" s="12">
        <v>20.539068627160916</v>
      </c>
      <c r="D925" s="12">
        <v>39.433438841368847</v>
      </c>
      <c r="E925" s="11">
        <v>6.875</v>
      </c>
      <c r="F925" s="11">
        <v>2.75</v>
      </c>
      <c r="G925" s="11">
        <v>1.1000000000000001</v>
      </c>
      <c r="H925" s="11">
        <v>1</v>
      </c>
      <c r="I925" s="11">
        <v>657.43945039325615</v>
      </c>
      <c r="J925" s="11">
        <v>646.51636564041621</v>
      </c>
      <c r="K925" s="11">
        <v>643.84366884610256</v>
      </c>
      <c r="L925" s="11">
        <v>648.16417587347814</v>
      </c>
      <c r="M925" s="11">
        <v>643.84366885609859</v>
      </c>
    </row>
    <row r="926" spans="1:13" x14ac:dyDescent="0.25">
      <c r="A926" s="12">
        <v>14.800733193689156</v>
      </c>
      <c r="B926" s="12">
        <v>2.611304018547659</v>
      </c>
      <c r="C926" s="12">
        <v>17.213993789563403</v>
      </c>
      <c r="D926" s="12">
        <v>65.373968998199786</v>
      </c>
      <c r="E926" s="11">
        <v>6.875</v>
      </c>
      <c r="F926" s="11">
        <v>2.75</v>
      </c>
      <c r="G926" s="11">
        <v>1.1000000000000001</v>
      </c>
      <c r="H926" s="11">
        <v>1</v>
      </c>
      <c r="I926" s="11">
        <v>856.33955576332596</v>
      </c>
      <c r="J926" s="11">
        <v>848.45544292893908</v>
      </c>
      <c r="K926" s="11">
        <v>848.0993618147661</v>
      </c>
      <c r="L926" s="11">
        <v>851.46489726365405</v>
      </c>
      <c r="M926" s="11">
        <v>848.0993618247652</v>
      </c>
    </row>
    <row r="927" spans="1:13" x14ac:dyDescent="0.25">
      <c r="A927" s="12">
        <v>7.641491989895778</v>
      </c>
      <c r="B927" s="12">
        <v>58.399766810471419</v>
      </c>
      <c r="C927" s="12">
        <v>23.645563471026964</v>
      </c>
      <c r="D927" s="12">
        <v>10.313177728605844</v>
      </c>
      <c r="E927" s="11">
        <v>6.875</v>
      </c>
      <c r="F927" s="11">
        <v>2.75</v>
      </c>
      <c r="G927" s="11">
        <v>1.1000000000000001</v>
      </c>
      <c r="H927" s="11">
        <v>1</v>
      </c>
      <c r="I927" s="11">
        <v>460.74913685130127</v>
      </c>
      <c r="J927" s="11">
        <v>446.24288845720184</v>
      </c>
      <c r="K927" s="11">
        <v>441.39358369934854</v>
      </c>
      <c r="L927" s="11">
        <v>447.25093100343264</v>
      </c>
      <c r="M927" s="11">
        <v>441.39358370935116</v>
      </c>
    </row>
    <row r="928" spans="1:13" x14ac:dyDescent="0.25">
      <c r="A928" s="12">
        <v>13.15245428486153</v>
      </c>
      <c r="B928" s="12">
        <v>56.319068562628814</v>
      </c>
      <c r="C928" s="12">
        <v>16.915238079331726</v>
      </c>
      <c r="D928" s="12">
        <v>13.613239073177938</v>
      </c>
      <c r="E928" s="11">
        <v>6.875</v>
      </c>
      <c r="F928" s="11">
        <v>2.75</v>
      </c>
      <c r="G928" s="11">
        <v>1.1000000000000001</v>
      </c>
      <c r="H928" s="11">
        <v>1</v>
      </c>
      <c r="I928" s="11">
        <v>405.14896355899401</v>
      </c>
      <c r="J928" s="11">
        <v>394.75470184589403</v>
      </c>
      <c r="K928" s="11">
        <v>391.16684862806272</v>
      </c>
      <c r="L928" s="11">
        <v>395.58302972407421</v>
      </c>
      <c r="M928" s="11">
        <v>391.16684863805921</v>
      </c>
    </row>
    <row r="929" spans="1:13" x14ac:dyDescent="0.25">
      <c r="A929" s="12">
        <v>90.234097475238499</v>
      </c>
      <c r="B929" s="12">
        <v>1.7222766498542177</v>
      </c>
      <c r="C929" s="12">
        <v>4.0673190679777687</v>
      </c>
      <c r="D929" s="12">
        <v>3.9763068069295318</v>
      </c>
      <c r="E929" s="11">
        <v>6.875</v>
      </c>
      <c r="F929" s="11">
        <v>2.75</v>
      </c>
      <c r="G929" s="11">
        <v>1.1000000000000001</v>
      </c>
      <c r="H929" s="11">
        <v>1</v>
      </c>
      <c r="I929" s="11">
        <v>169.79308819807963</v>
      </c>
      <c r="J929" s="11">
        <v>168.56547070849547</v>
      </c>
      <c r="K929" s="11">
        <v>167.439628099571</v>
      </c>
      <c r="L929" s="11">
        <v>169.65047762980063</v>
      </c>
      <c r="M929" s="11">
        <v>167.43962810957902</v>
      </c>
    </row>
    <row r="930" spans="1:13" x14ac:dyDescent="0.25">
      <c r="A930" s="12">
        <v>37.315908076168228</v>
      </c>
      <c r="B930" s="12">
        <v>34.898113395686678</v>
      </c>
      <c r="C930" s="12">
        <v>14.033307636543594</v>
      </c>
      <c r="D930" s="12">
        <v>13.752670891601509</v>
      </c>
      <c r="E930" s="11">
        <v>6.875</v>
      </c>
      <c r="F930" s="11">
        <v>2.75</v>
      </c>
      <c r="G930" s="11">
        <v>1.1000000000000001</v>
      </c>
      <c r="H930" s="11">
        <v>1</v>
      </c>
      <c r="I930" s="11">
        <v>362.15447993115259</v>
      </c>
      <c r="J930" s="11">
        <v>355.22282153972958</v>
      </c>
      <c r="K930" s="11">
        <v>352.95826102880363</v>
      </c>
      <c r="L930" s="11">
        <v>356.68867752250515</v>
      </c>
      <c r="M930" s="11">
        <v>352.9582610387983</v>
      </c>
    </row>
    <row r="931" spans="1:13" x14ac:dyDescent="0.25">
      <c r="A931" s="12">
        <v>47.147745535798535</v>
      </c>
      <c r="B931" s="12">
        <v>30.597731515247972</v>
      </c>
      <c r="C931" s="12">
        <v>18.633393606868399</v>
      </c>
      <c r="D931" s="12">
        <v>3.6211293420850965</v>
      </c>
      <c r="E931" s="11">
        <v>6.875</v>
      </c>
      <c r="F931" s="11">
        <v>2.75</v>
      </c>
      <c r="G931" s="11">
        <v>1.1000000000000001</v>
      </c>
      <c r="H931" s="11">
        <v>1</v>
      </c>
      <c r="I931" s="11">
        <v>345.03904642247164</v>
      </c>
      <c r="J931" s="11">
        <v>336.36320237942368</v>
      </c>
      <c r="K931" s="11">
        <v>333.58366971578522</v>
      </c>
      <c r="L931" s="11">
        <v>338.732974939857</v>
      </c>
      <c r="M931" s="11">
        <v>333.58366972580245</v>
      </c>
    </row>
    <row r="932" spans="1:13" x14ac:dyDescent="0.25">
      <c r="A932" s="12">
        <v>32.5877298100609</v>
      </c>
      <c r="B932" s="12">
        <v>35.93529847658823</v>
      </c>
      <c r="C932" s="12">
        <v>4.0321776760566763</v>
      </c>
      <c r="D932" s="12">
        <v>27.444794037294184</v>
      </c>
      <c r="E932" s="11">
        <v>6.875</v>
      </c>
      <c r="F932" s="11">
        <v>2.75</v>
      </c>
      <c r="G932" s="11">
        <v>1.1000000000000001</v>
      </c>
      <c r="H932" s="11">
        <v>1</v>
      </c>
      <c r="I932" s="11">
        <v>339.74838065772451</v>
      </c>
      <c r="J932" s="11">
        <v>337.66372103959208</v>
      </c>
      <c r="K932" s="11">
        <v>336.96459328343036</v>
      </c>
      <c r="L932" s="11">
        <v>338.04713273467394</v>
      </c>
      <c r="M932" s="11">
        <v>336.96459329342935</v>
      </c>
    </row>
    <row r="933" spans="1:13" x14ac:dyDescent="0.25">
      <c r="A933" s="12">
        <v>16.21927494824477</v>
      </c>
      <c r="B933" s="12">
        <v>34.444647206074656</v>
      </c>
      <c r="C933" s="12">
        <v>9.372996344005081</v>
      </c>
      <c r="D933" s="12">
        <v>39.963081501675489</v>
      </c>
      <c r="E933" s="11">
        <v>6.875</v>
      </c>
      <c r="F933" s="11">
        <v>2.75</v>
      </c>
      <c r="G933" s="11">
        <v>1.1000000000000001</v>
      </c>
      <c r="H933" s="11">
        <v>1</v>
      </c>
      <c r="I933" s="11">
        <v>526.52793602655584</v>
      </c>
      <c r="J933" s="11">
        <v>521.69221302960045</v>
      </c>
      <c r="K933" s="11">
        <v>520.32649422804889</v>
      </c>
      <c r="L933" s="11">
        <v>522.41646270614365</v>
      </c>
      <c r="M933" s="11">
        <v>520.32649423804719</v>
      </c>
    </row>
    <row r="934" spans="1:13" x14ac:dyDescent="0.25">
      <c r="A934" s="12">
        <v>36.479445929345019</v>
      </c>
      <c r="B934" s="12">
        <v>30.330002783025421</v>
      </c>
      <c r="C934" s="12">
        <v>22.892541517035365</v>
      </c>
      <c r="D934" s="12">
        <v>10.298009770594195</v>
      </c>
      <c r="E934" s="11">
        <v>6.875</v>
      </c>
      <c r="F934" s="11">
        <v>2.75</v>
      </c>
      <c r="G934" s="11">
        <v>1.1000000000000001</v>
      </c>
      <c r="H934" s="11">
        <v>1</v>
      </c>
      <c r="I934" s="11">
        <v>437.27200348915665</v>
      </c>
      <c r="J934" s="11">
        <v>426.87572998749948</v>
      </c>
      <c r="K934" s="11">
        <v>423.83799736950954</v>
      </c>
      <c r="L934" s="11">
        <v>429.39397832295464</v>
      </c>
      <c r="M934" s="11">
        <v>423.83799737951978</v>
      </c>
    </row>
    <row r="935" spans="1:13" x14ac:dyDescent="0.25">
      <c r="A935" s="12">
        <v>3.9642497964732382</v>
      </c>
      <c r="B935" s="12">
        <v>2.3805404039585021</v>
      </c>
      <c r="C935" s="12">
        <v>51.023066536779929</v>
      </c>
      <c r="D935" s="12">
        <v>42.632143262788325</v>
      </c>
      <c r="E935" s="11">
        <v>6.875</v>
      </c>
      <c r="F935" s="11">
        <v>2.75</v>
      </c>
      <c r="G935" s="11">
        <v>1.1000000000000001</v>
      </c>
      <c r="H935" s="11">
        <v>1</v>
      </c>
      <c r="I935" s="11">
        <v>1024.171069792578</v>
      </c>
      <c r="J935" s="11">
        <v>993.2765288791968</v>
      </c>
      <c r="K935" s="11">
        <v>992.42844757631633</v>
      </c>
      <c r="L935" s="11">
        <v>1002.2311664557619</v>
      </c>
      <c r="M935" s="11">
        <v>992.42844758631441</v>
      </c>
    </row>
    <row r="936" spans="1:13" x14ac:dyDescent="0.25">
      <c r="A936" s="12">
        <v>1.4400368520814735</v>
      </c>
      <c r="B936" s="12">
        <v>10.20005858862376</v>
      </c>
      <c r="C936" s="12">
        <v>12.090527697571339</v>
      </c>
      <c r="D936" s="12">
        <v>76.26937686172343</v>
      </c>
      <c r="E936" s="11">
        <v>6.875</v>
      </c>
      <c r="F936" s="11">
        <v>2.75</v>
      </c>
      <c r="G936" s="11">
        <v>1.1000000000000001</v>
      </c>
      <c r="H936" s="11">
        <v>1</v>
      </c>
      <c r="I936" s="11">
        <v>906.53608045702617</v>
      </c>
      <c r="J936" s="11">
        <v>899.23820366774669</v>
      </c>
      <c r="K936" s="11">
        <v>898.49411327435564</v>
      </c>
      <c r="L936" s="11">
        <v>900.84563439984709</v>
      </c>
      <c r="M936" s="11">
        <v>898.49411328435667</v>
      </c>
    </row>
    <row r="937" spans="1:13" x14ac:dyDescent="0.25">
      <c r="A937" s="12">
        <v>38.360863437815887</v>
      </c>
      <c r="B937" s="12">
        <v>20.920295582642176</v>
      </c>
      <c r="C937" s="12">
        <v>2.0392771137106998</v>
      </c>
      <c r="D937" s="12">
        <v>38.679563865831241</v>
      </c>
      <c r="E937" s="11">
        <v>6.875</v>
      </c>
      <c r="F937" s="11">
        <v>2.75</v>
      </c>
      <c r="G937" s="11">
        <v>1.1000000000000001</v>
      </c>
      <c r="H937" s="11">
        <v>1</v>
      </c>
      <c r="I937" s="11">
        <v>415.67355176554224</v>
      </c>
      <c r="J937" s="11">
        <v>414.83691197047335</v>
      </c>
      <c r="K937" s="11">
        <v>414.61901533266507</v>
      </c>
      <c r="L937" s="11">
        <v>415.10080541184669</v>
      </c>
      <c r="M937" s="11">
        <v>414.61901534266667</v>
      </c>
    </row>
    <row r="938" spans="1:13" x14ac:dyDescent="0.25">
      <c r="A938" s="12">
        <v>26.733625813335109</v>
      </c>
      <c r="B938" s="12">
        <v>15.430323806031035</v>
      </c>
      <c r="C938" s="12">
        <v>34.68009961522003</v>
      </c>
      <c r="D938" s="12">
        <v>23.155950765413824</v>
      </c>
      <c r="E938" s="11">
        <v>6.875</v>
      </c>
      <c r="F938" s="11">
        <v>2.75</v>
      </c>
      <c r="G938" s="11">
        <v>1.1000000000000001</v>
      </c>
      <c r="H938" s="11">
        <v>1</v>
      </c>
      <c r="I938" s="11">
        <v>666.36748967768312</v>
      </c>
      <c r="J938" s="11">
        <v>651.93039339953623</v>
      </c>
      <c r="K938" s="11">
        <v>649.21287364449813</v>
      </c>
      <c r="L938" s="11">
        <v>656.44496656896501</v>
      </c>
      <c r="M938" s="11">
        <v>649.21287365450235</v>
      </c>
    </row>
    <row r="939" spans="1:13" x14ac:dyDescent="0.25">
      <c r="A939" s="12">
        <v>22.839275862025357</v>
      </c>
      <c r="B939" s="12">
        <v>29.527108849486577</v>
      </c>
      <c r="C939" s="12">
        <v>33.705242991998134</v>
      </c>
      <c r="D939" s="12">
        <v>13.928372296489922</v>
      </c>
      <c r="E939" s="11">
        <v>6.875</v>
      </c>
      <c r="F939" s="11">
        <v>2.75</v>
      </c>
      <c r="G939" s="11">
        <v>1.1000000000000001</v>
      </c>
      <c r="H939" s="11">
        <v>1</v>
      </c>
      <c r="I939" s="11">
        <v>585.96622898213968</v>
      </c>
      <c r="J939" s="11">
        <v>569.91341580939104</v>
      </c>
      <c r="K939" s="11">
        <v>565.74851100093213</v>
      </c>
      <c r="L939" s="11">
        <v>573.13318266210581</v>
      </c>
      <c r="M939" s="11">
        <v>565.74851101092861</v>
      </c>
    </row>
    <row r="940" spans="1:13" x14ac:dyDescent="0.25">
      <c r="A940" s="12">
        <v>17.688739014148428</v>
      </c>
      <c r="B940" s="12">
        <v>31.172681624863092</v>
      </c>
      <c r="C940" s="12">
        <v>23.787317846988302</v>
      </c>
      <c r="D940" s="12">
        <v>27.351261514000175</v>
      </c>
      <c r="E940" s="11">
        <v>6.875</v>
      </c>
      <c r="F940" s="11">
        <v>2.75</v>
      </c>
      <c r="G940" s="11">
        <v>1.1000000000000001</v>
      </c>
      <c r="H940" s="11">
        <v>1</v>
      </c>
      <c r="I940" s="11">
        <v>587.37125062258815</v>
      </c>
      <c r="J940" s="11">
        <v>575.48813317100473</v>
      </c>
      <c r="K940" s="11">
        <v>572.36493899269453</v>
      </c>
      <c r="L940" s="11">
        <v>577.5398710143578</v>
      </c>
      <c r="M940" s="11">
        <v>572.36493900268181</v>
      </c>
    </row>
    <row r="941" spans="1:13" x14ac:dyDescent="0.25">
      <c r="A941" s="12">
        <v>19.407054250320304</v>
      </c>
      <c r="B941" s="12">
        <v>41.29161095125869</v>
      </c>
      <c r="C941" s="12">
        <v>7.4269126972459674</v>
      </c>
      <c r="D941" s="12">
        <v>31.874422101175035</v>
      </c>
      <c r="E941" s="11">
        <v>6.875</v>
      </c>
      <c r="F941" s="11">
        <v>2.75</v>
      </c>
      <c r="G941" s="11">
        <v>1.1000000000000001</v>
      </c>
      <c r="H941" s="11">
        <v>1</v>
      </c>
      <c r="I941" s="11">
        <v>428.0723738510876</v>
      </c>
      <c r="J941" s="11">
        <v>424.06701299674057</v>
      </c>
      <c r="K941" s="11">
        <v>422.78866777847321</v>
      </c>
      <c r="L941" s="11">
        <v>424.59030322722651</v>
      </c>
      <c r="M941" s="11">
        <v>422.78866778847203</v>
      </c>
    </row>
    <row r="942" spans="1:13" x14ac:dyDescent="0.25">
      <c r="A942" s="12">
        <v>10.663717488408562</v>
      </c>
      <c r="B942" s="12">
        <v>37.53492934729212</v>
      </c>
      <c r="C942" s="12">
        <v>24.219808230043409</v>
      </c>
      <c r="D942" s="12">
        <v>27.58154493425592</v>
      </c>
      <c r="E942" s="11">
        <v>6.875</v>
      </c>
      <c r="F942" s="11">
        <v>2.75</v>
      </c>
      <c r="G942" s="11">
        <v>1.1000000000000001</v>
      </c>
      <c r="H942" s="11">
        <v>1</v>
      </c>
      <c r="I942" s="11">
        <v>597.32345500197812</v>
      </c>
      <c r="J942" s="11">
        <v>584.26462150293139</v>
      </c>
      <c r="K942" s="11">
        <v>580.66866723246619</v>
      </c>
      <c r="L942" s="11">
        <v>585.94751083918959</v>
      </c>
      <c r="M942" s="11">
        <v>580.66866724245517</v>
      </c>
    </row>
    <row r="943" spans="1:13" x14ac:dyDescent="0.25">
      <c r="A943" s="12">
        <v>13.418758174700676</v>
      </c>
      <c r="B943" s="12">
        <v>2.4415642800918333</v>
      </c>
      <c r="C943" s="12">
        <v>11.810342029061157</v>
      </c>
      <c r="D943" s="12">
        <v>72.329335516146315</v>
      </c>
      <c r="E943" s="11">
        <v>6.875</v>
      </c>
      <c r="F943" s="11">
        <v>2.75</v>
      </c>
      <c r="G943" s="11">
        <v>1.1000000000000001</v>
      </c>
      <c r="H943" s="11">
        <v>1</v>
      </c>
      <c r="I943" s="11">
        <v>862.14569086437905</v>
      </c>
      <c r="J943" s="11">
        <v>856.53894543544436</v>
      </c>
      <c r="K943" s="11">
        <v>856.30810112919312</v>
      </c>
      <c r="L943" s="11">
        <v>858.61138677955785</v>
      </c>
      <c r="M943" s="11">
        <v>856.30810113920086</v>
      </c>
    </row>
    <row r="944" spans="1:13" x14ac:dyDescent="0.25">
      <c r="A944" s="12">
        <v>16.837267592425569</v>
      </c>
      <c r="B944" s="12">
        <v>33.567348942070339</v>
      </c>
      <c r="C944" s="12">
        <v>6.7425120345500318</v>
      </c>
      <c r="D944" s="12">
        <v>42.852871430954053</v>
      </c>
      <c r="E944" s="11">
        <v>6.875</v>
      </c>
      <c r="F944" s="11">
        <v>2.75</v>
      </c>
      <c r="G944" s="11">
        <v>1.1000000000000001</v>
      </c>
      <c r="H944" s="11">
        <v>1</v>
      </c>
      <c r="I944" s="11">
        <v>519.82382615782785</v>
      </c>
      <c r="J944" s="11">
        <v>516.37146269016102</v>
      </c>
      <c r="K944" s="11">
        <v>515.39927093549431</v>
      </c>
      <c r="L944" s="11">
        <v>516.90352300518339</v>
      </c>
      <c r="M944" s="11">
        <v>515.39927094549489</v>
      </c>
    </row>
    <row r="945" spans="1:13" x14ac:dyDescent="0.25">
      <c r="A945" s="12">
        <v>14.637503959243144</v>
      </c>
      <c r="B945" s="12">
        <v>21.007150819657525</v>
      </c>
      <c r="C945" s="12">
        <v>30.682025832302877</v>
      </c>
      <c r="D945" s="12">
        <v>33.67331938879645</v>
      </c>
      <c r="E945" s="11">
        <v>6.875</v>
      </c>
      <c r="F945" s="11">
        <v>2.75</v>
      </c>
      <c r="G945" s="11">
        <v>1.1000000000000001</v>
      </c>
      <c r="H945" s="11">
        <v>1</v>
      </c>
      <c r="I945" s="11">
        <v>719.1038144654957</v>
      </c>
      <c r="J945" s="11">
        <v>703.92207511690981</v>
      </c>
      <c r="K945" s="11">
        <v>700.84241297403594</v>
      </c>
      <c r="L945" s="11">
        <v>707.14733452355256</v>
      </c>
      <c r="M945" s="11">
        <v>700.84241298403879</v>
      </c>
    </row>
    <row r="946" spans="1:13" x14ac:dyDescent="0.25">
      <c r="A946" s="12">
        <v>60.9645584941373</v>
      </c>
      <c r="B946" s="12">
        <v>2.1121961020355986</v>
      </c>
      <c r="C946" s="12">
        <v>21.165354256935927</v>
      </c>
      <c r="D946" s="12">
        <v>15.757891146891176</v>
      </c>
      <c r="E946" s="11">
        <v>6.875</v>
      </c>
      <c r="F946" s="11">
        <v>2.75</v>
      </c>
      <c r="G946" s="11">
        <v>1.1000000000000001</v>
      </c>
      <c r="H946" s="11">
        <v>1</v>
      </c>
      <c r="I946" s="11">
        <v>444.10344544140395</v>
      </c>
      <c r="J946" s="11">
        <v>438.82195314847792</v>
      </c>
      <c r="K946" s="11">
        <v>438.55788074713985</v>
      </c>
      <c r="L946" s="11">
        <v>443.423317450497</v>
      </c>
      <c r="M946" s="11">
        <v>438.55788075714815</v>
      </c>
    </row>
    <row r="947" spans="1:13" x14ac:dyDescent="0.25">
      <c r="A947" s="12">
        <v>39.479333920570951</v>
      </c>
      <c r="B947" s="12">
        <v>8.0773117281271585</v>
      </c>
      <c r="C947" s="12">
        <v>49.213812509234074</v>
      </c>
      <c r="D947" s="12">
        <v>3.2295418420678019</v>
      </c>
      <c r="E947" s="11">
        <v>6.875</v>
      </c>
      <c r="F947" s="11">
        <v>2.75</v>
      </c>
      <c r="G947" s="11">
        <v>1.1000000000000001</v>
      </c>
      <c r="H947" s="11">
        <v>1</v>
      </c>
      <c r="I947" s="11">
        <v>647.73083902839164</v>
      </c>
      <c r="J947" s="11">
        <v>631.76643182785961</v>
      </c>
      <c r="K947" s="11">
        <v>629.59227995078709</v>
      </c>
      <c r="L947" s="11">
        <v>639.93508275348529</v>
      </c>
      <c r="M947" s="11">
        <v>629.59227996060145</v>
      </c>
    </row>
    <row r="948" spans="1:13" x14ac:dyDescent="0.25">
      <c r="A948" s="12">
        <v>59.289919976204949</v>
      </c>
      <c r="B948" s="12">
        <v>14.583463268815851</v>
      </c>
      <c r="C948" s="12">
        <v>16.935618744645517</v>
      </c>
      <c r="D948" s="12">
        <v>9.1909980103336864</v>
      </c>
      <c r="E948" s="11">
        <v>6.875</v>
      </c>
      <c r="F948" s="11">
        <v>2.75</v>
      </c>
      <c r="G948" s="11">
        <v>1.1000000000000001</v>
      </c>
      <c r="H948" s="11">
        <v>1</v>
      </c>
      <c r="I948" s="11">
        <v>353.92736353793521</v>
      </c>
      <c r="J948" s="11">
        <v>347.86671836868879</v>
      </c>
      <c r="K948" s="11">
        <v>346.5090054240552</v>
      </c>
      <c r="L948" s="11">
        <v>350.91764656204202</v>
      </c>
      <c r="M948" s="11">
        <v>346.50900543406078</v>
      </c>
    </row>
    <row r="949" spans="1:13" x14ac:dyDescent="0.25">
      <c r="A949" s="12">
        <v>12.864188593101797</v>
      </c>
      <c r="B949" s="12">
        <v>22.185297024419963</v>
      </c>
      <c r="C949" s="12">
        <v>13.960689615633084</v>
      </c>
      <c r="D949" s="12">
        <v>50.98982476684516</v>
      </c>
      <c r="E949" s="11">
        <v>6.875</v>
      </c>
      <c r="F949" s="11">
        <v>2.75</v>
      </c>
      <c r="G949" s="11">
        <v>1.1000000000000001</v>
      </c>
      <c r="H949" s="11">
        <v>1</v>
      </c>
      <c r="I949" s="11">
        <v>684.72648463401345</v>
      </c>
      <c r="J949" s="11">
        <v>677.67157327844745</v>
      </c>
      <c r="K949" s="11">
        <v>676.17485997927861</v>
      </c>
      <c r="L949" s="11">
        <v>679.05410868419972</v>
      </c>
      <c r="M949" s="11">
        <v>676.17485998927964</v>
      </c>
    </row>
    <row r="950" spans="1:13" x14ac:dyDescent="0.25">
      <c r="A950" s="12">
        <v>16.774877745697609</v>
      </c>
      <c r="B950" s="12">
        <v>13.0888838422671</v>
      </c>
      <c r="C950" s="12">
        <v>38.150976610688993</v>
      </c>
      <c r="D950" s="12">
        <v>31.985261801346304</v>
      </c>
      <c r="E950" s="11">
        <v>6.875</v>
      </c>
      <c r="F950" s="11">
        <v>2.75</v>
      </c>
      <c r="G950" s="11">
        <v>1.1000000000000001</v>
      </c>
      <c r="H950" s="11">
        <v>1</v>
      </c>
      <c r="I950" s="11">
        <v>783.89646396233957</v>
      </c>
      <c r="J950" s="11">
        <v>765.97639430350841</v>
      </c>
      <c r="K950" s="11">
        <v>763.24084613809771</v>
      </c>
      <c r="L950" s="11">
        <v>770.91856437990805</v>
      </c>
      <c r="M950" s="11">
        <v>763.24084614809226</v>
      </c>
    </row>
    <row r="951" spans="1:13" x14ac:dyDescent="0.25">
      <c r="A951" s="12">
        <v>25.708325143432688</v>
      </c>
      <c r="B951" s="12">
        <v>25.092490042902622</v>
      </c>
      <c r="C951" s="12">
        <v>7.8147964760338278</v>
      </c>
      <c r="D951" s="12">
        <v>41.384388337630867</v>
      </c>
      <c r="E951" s="11">
        <v>6.875</v>
      </c>
      <c r="F951" s="11">
        <v>2.75</v>
      </c>
      <c r="G951" s="11">
        <v>1.1000000000000001</v>
      </c>
      <c r="H951" s="11">
        <v>1</v>
      </c>
      <c r="I951" s="11">
        <v>518.25499968904637</v>
      </c>
      <c r="J951" s="11">
        <v>514.69585863635518</v>
      </c>
      <c r="K951" s="11">
        <v>513.77951101649558</v>
      </c>
      <c r="L951" s="11">
        <v>515.50999808210622</v>
      </c>
      <c r="M951" s="11">
        <v>513.77951102649581</v>
      </c>
    </row>
    <row r="952" spans="1:13" x14ac:dyDescent="0.25">
      <c r="A952" s="12">
        <v>3.0151781382207692</v>
      </c>
      <c r="B952" s="12">
        <v>40.90622080385031</v>
      </c>
      <c r="C952" s="12">
        <v>40.016837553503926</v>
      </c>
      <c r="D952" s="12">
        <v>16.061763504424995</v>
      </c>
      <c r="E952" s="11">
        <v>6.875</v>
      </c>
      <c r="F952" s="11">
        <v>2.75</v>
      </c>
      <c r="G952" s="11">
        <v>1.1000000000000001</v>
      </c>
      <c r="H952" s="11">
        <v>1</v>
      </c>
      <c r="I952" s="11">
        <v>681.62190986435155</v>
      </c>
      <c r="J952" s="11">
        <v>658.72111648147143</v>
      </c>
      <c r="K952" s="11">
        <v>652.62629143891513</v>
      </c>
      <c r="L952" s="11">
        <v>661.14592185955337</v>
      </c>
      <c r="M952" s="11">
        <v>652.62629144892162</v>
      </c>
    </row>
    <row r="953" spans="1:13" x14ac:dyDescent="0.25">
      <c r="A953" s="12">
        <v>36.58409238902636</v>
      </c>
      <c r="B953" s="12">
        <v>4.7673865142746044</v>
      </c>
      <c r="C953" s="12">
        <v>51.946805064990663</v>
      </c>
      <c r="D953" s="12">
        <v>6.7017160317083668</v>
      </c>
      <c r="E953" s="11">
        <v>6.875</v>
      </c>
      <c r="F953" s="11">
        <v>2.75</v>
      </c>
      <c r="G953" s="11">
        <v>1.1000000000000001</v>
      </c>
      <c r="H953" s="11">
        <v>1</v>
      </c>
      <c r="I953" s="11">
        <v>701.21698622378619</v>
      </c>
      <c r="J953" s="11">
        <v>685.43421330761078</v>
      </c>
      <c r="K953" s="11">
        <v>683.90812078972954</v>
      </c>
      <c r="L953" s="11">
        <v>694.59021534914996</v>
      </c>
      <c r="M953" s="11">
        <v>683.90812079980356</v>
      </c>
    </row>
    <row r="954" spans="1:13" x14ac:dyDescent="0.25">
      <c r="A954" s="12">
        <v>44.189646706030516</v>
      </c>
      <c r="B954" s="12">
        <v>13.154694649702799</v>
      </c>
      <c r="C954" s="12">
        <v>27.845118786436295</v>
      </c>
      <c r="D954" s="12">
        <v>14.81053985783039</v>
      </c>
      <c r="E954" s="11">
        <v>6.875</v>
      </c>
      <c r="F954" s="11">
        <v>2.75</v>
      </c>
      <c r="G954" s="11">
        <v>1.1000000000000001</v>
      </c>
      <c r="H954" s="11">
        <v>1</v>
      </c>
      <c r="I954" s="11">
        <v>517.56215444105158</v>
      </c>
      <c r="J954" s="11">
        <v>507.8853297649693</v>
      </c>
      <c r="K954" s="11">
        <v>506.03142309993171</v>
      </c>
      <c r="L954" s="11">
        <v>512.22927634427458</v>
      </c>
      <c r="M954" s="11">
        <v>506.03142310992979</v>
      </c>
    </row>
    <row r="955" spans="1:13" x14ac:dyDescent="0.25">
      <c r="A955" s="12">
        <v>29.263613850477512</v>
      </c>
      <c r="B955" s="12">
        <v>61.095352722155262</v>
      </c>
      <c r="C955" s="12">
        <v>4.1828165275357732</v>
      </c>
      <c r="D955" s="12">
        <v>5.4582168998314469</v>
      </c>
      <c r="E955" s="11">
        <v>6.875</v>
      </c>
      <c r="F955" s="11">
        <v>2.75</v>
      </c>
      <c r="G955" s="11">
        <v>1.1000000000000001</v>
      </c>
      <c r="H955" s="11">
        <v>1</v>
      </c>
      <c r="I955" s="11">
        <v>202.75445217067909</v>
      </c>
      <c r="J955" s="11">
        <v>197.93303548965864</v>
      </c>
      <c r="K955" s="11">
        <v>195.76801375067112</v>
      </c>
      <c r="L955" s="11">
        <v>198.21279029008045</v>
      </c>
      <c r="M955" s="11">
        <v>195.76801376067104</v>
      </c>
    </row>
    <row r="956" spans="1:13" x14ac:dyDescent="0.25">
      <c r="A956" s="12">
        <v>42.726790990515525</v>
      </c>
      <c r="B956" s="12">
        <v>32.98367727656305</v>
      </c>
      <c r="C956" s="12">
        <v>7.4855558367671824</v>
      </c>
      <c r="D956" s="12">
        <v>16.803975896154245</v>
      </c>
      <c r="E956" s="11">
        <v>6.875</v>
      </c>
      <c r="F956" s="11">
        <v>2.75</v>
      </c>
      <c r="G956" s="11">
        <v>1.1000000000000001</v>
      </c>
      <c r="H956" s="11">
        <v>1</v>
      </c>
      <c r="I956" s="11">
        <v>300.34956887789173</v>
      </c>
      <c r="J956" s="11">
        <v>296.53142485434876</v>
      </c>
      <c r="K956" s="11">
        <v>295.20862001743177</v>
      </c>
      <c r="L956" s="11">
        <v>297.41067822443847</v>
      </c>
      <c r="M956" s="11">
        <v>295.20862002743144</v>
      </c>
    </row>
    <row r="957" spans="1:13" x14ac:dyDescent="0.25">
      <c r="A957" s="12">
        <v>1.4795180107405508</v>
      </c>
      <c r="B957" s="12">
        <v>67.596211299117471</v>
      </c>
      <c r="C957" s="12">
        <v>15.565509984902487</v>
      </c>
      <c r="D957" s="12">
        <v>15.358760705239503</v>
      </c>
      <c r="E957" s="11">
        <v>6.875</v>
      </c>
      <c r="F957" s="11">
        <v>2.75</v>
      </c>
      <c r="G957" s="11">
        <v>1.1000000000000001</v>
      </c>
      <c r="H957" s="11">
        <v>1</v>
      </c>
      <c r="I957" s="11">
        <v>406.24436850534505</v>
      </c>
      <c r="J957" s="11">
        <v>395.64728086001327</v>
      </c>
      <c r="K957" s="11">
        <v>391.946138878027</v>
      </c>
      <c r="L957" s="11">
        <v>396.07355934943973</v>
      </c>
      <c r="M957" s="11">
        <v>391.94613888802246</v>
      </c>
    </row>
    <row r="958" spans="1:13" x14ac:dyDescent="0.25">
      <c r="A958" s="12">
        <v>52.757044248774534</v>
      </c>
      <c r="B958" s="12">
        <v>8.235644740222309</v>
      </c>
      <c r="C958" s="12">
        <v>10.27920890502314</v>
      </c>
      <c r="D958" s="12">
        <v>28.728102105980017</v>
      </c>
      <c r="E958" s="11">
        <v>6.875</v>
      </c>
      <c r="F958" s="11">
        <v>2.75</v>
      </c>
      <c r="G958" s="11">
        <v>1.1000000000000001</v>
      </c>
      <c r="H958" s="11">
        <v>1</v>
      </c>
      <c r="I958" s="11">
        <v>428.57839228941259</v>
      </c>
      <c r="J958" s="11">
        <v>425.42928264660668</v>
      </c>
      <c r="K958" s="11">
        <v>424.94649000608445</v>
      </c>
      <c r="L958" s="11">
        <v>427.33030765608322</v>
      </c>
      <c r="M958" s="11">
        <v>424.94649001608582</v>
      </c>
    </row>
    <row r="959" spans="1:13" x14ac:dyDescent="0.25">
      <c r="A959" s="12">
        <v>21.828683000336543</v>
      </c>
      <c r="B959" s="12">
        <v>50.029315571673806</v>
      </c>
      <c r="C959" s="12">
        <v>26.095987420069598</v>
      </c>
      <c r="D959" s="12">
        <v>2.0460140079200557</v>
      </c>
      <c r="E959" s="11">
        <v>6.875</v>
      </c>
      <c r="F959" s="11">
        <v>2.75</v>
      </c>
      <c r="G959" s="11">
        <v>1.1000000000000001</v>
      </c>
      <c r="H959" s="11">
        <v>1</v>
      </c>
      <c r="I959" s="11">
        <v>426.33295367483635</v>
      </c>
      <c r="J959" s="11">
        <v>411.62175468112423</v>
      </c>
      <c r="K959" s="11">
        <v>406.67328012485842</v>
      </c>
      <c r="L959" s="11">
        <v>413.36095355227496</v>
      </c>
      <c r="M959" s="11">
        <v>406.6732801348025</v>
      </c>
    </row>
    <row r="960" spans="1:13" x14ac:dyDescent="0.25">
      <c r="A960" s="12">
        <v>1.1493870926857983</v>
      </c>
      <c r="B960" s="12">
        <v>12.042766549610439</v>
      </c>
      <c r="C960" s="12">
        <v>12.628597628036943</v>
      </c>
      <c r="D960" s="12">
        <v>74.179248729666824</v>
      </c>
      <c r="E960" s="11">
        <v>6.875</v>
      </c>
      <c r="F960" s="11">
        <v>2.75</v>
      </c>
      <c r="G960" s="11">
        <v>1.1000000000000001</v>
      </c>
      <c r="H960" s="11">
        <v>1</v>
      </c>
      <c r="I960" s="11">
        <v>892.60194542993088</v>
      </c>
      <c r="J960" s="11">
        <v>885.00908707128269</v>
      </c>
      <c r="K960" s="11">
        <v>884.12675560174421</v>
      </c>
      <c r="L960" s="11">
        <v>886.5914182622688</v>
      </c>
      <c r="M960" s="11">
        <v>884.12675561174422</v>
      </c>
    </row>
    <row r="961" spans="1:13" x14ac:dyDescent="0.25">
      <c r="A961" s="12">
        <v>29.802625286201383</v>
      </c>
      <c r="B961" s="12">
        <v>8.3566013624811042</v>
      </c>
      <c r="C961" s="12">
        <v>57.542206494506843</v>
      </c>
      <c r="D961" s="12">
        <v>4.2985668568106723</v>
      </c>
      <c r="E961" s="11">
        <v>6.875</v>
      </c>
      <c r="F961" s="11">
        <v>2.75</v>
      </c>
      <c r="G961" s="11">
        <v>1.1000000000000001</v>
      </c>
      <c r="H961" s="11">
        <v>1</v>
      </c>
      <c r="I961" s="11">
        <v>745.13432577182095</v>
      </c>
      <c r="J961" s="11">
        <v>723.91875454416333</v>
      </c>
      <c r="K961" s="11">
        <v>721.17118025857133</v>
      </c>
      <c r="L961" s="11">
        <v>732.91465232806195</v>
      </c>
      <c r="M961" s="11">
        <v>721.1711802685013</v>
      </c>
    </row>
    <row r="962" spans="1:13" x14ac:dyDescent="0.25">
      <c r="A962" s="12">
        <v>46.698922233690183</v>
      </c>
      <c r="B962" s="12">
        <v>8.2339646278568441</v>
      </c>
      <c r="C962" s="12">
        <v>39.946226315680981</v>
      </c>
      <c r="D962" s="12">
        <v>5.1208868227719817</v>
      </c>
      <c r="E962" s="11">
        <v>6.875</v>
      </c>
      <c r="F962" s="11">
        <v>2.75</v>
      </c>
      <c r="G962" s="11">
        <v>1.1000000000000001</v>
      </c>
      <c r="H962" s="11">
        <v>1</v>
      </c>
      <c r="I962" s="11">
        <v>566.13056428985692</v>
      </c>
      <c r="J962" s="11">
        <v>553.82028035646704</v>
      </c>
      <c r="K962" s="11">
        <v>552.07593248593844</v>
      </c>
      <c r="L962" s="11">
        <v>560.74895524943929</v>
      </c>
      <c r="M962" s="11">
        <v>552.07593249599813</v>
      </c>
    </row>
    <row r="963" spans="1:13" x14ac:dyDescent="0.25">
      <c r="A963" s="12">
        <v>37.543839160474079</v>
      </c>
      <c r="B963" s="12">
        <v>3.5864199684218798</v>
      </c>
      <c r="C963" s="12">
        <v>13.877672929734072</v>
      </c>
      <c r="D963" s="12">
        <v>44.992067941369974</v>
      </c>
      <c r="E963" s="11">
        <v>6.875</v>
      </c>
      <c r="F963" s="11">
        <v>2.75</v>
      </c>
      <c r="G963" s="11">
        <v>1.1000000000000001</v>
      </c>
      <c r="H963" s="11">
        <v>1</v>
      </c>
      <c r="I963" s="11">
        <v>620.4081135141106</v>
      </c>
      <c r="J963" s="11">
        <v>616.50179056182617</v>
      </c>
      <c r="K963" s="11">
        <v>616.16470483851469</v>
      </c>
      <c r="L963" s="11">
        <v>619.04338926735977</v>
      </c>
      <c r="M963" s="11">
        <v>616.16470484851914</v>
      </c>
    </row>
    <row r="964" spans="1:13" x14ac:dyDescent="0.25">
      <c r="A964" s="12">
        <v>1.693168127816356</v>
      </c>
      <c r="B964" s="12">
        <v>41.719318323363396</v>
      </c>
      <c r="C964" s="12">
        <v>42.890645118135687</v>
      </c>
      <c r="D964" s="12">
        <v>13.69686843068456</v>
      </c>
      <c r="E964" s="11">
        <v>6.875</v>
      </c>
      <c r="F964" s="11">
        <v>2.75</v>
      </c>
      <c r="G964" s="11">
        <v>1.1000000000000001</v>
      </c>
      <c r="H964" s="11">
        <v>1</v>
      </c>
      <c r="I964" s="11">
        <v>694.36731548228158</v>
      </c>
      <c r="J964" s="11">
        <v>669.56251558437543</v>
      </c>
      <c r="K964" s="11">
        <v>662.97948606286718</v>
      </c>
      <c r="L964" s="11">
        <v>672.08789822136555</v>
      </c>
      <c r="M964" s="11">
        <v>662.97948607288072</v>
      </c>
    </row>
    <row r="965" spans="1:13" x14ac:dyDescent="0.25">
      <c r="A965" s="12">
        <v>1.4664989124744729</v>
      </c>
      <c r="B965" s="12">
        <v>6.9909212467532109</v>
      </c>
      <c r="C965" s="12">
        <v>40.329988478022536</v>
      </c>
      <c r="D965" s="12">
        <v>51.212591362749784</v>
      </c>
      <c r="E965" s="11">
        <v>6.875</v>
      </c>
      <c r="F965" s="11">
        <v>2.75</v>
      </c>
      <c r="G965" s="11">
        <v>1.1000000000000001</v>
      </c>
      <c r="H965" s="11">
        <v>1</v>
      </c>
      <c r="I965" s="11">
        <v>988.45262707794438</v>
      </c>
      <c r="J965" s="11">
        <v>963.61425832767475</v>
      </c>
      <c r="K965" s="11">
        <v>961.863297903069</v>
      </c>
      <c r="L965" s="11">
        <v>969.65095824274067</v>
      </c>
      <c r="M965" s="11">
        <v>961.86329791305934</v>
      </c>
    </row>
    <row r="966" spans="1:13" x14ac:dyDescent="0.25">
      <c r="A966" s="12">
        <v>10.839709089154759</v>
      </c>
      <c r="B966" s="12">
        <v>42.421088890536254</v>
      </c>
      <c r="C966" s="12">
        <v>18.707230417585098</v>
      </c>
      <c r="D966" s="12">
        <v>28.031971602723875</v>
      </c>
      <c r="E966" s="11">
        <v>6.875</v>
      </c>
      <c r="F966" s="11">
        <v>2.75</v>
      </c>
      <c r="G966" s="11">
        <v>1.1000000000000001</v>
      </c>
      <c r="H966" s="11">
        <v>1</v>
      </c>
      <c r="I966" s="11">
        <v>537.41576581249035</v>
      </c>
      <c r="J966" s="11">
        <v>527.09480054330322</v>
      </c>
      <c r="K966" s="11">
        <v>524.03284641417667</v>
      </c>
      <c r="L966" s="11">
        <v>528.25298720699811</v>
      </c>
      <c r="M966" s="11">
        <v>524.03284642417213</v>
      </c>
    </row>
    <row r="967" spans="1:13" x14ac:dyDescent="0.25">
      <c r="A967" s="12">
        <v>9.7326585970684096</v>
      </c>
      <c r="B967" s="12">
        <v>17.10622257716399</v>
      </c>
      <c r="C967" s="12">
        <v>11.337838459753527</v>
      </c>
      <c r="D967" s="12">
        <v>61.823280366014089</v>
      </c>
      <c r="E967" s="11">
        <v>6.875</v>
      </c>
      <c r="F967" s="11">
        <v>2.75</v>
      </c>
      <c r="G967" s="11">
        <v>1.1000000000000001</v>
      </c>
      <c r="H967" s="11">
        <v>1</v>
      </c>
      <c r="I967" s="11">
        <v>756.87905464635469</v>
      </c>
      <c r="J967" s="11">
        <v>750.96100041533066</v>
      </c>
      <c r="K967" s="11">
        <v>749.93172333787868</v>
      </c>
      <c r="L967" s="11">
        <v>752.21222411842257</v>
      </c>
      <c r="M967" s="11">
        <v>749.93172334787994</v>
      </c>
    </row>
    <row r="968" spans="1:13" x14ac:dyDescent="0.25">
      <c r="A968" s="12">
        <v>23.56652176054342</v>
      </c>
      <c r="B968" s="12">
        <v>33.505411233428511</v>
      </c>
      <c r="C968" s="12">
        <v>6.3549507117874535</v>
      </c>
      <c r="D968" s="12">
        <v>36.57311629424062</v>
      </c>
      <c r="E968" s="11">
        <v>6.875</v>
      </c>
      <c r="F968" s="11">
        <v>2.75</v>
      </c>
      <c r="G968" s="11">
        <v>1.1000000000000001</v>
      </c>
      <c r="H968" s="11">
        <v>1</v>
      </c>
      <c r="I968" s="11">
        <v>455.51188339176207</v>
      </c>
      <c r="J968" s="11">
        <v>452.35825188410519</v>
      </c>
      <c r="K968" s="11">
        <v>451.42368209504252</v>
      </c>
      <c r="L968" s="11">
        <v>452.90753524744872</v>
      </c>
      <c r="M968" s="11">
        <v>451.42368210504281</v>
      </c>
    </row>
    <row r="969" spans="1:13" x14ac:dyDescent="0.25">
      <c r="A969" s="12">
        <v>21.600269789645942</v>
      </c>
      <c r="B969" s="12">
        <v>30.410645805409846</v>
      </c>
      <c r="C969" s="12">
        <v>21.19271770947234</v>
      </c>
      <c r="D969" s="12">
        <v>26.796366695471868</v>
      </c>
      <c r="E969" s="11">
        <v>6.875</v>
      </c>
      <c r="F969" s="11">
        <v>2.75</v>
      </c>
      <c r="G969" s="11">
        <v>1.1000000000000001</v>
      </c>
      <c r="H969" s="11">
        <v>1</v>
      </c>
      <c r="I969" s="11">
        <v>551.62967660631909</v>
      </c>
      <c r="J969" s="11">
        <v>541.36148500437082</v>
      </c>
      <c r="K969" s="11">
        <v>538.60911923163246</v>
      </c>
      <c r="L969" s="11">
        <v>543.29562057665839</v>
      </c>
      <c r="M969" s="11">
        <v>538.60911924162156</v>
      </c>
    </row>
    <row r="970" spans="1:13" x14ac:dyDescent="0.25">
      <c r="A970" s="12">
        <v>1.2163396220489904</v>
      </c>
      <c r="B970" s="12">
        <v>23.87266340576052</v>
      </c>
      <c r="C970" s="12">
        <v>28.604880379835972</v>
      </c>
      <c r="D970" s="12">
        <v>46.306116592354513</v>
      </c>
      <c r="E970" s="11">
        <v>6.875</v>
      </c>
      <c r="F970" s="11">
        <v>2.75</v>
      </c>
      <c r="G970" s="11">
        <v>1.1000000000000001</v>
      </c>
      <c r="H970" s="11">
        <v>1</v>
      </c>
      <c r="I970" s="11">
        <v>814.29803903495201</v>
      </c>
      <c r="J970" s="11">
        <v>797.6727149869497</v>
      </c>
      <c r="K970" s="11">
        <v>794.50351497566578</v>
      </c>
      <c r="L970" s="11">
        <v>800.24277643801133</v>
      </c>
      <c r="M970" s="11">
        <v>794.50351498566567</v>
      </c>
    </row>
    <row r="971" spans="1:13" x14ac:dyDescent="0.25">
      <c r="A971" s="12">
        <v>22.673119432341451</v>
      </c>
      <c r="B971" s="12">
        <v>62.462303647931016</v>
      </c>
      <c r="C971" s="12">
        <v>10.630716073955284</v>
      </c>
      <c r="D971" s="12">
        <v>4.2338608457722495</v>
      </c>
      <c r="E971" s="11">
        <v>6.875</v>
      </c>
      <c r="F971" s="11">
        <v>2.75</v>
      </c>
      <c r="G971" s="11">
        <v>1.1000000000000001</v>
      </c>
      <c r="H971" s="11">
        <v>1</v>
      </c>
      <c r="I971" s="11">
        <v>276.37052679329685</v>
      </c>
      <c r="J971" s="11">
        <v>268.11830849945397</v>
      </c>
      <c r="K971" s="11">
        <v>264.85278171848086</v>
      </c>
      <c r="L971" s="11">
        <v>268.70584100260061</v>
      </c>
      <c r="M971" s="11">
        <v>264.85278172848183</v>
      </c>
    </row>
    <row r="972" spans="1:13" x14ac:dyDescent="0.25">
      <c r="A972" s="12">
        <v>14.095416213695328</v>
      </c>
      <c r="B972" s="12">
        <v>44.06292778365497</v>
      </c>
      <c r="C972" s="12">
        <v>6.384191880672355</v>
      </c>
      <c r="D972" s="12">
        <v>35.457464121977345</v>
      </c>
      <c r="E972" s="11">
        <v>6.875</v>
      </c>
      <c r="F972" s="11">
        <v>2.75</v>
      </c>
      <c r="G972" s="11">
        <v>1.1000000000000001</v>
      </c>
      <c r="H972" s="11">
        <v>1</v>
      </c>
      <c r="I972" s="11">
        <v>447.25408665057995</v>
      </c>
      <c r="J972" s="11">
        <v>443.68572654105128</v>
      </c>
      <c r="K972" s="11">
        <v>442.55025781968584</v>
      </c>
      <c r="L972" s="11">
        <v>444.07364512702327</v>
      </c>
      <c r="M972" s="11">
        <v>442.55025782968539</v>
      </c>
    </row>
    <row r="973" spans="1:13" x14ac:dyDescent="0.25">
      <c r="A973" s="12">
        <v>41.359288447634782</v>
      </c>
      <c r="B973" s="12">
        <v>9.4070337024677215</v>
      </c>
      <c r="C973" s="12">
        <v>1.3671496065219539</v>
      </c>
      <c r="D973" s="12">
        <v>47.866528243375548</v>
      </c>
      <c r="E973" s="11">
        <v>6.875</v>
      </c>
      <c r="F973" s="11">
        <v>2.75</v>
      </c>
      <c r="G973" s="11">
        <v>1.1000000000000001</v>
      </c>
      <c r="H973" s="11">
        <v>1</v>
      </c>
      <c r="I973" s="11">
        <v>496.49039233111557</v>
      </c>
      <c r="J973" s="11">
        <v>496.04109359689585</v>
      </c>
      <c r="K973" s="11">
        <v>495.96620741135553</v>
      </c>
      <c r="L973" s="11">
        <v>496.26579053373985</v>
      </c>
      <c r="M973" s="11">
        <v>495.96620742135758</v>
      </c>
    </row>
    <row r="974" spans="1:13" x14ac:dyDescent="0.25">
      <c r="A974" s="12">
        <v>7.5828442847502675</v>
      </c>
      <c r="B974" s="12">
        <v>47.311309124433834</v>
      </c>
      <c r="C974" s="12">
        <v>23.510058394247068</v>
      </c>
      <c r="D974" s="12">
        <v>21.595788196568826</v>
      </c>
      <c r="E974" s="11">
        <v>6.875</v>
      </c>
      <c r="F974" s="11">
        <v>2.75</v>
      </c>
      <c r="G974" s="11">
        <v>1.1000000000000001</v>
      </c>
      <c r="H974" s="11">
        <v>1</v>
      </c>
      <c r="I974" s="11">
        <v>542.15235425192895</v>
      </c>
      <c r="J974" s="11">
        <v>528.70613387595859</v>
      </c>
      <c r="K974" s="11">
        <v>524.62192673757033</v>
      </c>
      <c r="L974" s="11">
        <v>529.96675868856994</v>
      </c>
      <c r="M974" s="11">
        <v>524.62192674756977</v>
      </c>
    </row>
    <row r="975" spans="1:13" x14ac:dyDescent="0.25">
      <c r="A975" s="12">
        <v>13.35234308154884</v>
      </c>
      <c r="B975" s="12">
        <v>30.302710023813916</v>
      </c>
      <c r="C975" s="12">
        <v>39.76841116819606</v>
      </c>
      <c r="D975" s="12">
        <v>16.576535726441183</v>
      </c>
      <c r="E975" s="11">
        <v>6.875</v>
      </c>
      <c r="F975" s="11">
        <v>2.75</v>
      </c>
      <c r="G975" s="11">
        <v>1.1000000000000001</v>
      </c>
      <c r="H975" s="11">
        <v>1</v>
      </c>
      <c r="I975" s="11">
        <v>676.39333009896029</v>
      </c>
      <c r="J975" s="11">
        <v>655.92011080481018</v>
      </c>
      <c r="K975" s="11">
        <v>650.93075567537278</v>
      </c>
      <c r="L975" s="11">
        <v>659.3318881222699</v>
      </c>
      <c r="M975" s="11">
        <v>650.9307556853845</v>
      </c>
    </row>
    <row r="976" spans="1:13" x14ac:dyDescent="0.25">
      <c r="A976" s="12">
        <v>53.251391621307931</v>
      </c>
      <c r="B976" s="12">
        <v>12.522476751274938</v>
      </c>
      <c r="C976" s="12">
        <v>25.09513269228006</v>
      </c>
      <c r="D976" s="12">
        <v>9.1309989351370557</v>
      </c>
      <c r="E976" s="11">
        <v>6.875</v>
      </c>
      <c r="F976" s="11">
        <v>2.75</v>
      </c>
      <c r="G976" s="11">
        <v>1.1000000000000001</v>
      </c>
      <c r="H976" s="11">
        <v>1</v>
      </c>
      <c r="I976" s="11">
        <v>442.40386781796843</v>
      </c>
      <c r="J976" s="11">
        <v>434.01320457064014</v>
      </c>
      <c r="K976" s="11">
        <v>432.40249447320986</v>
      </c>
      <c r="L976" s="11">
        <v>438.30885820414147</v>
      </c>
      <c r="M976" s="11">
        <v>432.40249448322101</v>
      </c>
    </row>
    <row r="977" spans="1:13" x14ac:dyDescent="0.25">
      <c r="A977" s="12">
        <v>10.557841865685909</v>
      </c>
      <c r="B977" s="12">
        <v>53.672737416979523</v>
      </c>
      <c r="C977" s="12">
        <v>2.0239099494214852</v>
      </c>
      <c r="D977" s="12">
        <v>33.745510767913089</v>
      </c>
      <c r="E977" s="11">
        <v>6.875</v>
      </c>
      <c r="F977" s="11">
        <v>2.75</v>
      </c>
      <c r="G977" s="11">
        <v>1.1000000000000001</v>
      </c>
      <c r="H977" s="11">
        <v>1</v>
      </c>
      <c r="I977" s="11">
        <v>369.91036202878252</v>
      </c>
      <c r="J977" s="11">
        <v>368.63884023860066</v>
      </c>
      <c r="K977" s="11">
        <v>368.19732851535957</v>
      </c>
      <c r="L977" s="11">
        <v>368.72966135059858</v>
      </c>
      <c r="M977" s="11">
        <v>368.19732852536049</v>
      </c>
    </row>
    <row r="978" spans="1:13" x14ac:dyDescent="0.25">
      <c r="A978" s="12">
        <v>11.232741787066725</v>
      </c>
      <c r="B978" s="12">
        <v>30.678722845487449</v>
      </c>
      <c r="C978" s="12">
        <v>36.745946552325641</v>
      </c>
      <c r="D978" s="12">
        <v>21.342588815120177</v>
      </c>
      <c r="E978" s="11">
        <v>6.875</v>
      </c>
      <c r="F978" s="11">
        <v>2.75</v>
      </c>
      <c r="G978" s="11">
        <v>1.1000000000000001</v>
      </c>
      <c r="H978" s="11">
        <v>1</v>
      </c>
      <c r="I978" s="11">
        <v>683.77750982174166</v>
      </c>
      <c r="J978" s="11">
        <v>664.48377045474649</v>
      </c>
      <c r="K978" s="11">
        <v>659.80269182757752</v>
      </c>
      <c r="L978" s="11">
        <v>667.53216029638816</v>
      </c>
      <c r="M978" s="11">
        <v>659.80269183758787</v>
      </c>
    </row>
    <row r="979" spans="1:13" x14ac:dyDescent="0.25">
      <c r="A979" s="12">
        <v>28.006230553628008</v>
      </c>
      <c r="B979" s="12">
        <v>12.957344225552788</v>
      </c>
      <c r="C979" s="12">
        <v>41.819943011791302</v>
      </c>
      <c r="D979" s="12">
        <v>17.216482209027895</v>
      </c>
      <c r="E979" s="11">
        <v>6.875</v>
      </c>
      <c r="F979" s="11">
        <v>2.75</v>
      </c>
      <c r="G979" s="11">
        <v>1.1000000000000001</v>
      </c>
      <c r="H979" s="11">
        <v>1</v>
      </c>
      <c r="I979" s="11">
        <v>691.64071602790455</v>
      </c>
      <c r="J979" s="11">
        <v>674.88609333799241</v>
      </c>
      <c r="K979" s="11">
        <v>672.03852679311967</v>
      </c>
      <c r="L979" s="11">
        <v>680.69434852645293</v>
      </c>
      <c r="M979" s="11">
        <v>672.03852680312548</v>
      </c>
    </row>
    <row r="980" spans="1:13" x14ac:dyDescent="0.25">
      <c r="A980" s="12">
        <v>58.463657617620548</v>
      </c>
      <c r="B980" s="12">
        <v>25.883625736619269</v>
      </c>
      <c r="C980" s="12">
        <v>13.868228502480912</v>
      </c>
      <c r="D980" s="12">
        <v>1.7844881432792608</v>
      </c>
      <c r="E980" s="11">
        <v>6.875</v>
      </c>
      <c r="F980" s="11">
        <v>2.75</v>
      </c>
      <c r="G980" s="11">
        <v>1.1000000000000001</v>
      </c>
      <c r="H980" s="11">
        <v>1</v>
      </c>
      <c r="I980" s="11">
        <v>281.24869388081811</v>
      </c>
      <c r="J980" s="11">
        <v>274.72816532094146</v>
      </c>
      <c r="K980" s="11">
        <v>272.55634126975616</v>
      </c>
      <c r="L980" s="11">
        <v>276.96692932567794</v>
      </c>
      <c r="M980" s="11">
        <v>272.55634127978675</v>
      </c>
    </row>
    <row r="981" spans="1:13" x14ac:dyDescent="0.25">
      <c r="A981" s="12">
        <v>22.775839646144053</v>
      </c>
      <c r="B981" s="12">
        <v>42.332176401532386</v>
      </c>
      <c r="C981" s="12">
        <v>13.060754409480024</v>
      </c>
      <c r="D981" s="12">
        <v>21.831229542843538</v>
      </c>
      <c r="E981" s="11">
        <v>6.875</v>
      </c>
      <c r="F981" s="11">
        <v>2.75</v>
      </c>
      <c r="G981" s="11">
        <v>1.1000000000000001</v>
      </c>
      <c r="H981" s="11">
        <v>1</v>
      </c>
      <c r="I981" s="11">
        <v>415.46540960530359</v>
      </c>
      <c r="J981" s="11">
        <v>408.44646064516292</v>
      </c>
      <c r="K981" s="11">
        <v>406.16258507553601</v>
      </c>
      <c r="L981" s="11">
        <v>409.41540395078738</v>
      </c>
      <c r="M981" s="11">
        <v>406.16258508553381</v>
      </c>
    </row>
    <row r="982" spans="1:13" x14ac:dyDescent="0.25">
      <c r="A982" s="12">
        <v>59.178291445804454</v>
      </c>
      <c r="B982" s="12">
        <v>24.016438888421877</v>
      </c>
      <c r="C982" s="12">
        <v>5.0922852826544807</v>
      </c>
      <c r="D982" s="12">
        <v>11.712984383119188</v>
      </c>
      <c r="E982" s="11">
        <v>6.875</v>
      </c>
      <c r="F982" s="11">
        <v>2.75</v>
      </c>
      <c r="G982" s="11">
        <v>1.1000000000000001</v>
      </c>
      <c r="H982" s="11">
        <v>1</v>
      </c>
      <c r="I982" s="11">
        <v>228.98556858862418</v>
      </c>
      <c r="J982" s="11">
        <v>226.35129906896577</v>
      </c>
      <c r="K982" s="11">
        <v>225.38612603839019</v>
      </c>
      <c r="L982" s="11">
        <v>227.26069370256533</v>
      </c>
      <c r="M982" s="11">
        <v>225.38612604838849</v>
      </c>
    </row>
    <row r="983" spans="1:13" x14ac:dyDescent="0.25">
      <c r="A983" s="12">
        <v>46.220090043425834</v>
      </c>
      <c r="B983" s="12">
        <v>17.041812423661771</v>
      </c>
      <c r="C983" s="12">
        <v>29.437549391175928</v>
      </c>
      <c r="D983" s="12">
        <v>7.3005481417364608</v>
      </c>
      <c r="E983" s="11">
        <v>6.875</v>
      </c>
      <c r="F983" s="11">
        <v>2.75</v>
      </c>
      <c r="G983" s="11">
        <v>1.1000000000000001</v>
      </c>
      <c r="H983" s="11">
        <v>1</v>
      </c>
      <c r="I983" s="11">
        <v>478.55768751693176</v>
      </c>
      <c r="J983" s="11">
        <v>467.73013729340136</v>
      </c>
      <c r="K983" s="11">
        <v>465.32481961484388</v>
      </c>
      <c r="L983" s="11">
        <v>472.11822807535418</v>
      </c>
      <c r="M983" s="11">
        <v>465.32481962486878</v>
      </c>
    </row>
    <row r="984" spans="1:13" x14ac:dyDescent="0.25">
      <c r="A984" s="12">
        <v>19.121871780894693</v>
      </c>
      <c r="B984" s="12">
        <v>50.721957019680055</v>
      </c>
      <c r="C984" s="12">
        <v>25.516332577837673</v>
      </c>
      <c r="D984" s="12">
        <v>4.6398386215875806</v>
      </c>
      <c r="E984" s="11">
        <v>6.875</v>
      </c>
      <c r="F984" s="11">
        <v>2.75</v>
      </c>
      <c r="G984" s="11">
        <v>1.1000000000000001</v>
      </c>
      <c r="H984" s="11">
        <v>1</v>
      </c>
      <c r="I984" s="11">
        <v>437.67604503583573</v>
      </c>
      <c r="J984" s="11">
        <v>423.17016762495041</v>
      </c>
      <c r="K984" s="11">
        <v>418.32789104248974</v>
      </c>
      <c r="L984" s="11">
        <v>424.76822879525861</v>
      </c>
      <c r="M984" s="11">
        <v>418.32789105251231</v>
      </c>
    </row>
    <row r="985" spans="1:13" x14ac:dyDescent="0.25">
      <c r="A985" s="12">
        <v>4.0572107202752727</v>
      </c>
      <c r="B985" s="12">
        <v>66.990437096590199</v>
      </c>
      <c r="C985" s="12">
        <v>15.960215186143792</v>
      </c>
      <c r="D985" s="12">
        <v>12.992136996990734</v>
      </c>
      <c r="E985" s="11">
        <v>6.875</v>
      </c>
      <c r="F985" s="11">
        <v>2.75</v>
      </c>
      <c r="G985" s="11">
        <v>1.1000000000000001</v>
      </c>
      <c r="H985" s="11">
        <v>1</v>
      </c>
      <c r="I985" s="11">
        <v>393.89692924617174</v>
      </c>
      <c r="J985" s="11">
        <v>383.03809159585245</v>
      </c>
      <c r="K985" s="11">
        <v>379.20882646471819</v>
      </c>
      <c r="L985" s="11">
        <v>383.52549238494788</v>
      </c>
      <c r="M985" s="11">
        <v>379.20882647471404</v>
      </c>
    </row>
    <row r="986" spans="1:13" x14ac:dyDescent="0.25">
      <c r="A986" s="12">
        <v>19.557089948407526</v>
      </c>
      <c r="B986" s="12">
        <v>10.499005496067907</v>
      </c>
      <c r="C986" s="12">
        <v>18.073004099970841</v>
      </c>
      <c r="D986" s="12">
        <v>51.870900455553723</v>
      </c>
      <c r="E986" s="11">
        <v>6.875</v>
      </c>
      <c r="F986" s="11">
        <v>2.75</v>
      </c>
      <c r="G986" s="11">
        <v>1.1000000000000001</v>
      </c>
      <c r="H986" s="11">
        <v>1</v>
      </c>
      <c r="I986" s="11">
        <v>738.24075331502036</v>
      </c>
      <c r="J986" s="11">
        <v>730.29696356092268</v>
      </c>
      <c r="K986" s="11">
        <v>729.16202970878044</v>
      </c>
      <c r="L986" s="11">
        <v>732.80623794244218</v>
      </c>
      <c r="M986" s="11">
        <v>729.16202971877783</v>
      </c>
    </row>
    <row r="987" spans="1:13" x14ac:dyDescent="0.25">
      <c r="A987" s="12">
        <v>34.32410332745652</v>
      </c>
      <c r="B987" s="12">
        <v>14.345549642335504</v>
      </c>
      <c r="C987" s="12">
        <v>43.542133125747782</v>
      </c>
      <c r="D987" s="12">
        <v>7.7882139044601963</v>
      </c>
      <c r="E987" s="11">
        <v>6.875</v>
      </c>
      <c r="F987" s="11">
        <v>2.75</v>
      </c>
      <c r="G987" s="11">
        <v>1.1000000000000001</v>
      </c>
      <c r="H987" s="11">
        <v>1</v>
      </c>
      <c r="I987" s="11">
        <v>631.45623521331436</v>
      </c>
      <c r="J987" s="11">
        <v>614.88832660705793</v>
      </c>
      <c r="K987" s="11">
        <v>611.79237261334981</v>
      </c>
      <c r="L987" s="11">
        <v>621.03757146986925</v>
      </c>
      <c r="M987" s="11">
        <v>611.79237262338938</v>
      </c>
    </row>
    <row r="988" spans="1:13" x14ac:dyDescent="0.25">
      <c r="A988" s="12">
        <v>17.534749711966359</v>
      </c>
      <c r="B988" s="12">
        <v>61.585291258820099</v>
      </c>
      <c r="C988" s="12">
        <v>15.797000362631533</v>
      </c>
      <c r="D988" s="12">
        <v>5.0829586665820141</v>
      </c>
      <c r="E988" s="11">
        <v>6.875</v>
      </c>
      <c r="F988" s="11">
        <v>2.75</v>
      </c>
      <c r="G988" s="11">
        <v>1.1000000000000001</v>
      </c>
      <c r="H988" s="11">
        <v>1</v>
      </c>
      <c r="I988" s="11">
        <v>338.92129997059379</v>
      </c>
      <c r="J988" s="11">
        <v>328.23980881248428</v>
      </c>
      <c r="K988" s="11">
        <v>324.29162727501824</v>
      </c>
      <c r="L988" s="11">
        <v>329.02690071234446</v>
      </c>
      <c r="M988" s="11">
        <v>324.29162728502018</v>
      </c>
    </row>
    <row r="989" spans="1:13" x14ac:dyDescent="0.25">
      <c r="A989" s="12">
        <v>1.3875675885494634</v>
      </c>
      <c r="B989" s="12">
        <v>2.743035116773044</v>
      </c>
      <c r="C989" s="12">
        <v>1.3693752119287257</v>
      </c>
      <c r="D989" s="12">
        <v>94.500022082748771</v>
      </c>
      <c r="E989" s="11">
        <v>6.875</v>
      </c>
      <c r="F989" s="11">
        <v>2.75</v>
      </c>
      <c r="G989" s="11">
        <v>1.1000000000000001</v>
      </c>
      <c r="H989" s="11">
        <v>1</v>
      </c>
      <c r="I989" s="11">
        <v>961.05563474329756</v>
      </c>
      <c r="J989" s="11">
        <v>960.18902105834241</v>
      </c>
      <c r="K989" s="11">
        <v>960.16154494257057</v>
      </c>
      <c r="L989" s="11">
        <v>960.42407870035322</v>
      </c>
      <c r="M989" s="11">
        <v>960.16154495357796</v>
      </c>
    </row>
    <row r="990" spans="1:13" x14ac:dyDescent="0.25">
      <c r="A990" s="12">
        <v>5.7687604214310921</v>
      </c>
      <c r="B990" s="12">
        <v>35.254492229245052</v>
      </c>
      <c r="C990" s="12">
        <v>40.042181716503407</v>
      </c>
      <c r="D990" s="12">
        <v>18.934565632820451</v>
      </c>
      <c r="E990" s="11">
        <v>6.875</v>
      </c>
      <c r="F990" s="11">
        <v>2.75</v>
      </c>
      <c r="G990" s="11">
        <v>1.1000000000000001</v>
      </c>
      <c r="H990" s="11">
        <v>1</v>
      </c>
      <c r="I990" s="11">
        <v>702.99448448820897</v>
      </c>
      <c r="J990" s="11">
        <v>680.76317671454058</v>
      </c>
      <c r="K990" s="11">
        <v>675.20402671926865</v>
      </c>
      <c r="L990" s="11">
        <v>683.61715868096655</v>
      </c>
      <c r="M990" s="11">
        <v>675.20402672926582</v>
      </c>
    </row>
    <row r="991" spans="1:13" x14ac:dyDescent="0.25">
      <c r="A991" s="12">
        <v>18.532771550313345</v>
      </c>
      <c r="B991" s="12">
        <v>16.525969813518959</v>
      </c>
      <c r="C991" s="12">
        <v>6.4018306025450764</v>
      </c>
      <c r="D991" s="12">
        <v>58.539428033622634</v>
      </c>
      <c r="E991" s="11">
        <v>6.875</v>
      </c>
      <c r="F991" s="11">
        <v>2.75</v>
      </c>
      <c r="G991" s="11">
        <v>1.1000000000000001</v>
      </c>
      <c r="H991" s="11">
        <v>1</v>
      </c>
      <c r="I991" s="11">
        <v>665.01203446591819</v>
      </c>
      <c r="J991" s="11">
        <v>662.05972860921793</v>
      </c>
      <c r="K991" s="11">
        <v>661.49424236991388</v>
      </c>
      <c r="L991" s="11">
        <v>662.8119906371362</v>
      </c>
      <c r="M991" s="11">
        <v>661.49424237991775</v>
      </c>
    </row>
    <row r="992" spans="1:13" x14ac:dyDescent="0.25">
      <c r="A992" s="12">
        <v>13.48414631228855</v>
      </c>
      <c r="B992" s="12">
        <v>33.342117852005551</v>
      </c>
      <c r="C992" s="12">
        <v>41.756077549860066</v>
      </c>
      <c r="D992" s="12">
        <v>11.417658285845832</v>
      </c>
      <c r="E992" s="11">
        <v>6.875</v>
      </c>
      <c r="F992" s="11">
        <v>2.75</v>
      </c>
      <c r="G992" s="11">
        <v>1.1000000000000001</v>
      </c>
      <c r="H992" s="11">
        <v>1</v>
      </c>
      <c r="I992" s="11">
        <v>657.01724834005313</v>
      </c>
      <c r="J992" s="11">
        <v>635.34356400650029</v>
      </c>
      <c r="K992" s="11">
        <v>629.79718462938456</v>
      </c>
      <c r="L992" s="11">
        <v>638.7256799050258</v>
      </c>
      <c r="M992" s="11">
        <v>629.79718463940367</v>
      </c>
    </row>
    <row r="993" spans="1:13" x14ac:dyDescent="0.25">
      <c r="A993" s="12">
        <v>7.752029911347547</v>
      </c>
      <c r="B993" s="12">
        <v>12.571468035243111</v>
      </c>
      <c r="C993" s="12">
        <v>39.590541405366764</v>
      </c>
      <c r="D993" s="12">
        <v>40.08596064804258</v>
      </c>
      <c r="E993" s="11">
        <v>6.875</v>
      </c>
      <c r="F993" s="11">
        <v>2.75</v>
      </c>
      <c r="G993" s="11">
        <v>1.1000000000000001</v>
      </c>
      <c r="H993" s="11">
        <v>1</v>
      </c>
      <c r="I993" s="11">
        <v>876.2007441010619</v>
      </c>
      <c r="J993" s="11">
        <v>854.72221074621473</v>
      </c>
      <c r="K993" s="11">
        <v>851.94644199122297</v>
      </c>
      <c r="L993" s="11">
        <v>859.75746945284402</v>
      </c>
      <c r="M993" s="11">
        <v>851.94644200122195</v>
      </c>
    </row>
    <row r="994" spans="1:13" x14ac:dyDescent="0.25">
      <c r="A994" s="12">
        <v>39.255241391503652</v>
      </c>
      <c r="B994" s="12">
        <v>11.75347349847476</v>
      </c>
      <c r="C994" s="12">
        <v>12.602262649518096</v>
      </c>
      <c r="D994" s="12">
        <v>36.389022460503483</v>
      </c>
      <c r="E994" s="11">
        <v>6.875</v>
      </c>
      <c r="F994" s="11">
        <v>2.75</v>
      </c>
      <c r="G994" s="11">
        <v>1.1000000000000001</v>
      </c>
      <c r="H994" s="11">
        <v>1</v>
      </c>
      <c r="I994" s="11">
        <v>527.67825194798195</v>
      </c>
      <c r="J994" s="11">
        <v>523.26990089016078</v>
      </c>
      <c r="K994" s="11">
        <v>522.46281216945033</v>
      </c>
      <c r="L994" s="11">
        <v>525.20865784746343</v>
      </c>
      <c r="M994" s="11">
        <v>522.46281217944818</v>
      </c>
    </row>
    <row r="995" spans="1:13" x14ac:dyDescent="0.25">
      <c r="A995" s="12">
        <v>20.316917170786134</v>
      </c>
      <c r="B995" s="12">
        <v>36.84616548218429</v>
      </c>
      <c r="C995" s="12">
        <v>4.43877756487562</v>
      </c>
      <c r="D995" s="12">
        <v>38.398139782153947</v>
      </c>
      <c r="E995" s="11">
        <v>6.875</v>
      </c>
      <c r="F995" s="11">
        <v>2.75</v>
      </c>
      <c r="G995" s="11">
        <v>1.1000000000000001</v>
      </c>
      <c r="H995" s="11">
        <v>1</v>
      </c>
      <c r="I995" s="11">
        <v>447.36679651668192</v>
      </c>
      <c r="J995" s="11">
        <v>445.06635920009603</v>
      </c>
      <c r="K995" s="11">
        <v>444.36336817187248</v>
      </c>
      <c r="L995" s="11">
        <v>445.40894342293825</v>
      </c>
      <c r="M995" s="11">
        <v>444.36336818187249</v>
      </c>
    </row>
    <row r="996" spans="1:13" x14ac:dyDescent="0.25">
      <c r="A996" s="12">
        <v>3.1370095013398673</v>
      </c>
      <c r="B996" s="12">
        <v>41.322735267276734</v>
      </c>
      <c r="C996" s="12">
        <v>31.310181499812145</v>
      </c>
      <c r="D996" s="12">
        <v>24.230073731571249</v>
      </c>
      <c r="E996" s="11">
        <v>6.875</v>
      </c>
      <c r="F996" s="11">
        <v>2.75</v>
      </c>
      <c r="G996" s="11">
        <v>1.1000000000000001</v>
      </c>
      <c r="H996" s="11">
        <v>1</v>
      </c>
      <c r="I996" s="11">
        <v>652.65298129123585</v>
      </c>
      <c r="J996" s="11">
        <v>634.71074660921022</v>
      </c>
      <c r="K996" s="11">
        <v>629.8392166496991</v>
      </c>
      <c r="L996" s="11">
        <v>636.54983967535895</v>
      </c>
      <c r="M996" s="11">
        <v>629.83921665969012</v>
      </c>
    </row>
    <row r="997" spans="1:13" x14ac:dyDescent="0.25">
      <c r="A997" s="12">
        <v>17.267420416555165</v>
      </c>
      <c r="B997" s="12">
        <v>8.3315722950623918</v>
      </c>
      <c r="C997" s="12">
        <v>45.583135315355541</v>
      </c>
      <c r="D997" s="12">
        <v>28.817871973026914</v>
      </c>
      <c r="E997" s="11">
        <v>6.875</v>
      </c>
      <c r="F997" s="11">
        <v>2.75</v>
      </c>
      <c r="G997" s="11">
        <v>1.1000000000000001</v>
      </c>
      <c r="H997" s="11">
        <v>1</v>
      </c>
      <c r="I997" s="11">
        <v>834.45606350501271</v>
      </c>
      <c r="J997" s="11">
        <v>813.64440103034065</v>
      </c>
      <c r="K997" s="11">
        <v>811.31864003795113</v>
      </c>
      <c r="L997" s="11">
        <v>820.3773399625768</v>
      </c>
      <c r="M997" s="11">
        <v>811.31864004794966</v>
      </c>
    </row>
    <row r="998" spans="1:13" x14ac:dyDescent="0.25">
      <c r="A998" s="12">
        <v>40.089481039000589</v>
      </c>
      <c r="B998" s="12">
        <v>31.011878663512938</v>
      </c>
      <c r="C998" s="12">
        <v>22.323628509691769</v>
      </c>
      <c r="D998" s="12">
        <v>6.5750117877946908</v>
      </c>
      <c r="E998" s="11">
        <v>6.875</v>
      </c>
      <c r="F998" s="11">
        <v>2.75</v>
      </c>
      <c r="G998" s="11">
        <v>1.1000000000000001</v>
      </c>
      <c r="H998" s="11">
        <v>1</v>
      </c>
      <c r="I998" s="11">
        <v>404.68511606813234</v>
      </c>
      <c r="J998" s="11">
        <v>394.48085238181773</v>
      </c>
      <c r="K998" s="11">
        <v>391.39354831406604</v>
      </c>
      <c r="L998" s="11">
        <v>397.03239560121557</v>
      </c>
      <c r="M998" s="11">
        <v>391.39354832407736</v>
      </c>
    </row>
    <row r="999" spans="1:13" x14ac:dyDescent="0.25">
      <c r="A999" s="12">
        <v>44.435099867727779</v>
      </c>
      <c r="B999" s="12">
        <v>8.9128632345954824</v>
      </c>
      <c r="C999" s="12">
        <v>17.308848491154219</v>
      </c>
      <c r="D999" s="12">
        <v>29.343188406522515</v>
      </c>
      <c r="E999" s="11">
        <v>6.875</v>
      </c>
      <c r="F999" s="11">
        <v>2.75</v>
      </c>
      <c r="G999" s="11">
        <v>1.1000000000000001</v>
      </c>
      <c r="H999" s="11">
        <v>1</v>
      </c>
      <c r="I999" s="11">
        <v>518.82794795816062</v>
      </c>
      <c r="J999" s="11">
        <v>513.32092095042992</v>
      </c>
      <c r="K999" s="11">
        <v>512.46118630807723</v>
      </c>
      <c r="L999" s="11">
        <v>516.25390150432929</v>
      </c>
      <c r="M999" s="11">
        <v>512.46118631807383</v>
      </c>
    </row>
    <row r="1000" spans="1:13" x14ac:dyDescent="0.25">
      <c r="A1000" s="12">
        <v>54.489939992411806</v>
      </c>
      <c r="B1000" s="12">
        <v>4.9761667818025028</v>
      </c>
      <c r="C1000" s="12">
        <v>33.223272977547687</v>
      </c>
      <c r="D1000" s="12">
        <v>7.3106202482380045</v>
      </c>
      <c r="E1000" s="11">
        <v>6.875</v>
      </c>
      <c r="F1000" s="11">
        <v>2.75</v>
      </c>
      <c r="G1000" s="11">
        <v>1.1000000000000001</v>
      </c>
      <c r="H1000" s="11">
        <v>1</v>
      </c>
      <c r="I1000" s="11">
        <v>509.84974027944588</v>
      </c>
      <c r="J1000" s="11">
        <v>500.78323351313333</v>
      </c>
      <c r="K1000" s="11">
        <v>499.86956491757996</v>
      </c>
      <c r="L1000" s="11">
        <v>507.25940669720035</v>
      </c>
      <c r="M1000" s="11">
        <v>499.8695649276018</v>
      </c>
    </row>
    <row r="1001" spans="1:13" x14ac:dyDescent="0.25">
      <c r="A1001" s="12">
        <v>37.888445245892797</v>
      </c>
      <c r="B1001" s="12">
        <v>17.608674740486514</v>
      </c>
      <c r="C1001" s="12">
        <v>14.474989469135144</v>
      </c>
      <c r="D1001" s="12">
        <v>30.02789054448554</v>
      </c>
      <c r="E1001" s="11">
        <v>6.875</v>
      </c>
      <c r="F1001" s="11">
        <v>2.75</v>
      </c>
      <c r="G1001" s="11">
        <v>1.1000000000000001</v>
      </c>
      <c r="H1001" s="11">
        <v>1</v>
      </c>
      <c r="I1001" s="11">
        <v>494.63502857978415</v>
      </c>
      <c r="J1001" s="11">
        <v>489.02239243058216</v>
      </c>
      <c r="K1001" s="11">
        <v>487.74900560752997</v>
      </c>
      <c r="L1001" s="11">
        <v>490.99524111508447</v>
      </c>
      <c r="M1001" s="11">
        <v>487.74900561752986</v>
      </c>
    </row>
    <row r="1002" spans="1:13" x14ac:dyDescent="0.25">
      <c r="A1002" s="12">
        <v>41.382429173658522</v>
      </c>
      <c r="B1002" s="12">
        <v>28.076949284436161</v>
      </c>
      <c r="C1002" s="12">
        <v>27.170450247314619</v>
      </c>
      <c r="D1002" s="12">
        <v>3.3701712945907083</v>
      </c>
      <c r="E1002" s="11">
        <v>6.875</v>
      </c>
      <c r="F1002" s="11">
        <v>2.75</v>
      </c>
      <c r="G1002" s="11">
        <v>1.1000000000000001</v>
      </c>
      <c r="H1002" s="11">
        <v>1</v>
      </c>
      <c r="I1002" s="11">
        <v>433.11119736754563</v>
      </c>
      <c r="J1002" s="11">
        <v>421.28065326007385</v>
      </c>
      <c r="K1002" s="11">
        <v>417.90948211789583</v>
      </c>
      <c r="L1002" s="11">
        <v>424.5624305086161</v>
      </c>
      <c r="M1002" s="11">
        <v>417.9094821278922</v>
      </c>
    </row>
    <row r="1003" spans="1:13" x14ac:dyDescent="0.25">
      <c r="A1003" s="12">
        <v>9.4504273675727593</v>
      </c>
      <c r="B1003" s="12">
        <v>40.308847566915915</v>
      </c>
      <c r="C1003" s="12">
        <v>2.8562837113816135</v>
      </c>
      <c r="D1003" s="12">
        <v>47.384441354129727</v>
      </c>
      <c r="E1003" s="11">
        <v>6.875</v>
      </c>
      <c r="F1003" s="11">
        <v>2.75</v>
      </c>
      <c r="G1003" s="11">
        <v>1.1000000000000001</v>
      </c>
      <c r="H1003" s="11">
        <v>1</v>
      </c>
      <c r="I1003" s="11">
        <v>512.99021771396087</v>
      </c>
      <c r="J1003" s="11">
        <v>511.40410681644624</v>
      </c>
      <c r="K1003" s="11">
        <v>510.93476495162503</v>
      </c>
      <c r="L1003" s="11">
        <v>511.57702212580392</v>
      </c>
      <c r="M1003" s="11">
        <v>510.93476496162583</v>
      </c>
    </row>
    <row r="1004" spans="1:13" x14ac:dyDescent="0.25">
      <c r="A1004" s="12">
        <v>13.982411646351709</v>
      </c>
      <c r="B1004" s="12">
        <v>10.166746562597625</v>
      </c>
      <c r="C1004" s="12">
        <v>20.244354814724179</v>
      </c>
      <c r="D1004" s="12">
        <v>55.606486976326487</v>
      </c>
      <c r="E1004" s="11">
        <v>6.875</v>
      </c>
      <c r="F1004" s="11">
        <v>2.75</v>
      </c>
      <c r="G1004" s="11">
        <v>1.1000000000000001</v>
      </c>
      <c r="H1004" s="11">
        <v>1</v>
      </c>
      <c r="I1004" s="11">
        <v>799.60397979325364</v>
      </c>
      <c r="J1004" s="11">
        <v>789.79341074749277</v>
      </c>
      <c r="K1004" s="11">
        <v>788.54324920316867</v>
      </c>
      <c r="L1004" s="11">
        <v>792.5688488530468</v>
      </c>
      <c r="M1004" s="11">
        <v>788.5432492131622</v>
      </c>
    </row>
    <row r="1005" spans="1:13" x14ac:dyDescent="0.25">
      <c r="A1005" s="12">
        <v>3.0352493532573894</v>
      </c>
      <c r="B1005" s="12">
        <v>23.224312832896572</v>
      </c>
      <c r="C1005" s="12">
        <v>68.939399031920829</v>
      </c>
      <c r="D1005" s="12">
        <v>4.8010387819252172</v>
      </c>
      <c r="E1005" s="11">
        <v>6.875</v>
      </c>
      <c r="F1005" s="11">
        <v>2.75</v>
      </c>
      <c r="G1005" s="11">
        <v>1.1000000000000001</v>
      </c>
      <c r="H1005" s="11">
        <v>1</v>
      </c>
      <c r="I1005" s="11">
        <v>890.76881033626523</v>
      </c>
      <c r="J1005" s="11">
        <v>851.33317128187082</v>
      </c>
      <c r="K1005" s="11">
        <v>844.22903378449757</v>
      </c>
      <c r="L1005" s="11">
        <v>858.01636965191869</v>
      </c>
      <c r="M1005" s="11">
        <v>844.22903379427021</v>
      </c>
    </row>
    <row r="1006" spans="1:13" x14ac:dyDescent="0.25">
      <c r="A1006" s="12">
        <v>38.502054638932144</v>
      </c>
      <c r="B1006" s="12">
        <v>8.1865527822246467</v>
      </c>
      <c r="C1006" s="12">
        <v>15.054619158657545</v>
      </c>
      <c r="D1006" s="12">
        <v>38.256773420185667</v>
      </c>
      <c r="E1006" s="11">
        <v>6.875</v>
      </c>
      <c r="F1006" s="11">
        <v>2.75</v>
      </c>
      <c r="G1006" s="11">
        <v>1.1000000000000001</v>
      </c>
      <c r="H1006" s="11">
        <v>1</v>
      </c>
      <c r="I1006" s="11">
        <v>573.00096882005823</v>
      </c>
      <c r="J1006" s="11">
        <v>568.09260310819548</v>
      </c>
      <c r="K1006" s="11">
        <v>567.37264539511671</v>
      </c>
      <c r="L1006" s="11">
        <v>570.57273044332487</v>
      </c>
      <c r="M1006" s="11">
        <v>567.37264540511399</v>
      </c>
    </row>
    <row r="1007" spans="1:13" x14ac:dyDescent="0.25">
      <c r="A1007" s="12">
        <v>5.0462951612060536</v>
      </c>
      <c r="B1007" s="12">
        <v>45.609652924555618</v>
      </c>
      <c r="C1007" s="12">
        <v>10.001658663384163</v>
      </c>
      <c r="D1007" s="12">
        <v>39.342393250854158</v>
      </c>
      <c r="E1007" s="11">
        <v>6.875</v>
      </c>
      <c r="F1007" s="11">
        <v>2.75</v>
      </c>
      <c r="G1007" s="11">
        <v>1.1000000000000001</v>
      </c>
      <c r="H1007" s="11">
        <v>1</v>
      </c>
      <c r="I1007" s="11">
        <v>531.08260541246523</v>
      </c>
      <c r="J1007" s="11">
        <v>525.28633472313902</v>
      </c>
      <c r="K1007" s="11">
        <v>523.54097367508984</v>
      </c>
      <c r="L1007" s="11">
        <v>525.79408261994195</v>
      </c>
      <c r="M1007" s="11">
        <v>523.54097368508815</v>
      </c>
    </row>
    <row r="1008" spans="1:13" x14ac:dyDescent="0.25">
      <c r="A1008" s="12">
        <v>8.823465656368441</v>
      </c>
      <c r="B1008" s="12">
        <v>18.66951321925351</v>
      </c>
      <c r="C1008" s="12">
        <v>67.5168604052337</v>
      </c>
      <c r="D1008" s="12">
        <v>4.9901607191443516</v>
      </c>
      <c r="E1008" s="11">
        <v>6.875</v>
      </c>
      <c r="F1008" s="11">
        <v>2.75</v>
      </c>
      <c r="G1008" s="11">
        <v>1.1000000000000001</v>
      </c>
      <c r="H1008" s="11">
        <v>1</v>
      </c>
      <c r="I1008" s="11">
        <v>872.05668397477473</v>
      </c>
      <c r="J1008" s="11">
        <v>835.97419409887357</v>
      </c>
      <c r="K1008" s="11">
        <v>829.97048532452777</v>
      </c>
      <c r="L1008" s="11">
        <v>843.47817153255505</v>
      </c>
      <c r="M1008" s="11">
        <v>829.97048533497036</v>
      </c>
    </row>
    <row r="1009" spans="1:13" x14ac:dyDescent="0.25">
      <c r="A1009" s="12">
        <v>44.278703114000272</v>
      </c>
      <c r="B1009" s="12">
        <v>6.9758157596743837</v>
      </c>
      <c r="C1009" s="12">
        <v>43.589559156620332</v>
      </c>
      <c r="D1009" s="12">
        <v>5.1559219697050107</v>
      </c>
      <c r="E1009" s="11">
        <v>6.875</v>
      </c>
      <c r="F1009" s="11">
        <v>2.75</v>
      </c>
      <c r="G1009" s="11">
        <v>1.1000000000000001</v>
      </c>
      <c r="H1009" s="11">
        <v>1</v>
      </c>
      <c r="I1009" s="11">
        <v>603.29733890614773</v>
      </c>
      <c r="J1009" s="11">
        <v>590.11253094567701</v>
      </c>
      <c r="K1009" s="11">
        <v>588.44225539758691</v>
      </c>
      <c r="L1009" s="11">
        <v>597.73893134618652</v>
      </c>
      <c r="M1009" s="11">
        <v>588.44225540771708</v>
      </c>
    </row>
    <row r="1010" spans="1:13" x14ac:dyDescent="0.25">
      <c r="A1010" s="12">
        <v>11.99212234292987</v>
      </c>
      <c r="B1010" s="12">
        <v>23.71253716741187</v>
      </c>
      <c r="C1010" s="12">
        <v>16.519745420035342</v>
      </c>
      <c r="D1010" s="12">
        <v>47.775595069622923</v>
      </c>
      <c r="E1010" s="11">
        <v>6.875</v>
      </c>
      <c r="F1010" s="11">
        <v>2.75</v>
      </c>
      <c r="G1010" s="11">
        <v>1.1000000000000001</v>
      </c>
      <c r="H1010" s="11">
        <v>1</v>
      </c>
      <c r="I1010" s="11">
        <v>685.27653479505682</v>
      </c>
      <c r="J1010" s="11">
        <v>676.81366122499526</v>
      </c>
      <c r="K1010" s="11">
        <v>674.96979960356703</v>
      </c>
      <c r="L1010" s="11">
        <v>678.38475803310484</v>
      </c>
      <c r="M1010" s="11">
        <v>674.96979961356874</v>
      </c>
    </row>
    <row r="1011" spans="1:13" x14ac:dyDescent="0.25">
      <c r="A1011" s="12">
        <v>33.833088952906643</v>
      </c>
      <c r="B1011" s="12">
        <v>39.303047408356527</v>
      </c>
      <c r="C1011" s="12">
        <v>12.855193866386955</v>
      </c>
      <c r="D1011" s="12">
        <v>14.008669772349869</v>
      </c>
      <c r="E1011" s="11">
        <v>6.875</v>
      </c>
      <c r="F1011" s="11">
        <v>2.75</v>
      </c>
      <c r="G1011" s="11">
        <v>1.1000000000000001</v>
      </c>
      <c r="H1011" s="11">
        <v>1</v>
      </c>
      <c r="I1011" s="11">
        <v>351.49163238395494</v>
      </c>
      <c r="J1011" s="11">
        <v>344.72480632050008</v>
      </c>
      <c r="K1011" s="11">
        <v>342.42074437862868</v>
      </c>
      <c r="L1011" s="11">
        <v>345.92436424103323</v>
      </c>
      <c r="M1011" s="11">
        <v>342.42074438862386</v>
      </c>
    </row>
    <row r="1012" spans="1:13" x14ac:dyDescent="0.25">
      <c r="A1012" s="12">
        <v>15.719228567669049</v>
      </c>
      <c r="B1012" s="12">
        <v>20.411471967485266</v>
      </c>
      <c r="C1012" s="12">
        <v>37.169562672962883</v>
      </c>
      <c r="D1012" s="12">
        <v>26.699736791882827</v>
      </c>
      <c r="E1012" s="11">
        <v>6.875</v>
      </c>
      <c r="F1012" s="11">
        <v>2.75</v>
      </c>
      <c r="G1012" s="11">
        <v>1.1000000000000001</v>
      </c>
      <c r="H1012" s="11">
        <v>1</v>
      </c>
      <c r="I1012" s="11">
        <v>729.57291603272552</v>
      </c>
      <c r="J1012" s="11">
        <v>711.42505905700011</v>
      </c>
      <c r="K1012" s="11">
        <v>707.80852772395349</v>
      </c>
      <c r="L1012" s="11">
        <v>715.44162140712081</v>
      </c>
      <c r="M1012" s="11">
        <v>707.80852773394156</v>
      </c>
    </row>
    <row r="1013" spans="1:13" x14ac:dyDescent="0.25">
      <c r="A1013" s="12">
        <v>44.970251009359316</v>
      </c>
      <c r="B1013" s="12">
        <v>7.9703691097600267</v>
      </c>
      <c r="C1013" s="12">
        <v>30.008482241869761</v>
      </c>
      <c r="D1013" s="12">
        <v>17.050897639010891</v>
      </c>
      <c r="E1013" s="11">
        <v>6.875</v>
      </c>
      <c r="F1013" s="11">
        <v>2.75</v>
      </c>
      <c r="G1013" s="11">
        <v>1.1000000000000001</v>
      </c>
      <c r="H1013" s="11">
        <v>1</v>
      </c>
      <c r="I1013" s="11">
        <v>556.34300767493153</v>
      </c>
      <c r="J1013" s="11">
        <v>547.06142846393209</v>
      </c>
      <c r="K1013" s="11">
        <v>545.74705637752936</v>
      </c>
      <c r="L1013" s="11">
        <v>552.24468547410038</v>
      </c>
      <c r="M1013" s="11">
        <v>545.74705638753233</v>
      </c>
    </row>
    <row r="1014" spans="1:13" x14ac:dyDescent="0.25">
      <c r="A1014" s="12">
        <v>4.7779085482657644</v>
      </c>
      <c r="B1014" s="12">
        <v>17.295874330312607</v>
      </c>
      <c r="C1014" s="12">
        <v>9.2239344704039681</v>
      </c>
      <c r="D1014" s="12">
        <v>68.702282651017654</v>
      </c>
      <c r="E1014" s="11">
        <v>6.875</v>
      </c>
      <c r="F1014" s="11">
        <v>2.75</v>
      </c>
      <c r="G1014" s="11">
        <v>1.1000000000000001</v>
      </c>
      <c r="H1014" s="11">
        <v>1</v>
      </c>
      <c r="I1014" s="11">
        <v>799.07890071170607</v>
      </c>
      <c r="J1014" s="11">
        <v>793.91541684864626</v>
      </c>
      <c r="K1014" s="11">
        <v>793.06848343515685</v>
      </c>
      <c r="L1014" s="11">
        <v>794.90477187365639</v>
      </c>
      <c r="M1014" s="11">
        <v>793.06848344515799</v>
      </c>
    </row>
    <row r="1015" spans="1:13" x14ac:dyDescent="0.25">
      <c r="A1015" s="12">
        <v>14.770575904825423</v>
      </c>
      <c r="B1015" s="12">
        <v>65.056378928549975</v>
      </c>
      <c r="C1015" s="12">
        <v>6.0687581618840989</v>
      </c>
      <c r="D1015" s="12">
        <v>14.104287004740494</v>
      </c>
      <c r="E1015" s="11">
        <v>6.875</v>
      </c>
      <c r="F1015" s="11">
        <v>2.75</v>
      </c>
      <c r="G1015" s="11">
        <v>1.1000000000000001</v>
      </c>
      <c r="H1015" s="11">
        <v>1</v>
      </c>
      <c r="I1015" s="11">
        <v>272.16733809811143</v>
      </c>
      <c r="J1015" s="11">
        <v>267.26805858771667</v>
      </c>
      <c r="K1015" s="11">
        <v>265.36639562214674</v>
      </c>
      <c r="L1015" s="11">
        <v>267.51918395069464</v>
      </c>
      <c r="M1015" s="11">
        <v>265.36639563214567</v>
      </c>
    </row>
    <row r="1016" spans="1:13" x14ac:dyDescent="0.25">
      <c r="A1016" s="12">
        <v>11.731306860261126</v>
      </c>
      <c r="B1016" s="12">
        <v>28.615631692944927</v>
      </c>
      <c r="C1016" s="12">
        <v>39.786848238845835</v>
      </c>
      <c r="D1016" s="12">
        <v>19.866213207948118</v>
      </c>
      <c r="E1016" s="11">
        <v>6.875</v>
      </c>
      <c r="F1016" s="11">
        <v>2.75</v>
      </c>
      <c r="G1016" s="11">
        <v>1.1000000000000001</v>
      </c>
      <c r="H1016" s="11">
        <v>1</v>
      </c>
      <c r="I1016" s="11">
        <v>703.9362709790712</v>
      </c>
      <c r="J1016" s="11">
        <v>683.23868866211478</v>
      </c>
      <c r="K1016" s="11">
        <v>678.41482329530743</v>
      </c>
      <c r="L1016" s="11">
        <v>686.72222921069283</v>
      </c>
      <c r="M1016" s="11">
        <v>678.41482330531335</v>
      </c>
    </row>
    <row r="1017" spans="1:13" x14ac:dyDescent="0.25">
      <c r="A1017" s="12">
        <v>55.121968992200387</v>
      </c>
      <c r="B1017" s="12">
        <v>2.738438304717373</v>
      </c>
      <c r="C1017" s="12">
        <v>20.01963598550676</v>
      </c>
      <c r="D1017" s="12">
        <v>22.119956717575491</v>
      </c>
      <c r="E1017" s="11">
        <v>6.875</v>
      </c>
      <c r="F1017" s="11">
        <v>2.75</v>
      </c>
      <c r="G1017" s="11">
        <v>1.1000000000000001</v>
      </c>
      <c r="H1017" s="11">
        <v>1</v>
      </c>
      <c r="I1017" s="11">
        <v>484.1519736051556</v>
      </c>
      <c r="J1017" s="11">
        <v>479.09828197654713</v>
      </c>
      <c r="K1017" s="11">
        <v>478.77087842455967</v>
      </c>
      <c r="L1017" s="11">
        <v>483.23098771615423</v>
      </c>
      <c r="M1017" s="11">
        <v>478.7708784345665</v>
      </c>
    </row>
    <row r="1018" spans="1:13" x14ac:dyDescent="0.25">
      <c r="A1018" s="12">
        <v>14.222927119789313</v>
      </c>
      <c r="B1018" s="12">
        <v>2.822065663811463</v>
      </c>
      <c r="C1018" s="12">
        <v>15.671632746808481</v>
      </c>
      <c r="D1018" s="12">
        <v>67.28337446959074</v>
      </c>
      <c r="E1018" s="11">
        <v>6.875</v>
      </c>
      <c r="F1018" s="11">
        <v>2.75</v>
      </c>
      <c r="G1018" s="11">
        <v>1.1000000000000001</v>
      </c>
      <c r="H1018" s="11">
        <v>1</v>
      </c>
      <c r="I1018" s="11">
        <v>857.35225605916196</v>
      </c>
      <c r="J1018" s="11">
        <v>850.0472620771302</v>
      </c>
      <c r="K1018" s="11">
        <v>849.70031639522017</v>
      </c>
      <c r="L1018" s="11">
        <v>852.7629410192834</v>
      </c>
      <c r="M1018" s="11">
        <v>849.70031640522041</v>
      </c>
    </row>
    <row r="1019" spans="1:13" x14ac:dyDescent="0.25">
      <c r="A1019" s="12">
        <v>21.962191854386369</v>
      </c>
      <c r="B1019" s="12">
        <v>28.558966836918522</v>
      </c>
      <c r="C1019" s="12">
        <v>34.989379626813673</v>
      </c>
      <c r="D1019" s="12">
        <v>14.489461681881444</v>
      </c>
      <c r="E1019" s="11">
        <v>6.875</v>
      </c>
      <c r="F1019" s="11">
        <v>2.75</v>
      </c>
      <c r="G1019" s="11">
        <v>1.1000000000000001</v>
      </c>
      <c r="H1019" s="11">
        <v>1</v>
      </c>
      <c r="I1019" s="11">
        <v>604.28404766932272</v>
      </c>
      <c r="J1019" s="11">
        <v>587.61332540942806</v>
      </c>
      <c r="K1019" s="11">
        <v>583.39497112973402</v>
      </c>
      <c r="L1019" s="11">
        <v>590.98805086493519</v>
      </c>
      <c r="M1019" s="11">
        <v>583.39497113973505</v>
      </c>
    </row>
    <row r="1020" spans="1:13" x14ac:dyDescent="0.25">
      <c r="A1020" s="12">
        <v>84.534944183113623</v>
      </c>
      <c r="B1020" s="12">
        <v>6.3378798930273579</v>
      </c>
      <c r="C1020" s="12">
        <v>2.5047460567990734</v>
      </c>
      <c r="D1020" s="12">
        <v>6.6224298670599477</v>
      </c>
      <c r="E1020" s="11">
        <v>6.875</v>
      </c>
      <c r="F1020" s="11">
        <v>2.75</v>
      </c>
      <c r="G1020" s="11">
        <v>1.1000000000000001</v>
      </c>
      <c r="H1020" s="11">
        <v>1</v>
      </c>
      <c r="I1020" s="11">
        <v>159.35727261737733</v>
      </c>
      <c r="J1020" s="11">
        <v>160.13916152625333</v>
      </c>
      <c r="K1020" s="11">
        <v>157.40546381100023</v>
      </c>
      <c r="L1020" s="11">
        <v>158.9843584513747</v>
      </c>
      <c r="M1020" s="11">
        <v>157.40546382099879</v>
      </c>
    </row>
    <row r="1021" spans="1:13" x14ac:dyDescent="0.25">
      <c r="A1021" s="12">
        <v>65.970724371427153</v>
      </c>
      <c r="B1021" s="12">
        <v>25.491997171186764</v>
      </c>
      <c r="C1021" s="12">
        <v>6.4946706855332366</v>
      </c>
      <c r="D1021" s="12">
        <v>2.0426077718528535</v>
      </c>
      <c r="E1021" s="11">
        <v>6.875</v>
      </c>
      <c r="F1021" s="11">
        <v>2.75</v>
      </c>
      <c r="G1021" s="11">
        <v>1.1000000000000001</v>
      </c>
      <c r="H1021" s="11">
        <v>1</v>
      </c>
      <c r="I1021" s="11">
        <v>203.05978677762462</v>
      </c>
      <c r="J1021" s="11">
        <v>199.05267331529743</v>
      </c>
      <c r="K1021" s="11">
        <v>197.32385380232705</v>
      </c>
      <c r="L1021" s="11">
        <v>200.38701876302102</v>
      </c>
      <c r="M1021" s="11">
        <v>197.32385381232834</v>
      </c>
    </row>
    <row r="1022" spans="1:13" x14ac:dyDescent="0.25">
      <c r="A1022" s="12">
        <v>23.900254204810789</v>
      </c>
      <c r="B1022" s="12">
        <v>27.835252086646129</v>
      </c>
      <c r="C1022" s="12">
        <v>27.376062337297512</v>
      </c>
      <c r="D1022" s="12">
        <v>20.88843137124557</v>
      </c>
      <c r="E1022" s="11">
        <v>6.875</v>
      </c>
      <c r="F1022" s="11">
        <v>2.75</v>
      </c>
      <c r="G1022" s="11">
        <v>1.1000000000000001</v>
      </c>
      <c r="H1022" s="11">
        <v>1</v>
      </c>
      <c r="I1022" s="11">
        <v>571.58812866691505</v>
      </c>
      <c r="J1022" s="11">
        <v>558.76793970911183</v>
      </c>
      <c r="K1022" s="11">
        <v>555.47623071028272</v>
      </c>
      <c r="L1022" s="11">
        <v>561.47782235350292</v>
      </c>
      <c r="M1022" s="11">
        <v>555.47623072027727</v>
      </c>
    </row>
    <row r="1023" spans="1:13" x14ac:dyDescent="0.25">
      <c r="A1023" s="12">
        <v>15.670943954792646</v>
      </c>
      <c r="B1023" s="12">
        <v>27.655349309204524</v>
      </c>
      <c r="C1023" s="12">
        <v>20.150088143026608</v>
      </c>
      <c r="D1023" s="12">
        <v>36.52361859297622</v>
      </c>
      <c r="E1023" s="11">
        <v>6.875</v>
      </c>
      <c r="F1023" s="11">
        <v>2.75</v>
      </c>
      <c r="G1023" s="11">
        <v>1.1000000000000001</v>
      </c>
      <c r="H1023" s="11">
        <v>1</v>
      </c>
      <c r="I1023" s="11">
        <v>625.06878856836101</v>
      </c>
      <c r="J1023" s="11">
        <v>614.99363977047142</v>
      </c>
      <c r="K1023" s="11">
        <v>612.53093439266604</v>
      </c>
      <c r="L1023" s="11">
        <v>616.8130945461121</v>
      </c>
      <c r="M1023" s="11">
        <v>612.5309344026598</v>
      </c>
    </row>
    <row r="1024" spans="1:13" x14ac:dyDescent="0.25">
      <c r="A1024" s="12">
        <v>13.994080078978852</v>
      </c>
      <c r="B1024" s="12">
        <v>52.307987368266375</v>
      </c>
      <c r="C1024" s="12">
        <v>30.893524141740265</v>
      </c>
      <c r="D1024" s="12">
        <v>2.8044084110145104</v>
      </c>
      <c r="E1024" s="11">
        <v>6.875</v>
      </c>
      <c r="F1024" s="11">
        <v>2.75</v>
      </c>
      <c r="G1024" s="11">
        <v>1.1000000000000001</v>
      </c>
      <c r="H1024" s="11">
        <v>1</v>
      </c>
      <c r="I1024" s="11">
        <v>484.20344463233198</v>
      </c>
      <c r="J1024" s="11">
        <v>466.48910869544096</v>
      </c>
      <c r="K1024" s="11">
        <v>460.73248525979392</v>
      </c>
      <c r="L1024" s="11">
        <v>468.22492511325606</v>
      </c>
      <c r="M1024" s="11">
        <v>460.73248526974766</v>
      </c>
    </row>
    <row r="1025" spans="1:13" x14ac:dyDescent="0.25">
      <c r="A1025" s="12">
        <v>64.598745581427607</v>
      </c>
      <c r="B1025" s="12">
        <v>15.992109123846143</v>
      </c>
      <c r="C1025" s="12">
        <v>13.08918909411307</v>
      </c>
      <c r="D1025" s="12">
        <v>6.3199562006131691</v>
      </c>
      <c r="E1025" s="11">
        <v>6.875</v>
      </c>
      <c r="F1025" s="11">
        <v>2.75</v>
      </c>
      <c r="G1025" s="11">
        <v>1.1000000000000001</v>
      </c>
      <c r="H1025" s="11">
        <v>1</v>
      </c>
      <c r="I1025" s="11">
        <v>292.55905801780193</v>
      </c>
      <c r="J1025" s="11">
        <v>287.44182964972288</v>
      </c>
      <c r="K1025" s="11">
        <v>286.13015305670808</v>
      </c>
      <c r="L1025" s="11">
        <v>289.99042303850092</v>
      </c>
      <c r="M1025" s="11">
        <v>286.13015306670889</v>
      </c>
    </row>
    <row r="1026" spans="1:13" x14ac:dyDescent="0.25">
      <c r="A1026" s="12">
        <v>4.176145138222946</v>
      </c>
      <c r="B1026" s="12">
        <v>84.85045209247626</v>
      </c>
      <c r="C1026" s="12">
        <v>7.2570497247339967</v>
      </c>
      <c r="D1026" s="12">
        <v>3.7163530445667892</v>
      </c>
      <c r="E1026" s="11">
        <v>6.875</v>
      </c>
      <c r="F1026" s="11">
        <v>2.75</v>
      </c>
      <c r="G1026" s="11">
        <v>1.1000000000000001</v>
      </c>
      <c r="H1026" s="11">
        <v>1</v>
      </c>
      <c r="I1026" s="11">
        <v>245.98754920680648</v>
      </c>
      <c r="J1026" s="11">
        <v>237.60746812970964</v>
      </c>
      <c r="K1026" s="11">
        <v>234.33012980664398</v>
      </c>
      <c r="L1026" s="11">
        <v>237.74427006219295</v>
      </c>
      <c r="M1026" s="11">
        <v>234.33012981663714</v>
      </c>
    </row>
    <row r="1027" spans="1:13" x14ac:dyDescent="0.25">
      <c r="A1027" s="12">
        <v>49.370333623464006</v>
      </c>
      <c r="B1027" s="12">
        <v>18.337622398567078</v>
      </c>
      <c r="C1027" s="12">
        <v>4.6468766677185753</v>
      </c>
      <c r="D1027" s="12">
        <v>27.645167310250336</v>
      </c>
      <c r="E1027" s="11">
        <v>6.875</v>
      </c>
      <c r="F1027" s="11">
        <v>2.75</v>
      </c>
      <c r="G1027" s="11">
        <v>1.1000000000000001</v>
      </c>
      <c r="H1027" s="11">
        <v>1</v>
      </c>
      <c r="I1027" s="11">
        <v>347.5469634883475</v>
      </c>
      <c r="J1027" s="11">
        <v>345.73029525054613</v>
      </c>
      <c r="K1027" s="11">
        <v>345.25833116069367</v>
      </c>
      <c r="L1027" s="11">
        <v>346.44978844999531</v>
      </c>
      <c r="M1027" s="11">
        <v>345.25833117069334</v>
      </c>
    </row>
    <row r="1028" spans="1:13" x14ac:dyDescent="0.25">
      <c r="A1028" s="12">
        <v>12.68873609303666</v>
      </c>
      <c r="B1028" s="12">
        <v>21.887780974499385</v>
      </c>
      <c r="C1028" s="12">
        <v>2.5849198567010125</v>
      </c>
      <c r="D1028" s="12">
        <v>62.838563075762934</v>
      </c>
      <c r="E1028" s="11">
        <v>6.875</v>
      </c>
      <c r="F1028" s="11">
        <v>2.75</v>
      </c>
      <c r="G1028" s="11">
        <v>1.1000000000000001</v>
      </c>
      <c r="H1028" s="11">
        <v>1</v>
      </c>
      <c r="I1028" s="11">
        <v>660.81391894262413</v>
      </c>
      <c r="J1028" s="11">
        <v>659.50800755593718</v>
      </c>
      <c r="K1028" s="11">
        <v>659.2277825564787</v>
      </c>
      <c r="L1028" s="11">
        <v>659.76184579797666</v>
      </c>
      <c r="M1028" s="11">
        <v>659.22778256648144</v>
      </c>
    </row>
    <row r="1029" spans="1:13" x14ac:dyDescent="0.25">
      <c r="A1029" s="12">
        <v>3.4122024023932247</v>
      </c>
      <c r="B1029" s="12">
        <v>71.057473835541302</v>
      </c>
      <c r="C1029" s="12">
        <v>15.318897999295947</v>
      </c>
      <c r="D1029" s="12">
        <v>10.211425762769526</v>
      </c>
      <c r="E1029" s="11">
        <v>6.875</v>
      </c>
      <c r="F1029" s="11">
        <v>2.75</v>
      </c>
      <c r="G1029" s="11">
        <v>1.1000000000000001</v>
      </c>
      <c r="H1029" s="11">
        <v>1</v>
      </c>
      <c r="I1029" s="11">
        <v>369.22535188164841</v>
      </c>
      <c r="J1029" s="11">
        <v>358.23967491169134</v>
      </c>
      <c r="K1029" s="11">
        <v>354.28729186936749</v>
      </c>
      <c r="L1029" s="11">
        <v>358.65392450382382</v>
      </c>
      <c r="M1029" s="11">
        <v>354.28729187936676</v>
      </c>
    </row>
    <row r="1030" spans="1:13" x14ac:dyDescent="0.25">
      <c r="A1030" s="12">
        <v>3.0327864006940009</v>
      </c>
      <c r="B1030" s="12">
        <v>39.329080262652688</v>
      </c>
      <c r="C1030" s="12">
        <v>31.573913042811309</v>
      </c>
      <c r="D1030" s="12">
        <v>26.064220293842013</v>
      </c>
      <c r="E1030" s="11">
        <v>6.875</v>
      </c>
      <c r="F1030" s="11">
        <v>2.75</v>
      </c>
      <c r="G1030" s="11">
        <v>1.1000000000000001</v>
      </c>
      <c r="H1030" s="11">
        <v>1</v>
      </c>
      <c r="I1030" s="11">
        <v>670.70255359684211</v>
      </c>
      <c r="J1030" s="11">
        <v>652.66194872773599</v>
      </c>
      <c r="K1030" s="11">
        <v>647.90065952593795</v>
      </c>
      <c r="L1030" s="11">
        <v>654.60643367287469</v>
      </c>
      <c r="M1030" s="11">
        <v>647.90065953593432</v>
      </c>
    </row>
    <row r="1031" spans="1:13" x14ac:dyDescent="0.25">
      <c r="A1031" s="12">
        <v>48.811733476201333</v>
      </c>
      <c r="B1031" s="12">
        <v>6.159855887624806</v>
      </c>
      <c r="C1031" s="12">
        <v>16.619702383600902</v>
      </c>
      <c r="D1031" s="12">
        <v>28.408708252572957</v>
      </c>
      <c r="E1031" s="11">
        <v>6.875</v>
      </c>
      <c r="F1031" s="11">
        <v>2.75</v>
      </c>
      <c r="G1031" s="11">
        <v>1.1000000000000001</v>
      </c>
      <c r="H1031" s="11">
        <v>1</v>
      </c>
      <c r="I1031" s="11">
        <v>501.20493901293923</v>
      </c>
      <c r="J1031" s="11">
        <v>496.40147259463492</v>
      </c>
      <c r="K1031" s="11">
        <v>495.80905822061322</v>
      </c>
      <c r="L1031" s="11">
        <v>499.47523962382832</v>
      </c>
      <c r="M1031" s="11">
        <v>495.80905823061346</v>
      </c>
    </row>
    <row r="1032" spans="1:13" x14ac:dyDescent="0.25">
      <c r="A1032" s="12">
        <v>48.680517492045716</v>
      </c>
      <c r="B1032" s="12">
        <v>13.941721130811899</v>
      </c>
      <c r="C1032" s="12">
        <v>16.662394375510662</v>
      </c>
      <c r="D1032" s="12">
        <v>20.715367001631723</v>
      </c>
      <c r="E1032" s="11">
        <v>6.875</v>
      </c>
      <c r="F1032" s="11">
        <v>2.75</v>
      </c>
      <c r="G1032" s="11">
        <v>1.1000000000000001</v>
      </c>
      <c r="H1032" s="11">
        <v>1</v>
      </c>
      <c r="I1032" s="11">
        <v>439.09376841373455</v>
      </c>
      <c r="J1032" s="11">
        <v>433.27185438862841</v>
      </c>
      <c r="K1032" s="11">
        <v>432.06346964754255</v>
      </c>
      <c r="L1032" s="11">
        <v>435.95801163939927</v>
      </c>
      <c r="M1032" s="11">
        <v>432.06346965753789</v>
      </c>
    </row>
    <row r="1033" spans="1:13" x14ac:dyDescent="0.25">
      <c r="A1033" s="12">
        <v>17.384422738097278</v>
      </c>
      <c r="B1033" s="12">
        <v>24.006067395288575</v>
      </c>
      <c r="C1033" s="12">
        <v>51.130700376282746</v>
      </c>
      <c r="D1033" s="12">
        <v>7.4788094903314004</v>
      </c>
      <c r="E1033" s="11">
        <v>6.875</v>
      </c>
      <c r="F1033" s="11">
        <v>2.75</v>
      </c>
      <c r="G1033" s="11">
        <v>1.1000000000000001</v>
      </c>
      <c r="H1033" s="11">
        <v>1</v>
      </c>
      <c r="I1033" s="11">
        <v>719.48220422996701</v>
      </c>
      <c r="J1033" s="11">
        <v>694.62736516190239</v>
      </c>
      <c r="K1033" s="11">
        <v>689.23566882202613</v>
      </c>
      <c r="L1033" s="11">
        <v>699.87545365857079</v>
      </c>
      <c r="M1033" s="11">
        <v>689.23566883205365</v>
      </c>
    </row>
    <row r="1034" spans="1:13" x14ac:dyDescent="0.25">
      <c r="A1034" s="12">
        <v>29.085757277866954</v>
      </c>
      <c r="B1034" s="12">
        <v>15.840642263485883</v>
      </c>
      <c r="C1034" s="12">
        <v>32.45240583353182</v>
      </c>
      <c r="D1034" s="12">
        <v>22.621194625115336</v>
      </c>
      <c r="E1034" s="11">
        <v>6.875</v>
      </c>
      <c r="F1034" s="11">
        <v>2.75</v>
      </c>
      <c r="G1034" s="11">
        <v>1.1000000000000001</v>
      </c>
      <c r="H1034" s="11">
        <v>1</v>
      </c>
      <c r="I1034" s="11">
        <v>636.91901132452199</v>
      </c>
      <c r="J1034" s="11">
        <v>623.70632424656446</v>
      </c>
      <c r="K1034" s="11">
        <v>621.12704563433783</v>
      </c>
      <c r="L1034" s="11">
        <v>627.9654023405019</v>
      </c>
      <c r="M1034" s="11">
        <v>621.12704564434546</v>
      </c>
    </row>
    <row r="1035" spans="1:13" x14ac:dyDescent="0.25">
      <c r="A1035" s="12">
        <v>8.4220138356141785</v>
      </c>
      <c r="B1035" s="12">
        <v>4.6579017854568878</v>
      </c>
      <c r="C1035" s="12">
        <v>7.8568168926232849</v>
      </c>
      <c r="D1035" s="12">
        <v>79.063267486305648</v>
      </c>
      <c r="E1035" s="11">
        <v>6.875</v>
      </c>
      <c r="F1035" s="11">
        <v>2.75</v>
      </c>
      <c r="G1035" s="11">
        <v>1.1000000000000001</v>
      </c>
      <c r="H1035" s="11">
        <v>1</v>
      </c>
      <c r="I1035" s="11">
        <v>883.33992302815477</v>
      </c>
      <c r="J1035" s="11">
        <v>879.10034961729252</v>
      </c>
      <c r="K1035" s="11">
        <v>878.83662516093523</v>
      </c>
      <c r="L1035" s="11">
        <v>880.36396629752608</v>
      </c>
      <c r="M1035" s="11">
        <v>878.83662517093921</v>
      </c>
    </row>
    <row r="1036" spans="1:13" x14ac:dyDescent="0.25">
      <c r="A1036" s="12">
        <v>19.547758067697739</v>
      </c>
      <c r="B1036" s="12">
        <v>49.622697575999368</v>
      </c>
      <c r="C1036" s="12">
        <v>10.636379078591885</v>
      </c>
      <c r="D1036" s="12">
        <v>20.193165277710996</v>
      </c>
      <c r="E1036" s="11">
        <v>6.875</v>
      </c>
      <c r="F1036" s="11">
        <v>2.75</v>
      </c>
      <c r="G1036" s="11">
        <v>1.1000000000000001</v>
      </c>
      <c r="H1036" s="11">
        <v>1</v>
      </c>
      <c r="I1036" s="11">
        <v>373.70774857767259</v>
      </c>
      <c r="J1036" s="11">
        <v>367.43773642392131</v>
      </c>
      <c r="K1036" s="11">
        <v>365.26445934242139</v>
      </c>
      <c r="L1036" s="11">
        <v>368.09273305608633</v>
      </c>
      <c r="M1036" s="11">
        <v>365.26445935241895</v>
      </c>
    </row>
    <row r="1037" spans="1:13" x14ac:dyDescent="0.25">
      <c r="A1037" s="12">
        <v>45.354406937200089</v>
      </c>
      <c r="B1037" s="12">
        <v>12.984570233933438</v>
      </c>
      <c r="C1037" s="12">
        <v>22.700880579365574</v>
      </c>
      <c r="D1037" s="12">
        <v>18.960142249500901</v>
      </c>
      <c r="E1037" s="11">
        <v>6.875</v>
      </c>
      <c r="F1037" s="11">
        <v>2.75</v>
      </c>
      <c r="G1037" s="11">
        <v>1.1000000000000001</v>
      </c>
      <c r="H1037" s="11">
        <v>1</v>
      </c>
      <c r="I1037" s="11">
        <v>493.88784565637718</v>
      </c>
      <c r="J1037" s="11">
        <v>486.05275655416222</v>
      </c>
      <c r="K1037" s="11">
        <v>484.53797538413414</v>
      </c>
      <c r="L1037" s="11">
        <v>489.64510184698889</v>
      </c>
      <c r="M1037" s="11">
        <v>484.53797539413284</v>
      </c>
    </row>
    <row r="1038" spans="1:13" x14ac:dyDescent="0.25">
      <c r="A1038" s="12">
        <v>25.997268948352637</v>
      </c>
      <c r="B1038" s="12">
        <v>39.603223344746311</v>
      </c>
      <c r="C1038" s="12">
        <v>27.06146644162542</v>
      </c>
      <c r="D1038" s="12">
        <v>7.3380412652756215</v>
      </c>
      <c r="E1038" s="11">
        <v>6.875</v>
      </c>
      <c r="F1038" s="11">
        <v>2.75</v>
      </c>
      <c r="G1038" s="11">
        <v>1.1000000000000001</v>
      </c>
      <c r="H1038" s="11">
        <v>1</v>
      </c>
      <c r="I1038" s="11">
        <v>467.12369928616175</v>
      </c>
      <c r="J1038" s="11">
        <v>453.38384553389153</v>
      </c>
      <c r="K1038" s="11">
        <v>449.13591161842243</v>
      </c>
      <c r="L1038" s="11">
        <v>455.64250035197193</v>
      </c>
      <c r="M1038" s="11">
        <v>449.1359116284379</v>
      </c>
    </row>
    <row r="1039" spans="1:13" x14ac:dyDescent="0.25">
      <c r="A1039" s="12">
        <v>35.164262405756411</v>
      </c>
      <c r="B1039" s="12">
        <v>50.160614924613292</v>
      </c>
      <c r="C1039" s="12">
        <v>1.6985328604905532</v>
      </c>
      <c r="D1039" s="12">
        <v>12.976589809139735</v>
      </c>
      <c r="E1039" s="11">
        <v>6.875</v>
      </c>
      <c r="F1039" s="11">
        <v>2.75</v>
      </c>
      <c r="G1039" s="11">
        <v>1.1000000000000001</v>
      </c>
      <c r="H1039" s="11">
        <v>1</v>
      </c>
      <c r="I1039" s="11">
        <v>188.33122492627135</v>
      </c>
      <c r="J1039" s="11">
        <v>186.56280076394609</v>
      </c>
      <c r="K1039" s="11">
        <v>185.74303912753729</v>
      </c>
      <c r="L1039" s="11">
        <v>186.71234027793054</v>
      </c>
      <c r="M1039" s="11">
        <v>185.74303913753752</v>
      </c>
    </row>
    <row r="1040" spans="1:13" x14ac:dyDescent="0.25">
      <c r="A1040" s="12">
        <v>47.18779496056581</v>
      </c>
      <c r="B1040" s="12">
        <v>3.7451280033126801</v>
      </c>
      <c r="C1040" s="12">
        <v>45.535527048881939</v>
      </c>
      <c r="D1040" s="12">
        <v>3.5315499872395648</v>
      </c>
      <c r="E1040" s="11">
        <v>6.875</v>
      </c>
      <c r="F1040" s="11">
        <v>2.75</v>
      </c>
      <c r="G1040" s="11">
        <v>1.1000000000000001</v>
      </c>
      <c r="H1040" s="11">
        <v>1</v>
      </c>
      <c r="I1040" s="11">
        <v>606.8306353443171</v>
      </c>
      <c r="J1040" s="11">
        <v>594.74260699844774</v>
      </c>
      <c r="K1040" s="11">
        <v>593.74831240792821</v>
      </c>
      <c r="L1040" s="11">
        <v>603.41814466524806</v>
      </c>
      <c r="M1040" s="11">
        <v>593.74831241793595</v>
      </c>
    </row>
    <row r="1041" spans="1:13" x14ac:dyDescent="0.25">
      <c r="A1041" s="12">
        <v>24.426524398097371</v>
      </c>
      <c r="B1041" s="12">
        <v>6.1633059936798613</v>
      </c>
      <c r="C1041" s="12">
        <v>23.142957408453015</v>
      </c>
      <c r="D1041" s="12">
        <v>46.267212199769759</v>
      </c>
      <c r="E1041" s="11">
        <v>6.875</v>
      </c>
      <c r="F1041" s="11">
        <v>2.75</v>
      </c>
      <c r="G1041" s="11">
        <v>1.1000000000000001</v>
      </c>
      <c r="H1041" s="11">
        <v>1</v>
      </c>
      <c r="I1041" s="11">
        <v>741.3497732689882</v>
      </c>
      <c r="J1041" s="11">
        <v>732.50952433836051</v>
      </c>
      <c r="K1041" s="11">
        <v>731.55849396645453</v>
      </c>
      <c r="L1041" s="11">
        <v>736.21453504540477</v>
      </c>
      <c r="M1041" s="11">
        <v>731.55849397645284</v>
      </c>
    </row>
    <row r="1042" spans="1:13" x14ac:dyDescent="0.25">
      <c r="A1042" s="12">
        <v>15.525853978781592</v>
      </c>
      <c r="B1042" s="12">
        <v>39.471913277806905</v>
      </c>
      <c r="C1042" s="12">
        <v>1.3511070694518381</v>
      </c>
      <c r="D1042" s="12">
        <v>43.651125673959655</v>
      </c>
      <c r="E1042" s="11">
        <v>6.875</v>
      </c>
      <c r="F1042" s="11">
        <v>2.75</v>
      </c>
      <c r="G1042" s="11">
        <v>1.1000000000000001</v>
      </c>
      <c r="H1042" s="11">
        <v>1</v>
      </c>
      <c r="I1042" s="11">
        <v>455.69945866352401</v>
      </c>
      <c r="J1042" s="11">
        <v>454.97015426639916</v>
      </c>
      <c r="K1042" s="11">
        <v>454.74555436548206</v>
      </c>
      <c r="L1042" s="11">
        <v>455.06129978580628</v>
      </c>
      <c r="M1042" s="11">
        <v>454.74555437548378</v>
      </c>
    </row>
    <row r="1043" spans="1:13" x14ac:dyDescent="0.25">
      <c r="A1043" s="12">
        <v>27.078707270774373</v>
      </c>
      <c r="B1043" s="12">
        <v>13.892582967593349</v>
      </c>
      <c r="C1043" s="12">
        <v>44.194680588079351</v>
      </c>
      <c r="D1043" s="12">
        <v>14.834029173552926</v>
      </c>
      <c r="E1043" s="11">
        <v>6.875</v>
      </c>
      <c r="F1043" s="11">
        <v>2.75</v>
      </c>
      <c r="G1043" s="11">
        <v>1.1000000000000001</v>
      </c>
      <c r="H1043" s="11">
        <v>1</v>
      </c>
      <c r="I1043" s="11">
        <v>697.83732020543073</v>
      </c>
      <c r="J1043" s="11">
        <v>679.73815689321623</v>
      </c>
      <c r="K1043" s="11">
        <v>676.57562252863568</v>
      </c>
      <c r="L1043" s="11">
        <v>685.72255467045841</v>
      </c>
      <c r="M1043" s="11">
        <v>676.5756225386483</v>
      </c>
    </row>
    <row r="1044" spans="1:13" x14ac:dyDescent="0.25">
      <c r="A1044" s="12">
        <v>34.174535320424077</v>
      </c>
      <c r="B1044" s="12">
        <v>7.1900065788760212</v>
      </c>
      <c r="C1044" s="12">
        <v>43.2696743887048</v>
      </c>
      <c r="D1044" s="12">
        <v>15.365783711995103</v>
      </c>
      <c r="E1044" s="11">
        <v>6.875</v>
      </c>
      <c r="F1044" s="11">
        <v>2.75</v>
      </c>
      <c r="G1044" s="11">
        <v>1.1000000000000001</v>
      </c>
      <c r="H1044" s="11">
        <v>1</v>
      </c>
      <c r="I1044" s="11">
        <v>685.754227031087</v>
      </c>
      <c r="J1044" s="11">
        <v>671.20397628908506</v>
      </c>
      <c r="K1044" s="11">
        <v>669.37706750648181</v>
      </c>
      <c r="L1044" s="11">
        <v>678.30727063593429</v>
      </c>
      <c r="M1044" s="11">
        <v>669.37706751650205</v>
      </c>
    </row>
    <row r="1045" spans="1:13" x14ac:dyDescent="0.25">
      <c r="A1045" s="12">
        <v>42.60920844032924</v>
      </c>
      <c r="B1045" s="12">
        <v>6.7696253096007739</v>
      </c>
      <c r="C1045" s="12">
        <v>37.440149351054799</v>
      </c>
      <c r="D1045" s="12">
        <v>13.181016899015189</v>
      </c>
      <c r="E1045" s="11">
        <v>6.875</v>
      </c>
      <c r="F1045" s="11">
        <v>2.75</v>
      </c>
      <c r="G1045" s="11">
        <v>1.1000000000000001</v>
      </c>
      <c r="H1045" s="11">
        <v>1</v>
      </c>
      <c r="I1045" s="11">
        <v>603.73059703748515</v>
      </c>
      <c r="J1045" s="11">
        <v>592.34187789095643</v>
      </c>
      <c r="K1045" s="11">
        <v>590.91073527500407</v>
      </c>
      <c r="L1045" s="11">
        <v>598.86052863645523</v>
      </c>
      <c r="M1045" s="11">
        <v>590.91073528501602</v>
      </c>
    </row>
    <row r="1046" spans="1:13" x14ac:dyDescent="0.25">
      <c r="A1046" s="12">
        <v>43.366404401977327</v>
      </c>
      <c r="B1046" s="12">
        <v>8.5872947350487951</v>
      </c>
      <c r="C1046" s="12">
        <v>41.278897285173429</v>
      </c>
      <c r="D1046" s="12">
        <v>6.7674035778004544</v>
      </c>
      <c r="E1046" s="11">
        <v>6.875</v>
      </c>
      <c r="F1046" s="11">
        <v>2.75</v>
      </c>
      <c r="G1046" s="11">
        <v>1.1000000000000001</v>
      </c>
      <c r="H1046" s="11">
        <v>1</v>
      </c>
      <c r="I1046" s="11">
        <v>593.64273819896982</v>
      </c>
      <c r="J1046" s="11">
        <v>580.53574304309177</v>
      </c>
      <c r="K1046" s="11">
        <v>578.64034751018005</v>
      </c>
      <c r="L1046" s="11">
        <v>587.48824901784872</v>
      </c>
      <c r="M1046" s="11">
        <v>578.64034752021666</v>
      </c>
    </row>
    <row r="1047" spans="1:13" x14ac:dyDescent="0.25">
      <c r="A1047" s="12">
        <v>54.582702667464844</v>
      </c>
      <c r="B1047" s="12">
        <v>26.359280720824813</v>
      </c>
      <c r="C1047" s="12">
        <v>11.743356027126579</v>
      </c>
      <c r="D1047" s="12">
        <v>7.3146605845837556</v>
      </c>
      <c r="E1047" s="11">
        <v>6.875</v>
      </c>
      <c r="F1047" s="11">
        <v>2.75</v>
      </c>
      <c r="G1047" s="11">
        <v>1.1000000000000001</v>
      </c>
      <c r="H1047" s="11">
        <v>1</v>
      </c>
      <c r="I1047" s="11">
        <v>288.17681998291533</v>
      </c>
      <c r="J1047" s="11">
        <v>282.68241113733933</v>
      </c>
      <c r="K1047" s="11">
        <v>280.86985529739377</v>
      </c>
      <c r="L1047" s="11">
        <v>284.46679468872708</v>
      </c>
      <c r="M1047" s="11">
        <v>280.86985530739219</v>
      </c>
    </row>
    <row r="1048" spans="1:13" x14ac:dyDescent="0.25">
      <c r="A1048" s="12">
        <v>38.79283693420971</v>
      </c>
      <c r="B1048" s="12">
        <v>50.898546958193137</v>
      </c>
      <c r="C1048" s="12">
        <v>6.1392570175079815</v>
      </c>
      <c r="D1048" s="12">
        <v>4.169359090089177</v>
      </c>
      <c r="E1048" s="11">
        <v>6.875</v>
      </c>
      <c r="F1048" s="11">
        <v>2.75</v>
      </c>
      <c r="G1048" s="11">
        <v>1.1000000000000001</v>
      </c>
      <c r="H1048" s="11">
        <v>1</v>
      </c>
      <c r="I1048" s="11">
        <v>218.29595936433992</v>
      </c>
      <c r="J1048" s="11">
        <v>213.00010463654834</v>
      </c>
      <c r="K1048" s="11">
        <v>210.64499768713711</v>
      </c>
      <c r="L1048" s="11">
        <v>213.57056317950244</v>
      </c>
      <c r="M1048" s="11">
        <v>210.6449976971393</v>
      </c>
    </row>
    <row r="1049" spans="1:13" x14ac:dyDescent="0.25">
      <c r="A1049" s="12">
        <v>61.145174617858814</v>
      </c>
      <c r="B1049" s="12">
        <v>23.694246381775525</v>
      </c>
      <c r="C1049" s="12">
        <v>13.183270056983948</v>
      </c>
      <c r="D1049" s="12">
        <v>1.9773089433817095</v>
      </c>
      <c r="E1049" s="11">
        <v>6.875</v>
      </c>
      <c r="F1049" s="11">
        <v>2.75</v>
      </c>
      <c r="G1049" s="11">
        <v>1.1000000000000001</v>
      </c>
      <c r="H1049" s="11">
        <v>1</v>
      </c>
      <c r="I1049" s="11">
        <v>273.76846847192252</v>
      </c>
      <c r="J1049" s="11">
        <v>267.69265380495352</v>
      </c>
      <c r="K1049" s="11">
        <v>265.7114774949967</v>
      </c>
      <c r="L1049" s="11">
        <v>269.97015088814248</v>
      </c>
      <c r="M1049" s="11">
        <v>265.71147750500933</v>
      </c>
    </row>
    <row r="1050" spans="1:13" x14ac:dyDescent="0.25">
      <c r="A1050" s="12">
        <v>45.744811052638525</v>
      </c>
      <c r="B1050" s="12">
        <v>26.701224505263628</v>
      </c>
      <c r="C1050" s="12">
        <v>11.39399061610599</v>
      </c>
      <c r="D1050" s="12">
        <v>16.159973825991862</v>
      </c>
      <c r="E1050" s="11">
        <v>6.875</v>
      </c>
      <c r="F1050" s="11">
        <v>2.75</v>
      </c>
      <c r="G1050" s="11">
        <v>1.1000000000000001</v>
      </c>
      <c r="H1050" s="11">
        <v>1</v>
      </c>
      <c r="I1050" s="11">
        <v>344.17997467993985</v>
      </c>
      <c r="J1050" s="11">
        <v>339.10291486889543</v>
      </c>
      <c r="K1050" s="11">
        <v>337.55344992992815</v>
      </c>
      <c r="L1050" s="11">
        <v>340.60026745492991</v>
      </c>
      <c r="M1050" s="11">
        <v>337.55344993992605</v>
      </c>
    </row>
    <row r="1051" spans="1:13" x14ac:dyDescent="0.25">
      <c r="A1051" s="12">
        <v>12.805052455470218</v>
      </c>
      <c r="B1051" s="12">
        <v>6.7096008157077298</v>
      </c>
      <c r="C1051" s="12">
        <v>16.415477346323055</v>
      </c>
      <c r="D1051" s="12">
        <v>64.069869382498993</v>
      </c>
      <c r="E1051" s="11">
        <v>6.875</v>
      </c>
      <c r="F1051" s="11">
        <v>2.75</v>
      </c>
      <c r="G1051" s="11">
        <v>1.1000000000000001</v>
      </c>
      <c r="H1051" s="11">
        <v>1</v>
      </c>
      <c r="I1051" s="11">
        <v>835.98372958015693</v>
      </c>
      <c r="J1051" s="11">
        <v>827.92242976400303</v>
      </c>
      <c r="K1051" s="11">
        <v>827.17929438432691</v>
      </c>
      <c r="L1051" s="11">
        <v>830.40839569861032</v>
      </c>
      <c r="M1051" s="11">
        <v>827.17929439433021</v>
      </c>
    </row>
    <row r="1052" spans="1:13" x14ac:dyDescent="0.25">
      <c r="A1052" s="12">
        <v>15.671306409440827</v>
      </c>
      <c r="B1052" s="12">
        <v>8.6722652397682829</v>
      </c>
      <c r="C1052" s="12">
        <v>59.363548118011856</v>
      </c>
      <c r="D1052" s="12">
        <v>16.292880232779027</v>
      </c>
      <c r="E1052" s="11">
        <v>6.875</v>
      </c>
      <c r="F1052" s="11">
        <v>2.75</v>
      </c>
      <c r="G1052" s="11">
        <v>1.1000000000000001</v>
      </c>
      <c r="H1052" s="11">
        <v>1</v>
      </c>
      <c r="I1052" s="11">
        <v>873.0773479339822</v>
      </c>
      <c r="J1052" s="11">
        <v>844.9452144832145</v>
      </c>
      <c r="K1052" s="11">
        <v>841.87972989395428</v>
      </c>
      <c r="L1052" s="11">
        <v>853.63645591827753</v>
      </c>
      <c r="M1052" s="11">
        <v>841.87972990398021</v>
      </c>
    </row>
    <row r="1053" spans="1:13" x14ac:dyDescent="0.25">
      <c r="A1053" s="12">
        <v>2.938155747840804</v>
      </c>
      <c r="B1053" s="12">
        <v>5.6737799116414838</v>
      </c>
      <c r="C1053" s="12">
        <v>61.884888144233351</v>
      </c>
      <c r="D1053" s="12">
        <v>29.503176196284354</v>
      </c>
      <c r="E1053" s="11">
        <v>6.875</v>
      </c>
      <c r="F1053" s="11">
        <v>2.75</v>
      </c>
      <c r="G1053" s="11">
        <v>1.1000000000000001</v>
      </c>
      <c r="H1053" s="11">
        <v>1</v>
      </c>
      <c r="I1053" s="11">
        <v>1024.2447558231224</v>
      </c>
      <c r="J1053" s="11">
        <v>986.73533377517799</v>
      </c>
      <c r="K1053" s="11">
        <v>984.53874664664716</v>
      </c>
      <c r="L1053" s="11">
        <v>996.4782615388151</v>
      </c>
      <c r="M1053" s="11">
        <v>984.53874665664216</v>
      </c>
    </row>
    <row r="1054" spans="1:13" x14ac:dyDescent="0.25">
      <c r="A1054" s="12">
        <v>46.310678799956264</v>
      </c>
      <c r="B1054" s="12">
        <v>37.288347148901863</v>
      </c>
      <c r="C1054" s="12">
        <v>11.338687170233481</v>
      </c>
      <c r="D1054" s="12">
        <v>5.0622868809083919</v>
      </c>
      <c r="E1054" s="11">
        <v>6.875</v>
      </c>
      <c r="F1054" s="11">
        <v>2.75</v>
      </c>
      <c r="G1054" s="11">
        <v>1.1000000000000001</v>
      </c>
      <c r="H1054" s="11">
        <v>1</v>
      </c>
      <c r="I1054" s="11">
        <v>276.23098463952175</v>
      </c>
      <c r="J1054" s="11">
        <v>269.85234348882727</v>
      </c>
      <c r="K1054" s="11">
        <v>267.45049280869245</v>
      </c>
      <c r="L1054" s="11">
        <v>271.20508370733882</v>
      </c>
      <c r="M1054" s="11">
        <v>267.45049281869376</v>
      </c>
    </row>
    <row r="1055" spans="1:13" x14ac:dyDescent="0.25">
      <c r="A1055" s="12">
        <v>17.022376734383446</v>
      </c>
      <c r="B1055" s="12">
        <v>47.872621403202601</v>
      </c>
      <c r="C1055" s="12">
        <v>29.369464462451411</v>
      </c>
      <c r="D1055" s="12">
        <v>5.7355373999625483</v>
      </c>
      <c r="E1055" s="11">
        <v>6.875</v>
      </c>
      <c r="F1055" s="11">
        <v>2.75</v>
      </c>
      <c r="G1055" s="11">
        <v>1.1000000000000001</v>
      </c>
      <c r="H1055" s="11">
        <v>1</v>
      </c>
      <c r="I1055" s="11">
        <v>485.73075870180975</v>
      </c>
      <c r="J1055" s="11">
        <v>469.49559157795716</v>
      </c>
      <c r="K1055" s="11">
        <v>464.3199664495682</v>
      </c>
      <c r="L1055" s="11">
        <v>471.36697238629654</v>
      </c>
      <c r="M1055" s="11">
        <v>464.31996645958742</v>
      </c>
    </row>
    <row r="1056" spans="1:13" x14ac:dyDescent="0.25">
      <c r="A1056" s="12">
        <v>41.151685603449543</v>
      </c>
      <c r="B1056" s="12">
        <v>13.378846968844007</v>
      </c>
      <c r="C1056" s="12">
        <v>14.7365147201805</v>
      </c>
      <c r="D1056" s="12">
        <v>30.73295270752595</v>
      </c>
      <c r="E1056" s="11">
        <v>6.875</v>
      </c>
      <c r="F1056" s="11">
        <v>2.75</v>
      </c>
      <c r="G1056" s="11">
        <v>1.1000000000000001</v>
      </c>
      <c r="H1056" s="11">
        <v>1</v>
      </c>
      <c r="I1056" s="11">
        <v>502.54027637613564</v>
      </c>
      <c r="J1056" s="11">
        <v>497.29464696180133</v>
      </c>
      <c r="K1056" s="11">
        <v>496.25738690877876</v>
      </c>
      <c r="L1056" s="11">
        <v>499.52886500803771</v>
      </c>
      <c r="M1056" s="11">
        <v>496.25738691878092</v>
      </c>
    </row>
    <row r="1057" spans="1:13" x14ac:dyDescent="0.25">
      <c r="A1057" s="12">
        <v>22.561438240880776</v>
      </c>
      <c r="B1057" s="12">
        <v>25.759599342981907</v>
      </c>
      <c r="C1057" s="12">
        <v>38.905267340006397</v>
      </c>
      <c r="D1057" s="12">
        <v>12.773695076130917</v>
      </c>
      <c r="E1057" s="11">
        <v>6.875</v>
      </c>
      <c r="F1057" s="11">
        <v>2.75</v>
      </c>
      <c r="G1057" s="11">
        <v>1.1000000000000001</v>
      </c>
      <c r="H1057" s="11">
        <v>1</v>
      </c>
      <c r="I1057" s="11">
        <v>631.50268842206378</v>
      </c>
      <c r="J1057" s="11">
        <v>613.35071690585971</v>
      </c>
      <c r="K1057" s="11">
        <v>609.01078760733992</v>
      </c>
      <c r="L1057" s="11">
        <v>617.34453370678466</v>
      </c>
      <c r="M1057" s="11">
        <v>609.01078761733652</v>
      </c>
    </row>
    <row r="1058" spans="1:13" x14ac:dyDescent="0.25">
      <c r="A1058" s="12">
        <v>11.820255930286498</v>
      </c>
      <c r="B1058" s="12">
        <v>48.864596486322519</v>
      </c>
      <c r="C1058" s="12">
        <v>29.812319335507258</v>
      </c>
      <c r="D1058" s="12">
        <v>9.5028282478837252</v>
      </c>
      <c r="E1058" s="11">
        <v>6.875</v>
      </c>
      <c r="F1058" s="11">
        <v>2.75</v>
      </c>
      <c r="G1058" s="11">
        <v>1.1000000000000001</v>
      </c>
      <c r="H1058" s="11">
        <v>1</v>
      </c>
      <c r="I1058" s="11">
        <v>519.06027828057813</v>
      </c>
      <c r="J1058" s="11">
        <v>502.23382443396321</v>
      </c>
      <c r="K1058" s="11">
        <v>496.97830272723809</v>
      </c>
      <c r="L1058" s="11">
        <v>503.93847624490013</v>
      </c>
      <c r="M1058" s="11">
        <v>496.97830273724105</v>
      </c>
    </row>
    <row r="1059" spans="1:13" x14ac:dyDescent="0.25">
      <c r="A1059" s="12">
        <v>17.440103150635306</v>
      </c>
      <c r="B1059" s="12">
        <v>30.30294893092687</v>
      </c>
      <c r="C1059" s="12">
        <v>29.203079610395065</v>
      </c>
      <c r="D1059" s="12">
        <v>23.053868308042748</v>
      </c>
      <c r="E1059" s="11">
        <v>6.875</v>
      </c>
      <c r="F1059" s="11">
        <v>2.75</v>
      </c>
      <c r="G1059" s="11">
        <v>1.1000000000000001</v>
      </c>
      <c r="H1059" s="11">
        <v>1</v>
      </c>
      <c r="I1059" s="11">
        <v>612.41138963061587</v>
      </c>
      <c r="J1059" s="11">
        <v>597.86860570214446</v>
      </c>
      <c r="K1059" s="11">
        <v>594.14820420448746</v>
      </c>
      <c r="L1059" s="11">
        <v>600.4444729754307</v>
      </c>
      <c r="M1059" s="11">
        <v>594.14820421448178</v>
      </c>
    </row>
    <row r="1060" spans="1:13" x14ac:dyDescent="0.25">
      <c r="A1060" s="12">
        <v>18.071411884450452</v>
      </c>
      <c r="B1060" s="12">
        <v>61.318267280741324</v>
      </c>
      <c r="C1060" s="12">
        <v>18.860149104525441</v>
      </c>
      <c r="D1060" s="12">
        <v>1.7501717302827839</v>
      </c>
      <c r="E1060" s="11">
        <v>6.875</v>
      </c>
      <c r="F1060" s="11">
        <v>2.75</v>
      </c>
      <c r="G1060" s="11">
        <v>1.1000000000000001</v>
      </c>
      <c r="H1060" s="11">
        <v>1</v>
      </c>
      <c r="I1060" s="11">
        <v>353.65729316676891</v>
      </c>
      <c r="J1060" s="11">
        <v>341.20782706759479</v>
      </c>
      <c r="K1060" s="11">
        <v>336.64913357064995</v>
      </c>
      <c r="L1060" s="11">
        <v>342.17549576386517</v>
      </c>
      <c r="M1060" s="11">
        <v>336.64913358063944</v>
      </c>
    </row>
    <row r="1061" spans="1:13" x14ac:dyDescent="0.25">
      <c r="A1061" s="12">
        <v>16.324969518066478</v>
      </c>
      <c r="B1061" s="12">
        <v>28.677910183883249</v>
      </c>
      <c r="C1061" s="12">
        <v>41.611562816547803</v>
      </c>
      <c r="D1061" s="12">
        <v>13.385557481502463</v>
      </c>
      <c r="E1061" s="11">
        <v>6.875</v>
      </c>
      <c r="F1061" s="11">
        <v>2.75</v>
      </c>
      <c r="G1061" s="11">
        <v>1.1000000000000001</v>
      </c>
      <c r="H1061" s="11">
        <v>1</v>
      </c>
      <c r="I1061" s="11">
        <v>668.64049356302269</v>
      </c>
      <c r="J1061" s="11">
        <v>647.87887853095117</v>
      </c>
      <c r="K1061" s="11">
        <v>642.87430141025629</v>
      </c>
      <c r="L1061" s="11">
        <v>651.68847850103384</v>
      </c>
      <c r="M1061" s="11">
        <v>642.8743014202654</v>
      </c>
    </row>
    <row r="1062" spans="1:13" x14ac:dyDescent="0.25">
      <c r="A1062" s="12">
        <v>14.516883149902629</v>
      </c>
      <c r="B1062" s="12">
        <v>6.0476471951868769</v>
      </c>
      <c r="C1062" s="12">
        <v>38.384472216102445</v>
      </c>
      <c r="D1062" s="12">
        <v>41.050997438808032</v>
      </c>
      <c r="E1062" s="11">
        <v>6.875</v>
      </c>
      <c r="F1062" s="11">
        <v>2.75</v>
      </c>
      <c r="G1062" s="11">
        <v>1.1000000000000001</v>
      </c>
      <c r="H1062" s="11">
        <v>1</v>
      </c>
      <c r="I1062" s="11">
        <v>866.42388903910387</v>
      </c>
      <c r="J1062" s="11">
        <v>848.14470243236235</v>
      </c>
      <c r="K1062" s="11">
        <v>846.59731828454676</v>
      </c>
      <c r="L1062" s="11">
        <v>854.14861428865186</v>
      </c>
      <c r="M1062" s="11">
        <v>846.59731829455086</v>
      </c>
    </row>
    <row r="1063" spans="1:13" x14ac:dyDescent="0.25">
      <c r="A1063" s="12">
        <v>28.946335424384493</v>
      </c>
      <c r="B1063" s="12">
        <v>8.9549069366625353</v>
      </c>
      <c r="C1063" s="12">
        <v>3.4055408948195178</v>
      </c>
      <c r="D1063" s="12">
        <v>58.693216744133444</v>
      </c>
      <c r="E1063" s="11">
        <v>6.875</v>
      </c>
      <c r="F1063" s="11">
        <v>2.75</v>
      </c>
      <c r="G1063" s="11">
        <v>1.1000000000000001</v>
      </c>
      <c r="H1063" s="11">
        <v>1</v>
      </c>
      <c r="I1063" s="11">
        <v>629.03111384331839</v>
      </c>
      <c r="J1063" s="11">
        <v>627.7738510223021</v>
      </c>
      <c r="K1063" s="11">
        <v>627.58587823141147</v>
      </c>
      <c r="L1063" s="11">
        <v>628.28983859730909</v>
      </c>
      <c r="M1063" s="11">
        <v>627.58587824141591</v>
      </c>
    </row>
    <row r="1064" spans="1:13" x14ac:dyDescent="0.25">
      <c r="A1064" s="12">
        <v>25.127446712186881</v>
      </c>
      <c r="B1064" s="12">
        <v>32.865782900590631</v>
      </c>
      <c r="C1064" s="12">
        <v>5.4343085110973774</v>
      </c>
      <c r="D1064" s="12">
        <v>36.572461876125097</v>
      </c>
      <c r="E1064" s="11">
        <v>6.875</v>
      </c>
      <c r="F1064" s="11">
        <v>2.75</v>
      </c>
      <c r="G1064" s="11">
        <v>1.1000000000000001</v>
      </c>
      <c r="H1064" s="11">
        <v>1</v>
      </c>
      <c r="I1064" s="11">
        <v>443.09694575720744</v>
      </c>
      <c r="J1064" s="11">
        <v>440.42678249521816</v>
      </c>
      <c r="K1064" s="11">
        <v>439.63191353473115</v>
      </c>
      <c r="L1064" s="11">
        <v>440.91169353771306</v>
      </c>
      <c r="M1064" s="11">
        <v>439.63191354473224</v>
      </c>
    </row>
    <row r="1065" spans="1:13" x14ac:dyDescent="0.25">
      <c r="A1065" s="12">
        <v>8.1791858991026363</v>
      </c>
      <c r="B1065" s="12">
        <v>43.425205735218633</v>
      </c>
      <c r="C1065" s="12">
        <v>17.199777223961586</v>
      </c>
      <c r="D1065" s="12">
        <v>31.195831141717147</v>
      </c>
      <c r="E1065" s="11">
        <v>6.875</v>
      </c>
      <c r="F1065" s="11">
        <v>2.75</v>
      </c>
      <c r="G1065" s="11">
        <v>1.1000000000000001</v>
      </c>
      <c r="H1065" s="11">
        <v>1</v>
      </c>
      <c r="I1065" s="11">
        <v>547.11192401071196</v>
      </c>
      <c r="J1065" s="11">
        <v>537.44051582373174</v>
      </c>
      <c r="K1065" s="11">
        <v>534.57994662087401</v>
      </c>
      <c r="L1065" s="11">
        <v>538.43486671788287</v>
      </c>
      <c r="M1065" s="11">
        <v>534.57994663087447</v>
      </c>
    </row>
    <row r="1066" spans="1:13" x14ac:dyDescent="0.25">
      <c r="A1066" s="12">
        <v>7.1631900765066288</v>
      </c>
      <c r="B1066" s="12">
        <v>36.842904754269071</v>
      </c>
      <c r="C1066" s="12">
        <v>33.250127842698085</v>
      </c>
      <c r="D1066" s="12">
        <v>22.743777326526214</v>
      </c>
      <c r="E1066" s="11">
        <v>6.875</v>
      </c>
      <c r="F1066" s="11">
        <v>2.75</v>
      </c>
      <c r="G1066" s="11">
        <v>1.1000000000000001</v>
      </c>
      <c r="H1066" s="11">
        <v>1</v>
      </c>
      <c r="I1066" s="11">
        <v>659.70886967688477</v>
      </c>
      <c r="J1066" s="11">
        <v>641.39151547934421</v>
      </c>
      <c r="K1066" s="11">
        <v>636.59672418053481</v>
      </c>
      <c r="L1066" s="11">
        <v>643.68172766648399</v>
      </c>
      <c r="M1066" s="11">
        <v>636.5967241905405</v>
      </c>
    </row>
    <row r="1067" spans="1:13" x14ac:dyDescent="0.25">
      <c r="A1067" s="12">
        <v>1.6436772108155671</v>
      </c>
      <c r="B1067" s="12">
        <v>49.794631911083279</v>
      </c>
      <c r="C1067" s="12">
        <v>31.998642216622013</v>
      </c>
      <c r="D1067" s="12">
        <v>16.56304866147914</v>
      </c>
      <c r="E1067" s="11">
        <v>6.875</v>
      </c>
      <c r="F1067" s="11">
        <v>2.75</v>
      </c>
      <c r="G1067" s="11">
        <v>1.1000000000000001</v>
      </c>
      <c r="H1067" s="11">
        <v>1</v>
      </c>
      <c r="I1067" s="11">
        <v>600.17018833567363</v>
      </c>
      <c r="J1067" s="11">
        <v>581.2556768298474</v>
      </c>
      <c r="K1067" s="11">
        <v>575.65871757530181</v>
      </c>
      <c r="L1067" s="11">
        <v>582.75877352954592</v>
      </c>
      <c r="M1067" s="11">
        <v>575.6587175852984</v>
      </c>
    </row>
    <row r="1068" spans="1:13" x14ac:dyDescent="0.25">
      <c r="A1068" s="12">
        <v>3.9735840671449267</v>
      </c>
      <c r="B1068" s="12">
        <v>34.326399839120512</v>
      </c>
      <c r="C1068" s="12">
        <v>43.513571521797139</v>
      </c>
      <c r="D1068" s="12">
        <v>18.186444571937415</v>
      </c>
      <c r="E1068" s="11">
        <v>6.875</v>
      </c>
      <c r="F1068" s="11">
        <v>2.75</v>
      </c>
      <c r="G1068" s="11">
        <v>1.1000000000000001</v>
      </c>
      <c r="H1068" s="11">
        <v>1</v>
      </c>
      <c r="I1068" s="11">
        <v>735.02410625468065</v>
      </c>
      <c r="J1068" s="11">
        <v>710.51571341572037</v>
      </c>
      <c r="K1068" s="11">
        <v>704.5963358739383</v>
      </c>
      <c r="L1068" s="11">
        <v>713.64797034235767</v>
      </c>
      <c r="M1068" s="11">
        <v>704.59633588393956</v>
      </c>
    </row>
    <row r="1069" spans="1:13" x14ac:dyDescent="0.25">
      <c r="A1069" s="12">
        <v>67.589016857932421</v>
      </c>
      <c r="B1069" s="12">
        <v>1.7037058747195979</v>
      </c>
      <c r="C1069" s="12">
        <v>21.666453208355225</v>
      </c>
      <c r="D1069" s="12">
        <v>9.040824058992742</v>
      </c>
      <c r="E1069" s="11">
        <v>6.875</v>
      </c>
      <c r="F1069" s="11">
        <v>2.75</v>
      </c>
      <c r="G1069" s="11">
        <v>1.1000000000000001</v>
      </c>
      <c r="H1069" s="11">
        <v>1</v>
      </c>
      <c r="I1069" s="11">
        <v>397.64479327214593</v>
      </c>
      <c r="J1069" s="11">
        <v>392.13346664273536</v>
      </c>
      <c r="K1069" s="11">
        <v>391.91419266226876</v>
      </c>
      <c r="L1069" s="11">
        <v>397.13507495512397</v>
      </c>
      <c r="M1069" s="11">
        <v>391.91419267229719</v>
      </c>
    </row>
    <row r="1070" spans="1:13" x14ac:dyDescent="0.25">
      <c r="A1070" s="12">
        <v>28.942389938320755</v>
      </c>
      <c r="B1070" s="12">
        <v>22.163658235426588</v>
      </c>
      <c r="C1070" s="12">
        <v>36.76597202141533</v>
      </c>
      <c r="D1070" s="12">
        <v>12.127979804837342</v>
      </c>
      <c r="E1070" s="11">
        <v>6.875</v>
      </c>
      <c r="F1070" s="11">
        <v>2.75</v>
      </c>
      <c r="G1070" s="11">
        <v>1.1000000000000001</v>
      </c>
      <c r="H1070" s="11">
        <v>1</v>
      </c>
      <c r="I1070" s="11">
        <v>600.03113173316569</v>
      </c>
      <c r="J1070" s="11">
        <v>584.15127969680282</v>
      </c>
      <c r="K1070" s="11">
        <v>580.47839266987341</v>
      </c>
      <c r="L1070" s="11">
        <v>588.42988349270706</v>
      </c>
      <c r="M1070" s="11">
        <v>580.47839267988434</v>
      </c>
    </row>
    <row r="1071" spans="1:13" x14ac:dyDescent="0.25">
      <c r="A1071" s="12">
        <v>12.814123509770505</v>
      </c>
      <c r="B1071" s="12">
        <v>10.815585557402235</v>
      </c>
      <c r="C1071" s="12">
        <v>15.031220327722835</v>
      </c>
      <c r="D1071" s="12">
        <v>61.339070605104432</v>
      </c>
      <c r="E1071" s="11">
        <v>6.875</v>
      </c>
      <c r="F1071" s="11">
        <v>2.75</v>
      </c>
      <c r="G1071" s="11">
        <v>1.1000000000000001</v>
      </c>
      <c r="H1071" s="11">
        <v>1</v>
      </c>
      <c r="I1071" s="11">
        <v>794.39381590164498</v>
      </c>
      <c r="J1071" s="11">
        <v>786.95733502859309</v>
      </c>
      <c r="K1071" s="11">
        <v>785.97734779032328</v>
      </c>
      <c r="L1071" s="11">
        <v>788.96586107309042</v>
      </c>
      <c r="M1071" s="11">
        <v>785.97734780032545</v>
      </c>
    </row>
    <row r="1072" spans="1:13" x14ac:dyDescent="0.25">
      <c r="A1072" s="12">
        <v>16.577714910684403</v>
      </c>
      <c r="B1072" s="12">
        <v>22.997971456213126</v>
      </c>
      <c r="C1072" s="12">
        <v>10.510846221610768</v>
      </c>
      <c r="D1072" s="12">
        <v>49.913467411491716</v>
      </c>
      <c r="E1072" s="11">
        <v>6.875</v>
      </c>
      <c r="F1072" s="11">
        <v>2.75</v>
      </c>
      <c r="G1072" s="11">
        <v>1.1000000000000001</v>
      </c>
      <c r="H1072" s="11">
        <v>1</v>
      </c>
      <c r="I1072" s="11">
        <v>632.71306934313645</v>
      </c>
      <c r="J1072" s="11">
        <v>627.60194777862228</v>
      </c>
      <c r="K1072" s="11">
        <v>626.44560842851399</v>
      </c>
      <c r="L1072" s="11">
        <v>628.65012677850928</v>
      </c>
      <c r="M1072" s="11">
        <v>626.44560843851548</v>
      </c>
    </row>
    <row r="1073" spans="1:13" x14ac:dyDescent="0.25">
      <c r="A1073" s="12">
        <v>2.2587730908111241</v>
      </c>
      <c r="B1073" s="12">
        <v>26.449938888002873</v>
      </c>
      <c r="C1073" s="12">
        <v>33.363428961337434</v>
      </c>
      <c r="D1073" s="12">
        <v>37.927859059848572</v>
      </c>
      <c r="E1073" s="11">
        <v>6.875</v>
      </c>
      <c r="F1073" s="11">
        <v>2.75</v>
      </c>
      <c r="G1073" s="11">
        <v>1.1000000000000001</v>
      </c>
      <c r="H1073" s="11">
        <v>1</v>
      </c>
      <c r="I1073" s="11">
        <v>792.34100010932843</v>
      </c>
      <c r="J1073" s="11">
        <v>773.23270583824569</v>
      </c>
      <c r="K1073" s="11">
        <v>769.31121801840641</v>
      </c>
      <c r="L1073" s="11">
        <v>776.06502975551302</v>
      </c>
      <c r="M1073" s="11">
        <v>769.31121802839721</v>
      </c>
    </row>
    <row r="1074" spans="1:13" x14ac:dyDescent="0.25">
      <c r="A1074" s="12">
        <v>1.1182067192650029</v>
      </c>
      <c r="B1074" s="12">
        <v>56.724411167214427</v>
      </c>
      <c r="C1074" s="12">
        <v>17.497064578797957</v>
      </c>
      <c r="D1074" s="12">
        <v>24.660317534722612</v>
      </c>
      <c r="E1074" s="11">
        <v>6.875</v>
      </c>
      <c r="F1074" s="11">
        <v>2.75</v>
      </c>
      <c r="G1074" s="11">
        <v>1.1000000000000001</v>
      </c>
      <c r="H1074" s="11">
        <v>1</v>
      </c>
      <c r="I1074" s="11">
        <v>499.14274468469398</v>
      </c>
      <c r="J1074" s="11">
        <v>488.31652978812178</v>
      </c>
      <c r="K1074" s="11">
        <v>484.82973926898444</v>
      </c>
      <c r="L1074" s="11">
        <v>488.95487458188802</v>
      </c>
      <c r="M1074" s="11">
        <v>484.82973927898161</v>
      </c>
    </row>
    <row r="1075" spans="1:13" x14ac:dyDescent="0.25">
      <c r="A1075" s="12">
        <v>17.069068964489468</v>
      </c>
      <c r="B1075" s="12">
        <v>3.7568111905632695</v>
      </c>
      <c r="C1075" s="12">
        <v>55.507976852069653</v>
      </c>
      <c r="D1075" s="12">
        <v>23.666142992877614</v>
      </c>
      <c r="E1075" s="11">
        <v>6.875</v>
      </c>
      <c r="F1075" s="11">
        <v>2.75</v>
      </c>
      <c r="G1075" s="11">
        <v>1.1000000000000001</v>
      </c>
      <c r="H1075" s="11">
        <v>1</v>
      </c>
      <c r="I1075" s="11">
        <v>892.35910444766535</v>
      </c>
      <c r="J1075" s="11">
        <v>867.67078052019099</v>
      </c>
      <c r="K1075" s="11">
        <v>866.19265940326341</v>
      </c>
      <c r="L1075" s="11">
        <v>877.09363307969284</v>
      </c>
      <c r="M1075" s="11">
        <v>866.1926594132849</v>
      </c>
    </row>
    <row r="1076" spans="1:13" x14ac:dyDescent="0.25">
      <c r="A1076" s="12">
        <v>9.4417650940102895</v>
      </c>
      <c r="B1076" s="12">
        <v>31.467258205177291</v>
      </c>
      <c r="C1076" s="12">
        <v>45.658260079860533</v>
      </c>
      <c r="D1076" s="12">
        <v>13.43271662095191</v>
      </c>
      <c r="E1076" s="11">
        <v>6.875</v>
      </c>
      <c r="F1076" s="11">
        <v>2.75</v>
      </c>
      <c r="G1076" s="11">
        <v>1.1000000000000001</v>
      </c>
      <c r="H1076" s="11">
        <v>1</v>
      </c>
      <c r="I1076" s="11">
        <v>715.93416750672884</v>
      </c>
      <c r="J1076" s="11">
        <v>691.53103851420076</v>
      </c>
      <c r="K1076" s="11">
        <v>685.69389284482395</v>
      </c>
      <c r="L1076" s="11">
        <v>695.24136863759952</v>
      </c>
      <c r="M1076" s="11">
        <v>685.69389285483862</v>
      </c>
    </row>
    <row r="1077" spans="1:13" x14ac:dyDescent="0.25">
      <c r="A1077" s="12">
        <v>36.492385043923619</v>
      </c>
      <c r="B1077" s="12">
        <v>20.291580717735471</v>
      </c>
      <c r="C1077" s="12">
        <v>35.528633273312202</v>
      </c>
      <c r="D1077" s="12">
        <v>7.6874009650287052</v>
      </c>
      <c r="E1077" s="11">
        <v>6.875</v>
      </c>
      <c r="F1077" s="11">
        <v>2.75</v>
      </c>
      <c r="G1077" s="11">
        <v>1.1000000000000001</v>
      </c>
      <c r="H1077" s="11">
        <v>1</v>
      </c>
      <c r="I1077" s="11">
        <v>549.39023538606568</v>
      </c>
      <c r="J1077" s="11">
        <v>535.10971685810694</v>
      </c>
      <c r="K1077" s="11">
        <v>531.81479318899312</v>
      </c>
      <c r="L1077" s="11">
        <v>539.69255568137783</v>
      </c>
      <c r="M1077" s="11">
        <v>531.81479319901575</v>
      </c>
    </row>
    <row r="1078" spans="1:13" x14ac:dyDescent="0.25">
      <c r="A1078" s="12">
        <v>8.4559842543362187</v>
      </c>
      <c r="B1078" s="12">
        <v>10.704172884338218</v>
      </c>
      <c r="C1078" s="12">
        <v>29.692234047876521</v>
      </c>
      <c r="D1078" s="12">
        <v>51.147608813449054</v>
      </c>
      <c r="E1078" s="11">
        <v>6.875</v>
      </c>
      <c r="F1078" s="11">
        <v>2.75</v>
      </c>
      <c r="G1078" s="11">
        <v>1.1000000000000001</v>
      </c>
      <c r="H1078" s="11">
        <v>1</v>
      </c>
      <c r="I1078" s="11">
        <v>866.79357137463444</v>
      </c>
      <c r="J1078" s="11">
        <v>850.86727027099369</v>
      </c>
      <c r="K1078" s="11">
        <v>848.99078981765626</v>
      </c>
      <c r="L1078" s="11">
        <v>854.83520024231268</v>
      </c>
      <c r="M1078" s="11">
        <v>848.9907898276432</v>
      </c>
    </row>
    <row r="1079" spans="1:13" x14ac:dyDescent="0.25">
      <c r="A1079" s="12">
        <v>57.1181040638741</v>
      </c>
      <c r="B1079" s="12">
        <v>7.6415216617993238</v>
      </c>
      <c r="C1079" s="12">
        <v>9.7150745781164343</v>
      </c>
      <c r="D1079" s="12">
        <v>25.525299696210151</v>
      </c>
      <c r="E1079" s="11">
        <v>6.875</v>
      </c>
      <c r="F1079" s="11">
        <v>2.75</v>
      </c>
      <c r="G1079" s="11">
        <v>1.1000000000000001</v>
      </c>
      <c r="H1079" s="11">
        <v>1</v>
      </c>
      <c r="I1079" s="11">
        <v>393.12567364232274</v>
      </c>
      <c r="J1079" s="11">
        <v>390.18198009217173</v>
      </c>
      <c r="K1079" s="11">
        <v>389.74929015823534</v>
      </c>
      <c r="L1079" s="11">
        <v>392.07823030606733</v>
      </c>
      <c r="M1079" s="11">
        <v>389.74929016823506</v>
      </c>
    </row>
    <row r="1080" spans="1:13" x14ac:dyDescent="0.25">
      <c r="A1080" s="12">
        <v>13.928463357479806</v>
      </c>
      <c r="B1080" s="12">
        <v>12.612414627692276</v>
      </c>
      <c r="C1080" s="12">
        <v>6.7280055258701603</v>
      </c>
      <c r="D1080" s="12">
        <v>66.731116488957767</v>
      </c>
      <c r="E1080" s="11">
        <v>6.875</v>
      </c>
      <c r="F1080" s="11">
        <v>2.75</v>
      </c>
      <c r="G1080" s="11">
        <v>1.1000000000000001</v>
      </c>
      <c r="H1080" s="11">
        <v>1</v>
      </c>
      <c r="I1080" s="11">
        <v>749.00024110919117</v>
      </c>
      <c r="J1080" s="11">
        <v>745.73000515101955</v>
      </c>
      <c r="K1080" s="11">
        <v>745.23399554320542</v>
      </c>
      <c r="L1080" s="11">
        <v>746.58330863400954</v>
      </c>
      <c r="M1080" s="11">
        <v>745.23399555320771</v>
      </c>
    </row>
    <row r="1081" spans="1:13" x14ac:dyDescent="0.25">
      <c r="A1081" s="12">
        <v>28.262733029519605</v>
      </c>
      <c r="B1081" s="12">
        <v>11.376630598035698</v>
      </c>
      <c r="C1081" s="12">
        <v>2.9691737866509005</v>
      </c>
      <c r="D1081" s="12">
        <v>57.391462585793796</v>
      </c>
      <c r="E1081" s="11">
        <v>6.875</v>
      </c>
      <c r="F1081" s="11">
        <v>2.75</v>
      </c>
      <c r="G1081" s="11">
        <v>1.1000000000000001</v>
      </c>
      <c r="H1081" s="11">
        <v>1</v>
      </c>
      <c r="I1081" s="11">
        <v>610.99971527063053</v>
      </c>
      <c r="J1081" s="11">
        <v>609.85029830228632</v>
      </c>
      <c r="K1081" s="11">
        <v>609.65352089752957</v>
      </c>
      <c r="L1081" s="11">
        <v>610.27237622978328</v>
      </c>
      <c r="M1081" s="11">
        <v>609.65352090753447</v>
      </c>
    </row>
    <row r="1082" spans="1:13" x14ac:dyDescent="0.25">
      <c r="A1082" s="12">
        <v>15.421862569618977</v>
      </c>
      <c r="B1082" s="12">
        <v>61.922062787954566</v>
      </c>
      <c r="C1082" s="12">
        <v>7.3426530826636442</v>
      </c>
      <c r="D1082" s="12">
        <v>15.313421559762808</v>
      </c>
      <c r="E1082" s="11">
        <v>6.875</v>
      </c>
      <c r="F1082" s="11">
        <v>2.75</v>
      </c>
      <c r="G1082" s="11">
        <v>1.1000000000000001</v>
      </c>
      <c r="H1082" s="11">
        <v>1</v>
      </c>
      <c r="I1082" s="11">
        <v>297.22881917379175</v>
      </c>
      <c r="J1082" s="11">
        <v>291.84813860775859</v>
      </c>
      <c r="K1082" s="11">
        <v>289.81049824550803</v>
      </c>
      <c r="L1082" s="11">
        <v>292.17718712943224</v>
      </c>
      <c r="M1082" s="11">
        <v>289.81049825550411</v>
      </c>
    </row>
    <row r="1083" spans="1:13" x14ac:dyDescent="0.25">
      <c r="A1083" s="12">
        <v>61.86436068308381</v>
      </c>
      <c r="B1083" s="12">
        <v>10.762941627152866</v>
      </c>
      <c r="C1083" s="12">
        <v>6.1334739576049166</v>
      </c>
      <c r="D1083" s="12">
        <v>21.239223732158404</v>
      </c>
      <c r="E1083" s="11">
        <v>6.875</v>
      </c>
      <c r="F1083" s="11">
        <v>2.75</v>
      </c>
      <c r="G1083" s="11">
        <v>1.1000000000000001</v>
      </c>
      <c r="H1083" s="11">
        <v>1</v>
      </c>
      <c r="I1083" s="11">
        <v>310.6106918765401</v>
      </c>
      <c r="J1083" s="11">
        <v>308.49979026845301</v>
      </c>
      <c r="K1083" s="11">
        <v>308.08160770136794</v>
      </c>
      <c r="L1083" s="11">
        <v>309.73856650173036</v>
      </c>
      <c r="M1083" s="11">
        <v>308.08160771136613</v>
      </c>
    </row>
    <row r="1084" spans="1:13" x14ac:dyDescent="0.25">
      <c r="A1084" s="12">
        <v>19.315749887757562</v>
      </c>
      <c r="B1084" s="12">
        <v>10.640932330110562</v>
      </c>
      <c r="C1084" s="12">
        <v>11.92896439759922</v>
      </c>
      <c r="D1084" s="12">
        <v>58.114353384532649</v>
      </c>
      <c r="E1084" s="11">
        <v>6.875</v>
      </c>
      <c r="F1084" s="11">
        <v>2.75</v>
      </c>
      <c r="G1084" s="11">
        <v>1.1000000000000001</v>
      </c>
      <c r="H1084" s="11">
        <v>1</v>
      </c>
      <c r="I1084" s="11">
        <v>726.19291408988602</v>
      </c>
      <c r="J1084" s="11">
        <v>720.93508330062241</v>
      </c>
      <c r="K1084" s="11">
        <v>720.17054437747629</v>
      </c>
      <c r="L1084" s="11">
        <v>722.57793850514895</v>
      </c>
      <c r="M1084" s="11">
        <v>720.17054438747914</v>
      </c>
    </row>
    <row r="1085" spans="1:13" x14ac:dyDescent="0.25">
      <c r="A1085" s="12">
        <v>23.928061377262001</v>
      </c>
      <c r="B1085" s="12">
        <v>3.3222334645532428</v>
      </c>
      <c r="C1085" s="12">
        <v>46.234909397520035</v>
      </c>
      <c r="D1085" s="12">
        <v>26.514795760664732</v>
      </c>
      <c r="E1085" s="11">
        <v>6.875</v>
      </c>
      <c r="F1085" s="11">
        <v>2.75</v>
      </c>
      <c r="G1085" s="11">
        <v>1.1000000000000001</v>
      </c>
      <c r="H1085" s="11">
        <v>1</v>
      </c>
      <c r="I1085" s="11">
        <v>814.09614327440886</v>
      </c>
      <c r="J1085" s="11">
        <v>797.18262922961821</v>
      </c>
      <c r="K1085" s="11">
        <v>796.06231104147992</v>
      </c>
      <c r="L1085" s="11">
        <v>805.25563318475736</v>
      </c>
      <c r="M1085" s="11">
        <v>796.06231105144479</v>
      </c>
    </row>
    <row r="1086" spans="1:13" x14ac:dyDescent="0.25">
      <c r="A1086" s="12">
        <v>32.924511717455687</v>
      </c>
      <c r="B1086" s="12">
        <v>55.659026323751689</v>
      </c>
      <c r="C1086" s="12">
        <v>4.8823529583118823</v>
      </c>
      <c r="D1086" s="12">
        <v>6.5341090004807398</v>
      </c>
      <c r="E1086" s="11">
        <v>6.875</v>
      </c>
      <c r="F1086" s="11">
        <v>2.75</v>
      </c>
      <c r="G1086" s="11">
        <v>1.1000000000000001</v>
      </c>
      <c r="H1086" s="11">
        <v>1</v>
      </c>
      <c r="I1086" s="11">
        <v>213.12756384161281</v>
      </c>
      <c r="J1086" s="11">
        <v>208.46143690148455</v>
      </c>
      <c r="K1086" s="11">
        <v>206.39698033510501</v>
      </c>
      <c r="L1086" s="11">
        <v>208.83950658149325</v>
      </c>
      <c r="M1086" s="11">
        <v>206.39698034510121</v>
      </c>
    </row>
    <row r="1087" spans="1:13" x14ac:dyDescent="0.25">
      <c r="A1087" s="12">
        <v>7.1605528889311669</v>
      </c>
      <c r="B1087" s="12">
        <v>35.965904948253055</v>
      </c>
      <c r="C1087" s="12">
        <v>5.4562747735678556</v>
      </c>
      <c r="D1087" s="12">
        <v>51.417267389247932</v>
      </c>
      <c r="E1087" s="11">
        <v>6.875</v>
      </c>
      <c r="F1087" s="11">
        <v>2.75</v>
      </c>
      <c r="G1087" s="11">
        <v>1.1000000000000001</v>
      </c>
      <c r="H1087" s="11">
        <v>1</v>
      </c>
      <c r="I1087" s="11">
        <v>585.96505647637923</v>
      </c>
      <c r="J1087" s="11">
        <v>582.95166161448731</v>
      </c>
      <c r="K1087" s="11">
        <v>582.1337634002623</v>
      </c>
      <c r="L1087" s="11">
        <v>583.31057880989113</v>
      </c>
      <c r="M1087" s="11">
        <v>582.13376341026242</v>
      </c>
    </row>
    <row r="1088" spans="1:13" x14ac:dyDescent="0.25">
      <c r="A1088" s="12">
        <v>54.145191281669604</v>
      </c>
      <c r="B1088" s="12">
        <v>15.418447913691866</v>
      </c>
      <c r="C1088" s="12">
        <v>16.021051688907445</v>
      </c>
      <c r="D1088" s="12">
        <v>14.415309115731112</v>
      </c>
      <c r="E1088" s="11">
        <v>6.875</v>
      </c>
      <c r="F1088" s="11">
        <v>2.75</v>
      </c>
      <c r="G1088" s="11">
        <v>1.1000000000000001</v>
      </c>
      <c r="H1088" s="11">
        <v>1</v>
      </c>
      <c r="I1088" s="11">
        <v>381.96558306388596</v>
      </c>
      <c r="J1088" s="11">
        <v>376.19501050161756</v>
      </c>
      <c r="K1088" s="11">
        <v>374.88631911782886</v>
      </c>
      <c r="L1088" s="11">
        <v>378.8816996954742</v>
      </c>
      <c r="M1088" s="11">
        <v>374.88631912782796</v>
      </c>
    </row>
    <row r="1089" spans="1:13" x14ac:dyDescent="0.25">
      <c r="A1089" s="12">
        <v>16.644196699574135</v>
      </c>
      <c r="B1089" s="12">
        <v>62.630824362835433</v>
      </c>
      <c r="C1089" s="12">
        <v>14.25878673559437</v>
      </c>
      <c r="D1089" s="12">
        <v>6.4661922019960683</v>
      </c>
      <c r="E1089" s="11">
        <v>6.875</v>
      </c>
      <c r="F1089" s="11">
        <v>2.75</v>
      </c>
      <c r="G1089" s="11">
        <v>1.1000000000000001</v>
      </c>
      <c r="H1089" s="11">
        <v>1</v>
      </c>
      <c r="I1089" s="11">
        <v>329.8416187386224</v>
      </c>
      <c r="J1089" s="11">
        <v>319.96000529430273</v>
      </c>
      <c r="K1089" s="11">
        <v>316.28199456706079</v>
      </c>
      <c r="L1089" s="11">
        <v>320.63905210722328</v>
      </c>
      <c r="M1089" s="11">
        <v>316.28199457705563</v>
      </c>
    </row>
    <row r="1090" spans="1:13" x14ac:dyDescent="0.25">
      <c r="A1090" s="12">
        <v>14.523416583186927</v>
      </c>
      <c r="B1090" s="12">
        <v>2.0689160544751029</v>
      </c>
      <c r="C1090" s="12">
        <v>37.451149436480364</v>
      </c>
      <c r="D1090" s="12">
        <v>45.956517925857604</v>
      </c>
      <c r="E1090" s="11">
        <v>6.875</v>
      </c>
      <c r="F1090" s="11">
        <v>2.75</v>
      </c>
      <c r="G1090" s="11">
        <v>1.1000000000000001</v>
      </c>
      <c r="H1090" s="11">
        <v>1</v>
      </c>
      <c r="I1090" s="11">
        <v>899.34700788624195</v>
      </c>
      <c r="J1090" s="11">
        <v>881.94402351712836</v>
      </c>
      <c r="K1090" s="11">
        <v>881.33766309110899</v>
      </c>
      <c r="L1090" s="11">
        <v>888.64108273046304</v>
      </c>
      <c r="M1090" s="11">
        <v>881.33766310110127</v>
      </c>
    </row>
    <row r="1091" spans="1:13" x14ac:dyDescent="0.25">
      <c r="A1091" s="12">
        <v>20.169765023380105</v>
      </c>
      <c r="B1091" s="12">
        <v>56.469127316712907</v>
      </c>
      <c r="C1091" s="12">
        <v>10.20306929650034</v>
      </c>
      <c r="D1091" s="12">
        <v>13.158038363406643</v>
      </c>
      <c r="E1091" s="11">
        <v>6.875</v>
      </c>
      <c r="F1091" s="11">
        <v>2.75</v>
      </c>
      <c r="G1091" s="11">
        <v>1.1000000000000001</v>
      </c>
      <c r="H1091" s="11">
        <v>1</v>
      </c>
      <c r="I1091" s="11">
        <v>319.09863573505822</v>
      </c>
      <c r="J1091" s="11">
        <v>312.32548134973985</v>
      </c>
      <c r="K1091" s="11">
        <v>309.81066246259581</v>
      </c>
      <c r="L1091" s="11">
        <v>312.89690106393192</v>
      </c>
      <c r="M1091" s="11">
        <v>309.81066247258923</v>
      </c>
    </row>
    <row r="1092" spans="1:13" x14ac:dyDescent="0.25">
      <c r="A1092" s="12">
        <v>37.112918608747151</v>
      </c>
      <c r="B1092" s="12">
        <v>35.834759391848046</v>
      </c>
      <c r="C1092" s="12">
        <v>3.5044939459509936</v>
      </c>
      <c r="D1092" s="12">
        <v>23.547828053453816</v>
      </c>
      <c r="E1092" s="11">
        <v>6.875</v>
      </c>
      <c r="F1092" s="11">
        <v>2.75</v>
      </c>
      <c r="G1092" s="11">
        <v>1.1000000000000001</v>
      </c>
      <c r="H1092" s="11">
        <v>1</v>
      </c>
      <c r="I1092" s="11">
        <v>297.28936032949764</v>
      </c>
      <c r="J1092" s="11">
        <v>295.41023138270765</v>
      </c>
      <c r="K1092" s="11">
        <v>294.74587582604454</v>
      </c>
      <c r="L1092" s="11">
        <v>295.77215453929892</v>
      </c>
      <c r="M1092" s="11">
        <v>294.7458758360446</v>
      </c>
    </row>
    <row r="1093" spans="1:13" x14ac:dyDescent="0.25">
      <c r="A1093" s="12">
        <v>2.667005293427902</v>
      </c>
      <c r="B1093" s="12">
        <v>90.725655714270218</v>
      </c>
      <c r="C1093" s="12">
        <v>1.6867402243028831</v>
      </c>
      <c r="D1093" s="12">
        <v>4.9205987679989898</v>
      </c>
      <c r="E1093" s="11">
        <v>6.875</v>
      </c>
      <c r="F1093" s="11">
        <v>2.75</v>
      </c>
      <c r="G1093" s="11">
        <v>1.1000000000000001</v>
      </c>
      <c r="H1093" s="11">
        <v>1</v>
      </c>
      <c r="I1093" s="11">
        <v>217.64985222892537</v>
      </c>
      <c r="J1093" s="11">
        <v>176.06010488960587</v>
      </c>
      <c r="K1093" s="11">
        <v>211.30710388159636</v>
      </c>
      <c r="L1093" s="11">
        <v>176.08186089462288</v>
      </c>
      <c r="M1093" s="11">
        <v>173.92227156652555</v>
      </c>
    </row>
    <row r="1094" spans="1:13" x14ac:dyDescent="0.25">
      <c r="A1094" s="12">
        <v>40.089027989744984</v>
      </c>
      <c r="B1094" s="12">
        <v>1.1392299541984963</v>
      </c>
      <c r="C1094" s="12">
        <v>40.620988729100084</v>
      </c>
      <c r="D1094" s="12">
        <v>18.150753326956423</v>
      </c>
      <c r="E1094" s="11">
        <v>6.875</v>
      </c>
      <c r="F1094" s="11">
        <v>2.75</v>
      </c>
      <c r="G1094" s="11">
        <v>1.1000000000000001</v>
      </c>
      <c r="H1094" s="11">
        <v>1</v>
      </c>
      <c r="I1094" s="11">
        <v>673.79223011911029</v>
      </c>
      <c r="J1094" s="11">
        <v>664.23325236717972</v>
      </c>
      <c r="K1094" s="11">
        <v>663.90628019762778</v>
      </c>
      <c r="L1094" s="11">
        <v>672.25950525854705</v>
      </c>
      <c r="M1094" s="11">
        <v>663.90628020766053</v>
      </c>
    </row>
    <row r="1095" spans="1:13" x14ac:dyDescent="0.25">
      <c r="A1095" s="12">
        <v>3.1096339801597326</v>
      </c>
      <c r="B1095" s="12">
        <v>1.1093792097161812</v>
      </c>
      <c r="C1095" s="12">
        <v>62.950874393678703</v>
      </c>
      <c r="D1095" s="12">
        <v>32.830112416445381</v>
      </c>
      <c r="E1095" s="11">
        <v>6.875</v>
      </c>
      <c r="F1095" s="11">
        <v>2.75</v>
      </c>
      <c r="G1095" s="11">
        <v>1.1000000000000001</v>
      </c>
      <c r="H1095" s="11">
        <v>1</v>
      </c>
      <c r="I1095" s="11">
        <v>1064.1201205006723</v>
      </c>
      <c r="J1095" s="11">
        <v>1024.9464449144541</v>
      </c>
      <c r="K1095" s="11">
        <v>1024.4538282969384</v>
      </c>
      <c r="L1095" s="11">
        <v>1036.5084205821679</v>
      </c>
      <c r="M1095" s="11">
        <v>1024.4538283079178</v>
      </c>
    </row>
    <row r="1096" spans="1:13" x14ac:dyDescent="0.25">
      <c r="A1096" s="12">
        <v>34.59185631197068</v>
      </c>
      <c r="B1096" s="12">
        <v>24.467683718079517</v>
      </c>
      <c r="C1096" s="12">
        <v>11.31834741827546</v>
      </c>
      <c r="D1096" s="12">
        <v>29.622112551674345</v>
      </c>
      <c r="E1096" s="11">
        <v>6.875</v>
      </c>
      <c r="F1096" s="11">
        <v>2.75</v>
      </c>
      <c r="G1096" s="11">
        <v>1.1000000000000001</v>
      </c>
      <c r="H1096" s="11">
        <v>1</v>
      </c>
      <c r="I1096" s="11">
        <v>454.33635120922042</v>
      </c>
      <c r="J1096" s="11">
        <v>449.45557903255701</v>
      </c>
      <c r="K1096" s="11">
        <v>448.14860462919449</v>
      </c>
      <c r="L1096" s="11">
        <v>450.77938349518689</v>
      </c>
      <c r="M1096" s="11">
        <v>448.14860463919297</v>
      </c>
    </row>
    <row r="1097" spans="1:13" x14ac:dyDescent="0.25">
      <c r="A1097" s="12">
        <v>7.3063482163749969</v>
      </c>
      <c r="B1097" s="12">
        <v>5.2063319256801206</v>
      </c>
      <c r="C1097" s="12">
        <v>32.614145115616608</v>
      </c>
      <c r="D1097" s="12">
        <v>54.873174742328288</v>
      </c>
      <c r="E1097" s="11">
        <v>6.875</v>
      </c>
      <c r="F1097" s="11">
        <v>2.75</v>
      </c>
      <c r="G1097" s="11">
        <v>1.1000000000000001</v>
      </c>
      <c r="H1097" s="11">
        <v>1</v>
      </c>
      <c r="I1097" s="11">
        <v>933.5936509792723</v>
      </c>
      <c r="J1097" s="11">
        <v>915.4779888321134</v>
      </c>
      <c r="K1097" s="11">
        <v>914.32888403634922</v>
      </c>
      <c r="L1097" s="11">
        <v>920.65957039052512</v>
      </c>
      <c r="M1097" s="11">
        <v>914.32888404633297</v>
      </c>
    </row>
    <row r="1098" spans="1:13" x14ac:dyDescent="0.25">
      <c r="A1098" s="12">
        <v>4.7013644485947852</v>
      </c>
      <c r="B1098" s="12">
        <v>8.2519857196293351</v>
      </c>
      <c r="C1098" s="12">
        <v>69.43478929934615</v>
      </c>
      <c r="D1098" s="12">
        <v>17.611860532429731</v>
      </c>
      <c r="E1098" s="11">
        <v>6.875</v>
      </c>
      <c r="F1098" s="11">
        <v>2.75</v>
      </c>
      <c r="G1098" s="11">
        <v>1.1000000000000001</v>
      </c>
      <c r="H1098" s="11">
        <v>1</v>
      </c>
      <c r="I1098" s="11">
        <v>998.79133961357559</v>
      </c>
      <c r="J1098" s="11">
        <v>958.45115385865427</v>
      </c>
      <c r="K1098" s="11">
        <v>955.09136890882792</v>
      </c>
      <c r="L1098" s="11">
        <v>968.58007477760191</v>
      </c>
      <c r="M1098" s="11">
        <v>955.09136891883293</v>
      </c>
    </row>
    <row r="1099" spans="1:13" x14ac:dyDescent="0.25">
      <c r="A1099" s="12">
        <v>8.2847257452344074</v>
      </c>
      <c r="B1099" s="12">
        <v>49.570102886879553</v>
      </c>
      <c r="C1099" s="12">
        <v>1.5621646685816106</v>
      </c>
      <c r="D1099" s="12">
        <v>40.58300669930442</v>
      </c>
      <c r="E1099" s="11">
        <v>6.875</v>
      </c>
      <c r="F1099" s="11">
        <v>2.75</v>
      </c>
      <c r="G1099" s="11">
        <v>1.1000000000000001</v>
      </c>
      <c r="H1099" s="11">
        <v>1</v>
      </c>
      <c r="I1099" s="11">
        <v>428.97509601676683</v>
      </c>
      <c r="J1099" s="11">
        <v>428.04261183419044</v>
      </c>
      <c r="K1099" s="11">
        <v>427.73670262185573</v>
      </c>
      <c r="L1099" s="11">
        <v>428.11603831063343</v>
      </c>
      <c r="M1099" s="11">
        <v>427.7367026318579</v>
      </c>
    </row>
    <row r="1100" spans="1:13" x14ac:dyDescent="0.25">
      <c r="A1100" s="12">
        <v>40.694420159320885</v>
      </c>
      <c r="B1100" s="12">
        <v>35.590886376637101</v>
      </c>
      <c r="C1100" s="12">
        <v>10.992283125939736</v>
      </c>
      <c r="D1100" s="12">
        <v>12.72241033810228</v>
      </c>
      <c r="E1100" s="11">
        <v>6.875</v>
      </c>
      <c r="F1100" s="11">
        <v>2.75</v>
      </c>
      <c r="G1100" s="11">
        <v>1.1000000000000001</v>
      </c>
      <c r="H1100" s="11">
        <v>1</v>
      </c>
      <c r="I1100" s="11">
        <v>317.84763378549547</v>
      </c>
      <c r="J1100" s="11">
        <v>312.17337105227023</v>
      </c>
      <c r="K1100" s="11">
        <v>310.21002962792846</v>
      </c>
      <c r="L1100" s="11">
        <v>313.37861710230902</v>
      </c>
      <c r="M1100" s="11">
        <v>310.21002963792512</v>
      </c>
    </row>
    <row r="1101" spans="1:13" x14ac:dyDescent="0.25">
      <c r="A1101" s="12">
        <v>13.569228964440999</v>
      </c>
      <c r="B1101" s="12">
        <v>26.581172092677573</v>
      </c>
      <c r="C1101" s="12">
        <v>55.381650066884767</v>
      </c>
      <c r="D1101" s="12">
        <v>4.4679488759966528</v>
      </c>
      <c r="E1101" s="11">
        <v>6.875</v>
      </c>
      <c r="F1101" s="11">
        <v>2.75</v>
      </c>
      <c r="G1101" s="11">
        <v>1.1000000000000001</v>
      </c>
      <c r="H1101" s="11">
        <v>1</v>
      </c>
      <c r="I1101" s="11">
        <v>742.48755787460334</v>
      </c>
      <c r="J1101" s="11">
        <v>714.28659399935145</v>
      </c>
      <c r="K1101" s="11">
        <v>708.0467459927429</v>
      </c>
      <c r="L1101" s="11">
        <v>719.53362491249595</v>
      </c>
      <c r="M1101" s="11">
        <v>708.04674600278349</v>
      </c>
    </row>
    <row r="1102" spans="1:13" x14ac:dyDescent="0.25">
      <c r="A1102" s="12">
        <v>25.443164527124669</v>
      </c>
      <c r="B1102" s="12">
        <v>47.723590262566923</v>
      </c>
      <c r="C1102" s="12">
        <v>6.1534229944091292</v>
      </c>
      <c r="D1102" s="12">
        <v>20.679822215899279</v>
      </c>
      <c r="E1102" s="11">
        <v>6.875</v>
      </c>
      <c r="F1102" s="11">
        <v>2.75</v>
      </c>
      <c r="G1102" s="11">
        <v>1.1000000000000001</v>
      </c>
      <c r="H1102" s="11">
        <v>1</v>
      </c>
      <c r="I1102" s="11">
        <v>315.71237065107601</v>
      </c>
      <c r="J1102" s="11">
        <v>311.96876660056529</v>
      </c>
      <c r="K1102" s="11">
        <v>310.60575586471612</v>
      </c>
      <c r="L1102" s="11">
        <v>312.4032889228065</v>
      </c>
      <c r="M1102" s="11">
        <v>310.60575587471442</v>
      </c>
    </row>
    <row r="1103" spans="1:13" x14ac:dyDescent="0.25">
      <c r="A1103" s="12">
        <v>29.596646139111954</v>
      </c>
      <c r="B1103" s="12">
        <v>20.451697999176449</v>
      </c>
      <c r="C1103" s="12">
        <v>47.401267271495833</v>
      </c>
      <c r="D1103" s="12">
        <v>2.5503885902157641</v>
      </c>
      <c r="E1103" s="11">
        <v>6.875</v>
      </c>
      <c r="F1103" s="11">
        <v>2.75</v>
      </c>
      <c r="G1103" s="11">
        <v>1.1000000000000001</v>
      </c>
      <c r="H1103" s="11">
        <v>1</v>
      </c>
      <c r="I1103" s="11">
        <v>635.45551504049263</v>
      </c>
      <c r="J1103" s="11">
        <v>615.38073193735215</v>
      </c>
      <c r="K1103" s="11">
        <v>611.00063779378411</v>
      </c>
      <c r="L1103" s="11">
        <v>621.13910969452434</v>
      </c>
      <c r="M1103" s="11">
        <v>611.00063780372625</v>
      </c>
    </row>
    <row r="1104" spans="1:13" x14ac:dyDescent="0.25">
      <c r="A1104" s="12">
        <v>12.322147754729876</v>
      </c>
      <c r="B1104" s="12">
        <v>16.962060109655592</v>
      </c>
      <c r="C1104" s="12">
        <v>46.133840747498049</v>
      </c>
      <c r="D1104" s="12">
        <v>24.58195138811648</v>
      </c>
      <c r="E1104" s="11">
        <v>6.875</v>
      </c>
      <c r="F1104" s="11">
        <v>2.75</v>
      </c>
      <c r="G1104" s="11">
        <v>1.1000000000000001</v>
      </c>
      <c r="H1104" s="11">
        <v>1</v>
      </c>
      <c r="I1104" s="11">
        <v>809.17895810098923</v>
      </c>
      <c r="J1104" s="11">
        <v>785.78068888351481</v>
      </c>
      <c r="K1104" s="11">
        <v>781.83926549558498</v>
      </c>
      <c r="L1104" s="11">
        <v>791.12099280313976</v>
      </c>
      <c r="M1104" s="11">
        <v>781.83926550558226</v>
      </c>
    </row>
    <row r="1105" spans="1:13" x14ac:dyDescent="0.25">
      <c r="A1105" s="12">
        <v>19.817524175818839</v>
      </c>
      <c r="B1105" s="12">
        <v>27.356064589087165</v>
      </c>
      <c r="C1105" s="12">
        <v>5.4215836052176538</v>
      </c>
      <c r="D1105" s="12">
        <v>47.404827629876344</v>
      </c>
      <c r="E1105" s="11">
        <v>6.875</v>
      </c>
      <c r="F1105" s="11">
        <v>2.75</v>
      </c>
      <c r="G1105" s="11">
        <v>1.1000000000000001</v>
      </c>
      <c r="H1105" s="11">
        <v>1</v>
      </c>
      <c r="I1105" s="11">
        <v>545.64722157639017</v>
      </c>
      <c r="J1105" s="11">
        <v>543.02730888125075</v>
      </c>
      <c r="K1105" s="11">
        <v>542.3486004049397</v>
      </c>
      <c r="L1105" s="11">
        <v>543.53129000675222</v>
      </c>
      <c r="M1105" s="11">
        <v>542.34860041494142</v>
      </c>
    </row>
    <row r="1106" spans="1:13" x14ac:dyDescent="0.25">
      <c r="A1106" s="12">
        <v>5.7652381623781608</v>
      </c>
      <c r="B1106" s="12">
        <v>20.225446140938132</v>
      </c>
      <c r="C1106" s="12">
        <v>29.579066673149473</v>
      </c>
      <c r="D1106" s="12">
        <v>44.43024902353423</v>
      </c>
      <c r="E1106" s="11">
        <v>6.875</v>
      </c>
      <c r="F1106" s="11">
        <v>2.75</v>
      </c>
      <c r="G1106" s="11">
        <v>1.1000000000000001</v>
      </c>
      <c r="H1106" s="11">
        <v>1</v>
      </c>
      <c r="I1106" s="11">
        <v>806.19958496340905</v>
      </c>
      <c r="J1106" s="11">
        <v>789.86867232170573</v>
      </c>
      <c r="K1106" s="11">
        <v>786.93790387633817</v>
      </c>
      <c r="L1106" s="11">
        <v>792.87098463892698</v>
      </c>
      <c r="M1106" s="11">
        <v>786.93790388633636</v>
      </c>
    </row>
    <row r="1107" spans="1:13" x14ac:dyDescent="0.25">
      <c r="A1107" s="12">
        <v>40.716472217445968</v>
      </c>
      <c r="B1107" s="12">
        <v>27.295869056270565</v>
      </c>
      <c r="C1107" s="12">
        <v>2.5988199290782203</v>
      </c>
      <c r="D1107" s="12">
        <v>29.388838797205246</v>
      </c>
      <c r="E1107" s="11">
        <v>6.875</v>
      </c>
      <c r="F1107" s="11">
        <v>2.75</v>
      </c>
      <c r="G1107" s="11">
        <v>1.1000000000000001</v>
      </c>
      <c r="H1107" s="11">
        <v>1</v>
      </c>
      <c r="I1107" s="11">
        <v>335.17789767821375</v>
      </c>
      <c r="J1107" s="11">
        <v>333.98471051255495</v>
      </c>
      <c r="K1107" s="11">
        <v>333.61368046590007</v>
      </c>
      <c r="L1107" s="11">
        <v>334.30156432551343</v>
      </c>
      <c r="M1107" s="11">
        <v>333.61368047590202</v>
      </c>
    </row>
    <row r="1108" spans="1:13" x14ac:dyDescent="0.25">
      <c r="A1108" s="12">
        <v>24.046226486421677</v>
      </c>
      <c r="B1108" s="12">
        <v>30.033259443019546</v>
      </c>
      <c r="C1108" s="12">
        <v>29.721227000860097</v>
      </c>
      <c r="D1108" s="12">
        <v>16.199287069698691</v>
      </c>
      <c r="E1108" s="11">
        <v>6.875</v>
      </c>
      <c r="F1108" s="11">
        <v>2.75</v>
      </c>
      <c r="G1108" s="11">
        <v>1.1000000000000001</v>
      </c>
      <c r="H1108" s="11">
        <v>1</v>
      </c>
      <c r="I1108" s="11">
        <v>560.29008630369674</v>
      </c>
      <c r="J1108" s="11">
        <v>546.18686000972139</v>
      </c>
      <c r="K1108" s="11">
        <v>542.43848967971587</v>
      </c>
      <c r="L1108" s="11">
        <v>549.02629261270692</v>
      </c>
      <c r="M1108" s="11">
        <v>542.43848968971781</v>
      </c>
    </row>
    <row r="1109" spans="1:13" x14ac:dyDescent="0.25">
      <c r="A1109" s="12">
        <v>20.152172243140619</v>
      </c>
      <c r="B1109" s="12">
        <v>8.8550612967165883</v>
      </c>
      <c r="C1109" s="12">
        <v>58.944904002430278</v>
      </c>
      <c r="D1109" s="12">
        <v>12.047862457712522</v>
      </c>
      <c r="E1109" s="11">
        <v>6.875</v>
      </c>
      <c r="F1109" s="11">
        <v>2.75</v>
      </c>
      <c r="G1109" s="11">
        <v>1.1000000000000001</v>
      </c>
      <c r="H1109" s="11">
        <v>1</v>
      </c>
      <c r="I1109" s="11">
        <v>829.68226671676302</v>
      </c>
      <c r="J1109" s="11">
        <v>803.94874221153407</v>
      </c>
      <c r="K1109" s="11">
        <v>800.88310785927831</v>
      </c>
      <c r="L1109" s="11">
        <v>812.66500367960589</v>
      </c>
      <c r="M1109" s="11">
        <v>800.88310786930288</v>
      </c>
    </row>
    <row r="1110" spans="1:13" x14ac:dyDescent="0.25">
      <c r="A1110" s="12">
        <v>6.2317256235063931</v>
      </c>
      <c r="B1110" s="12">
        <v>23.734890074184108</v>
      </c>
      <c r="C1110" s="12">
        <v>8.1914072912989049</v>
      </c>
      <c r="D1110" s="12">
        <v>61.841977011010599</v>
      </c>
      <c r="E1110" s="11">
        <v>6.875</v>
      </c>
      <c r="F1110" s="11">
        <v>2.75</v>
      </c>
      <c r="G1110" s="11">
        <v>1.1000000000000001</v>
      </c>
      <c r="H1110" s="11">
        <v>1</v>
      </c>
      <c r="I1110" s="11">
        <v>720.22284604419372</v>
      </c>
      <c r="J1110" s="11">
        <v>715.74590812813801</v>
      </c>
      <c r="K1110" s="11">
        <v>714.81464479769943</v>
      </c>
      <c r="L1110" s="11">
        <v>716.48382012386571</v>
      </c>
      <c r="M1110" s="11">
        <v>714.81464480770035</v>
      </c>
    </row>
    <row r="1111" spans="1:13" x14ac:dyDescent="0.25">
      <c r="A1111" s="12">
        <v>16.357015451055894</v>
      </c>
      <c r="B1111" s="12">
        <v>11.162316343399908</v>
      </c>
      <c r="C1111" s="12">
        <v>11.651317495141637</v>
      </c>
      <c r="D1111" s="12">
        <v>60.829350710402565</v>
      </c>
      <c r="E1111" s="11">
        <v>6.875</v>
      </c>
      <c r="F1111" s="11">
        <v>2.75</v>
      </c>
      <c r="G1111" s="11">
        <v>1.1000000000000001</v>
      </c>
      <c r="H1111" s="11">
        <v>1</v>
      </c>
      <c r="I1111" s="11">
        <v>749.52318142042839</v>
      </c>
      <c r="J1111" s="11">
        <v>744.10539084151526</v>
      </c>
      <c r="K1111" s="11">
        <v>743.32712170634454</v>
      </c>
      <c r="L1111" s="11">
        <v>745.66536612094558</v>
      </c>
      <c r="M1111" s="11">
        <v>743.32712171634648</v>
      </c>
    </row>
    <row r="1112" spans="1:13" x14ac:dyDescent="0.25">
      <c r="A1112" s="12">
        <v>21.475811262089163</v>
      </c>
      <c r="B1112" s="12">
        <v>31.622744802552312</v>
      </c>
      <c r="C1112" s="12">
        <v>29.240352148594638</v>
      </c>
      <c r="D1112" s="12">
        <v>17.66109178676388</v>
      </c>
      <c r="E1112" s="11">
        <v>6.875</v>
      </c>
      <c r="F1112" s="11">
        <v>2.75</v>
      </c>
      <c r="G1112" s="11">
        <v>1.1000000000000001</v>
      </c>
      <c r="H1112" s="11">
        <v>1</v>
      </c>
      <c r="I1112" s="11">
        <v>567.84442497485725</v>
      </c>
      <c r="J1112" s="11">
        <v>553.59457175473221</v>
      </c>
      <c r="K1112" s="11">
        <v>549.76642677769087</v>
      </c>
      <c r="L1112" s="11">
        <v>556.22799403842987</v>
      </c>
      <c r="M1112" s="11">
        <v>549.76642678769531</v>
      </c>
    </row>
    <row r="1113" spans="1:13" x14ac:dyDescent="0.25">
      <c r="A1113" s="12">
        <v>6.7919445635796025</v>
      </c>
      <c r="B1113" s="12">
        <v>39.031220907296735</v>
      </c>
      <c r="C1113" s="12">
        <v>49.752405291610444</v>
      </c>
      <c r="D1113" s="12">
        <v>4.4244292375132082</v>
      </c>
      <c r="E1113" s="11">
        <v>6.875</v>
      </c>
      <c r="F1113" s="11">
        <v>2.75</v>
      </c>
      <c r="G1113" s="11">
        <v>1.1000000000000001</v>
      </c>
      <c r="H1113" s="11">
        <v>1</v>
      </c>
      <c r="I1113" s="11">
        <v>691.15609433926113</v>
      </c>
      <c r="J1113" s="11">
        <v>663.59482884062311</v>
      </c>
      <c r="K1113" s="11">
        <v>656.36300967615966</v>
      </c>
      <c r="L1113" s="11">
        <v>666.96246799106837</v>
      </c>
      <c r="M1113" s="11">
        <v>656.36300968614364</v>
      </c>
    </row>
    <row r="1114" spans="1:13" x14ac:dyDescent="0.25">
      <c r="A1114" s="12">
        <v>57.276578490889428</v>
      </c>
      <c r="B1114" s="12">
        <v>1.9667726141472799</v>
      </c>
      <c r="C1114" s="12">
        <v>15.251169403853435</v>
      </c>
      <c r="D1114" s="12">
        <v>25.50547949110986</v>
      </c>
      <c r="E1114" s="11">
        <v>6.875</v>
      </c>
      <c r="F1114" s="11">
        <v>2.75</v>
      </c>
      <c r="G1114" s="11">
        <v>1.1000000000000001</v>
      </c>
      <c r="H1114" s="11">
        <v>1</v>
      </c>
      <c r="I1114" s="11">
        <v>457.79657672605771</v>
      </c>
      <c r="J1114" s="11">
        <v>454.04238189738277</v>
      </c>
      <c r="K1114" s="11">
        <v>453.85929959644187</v>
      </c>
      <c r="L1114" s="11">
        <v>457.30180184797945</v>
      </c>
      <c r="M1114" s="11">
        <v>453.85929960644347</v>
      </c>
    </row>
    <row r="1115" spans="1:13" x14ac:dyDescent="0.25">
      <c r="A1115" s="12">
        <v>24.221725678318723</v>
      </c>
      <c r="B1115" s="12">
        <v>34.12614775885114</v>
      </c>
      <c r="C1115" s="12">
        <v>29.016347114415876</v>
      </c>
      <c r="D1115" s="12">
        <v>12.635779448414262</v>
      </c>
      <c r="E1115" s="11">
        <v>6.875</v>
      </c>
      <c r="F1115" s="11">
        <v>2.75</v>
      </c>
      <c r="G1115" s="11">
        <v>1.1000000000000001</v>
      </c>
      <c r="H1115" s="11">
        <v>1</v>
      </c>
      <c r="I1115" s="11">
        <v>525.96075577887916</v>
      </c>
      <c r="J1115" s="11">
        <v>511.80105919442565</v>
      </c>
      <c r="K1115" s="11">
        <v>507.78266756483777</v>
      </c>
      <c r="L1115" s="11">
        <v>514.38742727874717</v>
      </c>
      <c r="M1115" s="11">
        <v>507.78266757483436</v>
      </c>
    </row>
    <row r="1116" spans="1:13" x14ac:dyDescent="0.25">
      <c r="A1116" s="12">
        <v>63.965550959590445</v>
      </c>
      <c r="B1116" s="12">
        <v>10.618204631501611</v>
      </c>
      <c r="C1116" s="12">
        <v>2.6581107945718618</v>
      </c>
      <c r="D1116" s="12">
        <v>22.758133614336089</v>
      </c>
      <c r="E1116" s="11">
        <v>6.875</v>
      </c>
      <c r="F1116" s="11">
        <v>2.75</v>
      </c>
      <c r="G1116" s="11">
        <v>1.1000000000000001</v>
      </c>
      <c r="H1116" s="11">
        <v>1</v>
      </c>
      <c r="I1116" s="11">
        <v>273.27336174526073</v>
      </c>
      <c r="J1116" s="11">
        <v>272.31579494765384</v>
      </c>
      <c r="K1116" s="11">
        <v>272.11580264144374</v>
      </c>
      <c r="L1116" s="11">
        <v>272.88696224039018</v>
      </c>
      <c r="M1116" s="11">
        <v>272.1158026514442</v>
      </c>
    </row>
    <row r="1117" spans="1:13" x14ac:dyDescent="0.25">
      <c r="A1117" s="12">
        <v>33.388914449286311</v>
      </c>
      <c r="B1117" s="12">
        <v>34.347092505465397</v>
      </c>
      <c r="C1117" s="12">
        <v>23.460573525872508</v>
      </c>
      <c r="D1117" s="12">
        <v>8.8034195193757654</v>
      </c>
      <c r="E1117" s="11">
        <v>6.875</v>
      </c>
      <c r="F1117" s="11">
        <v>2.75</v>
      </c>
      <c r="G1117" s="11">
        <v>1.1000000000000001</v>
      </c>
      <c r="H1117" s="11">
        <v>1</v>
      </c>
      <c r="I1117" s="11">
        <v>434.90117676506156</v>
      </c>
      <c r="J1117" s="11">
        <v>423.6972184176829</v>
      </c>
      <c r="K1117" s="11">
        <v>420.28429615775315</v>
      </c>
      <c r="L1117" s="11">
        <v>426.03754466617568</v>
      </c>
      <c r="M1117" s="11">
        <v>420.28429616776305</v>
      </c>
    </row>
    <row r="1118" spans="1:13" x14ac:dyDescent="0.25">
      <c r="A1118" s="12">
        <v>18.235098616187333</v>
      </c>
      <c r="B1118" s="12">
        <v>40.083554667146323</v>
      </c>
      <c r="C1118" s="12">
        <v>24.965500283610524</v>
      </c>
      <c r="D1118" s="12">
        <v>16.715846433055816</v>
      </c>
      <c r="E1118" s="11">
        <v>6.875</v>
      </c>
      <c r="F1118" s="11">
        <v>2.75</v>
      </c>
      <c r="G1118" s="11">
        <v>1.1000000000000001</v>
      </c>
      <c r="H1118" s="11">
        <v>1</v>
      </c>
      <c r="I1118" s="11">
        <v>515.72660520850138</v>
      </c>
      <c r="J1118" s="11">
        <v>502.64688484643011</v>
      </c>
      <c r="K1118" s="11">
        <v>498.7422802688933</v>
      </c>
      <c r="L1118" s="11">
        <v>504.48399137428453</v>
      </c>
      <c r="M1118" s="11">
        <v>498.74228027889239</v>
      </c>
    </row>
    <row r="1119" spans="1:13" x14ac:dyDescent="0.25">
      <c r="A1119" s="12">
        <v>2.841660359403777</v>
      </c>
      <c r="B1119" s="12">
        <v>56.286731820978922</v>
      </c>
      <c r="C1119" s="12">
        <v>13.845825622245048</v>
      </c>
      <c r="D1119" s="12">
        <v>27.025782197372262</v>
      </c>
      <c r="E1119" s="11">
        <v>6.875</v>
      </c>
      <c r="F1119" s="11">
        <v>2.75</v>
      </c>
      <c r="G1119" s="11">
        <v>1.1000000000000001</v>
      </c>
      <c r="H1119" s="11">
        <v>1</v>
      </c>
      <c r="I1119" s="11">
        <v>473.28759671263691</v>
      </c>
      <c r="J1119" s="11">
        <v>464.72350640296463</v>
      </c>
      <c r="K1119" s="11">
        <v>461.92606306792896</v>
      </c>
      <c r="L1119" s="11">
        <v>465.2449936565481</v>
      </c>
      <c r="M1119" s="11">
        <v>461.92606307792573</v>
      </c>
    </row>
    <row r="1120" spans="1:13" x14ac:dyDescent="0.25">
      <c r="A1120" s="12">
        <v>58.987242616500822</v>
      </c>
      <c r="B1120" s="12">
        <v>21.199168249252665</v>
      </c>
      <c r="C1120" s="12">
        <v>9.6105313161822803</v>
      </c>
      <c r="D1120" s="12">
        <v>10.203057818064234</v>
      </c>
      <c r="E1120" s="11">
        <v>6.875</v>
      </c>
      <c r="F1120" s="11">
        <v>2.75</v>
      </c>
      <c r="G1120" s="11">
        <v>1.1000000000000001</v>
      </c>
      <c r="H1120" s="11">
        <v>1</v>
      </c>
      <c r="I1120" s="11">
        <v>277.99382146230562</v>
      </c>
      <c r="J1120" s="11">
        <v>273.78842603149553</v>
      </c>
      <c r="K1120" s="11">
        <v>272.50097035235564</v>
      </c>
      <c r="L1120" s="11">
        <v>275.45283862196965</v>
      </c>
      <c r="M1120" s="11">
        <v>272.50097036235388</v>
      </c>
    </row>
    <row r="1121" spans="1:13" x14ac:dyDescent="0.25">
      <c r="A1121" s="12">
        <v>22.616375162865658</v>
      </c>
      <c r="B1121" s="12">
        <v>25.584308663534177</v>
      </c>
      <c r="C1121" s="12">
        <v>16.296218670512079</v>
      </c>
      <c r="D1121" s="12">
        <v>35.503097503088085</v>
      </c>
      <c r="E1121" s="11">
        <v>6.875</v>
      </c>
      <c r="F1121" s="11">
        <v>2.75</v>
      </c>
      <c r="G1121" s="11">
        <v>1.1000000000000001</v>
      </c>
      <c r="H1121" s="11">
        <v>1</v>
      </c>
      <c r="I1121" s="11">
        <v>568.79702955863149</v>
      </c>
      <c r="J1121" s="11">
        <v>561.19253177253643</v>
      </c>
      <c r="K1121" s="11">
        <v>559.29671624290609</v>
      </c>
      <c r="L1121" s="11">
        <v>562.83378536170221</v>
      </c>
      <c r="M1121" s="11">
        <v>559.29671625290644</v>
      </c>
    </row>
    <row r="1122" spans="1:13" x14ac:dyDescent="0.25">
      <c r="A1122" s="12">
        <v>83.172545968506185</v>
      </c>
      <c r="B1122" s="12">
        <v>4.7802376486061533</v>
      </c>
      <c r="C1122" s="12">
        <v>4.0293234144152565</v>
      </c>
      <c r="D1122" s="12">
        <v>8.0178929684723936</v>
      </c>
      <c r="E1122" s="11">
        <v>6.875</v>
      </c>
      <c r="F1122" s="11">
        <v>2.75</v>
      </c>
      <c r="G1122" s="11">
        <v>1.1000000000000001</v>
      </c>
      <c r="H1122" s="11">
        <v>1</v>
      </c>
      <c r="I1122" s="11">
        <v>186.37400976517057</v>
      </c>
      <c r="J1122" s="11">
        <v>184.52096401036425</v>
      </c>
      <c r="K1122" s="11">
        <v>184.23424114765064</v>
      </c>
      <c r="L1122" s="11">
        <v>186.03606472867392</v>
      </c>
      <c r="M1122" s="11">
        <v>184.23424115765158</v>
      </c>
    </row>
    <row r="1123" spans="1:13" x14ac:dyDescent="0.25">
      <c r="A1123" s="12">
        <v>6.717395570026123</v>
      </c>
      <c r="B1123" s="12">
        <v>62.877342215566131</v>
      </c>
      <c r="C1123" s="12">
        <v>25.959467098880989</v>
      </c>
      <c r="D1123" s="12">
        <v>4.4457951155267521</v>
      </c>
      <c r="E1123" s="11">
        <v>6.875</v>
      </c>
      <c r="F1123" s="11">
        <v>2.75</v>
      </c>
      <c r="G1123" s="11">
        <v>1.1000000000000001</v>
      </c>
      <c r="H1123" s="11">
        <v>1</v>
      </c>
      <c r="I1123" s="11">
        <v>448.13429767881411</v>
      </c>
      <c r="J1123" s="11">
        <v>431.70087159203882</v>
      </c>
      <c r="K1123" s="11">
        <v>426.09388443374144</v>
      </c>
      <c r="L1123" s="11">
        <v>432.70229886966069</v>
      </c>
      <c r="M1123" s="11">
        <v>426.09388444375202</v>
      </c>
    </row>
    <row r="1124" spans="1:13" x14ac:dyDescent="0.25">
      <c r="A1124" s="12">
        <v>48.278763023137991</v>
      </c>
      <c r="B1124" s="12">
        <v>2.3639310293032794</v>
      </c>
      <c r="C1124" s="12">
        <v>4.9503451076662968</v>
      </c>
      <c r="D1124" s="12">
        <v>44.406960839892427</v>
      </c>
      <c r="E1124" s="11">
        <v>6.875</v>
      </c>
      <c r="F1124" s="11">
        <v>2.75</v>
      </c>
      <c r="G1124" s="11">
        <v>1.1000000000000001</v>
      </c>
      <c r="H1124" s="11">
        <v>1</v>
      </c>
      <c r="I1124" s="11">
        <v>507.33495350576965</v>
      </c>
      <c r="J1124" s="11">
        <v>506.10058022032382</v>
      </c>
      <c r="K1124" s="11">
        <v>506.02420337351845</v>
      </c>
      <c r="L1124" s="11">
        <v>507.09701021880727</v>
      </c>
      <c r="M1124" s="11">
        <v>506.02420338352368</v>
      </c>
    </row>
    <row r="1125" spans="1:13" x14ac:dyDescent="0.25">
      <c r="A1125" s="12">
        <v>45.674771627972731</v>
      </c>
      <c r="B1125" s="12">
        <v>22.067501417751227</v>
      </c>
      <c r="C1125" s="12">
        <v>11.281243805480978</v>
      </c>
      <c r="D1125" s="12">
        <v>20.976483148795072</v>
      </c>
      <c r="E1125" s="11">
        <v>6.875</v>
      </c>
      <c r="F1125" s="11">
        <v>2.75</v>
      </c>
      <c r="G1125" s="11">
        <v>1.1000000000000001</v>
      </c>
      <c r="H1125" s="11">
        <v>1</v>
      </c>
      <c r="I1125" s="11">
        <v>379.06018629892742</v>
      </c>
      <c r="J1125" s="11">
        <v>374.43948581432517</v>
      </c>
      <c r="K1125" s="11">
        <v>373.17901774301259</v>
      </c>
      <c r="L1125" s="11">
        <v>376.00870062879324</v>
      </c>
      <c r="M1125" s="11">
        <v>373.17901775301135</v>
      </c>
    </row>
    <row r="1126" spans="1:13" x14ac:dyDescent="0.25">
      <c r="A1126" s="12">
        <v>15.203167354586425</v>
      </c>
      <c r="B1126" s="12">
        <v>21.34164484526444</v>
      </c>
      <c r="C1126" s="12">
        <v>33.710059712735699</v>
      </c>
      <c r="D1126" s="12">
        <v>29.745128087413438</v>
      </c>
      <c r="E1126" s="11">
        <v>6.875</v>
      </c>
      <c r="F1126" s="11">
        <v>2.75</v>
      </c>
      <c r="G1126" s="11">
        <v>1.1000000000000001</v>
      </c>
      <c r="H1126" s="11">
        <v>1</v>
      </c>
      <c r="I1126" s="11">
        <v>718.27368529056582</v>
      </c>
      <c r="J1126" s="11">
        <v>701.67916815240676</v>
      </c>
      <c r="K1126" s="11">
        <v>698.28015827704246</v>
      </c>
      <c r="L1126" s="11">
        <v>705.22091806581057</v>
      </c>
      <c r="M1126" s="11">
        <v>698.28015828703417</v>
      </c>
    </row>
    <row r="1127" spans="1:13" x14ac:dyDescent="0.25">
      <c r="A1127" s="12">
        <v>3.0675651106659938</v>
      </c>
      <c r="B1127" s="12">
        <v>50.750846541406844</v>
      </c>
      <c r="C1127" s="12">
        <v>30.719832636054019</v>
      </c>
      <c r="D1127" s="12">
        <v>15.46175571187314</v>
      </c>
      <c r="E1127" s="11">
        <v>6.875</v>
      </c>
      <c r="F1127" s="11">
        <v>2.75</v>
      </c>
      <c r="G1127" s="11">
        <v>1.1000000000000001</v>
      </c>
      <c r="H1127" s="11">
        <v>1</v>
      </c>
      <c r="I1127" s="11">
        <v>577.11560069799339</v>
      </c>
      <c r="J1127" s="11">
        <v>559.00817398704885</v>
      </c>
      <c r="K1127" s="11">
        <v>553.54222619391408</v>
      </c>
      <c r="L1127" s="11">
        <v>560.45001267828536</v>
      </c>
      <c r="M1127" s="11">
        <v>553.54222620390976</v>
      </c>
    </row>
    <row r="1128" spans="1:13" x14ac:dyDescent="0.25">
      <c r="A1128" s="12">
        <v>10.875012960664652</v>
      </c>
      <c r="B1128" s="12">
        <v>37.376535646581985</v>
      </c>
      <c r="C1128" s="12">
        <v>42.314292733889857</v>
      </c>
      <c r="D1128" s="12">
        <v>9.4341586588634971</v>
      </c>
      <c r="E1128" s="11">
        <v>6.875</v>
      </c>
      <c r="F1128" s="11">
        <v>2.75</v>
      </c>
      <c r="G1128" s="11">
        <v>1.1000000000000001</v>
      </c>
      <c r="H1128" s="11">
        <v>1</v>
      </c>
      <c r="I1128" s="11">
        <v>649.59358147728642</v>
      </c>
      <c r="J1128" s="11">
        <v>626.91295677396806</v>
      </c>
      <c r="K1128" s="11">
        <v>620.86513828687453</v>
      </c>
      <c r="L1128" s="11">
        <v>629.98242923223677</v>
      </c>
      <c r="M1128" s="11">
        <v>620.86513829688511</v>
      </c>
    </row>
    <row r="1129" spans="1:13" x14ac:dyDescent="0.25">
      <c r="A1129" s="12">
        <v>33.3431686038316</v>
      </c>
      <c r="B1129" s="12">
        <v>5.641951891569148</v>
      </c>
      <c r="C1129" s="12">
        <v>5.2667749552196579</v>
      </c>
      <c r="D1129" s="12">
        <v>55.748104549379597</v>
      </c>
      <c r="E1129" s="11">
        <v>6.875</v>
      </c>
      <c r="F1129" s="11">
        <v>2.75</v>
      </c>
      <c r="G1129" s="11">
        <v>1.1000000000000001</v>
      </c>
      <c r="H1129" s="11">
        <v>1</v>
      </c>
      <c r="I1129" s="11">
        <v>622.26569562253621</v>
      </c>
      <c r="J1129" s="11">
        <v>620.57715548003068</v>
      </c>
      <c r="K1129" s="11">
        <v>620.38062560634125</v>
      </c>
      <c r="L1129" s="11">
        <v>621.46979583063739</v>
      </c>
      <c r="M1129" s="11">
        <v>620.3806256163441</v>
      </c>
    </row>
    <row r="1130" spans="1:13" x14ac:dyDescent="0.25">
      <c r="A1130" s="12">
        <v>39.217037399568284</v>
      </c>
      <c r="B1130" s="12">
        <v>25.38872731688781</v>
      </c>
      <c r="C1130" s="12">
        <v>24.932292532890969</v>
      </c>
      <c r="D1130" s="12">
        <v>10.461942750652929</v>
      </c>
      <c r="E1130" s="11">
        <v>6.875</v>
      </c>
      <c r="F1130" s="11">
        <v>2.75</v>
      </c>
      <c r="G1130" s="11">
        <v>1.1000000000000001</v>
      </c>
      <c r="H1130" s="11">
        <v>1</v>
      </c>
      <c r="I1130" s="11">
        <v>458.47271305393724</v>
      </c>
      <c r="J1130" s="11">
        <v>447.90151116370618</v>
      </c>
      <c r="K1130" s="11">
        <v>445.05351962592238</v>
      </c>
      <c r="L1130" s="11">
        <v>450.94848226691136</v>
      </c>
      <c r="M1130" s="11">
        <v>445.05351963593267</v>
      </c>
    </row>
    <row r="1131" spans="1:13" x14ac:dyDescent="0.25">
      <c r="A1131" s="12">
        <v>9.8897221634234782</v>
      </c>
      <c r="B1131" s="12">
        <v>46.430435315085013</v>
      </c>
      <c r="C1131" s="12">
        <v>39.623895403419809</v>
      </c>
      <c r="D1131" s="12">
        <v>4.0559471180717033</v>
      </c>
      <c r="E1131" s="11">
        <v>6.875</v>
      </c>
      <c r="F1131" s="11">
        <v>2.75</v>
      </c>
      <c r="G1131" s="11">
        <v>1.1000000000000001</v>
      </c>
      <c r="H1131" s="11">
        <v>1</v>
      </c>
      <c r="I1131" s="11">
        <v>583.72869741542434</v>
      </c>
      <c r="J1131" s="11">
        <v>561.62831415115454</v>
      </c>
      <c r="K1131" s="11">
        <v>555.0774618862755</v>
      </c>
      <c r="L1131" s="11">
        <v>563.98686432944464</v>
      </c>
      <c r="M1131" s="11">
        <v>555.07746189629711</v>
      </c>
    </row>
    <row r="1132" spans="1:13" x14ac:dyDescent="0.25">
      <c r="A1132" s="12">
        <v>16.035783870815795</v>
      </c>
      <c r="B1132" s="12">
        <v>47.980413513031664</v>
      </c>
      <c r="C1132" s="12">
        <v>7.3307217782017</v>
      </c>
      <c r="D1132" s="12">
        <v>28.653080837950839</v>
      </c>
      <c r="E1132" s="11">
        <v>6.875</v>
      </c>
      <c r="F1132" s="11">
        <v>2.75</v>
      </c>
      <c r="G1132" s="11">
        <v>1.1000000000000001</v>
      </c>
      <c r="H1132" s="11">
        <v>1</v>
      </c>
      <c r="I1132" s="11">
        <v>399.44776489534433</v>
      </c>
      <c r="J1132" s="11">
        <v>395.19616545504425</v>
      </c>
      <c r="K1132" s="11">
        <v>393.76760242539586</v>
      </c>
      <c r="L1132" s="11">
        <v>395.62451661491622</v>
      </c>
      <c r="M1132" s="11">
        <v>393.76760243539513</v>
      </c>
    </row>
    <row r="1133" spans="1:13" x14ac:dyDescent="0.25">
      <c r="A1133" s="12">
        <v>13.199371558446666</v>
      </c>
      <c r="B1133" s="12">
        <v>20.344040554122639</v>
      </c>
      <c r="C1133" s="12">
        <v>21.589428499539231</v>
      </c>
      <c r="D1133" s="12">
        <v>44.867159387891462</v>
      </c>
      <c r="E1133" s="11">
        <v>6.875</v>
      </c>
      <c r="F1133" s="11">
        <v>2.75</v>
      </c>
      <c r="G1133" s="11">
        <v>1.1000000000000001</v>
      </c>
      <c r="H1133" s="11">
        <v>1</v>
      </c>
      <c r="I1133" s="11">
        <v>716.83633911014238</v>
      </c>
      <c r="J1133" s="11">
        <v>706.00261195785788</v>
      </c>
      <c r="K1133" s="11">
        <v>703.84490862059374</v>
      </c>
      <c r="L1133" s="11">
        <v>708.26349416414371</v>
      </c>
      <c r="M1133" s="11">
        <v>703.84490863058591</v>
      </c>
    </row>
    <row r="1134" spans="1:13" x14ac:dyDescent="0.25">
      <c r="A1134" s="12">
        <v>28.410705085413063</v>
      </c>
      <c r="B1134" s="12">
        <v>8.5221748145523044</v>
      </c>
      <c r="C1134" s="12">
        <v>51.507704212511662</v>
      </c>
      <c r="D1134" s="12">
        <v>11.559415887522976</v>
      </c>
      <c r="E1134" s="11">
        <v>6.875</v>
      </c>
      <c r="F1134" s="11">
        <v>2.75</v>
      </c>
      <c r="G1134" s="11">
        <v>1.1000000000000001</v>
      </c>
      <c r="H1134" s="11">
        <v>1</v>
      </c>
      <c r="I1134" s="11">
        <v>743.46619645385158</v>
      </c>
      <c r="J1134" s="11">
        <v>724.06433125134663</v>
      </c>
      <c r="K1134" s="11">
        <v>721.52585223264566</v>
      </c>
      <c r="L1134" s="11">
        <v>732.01817593305168</v>
      </c>
      <c r="M1134" s="11">
        <v>721.52585224269251</v>
      </c>
    </row>
    <row r="1135" spans="1:13" x14ac:dyDescent="0.25">
      <c r="A1135" s="12">
        <v>2.9816704529323932</v>
      </c>
      <c r="B1135" s="12">
        <v>30.782994145931742</v>
      </c>
      <c r="C1135" s="12">
        <v>29.204892400336419</v>
      </c>
      <c r="D1135" s="12">
        <v>37.030443000799444</v>
      </c>
      <c r="E1135" s="11">
        <v>6.875</v>
      </c>
      <c r="F1135" s="11">
        <v>2.75</v>
      </c>
      <c r="G1135" s="11">
        <v>1.1000000000000001</v>
      </c>
      <c r="H1135" s="11">
        <v>1</v>
      </c>
      <c r="I1135" s="11">
        <v>737.74371382960203</v>
      </c>
      <c r="J1135" s="11">
        <v>721.17418565326295</v>
      </c>
      <c r="K1135" s="11">
        <v>717.37593734780796</v>
      </c>
      <c r="L1135" s="11">
        <v>723.38583358569826</v>
      </c>
      <c r="M1135" s="11">
        <v>717.37593735779558</v>
      </c>
    </row>
    <row r="1136" spans="1:13" x14ac:dyDescent="0.25">
      <c r="A1136" s="12">
        <v>15.458896439326498</v>
      </c>
      <c r="B1136" s="12">
        <v>12.522250715445256</v>
      </c>
      <c r="C1136" s="12">
        <v>29.774608660541624</v>
      </c>
      <c r="D1136" s="12">
        <v>42.244244184686622</v>
      </c>
      <c r="E1136" s="11">
        <v>6.875</v>
      </c>
      <c r="F1136" s="11">
        <v>2.75</v>
      </c>
      <c r="G1136" s="11">
        <v>1.1000000000000001</v>
      </c>
      <c r="H1136" s="11">
        <v>1</v>
      </c>
      <c r="I1136" s="11">
        <v>783.61653055939905</v>
      </c>
      <c r="J1136" s="11">
        <v>769.40329339990103</v>
      </c>
      <c r="K1136" s="11">
        <v>767.30194854030435</v>
      </c>
      <c r="L1136" s="11">
        <v>773.27354173570154</v>
      </c>
      <c r="M1136" s="11">
        <v>767.30194855030027</v>
      </c>
    </row>
    <row r="1137" spans="1:13" x14ac:dyDescent="0.25">
      <c r="A1137" s="12">
        <v>21.172237017910284</v>
      </c>
      <c r="B1137" s="12">
        <v>59.214325661045407</v>
      </c>
      <c r="C1137" s="12">
        <v>13.813337651510411</v>
      </c>
      <c r="D1137" s="12">
        <v>5.8000996695338838</v>
      </c>
      <c r="E1137" s="11">
        <v>6.875</v>
      </c>
      <c r="F1137" s="11">
        <v>2.75</v>
      </c>
      <c r="G1137" s="11">
        <v>1.1000000000000001</v>
      </c>
      <c r="H1137" s="11">
        <v>1</v>
      </c>
      <c r="I1137" s="11">
        <v>319.27297359813304</v>
      </c>
      <c r="J1137" s="11">
        <v>309.88482927601643</v>
      </c>
      <c r="K1137" s="11">
        <v>306.35717861173077</v>
      </c>
      <c r="L1137" s="11">
        <v>310.65771856521258</v>
      </c>
      <c r="M1137" s="11">
        <v>306.35717862173038</v>
      </c>
    </row>
    <row r="1138" spans="1:13" x14ac:dyDescent="0.25">
      <c r="A1138" s="12">
        <v>17.057043222535722</v>
      </c>
      <c r="B1138" s="12">
        <v>7.3342937995585959</v>
      </c>
      <c r="C1138" s="12">
        <v>56.428329643121764</v>
      </c>
      <c r="D1138" s="12">
        <v>19.18033333478391</v>
      </c>
      <c r="E1138" s="11">
        <v>6.875</v>
      </c>
      <c r="F1138" s="11">
        <v>2.75</v>
      </c>
      <c r="G1138" s="11">
        <v>1.1000000000000001</v>
      </c>
      <c r="H1138" s="11">
        <v>1</v>
      </c>
      <c r="I1138" s="11">
        <v>865.36659278576974</v>
      </c>
      <c r="J1138" s="11">
        <v>839.53514798993194</v>
      </c>
      <c r="K1138" s="11">
        <v>836.96334089345874</v>
      </c>
      <c r="L1138" s="11">
        <v>848.13494276157724</v>
      </c>
      <c r="M1138" s="11">
        <v>836.96334090346625</v>
      </c>
    </row>
    <row r="1139" spans="1:13" x14ac:dyDescent="0.25">
      <c r="A1139" s="12">
        <v>25.179300059949629</v>
      </c>
      <c r="B1139" s="12">
        <v>9.56840354665413</v>
      </c>
      <c r="C1139" s="12">
        <v>59.029055461371968</v>
      </c>
      <c r="D1139" s="12">
        <v>6.2232409320242539</v>
      </c>
      <c r="E1139" s="11">
        <v>6.875</v>
      </c>
      <c r="F1139" s="11">
        <v>2.75</v>
      </c>
      <c r="G1139" s="11">
        <v>1.1000000000000001</v>
      </c>
      <c r="H1139" s="11">
        <v>1</v>
      </c>
      <c r="I1139" s="11">
        <v>779.48445377934706</v>
      </c>
      <c r="J1139" s="11">
        <v>755.66409073477143</v>
      </c>
      <c r="K1139" s="11">
        <v>752.47641041388204</v>
      </c>
      <c r="L1139" s="11">
        <v>764.4286874947976</v>
      </c>
      <c r="M1139" s="11">
        <v>752.47641042393013</v>
      </c>
    </row>
    <row r="1140" spans="1:13" x14ac:dyDescent="0.25">
      <c r="A1140" s="12">
        <v>9.7239473011371267</v>
      </c>
      <c r="B1140" s="12">
        <v>64.934010367446589</v>
      </c>
      <c r="C1140" s="12">
        <v>15.304453315136934</v>
      </c>
      <c r="D1140" s="12">
        <v>10.037589016279338</v>
      </c>
      <c r="E1140" s="11">
        <v>6.875</v>
      </c>
      <c r="F1140" s="11">
        <v>2.75</v>
      </c>
      <c r="G1140" s="11">
        <v>1.1000000000000001</v>
      </c>
      <c r="H1140" s="11">
        <v>1</v>
      </c>
      <c r="I1140" s="11">
        <v>365.1406058570866</v>
      </c>
      <c r="J1140" s="11">
        <v>354.71299576609238</v>
      </c>
      <c r="K1140" s="11">
        <v>350.9548193614425</v>
      </c>
      <c r="L1140" s="11">
        <v>355.29384844537049</v>
      </c>
      <c r="M1140" s="11">
        <v>350.9548193714445</v>
      </c>
    </row>
    <row r="1141" spans="1:13" x14ac:dyDescent="0.25">
      <c r="A1141" s="12">
        <v>1.3517866923106949</v>
      </c>
      <c r="B1141" s="12">
        <v>26.506238643275353</v>
      </c>
      <c r="C1141" s="12">
        <v>23.462491414005299</v>
      </c>
      <c r="D1141" s="12">
        <v>48.679483250408644</v>
      </c>
      <c r="E1141" s="11">
        <v>6.875</v>
      </c>
      <c r="F1141" s="11">
        <v>2.75</v>
      </c>
      <c r="G1141" s="11">
        <v>1.1000000000000001</v>
      </c>
      <c r="H1141" s="11">
        <v>1</v>
      </c>
      <c r="I1141" s="11">
        <v>777.39997450096996</v>
      </c>
      <c r="J1141" s="11">
        <v>763.83952533756133</v>
      </c>
      <c r="K1141" s="11">
        <v>761.037680750616</v>
      </c>
      <c r="L1141" s="11">
        <v>765.7864746665449</v>
      </c>
      <c r="M1141" s="11">
        <v>761.03768076061158</v>
      </c>
    </row>
    <row r="1142" spans="1:13" x14ac:dyDescent="0.25">
      <c r="A1142" s="12">
        <v>27.359254693637787</v>
      </c>
      <c r="B1142" s="12">
        <v>17.018764507003844</v>
      </c>
      <c r="C1142" s="12">
        <v>6.4145661369297295</v>
      </c>
      <c r="D1142" s="12">
        <v>49.207414662428633</v>
      </c>
      <c r="E1142" s="11">
        <v>6.875</v>
      </c>
      <c r="F1142" s="11">
        <v>2.75</v>
      </c>
      <c r="G1142" s="11">
        <v>1.1000000000000001</v>
      </c>
      <c r="H1142" s="11">
        <v>1</v>
      </c>
      <c r="I1142" s="11">
        <v>574.26375749040733</v>
      </c>
      <c r="J1142" s="11">
        <v>571.58305614463222</v>
      </c>
      <c r="K1142" s="11">
        <v>571.01512415107152</v>
      </c>
      <c r="L1142" s="11">
        <v>572.3820674917672</v>
      </c>
      <c r="M1142" s="11">
        <v>571.01512416107312</v>
      </c>
    </row>
    <row r="1143" spans="1:13" x14ac:dyDescent="0.25">
      <c r="A1143" s="12">
        <v>46.486834021493863</v>
      </c>
      <c r="B1143" s="12">
        <v>1.6923430127931349</v>
      </c>
      <c r="C1143" s="12">
        <v>13.436341728216206</v>
      </c>
      <c r="D1143" s="12">
        <v>38.384481237496793</v>
      </c>
      <c r="E1143" s="11">
        <v>6.875</v>
      </c>
      <c r="F1143" s="11">
        <v>2.75</v>
      </c>
      <c r="G1143" s="11">
        <v>1.1000000000000001</v>
      </c>
      <c r="H1143" s="11">
        <v>1</v>
      </c>
      <c r="I1143" s="11">
        <v>552.4184073170552</v>
      </c>
      <c r="J1143" s="11">
        <v>549.19400813348432</v>
      </c>
      <c r="K1143" s="11">
        <v>549.04309442679732</v>
      </c>
      <c r="L1143" s="11">
        <v>551.90367074528297</v>
      </c>
      <c r="M1143" s="11">
        <v>549.04309443679824</v>
      </c>
    </row>
    <row r="1144" spans="1:13" x14ac:dyDescent="0.25">
      <c r="A1144" s="12">
        <v>2.1303696938849224</v>
      </c>
      <c r="B1144" s="12">
        <v>79.520558167382148</v>
      </c>
      <c r="C1144" s="12">
        <v>1.3348345789413196</v>
      </c>
      <c r="D1144" s="12">
        <v>17.01423755979161</v>
      </c>
      <c r="E1144" s="11">
        <v>6.875</v>
      </c>
      <c r="F1144" s="11">
        <v>2.75</v>
      </c>
      <c r="G1144" s="11">
        <v>1.1000000000000001</v>
      </c>
      <c r="H1144" s="11">
        <v>1</v>
      </c>
      <c r="I1144" s="11">
        <v>212.75903491620778</v>
      </c>
      <c r="J1144" s="11">
        <v>211.03009281359519</v>
      </c>
      <c r="K1144" s="11">
        <v>210.35416426211563</v>
      </c>
      <c r="L1144" s="11">
        <v>211.05047229784182</v>
      </c>
      <c r="M1144" s="11">
        <v>210.35416427211607</v>
      </c>
    </row>
    <row r="1145" spans="1:13" x14ac:dyDescent="0.25">
      <c r="A1145" s="12">
        <v>31.758894094672414</v>
      </c>
      <c r="B1145" s="12">
        <v>31.600466387999827</v>
      </c>
      <c r="C1145" s="12">
        <v>6.4036718518900342</v>
      </c>
      <c r="D1145" s="12">
        <v>30.236967665437714</v>
      </c>
      <c r="E1145" s="11">
        <v>6.875</v>
      </c>
      <c r="F1145" s="11">
        <v>2.75</v>
      </c>
      <c r="G1145" s="11">
        <v>1.1000000000000001</v>
      </c>
      <c r="H1145" s="11">
        <v>1</v>
      </c>
      <c r="I1145" s="11">
        <v>397.57166503885304</v>
      </c>
      <c r="J1145" s="11">
        <v>394.50916954264096</v>
      </c>
      <c r="K1145" s="11">
        <v>393.57189989861985</v>
      </c>
      <c r="L1145" s="11">
        <v>395.15115918248443</v>
      </c>
      <c r="M1145" s="11">
        <v>393.57189990862099</v>
      </c>
    </row>
    <row r="1146" spans="1:13" x14ac:dyDescent="0.25">
      <c r="A1146" s="12">
        <v>65.661855502031599</v>
      </c>
      <c r="B1146" s="12">
        <v>10.985155843470476</v>
      </c>
      <c r="C1146" s="12">
        <v>9.1033213050776371</v>
      </c>
      <c r="D1146" s="12">
        <v>14.249667349420298</v>
      </c>
      <c r="E1146" s="11">
        <v>6.875</v>
      </c>
      <c r="F1146" s="11">
        <v>2.75</v>
      </c>
      <c r="G1146" s="11">
        <v>1.1000000000000001</v>
      </c>
      <c r="H1146" s="11">
        <v>1</v>
      </c>
      <c r="I1146" s="11">
        <v>295.14959047636728</v>
      </c>
      <c r="J1146" s="11">
        <v>291.93559627419694</v>
      </c>
      <c r="K1146" s="11">
        <v>291.28260852633912</v>
      </c>
      <c r="L1146" s="11">
        <v>293.85898835964099</v>
      </c>
      <c r="M1146" s="11">
        <v>291.28260853633958</v>
      </c>
    </row>
    <row r="1147" spans="1:13" x14ac:dyDescent="0.25">
      <c r="A1147" s="12">
        <v>1.8794036726372598</v>
      </c>
      <c r="B1147" s="12">
        <v>24.965237649755167</v>
      </c>
      <c r="C1147" s="12">
        <v>34.240116942042995</v>
      </c>
      <c r="D1147" s="12">
        <v>38.915241735564585</v>
      </c>
      <c r="E1147" s="11">
        <v>6.875</v>
      </c>
      <c r="F1147" s="11">
        <v>2.75</v>
      </c>
      <c r="G1147" s="11">
        <v>1.1000000000000001</v>
      </c>
      <c r="H1147" s="11">
        <v>1</v>
      </c>
      <c r="I1147" s="11">
        <v>810.93430442369299</v>
      </c>
      <c r="J1147" s="11">
        <v>791.20661717690518</v>
      </c>
      <c r="K1147" s="11">
        <v>787.3325167878304</v>
      </c>
      <c r="L1147" s="11">
        <v>794.22741029138615</v>
      </c>
      <c r="M1147" s="11">
        <v>787.33251679782711</v>
      </c>
    </row>
    <row r="1148" spans="1:13" x14ac:dyDescent="0.25">
      <c r="A1148" s="12">
        <v>43.877343923997437</v>
      </c>
      <c r="B1148" s="12">
        <v>27.863139619157838</v>
      </c>
      <c r="C1148" s="12">
        <v>15.020120763720584</v>
      </c>
      <c r="D1148" s="12">
        <v>13.239395693124138</v>
      </c>
      <c r="E1148" s="11">
        <v>6.875</v>
      </c>
      <c r="F1148" s="11">
        <v>2.75</v>
      </c>
      <c r="G1148" s="11">
        <v>1.1000000000000001</v>
      </c>
      <c r="H1148" s="11">
        <v>1</v>
      </c>
      <c r="I1148" s="11">
        <v>367.13564994960052</v>
      </c>
      <c r="J1148" s="11">
        <v>360.43148704225263</v>
      </c>
      <c r="K1148" s="11">
        <v>358.40525842679045</v>
      </c>
      <c r="L1148" s="11">
        <v>362.31887404400402</v>
      </c>
      <c r="M1148" s="11">
        <v>358.40525843678824</v>
      </c>
    </row>
    <row r="1149" spans="1:13" x14ac:dyDescent="0.25">
      <c r="A1149" s="12">
        <v>17.209083944327222</v>
      </c>
      <c r="B1149" s="12">
        <v>19.669919909433361</v>
      </c>
      <c r="C1149" s="12">
        <v>47.549959584980009</v>
      </c>
      <c r="D1149" s="12">
        <v>15.57103656125941</v>
      </c>
      <c r="E1149" s="11">
        <v>6.875</v>
      </c>
      <c r="F1149" s="11">
        <v>2.75</v>
      </c>
      <c r="G1149" s="11">
        <v>1.1000000000000001</v>
      </c>
      <c r="H1149" s="11">
        <v>1</v>
      </c>
      <c r="I1149" s="11">
        <v>746.34389581119376</v>
      </c>
      <c r="J1149" s="11">
        <v>723.54608510708169</v>
      </c>
      <c r="K1149" s="11">
        <v>719.11637901299525</v>
      </c>
      <c r="L1149" s="11">
        <v>728.87232730386756</v>
      </c>
      <c r="M1149" s="11">
        <v>719.11637902298719</v>
      </c>
    </row>
    <row r="1150" spans="1:13" x14ac:dyDescent="0.25">
      <c r="A1150" s="12">
        <v>69.634620703631782</v>
      </c>
      <c r="B1150" s="12">
        <v>9.0767204615827701</v>
      </c>
      <c r="C1150" s="12">
        <v>2.3403112187590156</v>
      </c>
      <c r="D1150" s="12">
        <v>18.948347616026439</v>
      </c>
      <c r="E1150" s="11">
        <v>6.875</v>
      </c>
      <c r="F1150" s="11">
        <v>2.75</v>
      </c>
      <c r="G1150" s="11">
        <v>1.1000000000000001</v>
      </c>
      <c r="H1150" s="11">
        <v>1</v>
      </c>
      <c r="I1150" s="11">
        <v>234.75883208894692</v>
      </c>
      <c r="J1150" s="11">
        <v>233.86726490866596</v>
      </c>
      <c r="K1150" s="11">
        <v>233.68491218866859</v>
      </c>
      <c r="L1150" s="11">
        <v>234.45030502623584</v>
      </c>
      <c r="M1150" s="11">
        <v>233.68491219866766</v>
      </c>
    </row>
    <row r="1151" spans="1:13" x14ac:dyDescent="0.25">
      <c r="A1151" s="12">
        <v>6.6385445607799323</v>
      </c>
      <c r="B1151" s="12">
        <v>12.474469302145289</v>
      </c>
      <c r="C1151" s="12">
        <v>20.846621340127442</v>
      </c>
      <c r="D1151" s="12">
        <v>60.040364796947344</v>
      </c>
      <c r="E1151" s="11">
        <v>6.875</v>
      </c>
      <c r="F1151" s="11">
        <v>2.75</v>
      </c>
      <c r="G1151" s="11">
        <v>1.1000000000000001</v>
      </c>
      <c r="H1151" s="11">
        <v>1</v>
      </c>
      <c r="I1151" s="11">
        <v>850.69982653956333</v>
      </c>
      <c r="J1151" s="11">
        <v>839.22768618617295</v>
      </c>
      <c r="K1151" s="11">
        <v>837.73512398777791</v>
      </c>
      <c r="L1151" s="11">
        <v>841.84475994304569</v>
      </c>
      <c r="M1151" s="11">
        <v>837.73512399777678</v>
      </c>
    </row>
    <row r="1152" spans="1:13" x14ac:dyDescent="0.25">
      <c r="A1152" s="12">
        <v>20.037401264253017</v>
      </c>
      <c r="B1152" s="12">
        <v>14.845899074384302</v>
      </c>
      <c r="C1152" s="12">
        <v>56.180076237578078</v>
      </c>
      <c r="D1152" s="12">
        <v>8.9366234237845976</v>
      </c>
      <c r="E1152" s="11">
        <v>6.875</v>
      </c>
      <c r="F1152" s="11">
        <v>2.75</v>
      </c>
      <c r="G1152" s="11">
        <v>1.1000000000000001</v>
      </c>
      <c r="H1152" s="11">
        <v>1</v>
      </c>
      <c r="I1152" s="11">
        <v>778.46961082450787</v>
      </c>
      <c r="J1152" s="11">
        <v>752.96768433390923</v>
      </c>
      <c r="K1152" s="11">
        <v>748.72424496505892</v>
      </c>
      <c r="L1152" s="11">
        <v>760.14169970206581</v>
      </c>
      <c r="M1152" s="11">
        <v>748.72424497509962</v>
      </c>
    </row>
    <row r="1153" spans="1:13" x14ac:dyDescent="0.25">
      <c r="A1153" s="12">
        <v>25.822688279938887</v>
      </c>
      <c r="B1153" s="12">
        <v>20.659254979152905</v>
      </c>
      <c r="C1153" s="12">
        <v>27.976395976556201</v>
      </c>
      <c r="D1153" s="12">
        <v>25.541660764352009</v>
      </c>
      <c r="E1153" s="11">
        <v>6.875</v>
      </c>
      <c r="F1153" s="11">
        <v>2.75</v>
      </c>
      <c r="G1153" s="11">
        <v>1.1000000000000001</v>
      </c>
      <c r="H1153" s="11">
        <v>1</v>
      </c>
      <c r="I1153" s="11">
        <v>614.72499908932537</v>
      </c>
      <c r="J1153" s="11">
        <v>602.46134144860093</v>
      </c>
      <c r="K1153" s="11">
        <v>599.73575031409757</v>
      </c>
      <c r="L1153" s="11">
        <v>605.6979865577124</v>
      </c>
      <c r="M1153" s="11">
        <v>599.73575032409008</v>
      </c>
    </row>
    <row r="1154" spans="1:13" x14ac:dyDescent="0.25">
      <c r="A1154" s="12">
        <v>1.7022050975080742</v>
      </c>
      <c r="B1154" s="12">
        <v>11.743875825993175</v>
      </c>
      <c r="C1154" s="12">
        <v>53.97159559744604</v>
      </c>
      <c r="D1154" s="12">
        <v>32.582323479052704</v>
      </c>
      <c r="E1154" s="11">
        <v>6.875</v>
      </c>
      <c r="F1154" s="11">
        <v>2.75</v>
      </c>
      <c r="G1154" s="11">
        <v>1.1000000000000001</v>
      </c>
      <c r="H1154" s="11">
        <v>1</v>
      </c>
      <c r="I1154" s="11">
        <v>968.94535258039991</v>
      </c>
      <c r="J1154" s="11">
        <v>936.56493768607288</v>
      </c>
      <c r="K1154" s="11">
        <v>933.06982640626472</v>
      </c>
      <c r="L1154" s="11">
        <v>943.58491890766209</v>
      </c>
      <c r="M1154" s="11">
        <v>933.06982641625916</v>
      </c>
    </row>
    <row r="1155" spans="1:13" x14ac:dyDescent="0.25">
      <c r="A1155" s="12">
        <v>45.30383737205581</v>
      </c>
      <c r="B1155" s="12">
        <v>34.135661166101258</v>
      </c>
      <c r="C1155" s="12">
        <v>13.438324986482716</v>
      </c>
      <c r="D1155" s="12">
        <v>7.122176475360213</v>
      </c>
      <c r="E1155" s="11">
        <v>6.875</v>
      </c>
      <c r="F1155" s="11">
        <v>2.75</v>
      </c>
      <c r="G1155" s="11">
        <v>1.1000000000000001</v>
      </c>
      <c r="H1155" s="11">
        <v>1</v>
      </c>
      <c r="I1155" s="11">
        <v>310.40456119656159</v>
      </c>
      <c r="J1155" s="11">
        <v>303.57467372571028</v>
      </c>
      <c r="K1155" s="11">
        <v>301.20513271543962</v>
      </c>
      <c r="L1155" s="11">
        <v>305.18752870435111</v>
      </c>
      <c r="M1155" s="11">
        <v>301.20513272543656</v>
      </c>
    </row>
    <row r="1156" spans="1:13" x14ac:dyDescent="0.25">
      <c r="A1156" s="12">
        <v>40.987499816786439</v>
      </c>
      <c r="B1156" s="12">
        <v>29.955086037817392</v>
      </c>
      <c r="C1156" s="12">
        <v>15.93049107222641</v>
      </c>
      <c r="D1156" s="12">
        <v>13.126923073169772</v>
      </c>
      <c r="E1156" s="11">
        <v>6.875</v>
      </c>
      <c r="F1156" s="11">
        <v>2.75</v>
      </c>
      <c r="G1156" s="11">
        <v>1.1000000000000001</v>
      </c>
      <c r="H1156" s="11">
        <v>1</v>
      </c>
      <c r="I1156" s="11">
        <v>378.03809662641288</v>
      </c>
      <c r="J1156" s="11">
        <v>370.742274255989</v>
      </c>
      <c r="K1156" s="11">
        <v>368.505100782981</v>
      </c>
      <c r="L1156" s="11">
        <v>372.61308122366211</v>
      </c>
      <c r="M1156" s="11">
        <v>368.50510079297902</v>
      </c>
    </row>
    <row r="1157" spans="1:13" x14ac:dyDescent="0.25">
      <c r="A1157" s="12">
        <v>1.9885798234536789</v>
      </c>
      <c r="B1157" s="12">
        <v>1.0589066626660102</v>
      </c>
      <c r="C1157" s="12">
        <v>82.527462640075285</v>
      </c>
      <c r="D1157" s="12">
        <v>14.425050873805024</v>
      </c>
      <c r="E1157" s="11">
        <v>6.875</v>
      </c>
      <c r="F1157" s="11">
        <v>2.75</v>
      </c>
      <c r="G1157" s="11">
        <v>1.1000000000000001</v>
      </c>
      <c r="H1157" s="11">
        <v>1</v>
      </c>
      <c r="I1157" s="11">
        <v>1108.6874936894342</v>
      </c>
      <c r="J1157" s="11">
        <v>1056.1070330476377</v>
      </c>
      <c r="K1157" s="11">
        <v>1055.5142140676994</v>
      </c>
      <c r="L1157" s="11">
        <v>1071.2936721743399</v>
      </c>
      <c r="M1157" s="11">
        <v>1055.5142140787048</v>
      </c>
    </row>
    <row r="1158" spans="1:13" x14ac:dyDescent="0.25">
      <c r="A1158" s="12">
        <v>26.774240290528105</v>
      </c>
      <c r="B1158" s="12">
        <v>16.159395012994686</v>
      </c>
      <c r="C1158" s="12">
        <v>16.604339566967965</v>
      </c>
      <c r="D1158" s="12">
        <v>40.462025129509243</v>
      </c>
      <c r="E1158" s="11">
        <v>6.875</v>
      </c>
      <c r="F1158" s="11">
        <v>2.75</v>
      </c>
      <c r="G1158" s="11">
        <v>1.1000000000000001</v>
      </c>
      <c r="H1158" s="11">
        <v>1</v>
      </c>
      <c r="I1158" s="11">
        <v>614.93185790577513</v>
      </c>
      <c r="J1158" s="11">
        <v>608.00006318255498</v>
      </c>
      <c r="K1158" s="11">
        <v>606.61125550762995</v>
      </c>
      <c r="L1158" s="11">
        <v>610.1089352411567</v>
      </c>
      <c r="M1158" s="11">
        <v>606.61125551763325</v>
      </c>
    </row>
    <row r="1159" spans="1:13" x14ac:dyDescent="0.25">
      <c r="A1159" s="12">
        <v>11.03200510280079</v>
      </c>
      <c r="B1159" s="12">
        <v>35.92121589250975</v>
      </c>
      <c r="C1159" s="12">
        <v>1.1346690062045452</v>
      </c>
      <c r="D1159" s="12">
        <v>51.912109998484922</v>
      </c>
      <c r="E1159" s="11">
        <v>6.875</v>
      </c>
      <c r="F1159" s="11">
        <v>2.75</v>
      </c>
      <c r="G1159" s="11">
        <v>1.1000000000000001</v>
      </c>
      <c r="H1159" s="11">
        <v>1</v>
      </c>
      <c r="I1159" s="11">
        <v>534.36136890918181</v>
      </c>
      <c r="J1159" s="11">
        <v>533.75017945598586</v>
      </c>
      <c r="K1159" s="11">
        <v>533.5775028715093</v>
      </c>
      <c r="L1159" s="11">
        <v>533.82783020109764</v>
      </c>
      <c r="M1159" s="11">
        <v>533.57750288151135</v>
      </c>
    </row>
    <row r="1160" spans="1:13" x14ac:dyDescent="0.25">
      <c r="A1160" s="12">
        <v>52.909829832958025</v>
      </c>
      <c r="B1160" s="12">
        <v>3.8734833892502492</v>
      </c>
      <c r="C1160" s="12">
        <v>34.808844706369477</v>
      </c>
      <c r="D1160" s="12">
        <v>8.4078420714222695</v>
      </c>
      <c r="E1160" s="11">
        <v>6.875</v>
      </c>
      <c r="F1160" s="11">
        <v>2.75</v>
      </c>
      <c r="G1160" s="11">
        <v>1.1000000000000001</v>
      </c>
      <c r="H1160" s="11">
        <v>1</v>
      </c>
      <c r="I1160" s="11">
        <v>534.16901083441599</v>
      </c>
      <c r="J1160" s="11">
        <v>525.02771937968066</v>
      </c>
      <c r="K1160" s="11">
        <v>524.26202806023321</v>
      </c>
      <c r="L1160" s="11">
        <v>531.8842550331359</v>
      </c>
      <c r="M1160" s="11">
        <v>524.26202807026959</v>
      </c>
    </row>
    <row r="1161" spans="1:13" x14ac:dyDescent="0.25">
      <c r="A1161" s="12">
        <v>26.381511764616061</v>
      </c>
      <c r="B1161" s="12">
        <v>5.3847897215925578</v>
      </c>
      <c r="C1161" s="12">
        <v>49.264563601224474</v>
      </c>
      <c r="D1161" s="12">
        <v>18.969134912566908</v>
      </c>
      <c r="E1161" s="11">
        <v>6.875</v>
      </c>
      <c r="F1161" s="11">
        <v>2.75</v>
      </c>
      <c r="G1161" s="11">
        <v>1.1000000000000001</v>
      </c>
      <c r="H1161" s="11">
        <v>1</v>
      </c>
      <c r="I1161" s="11">
        <v>781.1198231309038</v>
      </c>
      <c r="J1161" s="11">
        <v>763.05807710493423</v>
      </c>
      <c r="K1161" s="11">
        <v>761.32545094464251</v>
      </c>
      <c r="L1161" s="11">
        <v>771.22387695603788</v>
      </c>
      <c r="M1161" s="11">
        <v>761.32545095465969</v>
      </c>
    </row>
    <row r="1162" spans="1:13" x14ac:dyDescent="0.25">
      <c r="A1162" s="12">
        <v>41.185221159874068</v>
      </c>
      <c r="B1162" s="12">
        <v>18.032073426705146</v>
      </c>
      <c r="C1162" s="12">
        <v>18.44852583727863</v>
      </c>
      <c r="D1162" s="12">
        <v>22.334179576142152</v>
      </c>
      <c r="E1162" s="11">
        <v>6.875</v>
      </c>
      <c r="F1162" s="11">
        <v>2.75</v>
      </c>
      <c r="G1162" s="11">
        <v>1.1000000000000001</v>
      </c>
      <c r="H1162" s="11">
        <v>1</v>
      </c>
      <c r="I1162" s="11">
        <v>475.51901642294752</v>
      </c>
      <c r="J1162" s="11">
        <v>468.44845709928575</v>
      </c>
      <c r="K1162" s="11">
        <v>466.81324117154708</v>
      </c>
      <c r="L1162" s="11">
        <v>471.02919694312482</v>
      </c>
      <c r="M1162" s="11">
        <v>466.81324118154248</v>
      </c>
    </row>
    <row r="1163" spans="1:13" x14ac:dyDescent="0.25">
      <c r="A1163" s="12">
        <v>16.009705978553022</v>
      </c>
      <c r="B1163" s="12">
        <v>27.613540288196248</v>
      </c>
      <c r="C1163" s="12">
        <v>24.199596830533583</v>
      </c>
      <c r="D1163" s="12">
        <v>32.177156902717144</v>
      </c>
      <c r="E1163" s="11">
        <v>6.875</v>
      </c>
      <c r="F1163" s="11">
        <v>2.75</v>
      </c>
      <c r="G1163" s="11">
        <v>1.1000000000000001</v>
      </c>
      <c r="H1163" s="11">
        <v>1</v>
      </c>
      <c r="I1163" s="11">
        <v>633.4823024858423</v>
      </c>
      <c r="J1163" s="11">
        <v>621.42185958656512</v>
      </c>
      <c r="K1163" s="11">
        <v>618.49075462774272</v>
      </c>
      <c r="L1163" s="11">
        <v>623.62874919049864</v>
      </c>
      <c r="M1163" s="11">
        <v>618.49075463773875</v>
      </c>
    </row>
    <row r="1164" spans="1:13" x14ac:dyDescent="0.25">
      <c r="A1164" s="12">
        <v>5.495089281847136</v>
      </c>
      <c r="B1164" s="12">
        <v>16.044571652910346</v>
      </c>
      <c r="C1164" s="12">
        <v>26.560593427861306</v>
      </c>
      <c r="D1164" s="12">
        <v>51.899745637381223</v>
      </c>
      <c r="E1164" s="11">
        <v>6.875</v>
      </c>
      <c r="F1164" s="11">
        <v>2.75</v>
      </c>
      <c r="G1164" s="11">
        <v>1.1000000000000001</v>
      </c>
      <c r="H1164" s="11">
        <v>1</v>
      </c>
      <c r="I1164" s="11">
        <v>840.28186020071882</v>
      </c>
      <c r="J1164" s="11">
        <v>825.4889277287017</v>
      </c>
      <c r="K1164" s="11">
        <v>823.23212218556012</v>
      </c>
      <c r="L1164" s="11">
        <v>828.50025493378882</v>
      </c>
      <c r="M1164" s="11">
        <v>823.23212219556171</v>
      </c>
    </row>
    <row r="1165" spans="1:13" x14ac:dyDescent="0.25">
      <c r="A1165" s="12">
        <v>70.361254216009755</v>
      </c>
      <c r="B1165" s="12">
        <v>21.162624398676893</v>
      </c>
      <c r="C1165" s="12">
        <v>5.8392412899209916</v>
      </c>
      <c r="D1165" s="12">
        <v>2.6368800953923541</v>
      </c>
      <c r="E1165" s="11">
        <v>6.875</v>
      </c>
      <c r="F1165" s="11">
        <v>2.75</v>
      </c>
      <c r="G1165" s="11">
        <v>1.1000000000000001</v>
      </c>
      <c r="H1165" s="11">
        <v>1</v>
      </c>
      <c r="I1165" s="11">
        <v>195.5344839216398</v>
      </c>
      <c r="J1165" s="11">
        <v>192.05467244534606</v>
      </c>
      <c r="K1165" s="11">
        <v>190.59733575564817</v>
      </c>
      <c r="L1165" s="11">
        <v>193.44111991494222</v>
      </c>
      <c r="M1165" s="11">
        <v>190.59733576565293</v>
      </c>
    </row>
    <row r="1166" spans="1:13" x14ac:dyDescent="0.25">
      <c r="A1166" s="12">
        <v>20.350659320778806</v>
      </c>
      <c r="B1166" s="12">
        <v>39.448897918009763</v>
      </c>
      <c r="C1166" s="12">
        <v>32.507872885143222</v>
      </c>
      <c r="D1166" s="12">
        <v>7.6925698760682195</v>
      </c>
      <c r="E1166" s="11">
        <v>6.875</v>
      </c>
      <c r="F1166" s="11">
        <v>2.75</v>
      </c>
      <c r="G1166" s="11">
        <v>1.1000000000000001</v>
      </c>
      <c r="H1166" s="11">
        <v>1</v>
      </c>
      <c r="I1166" s="11">
        <v>529.47631317988305</v>
      </c>
      <c r="J1166" s="11">
        <v>512.76504156682086</v>
      </c>
      <c r="K1166" s="11">
        <v>507.8318079447032</v>
      </c>
      <c r="L1166" s="11">
        <v>515.29338559977134</v>
      </c>
      <c r="M1166" s="11">
        <v>507.83180795471139</v>
      </c>
    </row>
    <row r="1167" spans="1:13" x14ac:dyDescent="0.25">
      <c r="A1167" s="12">
        <v>8.0472818558422521</v>
      </c>
      <c r="B1167" s="12">
        <v>37.00864872948425</v>
      </c>
      <c r="C1167" s="12">
        <v>18.702543500591919</v>
      </c>
      <c r="D1167" s="12">
        <v>36.241525914081571</v>
      </c>
      <c r="E1167" s="11">
        <v>6.875</v>
      </c>
      <c r="F1167" s="11">
        <v>2.75</v>
      </c>
      <c r="G1167" s="11">
        <v>1.1000000000000001</v>
      </c>
      <c r="H1167" s="11">
        <v>1</v>
      </c>
      <c r="I1167" s="11">
        <v>608.49196867318335</v>
      </c>
      <c r="J1167" s="11">
        <v>598.22739415514013</v>
      </c>
      <c r="K1167" s="11">
        <v>595.44722196552493</v>
      </c>
      <c r="L1167" s="11">
        <v>599.48240747588261</v>
      </c>
      <c r="M1167" s="11">
        <v>595.44722197551323</v>
      </c>
    </row>
    <row r="1168" spans="1:13" x14ac:dyDescent="0.25">
      <c r="A1168" s="12">
        <v>43.256516976108038</v>
      </c>
      <c r="B1168" s="12">
        <v>17.390598965705532</v>
      </c>
      <c r="C1168" s="12">
        <v>2.7781244941425021</v>
      </c>
      <c r="D1168" s="12">
        <v>36.574759564043916</v>
      </c>
      <c r="E1168" s="11">
        <v>6.875</v>
      </c>
      <c r="F1168" s="11">
        <v>2.75</v>
      </c>
      <c r="G1168" s="11">
        <v>1.1000000000000001</v>
      </c>
      <c r="H1168" s="11">
        <v>1</v>
      </c>
      <c r="I1168" s="11">
        <v>405.20264852366824</v>
      </c>
      <c r="J1168" s="11">
        <v>404.13947986982402</v>
      </c>
      <c r="K1168" s="11">
        <v>403.88245021642251</v>
      </c>
      <c r="L1168" s="11">
        <v>404.54279402550299</v>
      </c>
      <c r="M1168" s="11">
        <v>403.88245022642326</v>
      </c>
    </row>
    <row r="1169" spans="1:13" x14ac:dyDescent="0.25">
      <c r="A1169" s="12">
        <v>9.8149669135589228</v>
      </c>
      <c r="B1169" s="12">
        <v>73.010505923247436</v>
      </c>
      <c r="C1169" s="12">
        <v>3.0152371968355323</v>
      </c>
      <c r="D1169" s="12">
        <v>14.159289966358122</v>
      </c>
      <c r="E1169" s="11">
        <v>6.875</v>
      </c>
      <c r="F1169" s="11">
        <v>2.75</v>
      </c>
      <c r="G1169" s="11">
        <v>1.1000000000000001</v>
      </c>
      <c r="H1169" s="11">
        <v>1</v>
      </c>
      <c r="I1169" s="11">
        <v>226.72685696371775</v>
      </c>
      <c r="J1169" s="11">
        <v>223.45439042862481</v>
      </c>
      <c r="K1169" s="11">
        <v>222.14675355746579</v>
      </c>
      <c r="L1169" s="11">
        <v>223.54162549327501</v>
      </c>
      <c r="M1169" s="11">
        <v>222.14675356746613</v>
      </c>
    </row>
    <row r="1170" spans="1:13" x14ac:dyDescent="0.25">
      <c r="A1170" s="12">
        <v>74.634256698251221</v>
      </c>
      <c r="B1170" s="12">
        <v>7.1075277378716022</v>
      </c>
      <c r="C1170" s="12">
        <v>13.715008482934968</v>
      </c>
      <c r="D1170" s="12">
        <v>4.5432070809422145</v>
      </c>
      <c r="E1170" s="11">
        <v>6.875</v>
      </c>
      <c r="F1170" s="11">
        <v>2.75</v>
      </c>
      <c r="G1170" s="11">
        <v>1.1000000000000001</v>
      </c>
      <c r="H1170" s="11">
        <v>1</v>
      </c>
      <c r="I1170" s="11">
        <v>284.34030699317992</v>
      </c>
      <c r="J1170" s="11">
        <v>279.73709625106085</v>
      </c>
      <c r="K1170" s="11">
        <v>279.05763641005797</v>
      </c>
      <c r="L1170" s="11">
        <v>283.10310075534017</v>
      </c>
      <c r="M1170" s="11">
        <v>279.05763642007048</v>
      </c>
    </row>
    <row r="1171" spans="1:13" x14ac:dyDescent="0.25">
      <c r="A1171" s="12">
        <v>14.320978277151056</v>
      </c>
      <c r="B1171" s="12">
        <v>23.126728561747388</v>
      </c>
      <c r="C1171" s="12">
        <v>31.53873468369498</v>
      </c>
      <c r="D1171" s="12">
        <v>31.013558477406583</v>
      </c>
      <c r="E1171" s="11">
        <v>6.875</v>
      </c>
      <c r="F1171" s="11">
        <v>2.75</v>
      </c>
      <c r="G1171" s="11">
        <v>1.1000000000000001</v>
      </c>
      <c r="H1171" s="11">
        <v>1</v>
      </c>
      <c r="I1171" s="11">
        <v>705.90493864906512</v>
      </c>
      <c r="J1171" s="11">
        <v>690.15030624065582</v>
      </c>
      <c r="K1171" s="11">
        <v>686.78233264455503</v>
      </c>
      <c r="L1171" s="11">
        <v>693.3043542596007</v>
      </c>
      <c r="M1171" s="11">
        <v>686.78233265455185</v>
      </c>
    </row>
    <row r="1172" spans="1:13" x14ac:dyDescent="0.25">
      <c r="A1172" s="12">
        <v>6.3957841931341628</v>
      </c>
      <c r="B1172" s="12">
        <v>3.9168849595962252</v>
      </c>
      <c r="C1172" s="12">
        <v>44.135780282321321</v>
      </c>
      <c r="D1172" s="12">
        <v>45.551550564948293</v>
      </c>
      <c r="E1172" s="11">
        <v>6.875</v>
      </c>
      <c r="F1172" s="11">
        <v>2.75</v>
      </c>
      <c r="G1172" s="11">
        <v>1.1000000000000001</v>
      </c>
      <c r="H1172" s="11">
        <v>1</v>
      </c>
      <c r="I1172" s="11">
        <v>974.57786517321063</v>
      </c>
      <c r="J1172" s="11">
        <v>949.40604634024339</v>
      </c>
      <c r="K1172" s="11">
        <v>948.21865057930688</v>
      </c>
      <c r="L1172" s="11">
        <v>956.75030677446102</v>
      </c>
      <c r="M1172" s="11">
        <v>948.21865058929984</v>
      </c>
    </row>
    <row r="1173" spans="1:13" x14ac:dyDescent="0.25">
      <c r="A1173" s="12">
        <v>44.705170023442591</v>
      </c>
      <c r="B1173" s="12">
        <v>16.953934051890844</v>
      </c>
      <c r="C1173" s="12">
        <v>27.056142258829922</v>
      </c>
      <c r="D1173" s="12">
        <v>11.284753665836654</v>
      </c>
      <c r="E1173" s="11">
        <v>6.875</v>
      </c>
      <c r="F1173" s="11">
        <v>2.75</v>
      </c>
      <c r="G1173" s="11">
        <v>1.1000000000000001</v>
      </c>
      <c r="H1173" s="11">
        <v>1</v>
      </c>
      <c r="I1173" s="11">
        <v>483.170222576247</v>
      </c>
      <c r="J1173" s="11">
        <v>473.16453919610223</v>
      </c>
      <c r="K1173" s="11">
        <v>470.94625490888205</v>
      </c>
      <c r="L1173" s="11">
        <v>477.14709852184035</v>
      </c>
      <c r="M1173" s="11">
        <v>470.94625491889707</v>
      </c>
    </row>
    <row r="1174" spans="1:13" x14ac:dyDescent="0.25">
      <c r="A1174" s="12">
        <v>32.590347239269285</v>
      </c>
      <c r="B1174" s="12">
        <v>10.720205435173787</v>
      </c>
      <c r="C1174" s="12">
        <v>27.445400037113593</v>
      </c>
      <c r="D1174" s="12">
        <v>29.24404728844333</v>
      </c>
      <c r="E1174" s="11">
        <v>6.875</v>
      </c>
      <c r="F1174" s="11">
        <v>2.75</v>
      </c>
      <c r="G1174" s="11">
        <v>1.1000000000000001</v>
      </c>
      <c r="H1174" s="11">
        <v>1</v>
      </c>
      <c r="I1174" s="11">
        <v>635.64290214471475</v>
      </c>
      <c r="J1174" s="11">
        <v>625.59378618817914</v>
      </c>
      <c r="K1174" s="11">
        <v>623.96292745894129</v>
      </c>
      <c r="L1174" s="11">
        <v>629.70357602890272</v>
      </c>
      <c r="M1174" s="11">
        <v>623.96292746894233</v>
      </c>
    </row>
    <row r="1175" spans="1:13" x14ac:dyDescent="0.25">
      <c r="A1175" s="12">
        <v>15.021527948469782</v>
      </c>
      <c r="B1175" s="12">
        <v>28.904090554345856</v>
      </c>
      <c r="C1175" s="12">
        <v>18.131238688511683</v>
      </c>
      <c r="D1175" s="12">
        <v>37.943142808672668</v>
      </c>
      <c r="E1175" s="11">
        <v>6.875</v>
      </c>
      <c r="F1175" s="11">
        <v>2.75</v>
      </c>
      <c r="G1175" s="11">
        <v>1.1000000000000001</v>
      </c>
      <c r="H1175" s="11">
        <v>1</v>
      </c>
      <c r="I1175" s="11">
        <v>614.38149486245754</v>
      </c>
      <c r="J1175" s="11">
        <v>605.21816965240475</v>
      </c>
      <c r="K1175" s="11">
        <v>602.92639313686084</v>
      </c>
      <c r="L1175" s="11">
        <v>606.79643582861308</v>
      </c>
      <c r="M1175" s="11">
        <v>602.92639314686051</v>
      </c>
    </row>
    <row r="1176" spans="1:13" x14ac:dyDescent="0.25">
      <c r="A1176" s="12">
        <v>22.79648807310971</v>
      </c>
      <c r="B1176" s="12">
        <v>7.919896542054504</v>
      </c>
      <c r="C1176" s="12">
        <v>2.5438392796922131</v>
      </c>
      <c r="D1176" s="12">
        <v>66.739776105143562</v>
      </c>
      <c r="E1176" s="11">
        <v>6.875</v>
      </c>
      <c r="F1176" s="11">
        <v>2.75</v>
      </c>
      <c r="G1176" s="11">
        <v>1.1000000000000001</v>
      </c>
      <c r="H1176" s="11">
        <v>1</v>
      </c>
      <c r="I1176" s="11">
        <v>698.24904640420823</v>
      </c>
      <c r="J1176" s="11">
        <v>697.22807744210104</v>
      </c>
      <c r="K1176" s="11">
        <v>697.09623885558153</v>
      </c>
      <c r="L1176" s="11">
        <v>697.61049821738084</v>
      </c>
      <c r="M1176" s="11">
        <v>697.0962388655862</v>
      </c>
    </row>
    <row r="1177" spans="1:13" x14ac:dyDescent="0.25">
      <c r="A1177" s="12">
        <v>76.900670436232105</v>
      </c>
      <c r="B1177" s="12">
        <v>8.949880017937506</v>
      </c>
      <c r="C1177" s="12">
        <v>5.3735638375958237</v>
      </c>
      <c r="D1177" s="12">
        <v>8.7758857082345667</v>
      </c>
      <c r="E1177" s="11">
        <v>6.875</v>
      </c>
      <c r="F1177" s="11">
        <v>2.75</v>
      </c>
      <c r="G1177" s="11">
        <v>1.1000000000000001</v>
      </c>
      <c r="H1177" s="11">
        <v>1</v>
      </c>
      <c r="I1177" s="11">
        <v>210.29994740402282</v>
      </c>
      <c r="J1177" s="11">
        <v>208.0012038447864</v>
      </c>
      <c r="K1177" s="11">
        <v>207.48953930767379</v>
      </c>
      <c r="L1177" s="11">
        <v>209.56279788025381</v>
      </c>
      <c r="M1177" s="11">
        <v>207.48953931767201</v>
      </c>
    </row>
    <row r="1178" spans="1:13" x14ac:dyDescent="0.25">
      <c r="A1178" s="12">
        <v>11.540694255134966</v>
      </c>
      <c r="B1178" s="12">
        <v>22.975271934975726</v>
      </c>
      <c r="C1178" s="12">
        <v>25.040765192097858</v>
      </c>
      <c r="D1178" s="12">
        <v>40.443268617791453</v>
      </c>
      <c r="E1178" s="11">
        <v>6.875</v>
      </c>
      <c r="F1178" s="11">
        <v>2.75</v>
      </c>
      <c r="G1178" s="11">
        <v>1.1000000000000001</v>
      </c>
      <c r="H1178" s="11">
        <v>1</v>
      </c>
      <c r="I1178" s="11">
        <v>717.05534705642094</v>
      </c>
      <c r="J1178" s="11">
        <v>704.16682388674451</v>
      </c>
      <c r="K1178" s="11">
        <v>701.46538064358185</v>
      </c>
      <c r="L1178" s="11">
        <v>706.60880393127172</v>
      </c>
      <c r="M1178" s="11">
        <v>701.46538065357311</v>
      </c>
    </row>
    <row r="1179" spans="1:13" x14ac:dyDescent="0.25">
      <c r="A1179" s="12">
        <v>34.412613981650949</v>
      </c>
      <c r="B1179" s="12">
        <v>2.863151803130056</v>
      </c>
      <c r="C1179" s="12">
        <v>37.183479822434577</v>
      </c>
      <c r="D1179" s="12">
        <v>25.540754392784422</v>
      </c>
      <c r="E1179" s="11">
        <v>6.875</v>
      </c>
      <c r="F1179" s="11">
        <v>2.75</v>
      </c>
      <c r="G1179" s="11">
        <v>1.1000000000000001</v>
      </c>
      <c r="H1179" s="11">
        <v>1</v>
      </c>
      <c r="I1179" s="11">
        <v>704.24278069184902</v>
      </c>
      <c r="J1179" s="11">
        <v>693.65721363272996</v>
      </c>
      <c r="K1179" s="11">
        <v>692.91488403217329</v>
      </c>
      <c r="L1179" s="11">
        <v>700.49076871519821</v>
      </c>
      <c r="M1179" s="11">
        <v>692.91488404216864</v>
      </c>
    </row>
    <row r="1180" spans="1:13" x14ac:dyDescent="0.25">
      <c r="A1180" s="12">
        <v>8.1145006381695897</v>
      </c>
      <c r="B1180" s="12">
        <v>27.247067102282983</v>
      </c>
      <c r="C1180" s="12">
        <v>62.183412579340981</v>
      </c>
      <c r="D1180" s="12">
        <v>2.4550196802064406</v>
      </c>
      <c r="E1180" s="11">
        <v>6.875</v>
      </c>
      <c r="F1180" s="11">
        <v>2.75</v>
      </c>
      <c r="G1180" s="11">
        <v>1.1000000000000001</v>
      </c>
      <c r="H1180" s="11">
        <v>1</v>
      </c>
      <c r="I1180" s="11">
        <v>799.91762327037384</v>
      </c>
      <c r="J1180" s="11">
        <v>766.38328332508172</v>
      </c>
      <c r="K1180" s="11">
        <v>759.27053255199132</v>
      </c>
      <c r="L1180" s="11">
        <v>771.99296261457152</v>
      </c>
      <c r="M1180" s="11">
        <v>759.27053256182626</v>
      </c>
    </row>
    <row r="1181" spans="1:13" x14ac:dyDescent="0.25">
      <c r="A1181" s="12">
        <v>9.6620857397981172</v>
      </c>
      <c r="B1181" s="12">
        <v>13.231399660138782</v>
      </c>
      <c r="C1181" s="12">
        <v>43.69390041302178</v>
      </c>
      <c r="D1181" s="12">
        <v>33.412614187041321</v>
      </c>
      <c r="E1181" s="11">
        <v>6.875</v>
      </c>
      <c r="F1181" s="11">
        <v>2.75</v>
      </c>
      <c r="G1181" s="11">
        <v>1.1000000000000001</v>
      </c>
      <c r="H1181" s="11">
        <v>1</v>
      </c>
      <c r="I1181" s="11">
        <v>860.50175013049261</v>
      </c>
      <c r="J1181" s="11">
        <v>837.50239991837407</v>
      </c>
      <c r="K1181" s="11">
        <v>834.34186856799022</v>
      </c>
      <c r="L1181" s="11">
        <v>843.00361276011779</v>
      </c>
      <c r="M1181" s="11">
        <v>834.34186857799295</v>
      </c>
    </row>
    <row r="1182" spans="1:13" x14ac:dyDescent="0.25">
      <c r="A1182" s="12">
        <v>27.74746876383541</v>
      </c>
      <c r="B1182" s="12">
        <v>20.471134953352898</v>
      </c>
      <c r="C1182" s="12">
        <v>34.485173825571529</v>
      </c>
      <c r="D1182" s="12">
        <v>17.296222457240145</v>
      </c>
      <c r="E1182" s="11">
        <v>6.875</v>
      </c>
      <c r="F1182" s="11">
        <v>2.75</v>
      </c>
      <c r="G1182" s="11">
        <v>1.1000000000000001</v>
      </c>
      <c r="H1182" s="11">
        <v>1</v>
      </c>
      <c r="I1182" s="11">
        <v>616.8842698396835</v>
      </c>
      <c r="J1182" s="11">
        <v>602.04688318257661</v>
      </c>
      <c r="K1182" s="11">
        <v>598.7644858903285</v>
      </c>
      <c r="L1182" s="11">
        <v>606.13768522738656</v>
      </c>
      <c r="M1182" s="11">
        <v>598.76448590032817</v>
      </c>
    </row>
    <row r="1183" spans="1:13" x14ac:dyDescent="0.25">
      <c r="A1183" s="12">
        <v>47.014980595813917</v>
      </c>
      <c r="B1183" s="12">
        <v>24.52248476706194</v>
      </c>
      <c r="C1183" s="12">
        <v>23.950580548071489</v>
      </c>
      <c r="D1183" s="12">
        <v>4.5119540890526615</v>
      </c>
      <c r="E1183" s="11">
        <v>6.875</v>
      </c>
      <c r="F1183" s="11">
        <v>2.75</v>
      </c>
      <c r="G1183" s="11">
        <v>1.1000000000000001</v>
      </c>
      <c r="H1183" s="11">
        <v>1</v>
      </c>
      <c r="I1183" s="11">
        <v>404.36151336758115</v>
      </c>
      <c r="J1183" s="11">
        <v>394.42361769251016</v>
      </c>
      <c r="K1183" s="11">
        <v>391.67336463192419</v>
      </c>
      <c r="L1183" s="11">
        <v>397.67429665162211</v>
      </c>
      <c r="M1183" s="11">
        <v>391.67336464195824</v>
      </c>
    </row>
    <row r="1184" spans="1:13" x14ac:dyDescent="0.25">
      <c r="A1184" s="12">
        <v>5.5658623355512296</v>
      </c>
      <c r="B1184" s="12">
        <v>12.335053770663764</v>
      </c>
      <c r="C1184" s="12">
        <v>15.454634806383513</v>
      </c>
      <c r="D1184" s="12">
        <v>66.644449087401497</v>
      </c>
      <c r="E1184" s="11">
        <v>6.875</v>
      </c>
      <c r="F1184" s="11">
        <v>2.75</v>
      </c>
      <c r="G1184" s="11">
        <v>1.1000000000000001</v>
      </c>
      <c r="H1184" s="11">
        <v>1</v>
      </c>
      <c r="I1184" s="11">
        <v>851.80992714997717</v>
      </c>
      <c r="J1184" s="11">
        <v>843.161228569483</v>
      </c>
      <c r="K1184" s="11">
        <v>842.05633540954659</v>
      </c>
      <c r="L1184" s="11">
        <v>845.09723315631152</v>
      </c>
      <c r="M1184" s="11">
        <v>842.05633541954546</v>
      </c>
    </row>
    <row r="1185" spans="1:13" x14ac:dyDescent="0.25">
      <c r="A1185" s="12">
        <v>21.208319326427748</v>
      </c>
      <c r="B1185" s="12">
        <v>45.648786735353021</v>
      </c>
      <c r="C1185" s="12">
        <v>10.599887170630989</v>
      </c>
      <c r="D1185" s="12">
        <v>22.543006767588231</v>
      </c>
      <c r="E1185" s="11">
        <v>6.875</v>
      </c>
      <c r="F1185" s="11">
        <v>2.75</v>
      </c>
      <c r="G1185" s="11">
        <v>1.1000000000000001</v>
      </c>
      <c r="H1185" s="11">
        <v>1</v>
      </c>
      <c r="I1185" s="11">
        <v>390.82433438074935</v>
      </c>
      <c r="J1185" s="11">
        <v>384.86710423379208</v>
      </c>
      <c r="K1185" s="11">
        <v>382.86095378134678</v>
      </c>
      <c r="L1185" s="11">
        <v>385.58702973813121</v>
      </c>
      <c r="M1185" s="11">
        <v>382.86095379134406</v>
      </c>
    </row>
    <row r="1186" spans="1:13" x14ac:dyDescent="0.25">
      <c r="A1186" s="12">
        <v>4.5680040279645207</v>
      </c>
      <c r="B1186" s="12">
        <v>55.413724541223964</v>
      </c>
      <c r="C1186" s="12">
        <v>20.443928082845396</v>
      </c>
      <c r="D1186" s="12">
        <v>19.574343347966117</v>
      </c>
      <c r="E1186" s="11">
        <v>6.875</v>
      </c>
      <c r="F1186" s="11">
        <v>2.75</v>
      </c>
      <c r="G1186" s="11">
        <v>1.1000000000000001</v>
      </c>
      <c r="H1186" s="11">
        <v>1</v>
      </c>
      <c r="I1186" s="11">
        <v>492.73256925902643</v>
      </c>
      <c r="J1186" s="11">
        <v>480.33344812585432</v>
      </c>
      <c r="K1186" s="11">
        <v>476.32528289759779</v>
      </c>
      <c r="L1186" s="11">
        <v>481.18384306757821</v>
      </c>
      <c r="M1186" s="11">
        <v>476.32528290759365</v>
      </c>
    </row>
    <row r="1187" spans="1:13" x14ac:dyDescent="0.25">
      <c r="A1187" s="12">
        <v>12.056581768879619</v>
      </c>
      <c r="B1187" s="12">
        <v>1.1603275113810179</v>
      </c>
      <c r="C1187" s="12">
        <v>19.688492216455824</v>
      </c>
      <c r="D1187" s="12">
        <v>67.094598503283535</v>
      </c>
      <c r="E1187" s="11">
        <v>6.875</v>
      </c>
      <c r="F1187" s="11">
        <v>2.75</v>
      </c>
      <c r="G1187" s="11">
        <v>1.1000000000000001</v>
      </c>
      <c r="H1187" s="11">
        <v>1</v>
      </c>
      <c r="I1187" s="11">
        <v>901.41952399422871</v>
      </c>
      <c r="J1187" s="11">
        <v>891.71641936409492</v>
      </c>
      <c r="K1187" s="11">
        <v>891.52688630773036</v>
      </c>
      <c r="L1187" s="11">
        <v>895.34646901969268</v>
      </c>
      <c r="M1187" s="11">
        <v>891.52688631773401</v>
      </c>
    </row>
    <row r="1188" spans="1:13" x14ac:dyDescent="0.25">
      <c r="A1188" s="12">
        <v>5.7433673898209827</v>
      </c>
      <c r="B1188" s="12">
        <v>41.5239133987127</v>
      </c>
      <c r="C1188" s="12">
        <v>35.660730595061487</v>
      </c>
      <c r="D1188" s="12">
        <v>17.071988616404823</v>
      </c>
      <c r="E1188" s="11">
        <v>6.875</v>
      </c>
      <c r="F1188" s="11">
        <v>2.75</v>
      </c>
      <c r="G1188" s="11">
        <v>1.1000000000000001</v>
      </c>
      <c r="H1188" s="11">
        <v>1</v>
      </c>
      <c r="I1188" s="11">
        <v>641.37431423458622</v>
      </c>
      <c r="J1188" s="11">
        <v>621.3109544181541</v>
      </c>
      <c r="K1188" s="11">
        <v>615.78938415414279</v>
      </c>
      <c r="L1188" s="11">
        <v>623.4962152950593</v>
      </c>
      <c r="M1188" s="11">
        <v>615.78938416414724</v>
      </c>
    </row>
    <row r="1189" spans="1:13" x14ac:dyDescent="0.25">
      <c r="A1189" s="12">
        <v>15.046858177312716</v>
      </c>
      <c r="B1189" s="12">
        <v>18.487388667653121</v>
      </c>
      <c r="C1189" s="12">
        <v>53.023563642210988</v>
      </c>
      <c r="D1189" s="12">
        <v>13.442189512823177</v>
      </c>
      <c r="E1189" s="11">
        <v>6.875</v>
      </c>
      <c r="F1189" s="11">
        <v>2.75</v>
      </c>
      <c r="G1189" s="11">
        <v>1.1000000000000001</v>
      </c>
      <c r="H1189" s="11">
        <v>1</v>
      </c>
      <c r="I1189" s="11">
        <v>787.11300510920569</v>
      </c>
      <c r="J1189" s="11">
        <v>761.06437090819895</v>
      </c>
      <c r="K1189" s="11">
        <v>756.33705949757018</v>
      </c>
      <c r="L1189" s="11">
        <v>767.10615325976141</v>
      </c>
      <c r="M1189" s="11">
        <v>756.33705950758826</v>
      </c>
    </row>
    <row r="1190" spans="1:13" x14ac:dyDescent="0.25">
      <c r="A1190" s="12">
        <v>44.47493158056897</v>
      </c>
      <c r="B1190" s="12">
        <v>29.606671436311533</v>
      </c>
      <c r="C1190" s="12">
        <v>22.407350813610041</v>
      </c>
      <c r="D1190" s="12">
        <v>3.511046169509461</v>
      </c>
      <c r="E1190" s="11">
        <v>6.875</v>
      </c>
      <c r="F1190" s="11">
        <v>2.75</v>
      </c>
      <c r="G1190" s="11">
        <v>1.1000000000000001</v>
      </c>
      <c r="H1190" s="11">
        <v>1</v>
      </c>
      <c r="I1190" s="11">
        <v>384.25694701560604</v>
      </c>
      <c r="J1190" s="11">
        <v>374.19429454311978</v>
      </c>
      <c r="K1190" s="11">
        <v>371.14132677987135</v>
      </c>
      <c r="L1190" s="11">
        <v>376.96004306524645</v>
      </c>
      <c r="M1190" s="11">
        <v>371.14132678989864</v>
      </c>
    </row>
    <row r="1191" spans="1:13" x14ac:dyDescent="0.25">
      <c r="A1191" s="12">
        <v>16.50419831108524</v>
      </c>
      <c r="B1191" s="12">
        <v>52.183349016116509</v>
      </c>
      <c r="C1191" s="12">
        <v>14.844860896237016</v>
      </c>
      <c r="D1191" s="12">
        <v>16.467591776561243</v>
      </c>
      <c r="E1191" s="11">
        <v>6.875</v>
      </c>
      <c r="F1191" s="11">
        <v>2.75</v>
      </c>
      <c r="G1191" s="11">
        <v>1.1000000000000001</v>
      </c>
      <c r="H1191" s="11">
        <v>1</v>
      </c>
      <c r="I1191" s="11">
        <v>399.32671770709663</v>
      </c>
      <c r="J1191" s="11">
        <v>390.50518922095199</v>
      </c>
      <c r="K1191" s="11">
        <v>387.48147959853503</v>
      </c>
      <c r="L1191" s="11">
        <v>391.3395845722394</v>
      </c>
      <c r="M1191" s="11">
        <v>387.48147960852822</v>
      </c>
    </row>
    <row r="1192" spans="1:13" x14ac:dyDescent="0.25">
      <c r="A1192" s="12">
        <v>11.229750813166428</v>
      </c>
      <c r="B1192" s="12">
        <v>16.12147096300577</v>
      </c>
      <c r="C1192" s="12">
        <v>54.577137999910065</v>
      </c>
      <c r="D1192" s="12">
        <v>18.07164022391774</v>
      </c>
      <c r="E1192" s="11">
        <v>6.875</v>
      </c>
      <c r="F1192" s="11">
        <v>2.75</v>
      </c>
      <c r="G1192" s="11">
        <v>1.1000000000000001</v>
      </c>
      <c r="H1192" s="11">
        <v>1</v>
      </c>
      <c r="I1192" s="11">
        <v>843.85973808421591</v>
      </c>
      <c r="J1192" s="11">
        <v>815.72018822047869</v>
      </c>
      <c r="K1192" s="11">
        <v>811.2619435477942</v>
      </c>
      <c r="L1192" s="11">
        <v>822.18048106650065</v>
      </c>
      <c r="M1192" s="11">
        <v>811.26194355782195</v>
      </c>
    </row>
    <row r="1193" spans="1:13" x14ac:dyDescent="0.25">
      <c r="A1193" s="12">
        <v>10.872086616430087</v>
      </c>
      <c r="B1193" s="12">
        <v>29.732844253118344</v>
      </c>
      <c r="C1193" s="12">
        <v>54.860413353197167</v>
      </c>
      <c r="D1193" s="12">
        <v>4.5346557772543976</v>
      </c>
      <c r="E1193" s="11">
        <v>6.875</v>
      </c>
      <c r="F1193" s="11">
        <v>2.75</v>
      </c>
      <c r="G1193" s="11">
        <v>1.1000000000000001</v>
      </c>
      <c r="H1193" s="11">
        <v>1</v>
      </c>
      <c r="I1193" s="11">
        <v>740.12826595657873</v>
      </c>
      <c r="J1193" s="11">
        <v>711.27014207219247</v>
      </c>
      <c r="K1193" s="11">
        <v>704.60544759370475</v>
      </c>
      <c r="L1193" s="11">
        <v>716.02118595221714</v>
      </c>
      <c r="M1193" s="11">
        <v>704.60544760357902</v>
      </c>
    </row>
    <row r="1194" spans="1:13" x14ac:dyDescent="0.25">
      <c r="A1194" s="12">
        <v>2.0641751185305699</v>
      </c>
      <c r="B1194" s="12">
        <v>56.894368016867205</v>
      </c>
      <c r="C1194" s="12">
        <v>14.72226694271982</v>
      </c>
      <c r="D1194" s="12">
        <v>26.319189921882398</v>
      </c>
      <c r="E1194" s="11">
        <v>6.875</v>
      </c>
      <c r="F1194" s="11">
        <v>2.75</v>
      </c>
      <c r="G1194" s="11">
        <v>1.1000000000000001</v>
      </c>
      <c r="H1194" s="11">
        <v>1</v>
      </c>
      <c r="I1194" s="11">
        <v>478.58074809146945</v>
      </c>
      <c r="J1194" s="11">
        <v>469.43882564262248</v>
      </c>
      <c r="K1194" s="11">
        <v>466.45732405972115</v>
      </c>
      <c r="L1194" s="11">
        <v>469.97707168291754</v>
      </c>
      <c r="M1194" s="11">
        <v>466.45732406972121</v>
      </c>
    </row>
    <row r="1195" spans="1:13" x14ac:dyDescent="0.25">
      <c r="A1195" s="12">
        <v>12.363722093795603</v>
      </c>
      <c r="B1195" s="12">
        <v>49.056957630895951</v>
      </c>
      <c r="C1195" s="12">
        <v>24.386511928788732</v>
      </c>
      <c r="D1195" s="12">
        <v>14.192808346519712</v>
      </c>
      <c r="E1195" s="11">
        <v>6.875</v>
      </c>
      <c r="F1195" s="11">
        <v>2.75</v>
      </c>
      <c r="G1195" s="11">
        <v>1.1000000000000001</v>
      </c>
      <c r="H1195" s="11">
        <v>1</v>
      </c>
      <c r="I1195" s="11">
        <v>493.63264021703037</v>
      </c>
      <c r="J1195" s="11">
        <v>479.78737292588596</v>
      </c>
      <c r="K1195" s="11">
        <v>475.39332558989349</v>
      </c>
      <c r="L1195" s="11">
        <v>481.16761550370319</v>
      </c>
      <c r="M1195" s="11">
        <v>475.39332559989003</v>
      </c>
    </row>
    <row r="1196" spans="1:13" x14ac:dyDescent="0.25">
      <c r="A1196" s="12">
        <v>57.27282800679405</v>
      </c>
      <c r="B1196" s="12">
        <v>24.678343742085115</v>
      </c>
      <c r="C1196" s="12">
        <v>5.4806251368340764</v>
      </c>
      <c r="D1196" s="12">
        <v>12.568203114286749</v>
      </c>
      <c r="E1196" s="11">
        <v>6.875</v>
      </c>
      <c r="F1196" s="11">
        <v>2.75</v>
      </c>
      <c r="G1196" s="11">
        <v>1.1000000000000001</v>
      </c>
      <c r="H1196" s="11">
        <v>1</v>
      </c>
      <c r="I1196" s="11">
        <v>240.12360752627501</v>
      </c>
      <c r="J1196" s="11">
        <v>237.35789074216046</v>
      </c>
      <c r="K1196" s="11">
        <v>236.36959621401522</v>
      </c>
      <c r="L1196" s="11">
        <v>238.28626401436446</v>
      </c>
      <c r="M1196" s="11">
        <v>236.36959622401466</v>
      </c>
    </row>
    <row r="1197" spans="1:13" x14ac:dyDescent="0.25">
      <c r="A1197" s="12">
        <v>10.668144926056621</v>
      </c>
      <c r="B1197" s="12">
        <v>15.574299585859347</v>
      </c>
      <c r="C1197" s="12">
        <v>47.920847220428811</v>
      </c>
      <c r="D1197" s="12">
        <v>25.836708267655222</v>
      </c>
      <c r="E1197" s="11">
        <v>6.875</v>
      </c>
      <c r="F1197" s="11">
        <v>2.75</v>
      </c>
      <c r="G1197" s="11">
        <v>1.1000000000000001</v>
      </c>
      <c r="H1197" s="11">
        <v>1</v>
      </c>
      <c r="I1197" s="11">
        <v>839.76222962416216</v>
      </c>
      <c r="J1197" s="11">
        <v>814.89742233833442</v>
      </c>
      <c r="K1197" s="11">
        <v>811.0364399550981</v>
      </c>
      <c r="L1197" s="11">
        <v>820.606472122642</v>
      </c>
      <c r="M1197" s="11">
        <v>811.03643996509743</v>
      </c>
    </row>
    <row r="1198" spans="1:13" x14ac:dyDescent="0.25">
      <c r="A1198" s="12">
        <v>1.7243147398318119</v>
      </c>
      <c r="B1198" s="12">
        <v>4.2935665678191999</v>
      </c>
      <c r="C1198" s="12">
        <v>49.70527595161137</v>
      </c>
      <c r="D1198" s="12">
        <v>44.276842740737621</v>
      </c>
      <c r="E1198" s="11">
        <v>6.875</v>
      </c>
      <c r="F1198" s="11">
        <v>2.75</v>
      </c>
      <c r="G1198" s="11">
        <v>1.1000000000000001</v>
      </c>
      <c r="H1198" s="11">
        <v>1</v>
      </c>
      <c r="I1198" s="11">
        <v>1026.9115519241291</v>
      </c>
      <c r="J1198" s="11">
        <v>995.89075945296793</v>
      </c>
      <c r="K1198" s="11">
        <v>994.49529552192996</v>
      </c>
      <c r="L1198" s="11">
        <v>1004.0490075298034</v>
      </c>
      <c r="M1198" s="11">
        <v>994.49529553192349</v>
      </c>
    </row>
    <row r="1199" spans="1:13" x14ac:dyDescent="0.25">
      <c r="A1199" s="12">
        <v>19.687790481282068</v>
      </c>
      <c r="B1199" s="12">
        <v>41.079304330821401</v>
      </c>
      <c r="C1199" s="12">
        <v>4.8201614921777516</v>
      </c>
      <c r="D1199" s="12">
        <v>34.412743695718781</v>
      </c>
      <c r="E1199" s="11">
        <v>6.875</v>
      </c>
      <c r="F1199" s="11">
        <v>2.75</v>
      </c>
      <c r="G1199" s="11">
        <v>1.1000000000000001</v>
      </c>
      <c r="H1199" s="11">
        <v>1</v>
      </c>
      <c r="I1199" s="11">
        <v>415.6504316802463</v>
      </c>
      <c r="J1199" s="11">
        <v>413.04286829703489</v>
      </c>
      <c r="K1199" s="11">
        <v>412.20424181769465</v>
      </c>
      <c r="L1199" s="11">
        <v>413.38306095638427</v>
      </c>
      <c r="M1199" s="11">
        <v>412.20424182769557</v>
      </c>
    </row>
    <row r="1200" spans="1:13" x14ac:dyDescent="0.25">
      <c r="A1200" s="12">
        <v>8.3759331324049384</v>
      </c>
      <c r="B1200" s="12">
        <v>62.003529536990875</v>
      </c>
      <c r="C1200" s="12">
        <v>17.468458843212765</v>
      </c>
      <c r="D1200" s="12">
        <v>12.152078487391432</v>
      </c>
      <c r="E1200" s="11">
        <v>6.875</v>
      </c>
      <c r="F1200" s="11">
        <v>2.75</v>
      </c>
      <c r="G1200" s="11">
        <v>1.1000000000000001</v>
      </c>
      <c r="H1200" s="11">
        <v>1</v>
      </c>
      <c r="I1200" s="11">
        <v>403.86823442220725</v>
      </c>
      <c r="J1200" s="11">
        <v>392.57428217065666</v>
      </c>
      <c r="K1200" s="11">
        <v>388.63262352389444</v>
      </c>
      <c r="L1200" s="11">
        <v>393.25793675416452</v>
      </c>
      <c r="M1200" s="11">
        <v>388.63262353389075</v>
      </c>
    </row>
    <row r="1201" spans="1:13" x14ac:dyDescent="0.25">
      <c r="A1201" s="12">
        <v>35.663109670684051</v>
      </c>
      <c r="B1201" s="12">
        <v>13.225139740331091</v>
      </c>
      <c r="C1201" s="12">
        <v>45.198197125837282</v>
      </c>
      <c r="D1201" s="12">
        <v>5.9135534631475624</v>
      </c>
      <c r="E1201" s="11">
        <v>6.875</v>
      </c>
      <c r="F1201" s="11">
        <v>2.75</v>
      </c>
      <c r="G1201" s="11">
        <v>1.1000000000000001</v>
      </c>
      <c r="H1201" s="11">
        <v>1</v>
      </c>
      <c r="I1201" s="11">
        <v>632.69397518250082</v>
      </c>
      <c r="J1201" s="11">
        <v>615.96662948226026</v>
      </c>
      <c r="K1201" s="11">
        <v>612.96643370921845</v>
      </c>
      <c r="L1201" s="11">
        <v>622.55657915454606</v>
      </c>
      <c r="M1201" s="11">
        <v>612.96643371922664</v>
      </c>
    </row>
    <row r="1202" spans="1:13" x14ac:dyDescent="0.25">
      <c r="A1202" s="12">
        <v>34.589173404893458</v>
      </c>
      <c r="B1202" s="12">
        <v>44.834631938881856</v>
      </c>
      <c r="C1202" s="12">
        <v>17.648250006311688</v>
      </c>
      <c r="D1202" s="12">
        <v>2.9279446499129893</v>
      </c>
      <c r="E1202" s="11">
        <v>6.875</v>
      </c>
      <c r="F1202" s="11">
        <v>2.75</v>
      </c>
      <c r="G1202" s="11">
        <v>1.1000000000000001</v>
      </c>
      <c r="H1202" s="11">
        <v>1</v>
      </c>
      <c r="I1202" s="11">
        <v>338.20717062719802</v>
      </c>
      <c r="J1202" s="11">
        <v>328.27977884972489</v>
      </c>
      <c r="K1202" s="11">
        <v>324.72767070498253</v>
      </c>
      <c r="L1202" s="11">
        <v>329.84365727814031</v>
      </c>
      <c r="M1202" s="11">
        <v>324.72767071500471</v>
      </c>
    </row>
    <row r="1203" spans="1:13" x14ac:dyDescent="0.25">
      <c r="A1203" s="12">
        <v>17.445815292142246</v>
      </c>
      <c r="B1203" s="12">
        <v>1.442849054285593</v>
      </c>
      <c r="C1203" s="12">
        <v>48.479362050829565</v>
      </c>
      <c r="D1203" s="12">
        <v>32.63197360274259</v>
      </c>
      <c r="E1203" s="11">
        <v>6.875</v>
      </c>
      <c r="F1203" s="11">
        <v>2.75</v>
      </c>
      <c r="G1203" s="11">
        <v>1.1000000000000001</v>
      </c>
      <c r="H1203" s="11">
        <v>1</v>
      </c>
      <c r="I1203" s="11">
        <v>894.99472278827363</v>
      </c>
      <c r="J1203" s="11">
        <v>874.48292197913599</v>
      </c>
      <c r="K1203" s="11">
        <v>873.91850315522368</v>
      </c>
      <c r="L1203" s="11">
        <v>883.40073289492557</v>
      </c>
      <c r="M1203" s="11">
        <v>873.9185031652238</v>
      </c>
    </row>
    <row r="1204" spans="1:13" x14ac:dyDescent="0.25">
      <c r="A1204" s="12">
        <v>26.791488838689354</v>
      </c>
      <c r="B1204" s="12">
        <v>37.984916192711054</v>
      </c>
      <c r="C1204" s="12">
        <v>19.466724651382926</v>
      </c>
      <c r="D1204" s="12">
        <v>15.756870317216659</v>
      </c>
      <c r="E1204" s="11">
        <v>6.875</v>
      </c>
      <c r="F1204" s="11">
        <v>2.75</v>
      </c>
      <c r="G1204" s="11">
        <v>1.1000000000000001</v>
      </c>
      <c r="H1204" s="11">
        <v>1</v>
      </c>
      <c r="I1204" s="11">
        <v>443.22877889506469</v>
      </c>
      <c r="J1204" s="11">
        <v>433.39907065184343</v>
      </c>
      <c r="K1204" s="11">
        <v>430.34332456831913</v>
      </c>
      <c r="L1204" s="11">
        <v>435.06669464268725</v>
      </c>
      <c r="M1204" s="11">
        <v>430.34332457831789</v>
      </c>
    </row>
    <row r="1205" spans="1:13" x14ac:dyDescent="0.25">
      <c r="A1205" s="12">
        <v>8.2684289163171396</v>
      </c>
      <c r="B1205" s="12">
        <v>10.174566443647432</v>
      </c>
      <c r="C1205" s="12">
        <v>61.995698114035413</v>
      </c>
      <c r="D1205" s="12">
        <v>19.561306526000017</v>
      </c>
      <c r="E1205" s="11">
        <v>6.875</v>
      </c>
      <c r="F1205" s="11">
        <v>2.75</v>
      </c>
      <c r="G1205" s="11">
        <v>1.1000000000000001</v>
      </c>
      <c r="H1205" s="11">
        <v>1</v>
      </c>
      <c r="I1205" s="11">
        <v>935.06043971452368</v>
      </c>
      <c r="J1205" s="11">
        <v>901.42276771761135</v>
      </c>
      <c r="K1205" s="11">
        <v>897.82436542861626</v>
      </c>
      <c r="L1205" s="11">
        <v>909.9838684676954</v>
      </c>
      <c r="M1205" s="11">
        <v>897.82436543862173</v>
      </c>
    </row>
    <row r="1206" spans="1:13" x14ac:dyDescent="0.25">
      <c r="A1206" s="12">
        <v>6.1061619952406048</v>
      </c>
      <c r="B1206" s="12">
        <v>29.569119328240077</v>
      </c>
      <c r="C1206" s="12">
        <v>53.465546886084795</v>
      </c>
      <c r="D1206" s="12">
        <v>10.859171790434527</v>
      </c>
      <c r="E1206" s="11">
        <v>6.875</v>
      </c>
      <c r="F1206" s="11">
        <v>2.75</v>
      </c>
      <c r="G1206" s="11">
        <v>1.1000000000000001</v>
      </c>
      <c r="H1206" s="11">
        <v>1</v>
      </c>
      <c r="I1206" s="11">
        <v>778.80763796574433</v>
      </c>
      <c r="J1206" s="11">
        <v>749.36519500445274</v>
      </c>
      <c r="K1206" s="11">
        <v>742.83624132247985</v>
      </c>
      <c r="L1206" s="11">
        <v>753.81883047940926</v>
      </c>
      <c r="M1206" s="11">
        <v>742.83624133257979</v>
      </c>
    </row>
    <row r="1207" spans="1:13" x14ac:dyDescent="0.25">
      <c r="A1207" s="12">
        <v>37.848840447851643</v>
      </c>
      <c r="B1207" s="12">
        <v>19.773010895974803</v>
      </c>
      <c r="C1207" s="12">
        <v>29.016443074694621</v>
      </c>
      <c r="D1207" s="12">
        <v>13.361705581478928</v>
      </c>
      <c r="E1207" s="11">
        <v>6.875</v>
      </c>
      <c r="F1207" s="11">
        <v>2.75</v>
      </c>
      <c r="G1207" s="11">
        <v>1.1000000000000001</v>
      </c>
      <c r="H1207" s="11">
        <v>1</v>
      </c>
      <c r="I1207" s="11">
        <v>523.06712753684997</v>
      </c>
      <c r="J1207" s="11">
        <v>511.54723690874692</v>
      </c>
      <c r="K1207" s="11">
        <v>508.86805644903149</v>
      </c>
      <c r="L1207" s="11">
        <v>515.36590928074725</v>
      </c>
      <c r="M1207" s="11">
        <v>508.86805645903297</v>
      </c>
    </row>
    <row r="1208" spans="1:13" x14ac:dyDescent="0.25">
      <c r="A1208" s="12">
        <v>13.377118471811992</v>
      </c>
      <c r="B1208" s="12">
        <v>66.118646404125215</v>
      </c>
      <c r="C1208" s="12">
        <v>7.4671519703330445</v>
      </c>
      <c r="D1208" s="12">
        <v>13.037083153729762</v>
      </c>
      <c r="E1208" s="11">
        <v>6.875</v>
      </c>
      <c r="F1208" s="11">
        <v>2.75</v>
      </c>
      <c r="G1208" s="11">
        <v>1.1000000000000001</v>
      </c>
      <c r="H1208" s="11">
        <v>1</v>
      </c>
      <c r="I1208" s="11">
        <v>285.61059154951579</v>
      </c>
      <c r="J1208" s="11">
        <v>279.73292516555085</v>
      </c>
      <c r="K1208" s="11">
        <v>277.47929879063844</v>
      </c>
      <c r="L1208" s="11">
        <v>280.02663156383431</v>
      </c>
      <c r="M1208" s="11">
        <v>277.47929880063572</v>
      </c>
    </row>
    <row r="1209" spans="1:13" x14ac:dyDescent="0.25">
      <c r="A1209" s="12">
        <v>8.4558512471144169</v>
      </c>
      <c r="B1209" s="12">
        <v>43.991163629246429</v>
      </c>
      <c r="C1209" s="12">
        <v>42.830866448653133</v>
      </c>
      <c r="D1209" s="12">
        <v>4.7221186749860244</v>
      </c>
      <c r="E1209" s="11">
        <v>6.875</v>
      </c>
      <c r="F1209" s="11">
        <v>2.75</v>
      </c>
      <c r="G1209" s="11">
        <v>1.1000000000000001</v>
      </c>
      <c r="H1209" s="11">
        <v>1</v>
      </c>
      <c r="I1209" s="11">
        <v>621.98165468650609</v>
      </c>
      <c r="J1209" s="11">
        <v>598.1647610862243</v>
      </c>
      <c r="K1209" s="11">
        <v>591.37877180606449</v>
      </c>
      <c r="L1209" s="11">
        <v>600.80141397823934</v>
      </c>
      <c r="M1209" s="11">
        <v>591.37877181606348</v>
      </c>
    </row>
    <row r="1210" spans="1:13" x14ac:dyDescent="0.25">
      <c r="A1210" s="12">
        <v>34.145262488941597</v>
      </c>
      <c r="B1210" s="12">
        <v>4.446098596438083</v>
      </c>
      <c r="C1210" s="12">
        <v>29.887937471359933</v>
      </c>
      <c r="D1210" s="12">
        <v>31.5207014432604</v>
      </c>
      <c r="E1210" s="11">
        <v>6.875</v>
      </c>
      <c r="F1210" s="11">
        <v>2.75</v>
      </c>
      <c r="G1210" s="11">
        <v>1.1000000000000001</v>
      </c>
      <c r="H1210" s="11">
        <v>1</v>
      </c>
      <c r="I1210" s="11">
        <v>679.13106040011382</v>
      </c>
      <c r="J1210" s="11">
        <v>669.95124909239303</v>
      </c>
      <c r="K1210" s="11">
        <v>669.07565912327527</v>
      </c>
      <c r="L1210" s="11">
        <v>675.20325470823582</v>
      </c>
      <c r="M1210" s="11">
        <v>669.07565913327096</v>
      </c>
    </row>
    <row r="1211" spans="1:13" x14ac:dyDescent="0.25">
      <c r="A1211" s="12">
        <v>57.712508268633876</v>
      </c>
      <c r="B1211" s="12">
        <v>17.684650482829198</v>
      </c>
      <c r="C1211" s="12">
        <v>9.0856766164857756</v>
      </c>
      <c r="D1211" s="12">
        <v>15.517164632051164</v>
      </c>
      <c r="E1211" s="11">
        <v>6.875</v>
      </c>
      <c r="F1211" s="11">
        <v>2.75</v>
      </c>
      <c r="G1211" s="11">
        <v>1.1000000000000001</v>
      </c>
      <c r="H1211" s="11">
        <v>1</v>
      </c>
      <c r="I1211" s="11">
        <v>306.74081829733746</v>
      </c>
      <c r="J1211" s="11">
        <v>303.14659182625189</v>
      </c>
      <c r="K1211" s="11">
        <v>302.18947818992751</v>
      </c>
      <c r="L1211" s="11">
        <v>304.73524151924624</v>
      </c>
      <c r="M1211" s="11">
        <v>302.18947819992593</v>
      </c>
    </row>
    <row r="1212" spans="1:13" x14ac:dyDescent="0.25">
      <c r="A1212" s="12">
        <v>28.547580294096171</v>
      </c>
      <c r="B1212" s="12">
        <v>4.2315646806807337</v>
      </c>
      <c r="C1212" s="12">
        <v>34.967037274821919</v>
      </c>
      <c r="D1212" s="12">
        <v>32.253817750401176</v>
      </c>
      <c r="E1212" s="11">
        <v>6.875</v>
      </c>
      <c r="F1212" s="11">
        <v>2.75</v>
      </c>
      <c r="G1212" s="11">
        <v>1.1000000000000001</v>
      </c>
      <c r="H1212" s="11">
        <v>1</v>
      </c>
      <c r="I1212" s="11">
        <v>742.55335066585042</v>
      </c>
      <c r="J1212" s="11">
        <v>730.7881743395767</v>
      </c>
      <c r="K1212" s="11">
        <v>729.76547267418789</v>
      </c>
      <c r="L1212" s="11">
        <v>736.81702757480775</v>
      </c>
      <c r="M1212" s="11">
        <v>729.76547268419085</v>
      </c>
    </row>
    <row r="1213" spans="1:13" x14ac:dyDescent="0.25">
      <c r="A1213" s="12">
        <v>37.581068035544831</v>
      </c>
      <c r="B1213" s="12">
        <v>13.387446812431333</v>
      </c>
      <c r="C1213" s="12">
        <v>32.30094106070019</v>
      </c>
      <c r="D1213" s="12">
        <v>16.730544091323633</v>
      </c>
      <c r="E1213" s="11">
        <v>6.875</v>
      </c>
      <c r="F1213" s="11">
        <v>2.75</v>
      </c>
      <c r="G1213" s="11">
        <v>1.1000000000000001</v>
      </c>
      <c r="H1213" s="11">
        <v>1</v>
      </c>
      <c r="I1213" s="11">
        <v>582.89051892396037</v>
      </c>
      <c r="J1213" s="11">
        <v>571.12204773437747</v>
      </c>
      <c r="K1213" s="11">
        <v>568.92171729228664</v>
      </c>
      <c r="L1213" s="11">
        <v>575.87611169533113</v>
      </c>
      <c r="M1213" s="11">
        <v>568.92171730228245</v>
      </c>
    </row>
    <row r="1214" spans="1:13" x14ac:dyDescent="0.25">
      <c r="A1214" s="12">
        <v>29.305022392559543</v>
      </c>
      <c r="B1214" s="12">
        <v>26.661730299699286</v>
      </c>
      <c r="C1214" s="12">
        <v>25.052034233725628</v>
      </c>
      <c r="D1214" s="12">
        <v>18.981213074015539</v>
      </c>
      <c r="E1214" s="11">
        <v>6.875</v>
      </c>
      <c r="F1214" s="11">
        <v>2.75</v>
      </c>
      <c r="G1214" s="11">
        <v>1.1000000000000001</v>
      </c>
      <c r="H1214" s="11">
        <v>1</v>
      </c>
      <c r="I1214" s="11">
        <v>528.32635451065858</v>
      </c>
      <c r="J1214" s="11">
        <v>517.0885200402804</v>
      </c>
      <c r="K1214" s="11">
        <v>514.15357880808517</v>
      </c>
      <c r="L1214" s="11">
        <v>519.76988094602484</v>
      </c>
      <c r="M1214" s="11">
        <v>514.1535788180787</v>
      </c>
    </row>
    <row r="1215" spans="1:13" x14ac:dyDescent="0.25">
      <c r="A1215" s="12">
        <v>75.717685580897793</v>
      </c>
      <c r="B1215" s="12">
        <v>3.4185615466524952</v>
      </c>
      <c r="C1215" s="12">
        <v>10.554546620179268</v>
      </c>
      <c r="D1215" s="12">
        <v>10.309206252270432</v>
      </c>
      <c r="E1215" s="11">
        <v>6.875</v>
      </c>
      <c r="F1215" s="11">
        <v>2.75</v>
      </c>
      <c r="G1215" s="11">
        <v>1.1000000000000001</v>
      </c>
      <c r="H1215" s="11">
        <v>1</v>
      </c>
      <c r="I1215" s="11">
        <v>282.37463419703676</v>
      </c>
      <c r="J1215" s="11">
        <v>279.11641375673599</v>
      </c>
      <c r="K1215" s="11">
        <v>278.8530049099727</v>
      </c>
      <c r="L1215" s="11">
        <v>281.89648443772984</v>
      </c>
      <c r="M1215" s="11">
        <v>278.85300491997407</v>
      </c>
    </row>
    <row r="1216" spans="1:13" x14ac:dyDescent="0.25">
      <c r="A1216" s="12">
        <v>12.601914921524425</v>
      </c>
      <c r="B1216" s="12">
        <v>65.882115499352139</v>
      </c>
      <c r="C1216" s="12">
        <v>10.113943081317473</v>
      </c>
      <c r="D1216" s="12">
        <v>11.402026497805958</v>
      </c>
      <c r="E1216" s="11">
        <v>6.875</v>
      </c>
      <c r="F1216" s="11">
        <v>2.75</v>
      </c>
      <c r="G1216" s="11">
        <v>1.1000000000000001</v>
      </c>
      <c r="H1216" s="11">
        <v>1</v>
      </c>
      <c r="I1216" s="11">
        <v>310.43225698784414</v>
      </c>
      <c r="J1216" s="11">
        <v>302.91961464981841</v>
      </c>
      <c r="K1216" s="11">
        <v>300.09517378763121</v>
      </c>
      <c r="L1216" s="11">
        <v>303.31725013755454</v>
      </c>
      <c r="M1216" s="11">
        <v>300.09517379762917</v>
      </c>
    </row>
    <row r="1217" spans="1:13" x14ac:dyDescent="0.25">
      <c r="A1217" s="12">
        <v>15.233093698993146</v>
      </c>
      <c r="B1217" s="12">
        <v>9.2401294072608664</v>
      </c>
      <c r="C1217" s="12">
        <v>24.258393141098018</v>
      </c>
      <c r="D1217" s="12">
        <v>51.268383752647971</v>
      </c>
      <c r="E1217" s="11">
        <v>6.875</v>
      </c>
      <c r="F1217" s="11">
        <v>2.75</v>
      </c>
      <c r="G1217" s="11">
        <v>1.1000000000000001</v>
      </c>
      <c r="H1217" s="11">
        <v>1</v>
      </c>
      <c r="I1217" s="11">
        <v>804.03293359907661</v>
      </c>
      <c r="J1217" s="11">
        <v>792.56411238094836</v>
      </c>
      <c r="K1217" s="11">
        <v>791.17852084579226</v>
      </c>
      <c r="L1217" s="11">
        <v>796.00093961046298</v>
      </c>
      <c r="M1217" s="11">
        <v>791.17852085578852</v>
      </c>
    </row>
    <row r="1218" spans="1:13" x14ac:dyDescent="0.25">
      <c r="A1218" s="12">
        <v>10.894838131740256</v>
      </c>
      <c r="B1218" s="12">
        <v>4.0755249231424537</v>
      </c>
      <c r="C1218" s="12">
        <v>31.196610429571791</v>
      </c>
      <c r="D1218" s="12">
        <v>53.833026515545512</v>
      </c>
      <c r="E1218" s="11">
        <v>6.875</v>
      </c>
      <c r="F1218" s="11">
        <v>2.75</v>
      </c>
      <c r="G1218" s="11">
        <v>1.1000000000000001</v>
      </c>
      <c r="H1218" s="11">
        <v>1</v>
      </c>
      <c r="I1218" s="11">
        <v>906.12868502368337</v>
      </c>
      <c r="J1218" s="11">
        <v>890.10297347919277</v>
      </c>
      <c r="K1218" s="11">
        <v>889.19369100682206</v>
      </c>
      <c r="L1218" s="11">
        <v>895.26924817031897</v>
      </c>
      <c r="M1218" s="11">
        <v>889.19369101681798</v>
      </c>
    </row>
    <row r="1219" spans="1:13" x14ac:dyDescent="0.25">
      <c r="A1219" s="12">
        <v>8.0395644609826338</v>
      </c>
      <c r="B1219" s="12">
        <v>11.96236917795445</v>
      </c>
      <c r="C1219" s="12">
        <v>34.540367199866125</v>
      </c>
      <c r="D1219" s="12">
        <v>45.4576991611968</v>
      </c>
      <c r="E1219" s="11">
        <v>6.875</v>
      </c>
      <c r="F1219" s="11">
        <v>2.75</v>
      </c>
      <c r="G1219" s="11">
        <v>1.1000000000000001</v>
      </c>
      <c r="H1219" s="11">
        <v>1</v>
      </c>
      <c r="I1219" s="11">
        <v>868.92067219440469</v>
      </c>
      <c r="J1219" s="11">
        <v>850.27409532020363</v>
      </c>
      <c r="K1219" s="11">
        <v>847.92136456232083</v>
      </c>
      <c r="L1219" s="11">
        <v>854.73252254138447</v>
      </c>
      <c r="M1219" s="11">
        <v>847.92136457231913</v>
      </c>
    </row>
    <row r="1220" spans="1:13" x14ac:dyDescent="0.25">
      <c r="A1220" s="12">
        <v>50.33518135105011</v>
      </c>
      <c r="B1220" s="12">
        <v>15.392047869692691</v>
      </c>
      <c r="C1220" s="12">
        <v>3.304348610508038</v>
      </c>
      <c r="D1220" s="12">
        <v>30.968422168749164</v>
      </c>
      <c r="E1220" s="11">
        <v>6.875</v>
      </c>
      <c r="F1220" s="11">
        <v>2.75</v>
      </c>
      <c r="G1220" s="11">
        <v>1.1000000000000001</v>
      </c>
      <c r="H1220" s="11">
        <v>1</v>
      </c>
      <c r="I1220" s="11">
        <v>358.9185897475075</v>
      </c>
      <c r="J1220" s="11">
        <v>357.70104191071999</v>
      </c>
      <c r="K1220" s="11">
        <v>357.41414285543982</v>
      </c>
      <c r="L1220" s="11">
        <v>358.24063500378264</v>
      </c>
      <c r="M1220" s="11">
        <v>357.41414286544176</v>
      </c>
    </row>
    <row r="1221" spans="1:13" x14ac:dyDescent="0.25">
      <c r="A1221" s="12">
        <v>72.019775716228523</v>
      </c>
      <c r="B1221" s="12">
        <v>10.442219230945549</v>
      </c>
      <c r="C1221" s="12">
        <v>1.4930074975672958</v>
      </c>
      <c r="D1221" s="12">
        <v>16.044997555258622</v>
      </c>
      <c r="E1221" s="11">
        <v>6.875</v>
      </c>
      <c r="F1221" s="11">
        <v>2.75</v>
      </c>
      <c r="G1221" s="11">
        <v>1.1000000000000001</v>
      </c>
      <c r="H1221" s="11">
        <v>1</v>
      </c>
      <c r="I1221" s="11">
        <v>195.98043369005751</v>
      </c>
      <c r="J1221" s="11">
        <v>195.30065532241838</v>
      </c>
      <c r="K1221" s="11">
        <v>195.12026609076312</v>
      </c>
      <c r="L1221" s="11">
        <v>195.72061744798154</v>
      </c>
      <c r="M1221" s="11">
        <v>195.12026610076194</v>
      </c>
    </row>
    <row r="1222" spans="1:13" x14ac:dyDescent="0.25">
      <c r="A1222" s="12">
        <v>21.407284537268893</v>
      </c>
      <c r="B1222" s="12">
        <v>47.619644173195198</v>
      </c>
      <c r="C1222" s="12">
        <v>6.4806900451587923</v>
      </c>
      <c r="D1222" s="12">
        <v>24.492381244377114</v>
      </c>
      <c r="E1222" s="11">
        <v>6.875</v>
      </c>
      <c r="F1222" s="11">
        <v>2.75</v>
      </c>
      <c r="G1222" s="11">
        <v>1.1000000000000001</v>
      </c>
      <c r="H1222" s="11">
        <v>1</v>
      </c>
      <c r="I1222" s="11">
        <v>351.65822900610459</v>
      </c>
      <c r="J1222" s="11">
        <v>347.84210036371542</v>
      </c>
      <c r="K1222" s="11">
        <v>346.50566996403171</v>
      </c>
      <c r="L1222" s="11">
        <v>348.26466317475439</v>
      </c>
      <c r="M1222" s="11">
        <v>346.50566997403229</v>
      </c>
    </row>
    <row r="1223" spans="1:13" x14ac:dyDescent="0.25">
      <c r="A1223" s="12">
        <v>72.256387863767955</v>
      </c>
      <c r="B1223" s="12">
        <v>14.233842896691703</v>
      </c>
      <c r="C1223" s="12">
        <v>8.7622143063908098</v>
      </c>
      <c r="D1223" s="12">
        <v>4.7475549331495177</v>
      </c>
      <c r="E1223" s="11">
        <v>6.875</v>
      </c>
      <c r="F1223" s="11">
        <v>2.75</v>
      </c>
      <c r="G1223" s="11">
        <v>1.1000000000000001</v>
      </c>
      <c r="H1223" s="11">
        <v>1</v>
      </c>
      <c r="I1223" s="11">
        <v>233.93673552646405</v>
      </c>
      <c r="J1223" s="11">
        <v>230.13112086758667</v>
      </c>
      <c r="K1223" s="11">
        <v>229.07267131845356</v>
      </c>
      <c r="L1223" s="11">
        <v>232.21721023321106</v>
      </c>
      <c r="M1223" s="11">
        <v>229.07267132845709</v>
      </c>
    </row>
    <row r="1224" spans="1:13" x14ac:dyDescent="0.25">
      <c r="A1224" s="12">
        <v>12.227378964154576</v>
      </c>
      <c r="B1224" s="12">
        <v>16.079169841900701</v>
      </c>
      <c r="C1224" s="12">
        <v>2.6217546097707065</v>
      </c>
      <c r="D1224" s="12">
        <v>69.07169658417402</v>
      </c>
      <c r="E1224" s="11">
        <v>6.875</v>
      </c>
      <c r="F1224" s="11">
        <v>2.75</v>
      </c>
      <c r="G1224" s="11">
        <v>1.1000000000000001</v>
      </c>
      <c r="H1224" s="11">
        <v>1</v>
      </c>
      <c r="I1224" s="11">
        <v>722.85395872600748</v>
      </c>
      <c r="J1224" s="11">
        <v>721.53763622727729</v>
      </c>
      <c r="K1224" s="11">
        <v>721.30671667227091</v>
      </c>
      <c r="L1224" s="11">
        <v>721.83640933422816</v>
      </c>
      <c r="M1224" s="11">
        <v>721.30671668227478</v>
      </c>
    </row>
    <row r="1225" spans="1:13" x14ac:dyDescent="0.25">
      <c r="A1225" s="12">
        <v>20.356195121876489</v>
      </c>
      <c r="B1225" s="12">
        <v>11.799563266758934</v>
      </c>
      <c r="C1225" s="12">
        <v>33.313645397074673</v>
      </c>
      <c r="D1225" s="12">
        <v>34.530596214289908</v>
      </c>
      <c r="E1225" s="11">
        <v>6.875</v>
      </c>
      <c r="F1225" s="11">
        <v>2.75</v>
      </c>
      <c r="G1225" s="11">
        <v>1.1000000000000001</v>
      </c>
      <c r="H1225" s="11">
        <v>1</v>
      </c>
      <c r="I1225" s="11">
        <v>751.46444988684596</v>
      </c>
      <c r="J1225" s="11">
        <v>736.79376233829271</v>
      </c>
      <c r="K1225" s="11">
        <v>734.57850885246194</v>
      </c>
      <c r="L1225" s="11">
        <v>741.31915901783316</v>
      </c>
      <c r="M1225" s="11">
        <v>734.57850886245626</v>
      </c>
    </row>
    <row r="1226" spans="1:13" x14ac:dyDescent="0.25">
      <c r="A1226" s="12">
        <v>16.046495021465574</v>
      </c>
      <c r="B1226" s="12">
        <v>39.860084024345369</v>
      </c>
      <c r="C1226" s="12">
        <v>5.374100883605152</v>
      </c>
      <c r="D1226" s="12">
        <v>38.719320070583905</v>
      </c>
      <c r="E1226" s="11">
        <v>6.875</v>
      </c>
      <c r="F1226" s="11">
        <v>2.75</v>
      </c>
      <c r="G1226" s="11">
        <v>1.1000000000000001</v>
      </c>
      <c r="H1226" s="11">
        <v>1</v>
      </c>
      <c r="I1226" s="11">
        <v>463.46985647839563</v>
      </c>
      <c r="J1226" s="11">
        <v>460.57940312516178</v>
      </c>
      <c r="K1226" s="11">
        <v>459.6908229797599</v>
      </c>
      <c r="L1226" s="11">
        <v>460.94619306932918</v>
      </c>
      <c r="M1226" s="11">
        <v>459.6908229897607</v>
      </c>
    </row>
    <row r="1227" spans="1:13" x14ac:dyDescent="0.25">
      <c r="A1227" s="12">
        <v>4.5543178649273148</v>
      </c>
      <c r="B1227" s="12">
        <v>9.9366263482449035</v>
      </c>
      <c r="C1227" s="12">
        <v>47.315153423805647</v>
      </c>
      <c r="D1227" s="12">
        <v>38.19390236302214</v>
      </c>
      <c r="E1227" s="11">
        <v>6.875</v>
      </c>
      <c r="F1227" s="11">
        <v>2.75</v>
      </c>
      <c r="G1227" s="11">
        <v>1.1000000000000001</v>
      </c>
      <c r="H1227" s="11">
        <v>1</v>
      </c>
      <c r="I1227" s="11">
        <v>944.87039004399458</v>
      </c>
      <c r="J1227" s="11">
        <v>917.58621229420294</v>
      </c>
      <c r="K1227" s="11">
        <v>914.8504868251955</v>
      </c>
      <c r="L1227" s="11">
        <v>924.07839095566715</v>
      </c>
      <c r="M1227" s="11">
        <v>914.85048683520017</v>
      </c>
    </row>
    <row r="1228" spans="1:13" x14ac:dyDescent="0.25">
      <c r="A1228" s="12">
        <v>28.886344136530578</v>
      </c>
      <c r="B1228" s="12">
        <v>25.345887758461533</v>
      </c>
      <c r="C1228" s="12">
        <v>25.481166341626544</v>
      </c>
      <c r="D1228" s="12">
        <v>20.286601763381352</v>
      </c>
      <c r="E1228" s="11">
        <v>6.875</v>
      </c>
      <c r="F1228" s="11">
        <v>2.75</v>
      </c>
      <c r="G1228" s="11">
        <v>1.1000000000000001</v>
      </c>
      <c r="H1228" s="11">
        <v>1</v>
      </c>
      <c r="I1228" s="11">
        <v>543.45554452521901</v>
      </c>
      <c r="J1228" s="11">
        <v>532.12775465552477</v>
      </c>
      <c r="K1228" s="11">
        <v>529.25452246014083</v>
      </c>
      <c r="L1228" s="11">
        <v>534.90627146835584</v>
      </c>
      <c r="M1228" s="11">
        <v>529.2545224701413</v>
      </c>
    </row>
    <row r="1229" spans="1:13" x14ac:dyDescent="0.25">
      <c r="A1229" s="12">
        <v>15.353228173483737</v>
      </c>
      <c r="B1229" s="12">
        <v>7.0623474936618846</v>
      </c>
      <c r="C1229" s="12">
        <v>71.716723463776063</v>
      </c>
      <c r="D1229" s="12">
        <v>5.8677008690783028</v>
      </c>
      <c r="E1229" s="11">
        <v>6.875</v>
      </c>
      <c r="F1229" s="11">
        <v>2.75</v>
      </c>
      <c r="G1229" s="11">
        <v>1.1000000000000001</v>
      </c>
      <c r="H1229" s="11">
        <v>1</v>
      </c>
      <c r="I1229" s="11">
        <v>911.98118503387457</v>
      </c>
      <c r="J1229" s="11">
        <v>877.84238960784069</v>
      </c>
      <c r="K1229" s="11">
        <v>874.73484276894544</v>
      </c>
      <c r="L1229" s="11">
        <v>888.86571436031102</v>
      </c>
      <c r="M1229" s="11">
        <v>874.73484277878083</v>
      </c>
    </row>
    <row r="1230" spans="1:13" x14ac:dyDescent="0.25">
      <c r="A1230" s="12">
        <v>1.1081679008822869</v>
      </c>
      <c r="B1230" s="12">
        <v>5.944097210432175</v>
      </c>
      <c r="C1230" s="12">
        <v>4.1534469796972706</v>
      </c>
      <c r="D1230" s="12">
        <v>88.794287908988267</v>
      </c>
      <c r="E1230" s="11">
        <v>6.875</v>
      </c>
      <c r="F1230" s="11">
        <v>2.75</v>
      </c>
      <c r="G1230" s="11">
        <v>1.1000000000000001</v>
      </c>
      <c r="H1230" s="11">
        <v>1</v>
      </c>
      <c r="I1230" s="11">
        <v>936.93239539051638</v>
      </c>
      <c r="J1230" s="11">
        <v>934.35047991628062</v>
      </c>
      <c r="K1230" s="11">
        <v>934.18496309652687</v>
      </c>
      <c r="L1230" s="11">
        <v>934.98569182979099</v>
      </c>
      <c r="M1230" s="11">
        <v>934.18496310653381</v>
      </c>
    </row>
    <row r="1231" spans="1:13" x14ac:dyDescent="0.25">
      <c r="A1231" s="12">
        <v>10.640554957048092</v>
      </c>
      <c r="B1231" s="12">
        <v>1.5353600793588831</v>
      </c>
      <c r="C1231" s="12">
        <v>3.5082720915897916</v>
      </c>
      <c r="D1231" s="12">
        <v>84.315812872003235</v>
      </c>
      <c r="E1231" s="11">
        <v>6.875</v>
      </c>
      <c r="F1231" s="11">
        <v>2.75</v>
      </c>
      <c r="G1231" s="11">
        <v>1.1000000000000001</v>
      </c>
      <c r="H1231" s="11">
        <v>1</v>
      </c>
      <c r="I1231" s="11">
        <v>884.26266611087317</v>
      </c>
      <c r="J1231" s="11">
        <v>882.47062570050571</v>
      </c>
      <c r="K1231" s="11">
        <v>882.42594768786125</v>
      </c>
      <c r="L1231" s="11">
        <v>883.10590992694983</v>
      </c>
      <c r="M1231" s="11">
        <v>882.42594769786785</v>
      </c>
    </row>
    <row r="1232" spans="1:13" x14ac:dyDescent="0.25">
      <c r="A1232" s="12">
        <v>5.9948217484857684</v>
      </c>
      <c r="B1232" s="12">
        <v>48.115405893357263</v>
      </c>
      <c r="C1232" s="12">
        <v>13.335452578687432</v>
      </c>
      <c r="D1232" s="12">
        <v>32.554319779469552</v>
      </c>
      <c r="E1232" s="11">
        <v>6.875</v>
      </c>
      <c r="F1232" s="11">
        <v>2.75</v>
      </c>
      <c r="G1232" s="11">
        <v>1.1000000000000001</v>
      </c>
      <c r="H1232" s="11">
        <v>1</v>
      </c>
      <c r="I1232" s="11">
        <v>512.54803887865239</v>
      </c>
      <c r="J1232" s="11">
        <v>504.77194609979131</v>
      </c>
      <c r="K1232" s="11">
        <v>502.36654869786184</v>
      </c>
      <c r="L1232" s="11">
        <v>505.42842491087583</v>
      </c>
      <c r="M1232" s="11">
        <v>502.36654870785605</v>
      </c>
    </row>
    <row r="1233" spans="1:13" x14ac:dyDescent="0.25">
      <c r="A1233" s="12">
        <v>5.8907956840450222</v>
      </c>
      <c r="B1233" s="12">
        <v>8.2506580592199583</v>
      </c>
      <c r="C1233" s="12">
        <v>40.134213457641685</v>
      </c>
      <c r="D1233" s="12">
        <v>45.724332799093347</v>
      </c>
      <c r="E1233" s="11">
        <v>6.875</v>
      </c>
      <c r="F1233" s="11">
        <v>2.75</v>
      </c>
      <c r="G1233" s="11">
        <v>1.1000000000000001</v>
      </c>
      <c r="H1233" s="11">
        <v>1</v>
      </c>
      <c r="I1233" s="11">
        <v>933.55494332982619</v>
      </c>
      <c r="J1233" s="11">
        <v>910.83931013072754</v>
      </c>
      <c r="K1233" s="11">
        <v>908.8073072131051</v>
      </c>
      <c r="L1233" s="11">
        <v>916.62659690248881</v>
      </c>
      <c r="M1233" s="11">
        <v>908.80730722309954</v>
      </c>
    </row>
    <row r="1234" spans="1:13" x14ac:dyDescent="0.25">
      <c r="A1234" s="12">
        <v>35.548791578769382</v>
      </c>
      <c r="B1234" s="12">
        <v>15.048088499322427</v>
      </c>
      <c r="C1234" s="12">
        <v>6.8096398686520994</v>
      </c>
      <c r="D1234" s="12">
        <v>42.593480053256087</v>
      </c>
      <c r="E1234" s="11">
        <v>6.875</v>
      </c>
      <c r="F1234" s="11">
        <v>2.75</v>
      </c>
      <c r="G1234" s="11">
        <v>1.1000000000000001</v>
      </c>
      <c r="H1234" s="11">
        <v>1</v>
      </c>
      <c r="I1234" s="11">
        <v>515.24969658288978</v>
      </c>
      <c r="J1234" s="11">
        <v>512.6624086933964</v>
      </c>
      <c r="K1234" s="11">
        <v>512.1204127659089</v>
      </c>
      <c r="L1234" s="11">
        <v>513.61280432663784</v>
      </c>
      <c r="M1234" s="11">
        <v>512.12041277591129</v>
      </c>
    </row>
    <row r="1235" spans="1:13" x14ac:dyDescent="0.25">
      <c r="A1235" s="12">
        <v>72.869734216804162</v>
      </c>
      <c r="B1235" s="12">
        <v>16.465243230316993</v>
      </c>
      <c r="C1235" s="12">
        <v>5.5534562630212729</v>
      </c>
      <c r="D1235" s="12">
        <v>5.1115662898575662</v>
      </c>
      <c r="E1235" s="11">
        <v>6.875</v>
      </c>
      <c r="F1235" s="11">
        <v>2.75</v>
      </c>
      <c r="G1235" s="11">
        <v>1.1000000000000001</v>
      </c>
      <c r="H1235" s="11">
        <v>1</v>
      </c>
      <c r="I1235" s="11">
        <v>198.73305829225038</v>
      </c>
      <c r="J1235" s="11">
        <v>195.80177323665876</v>
      </c>
      <c r="K1235" s="11">
        <v>194.75114098388914</v>
      </c>
      <c r="L1235" s="11">
        <v>197.23833541651106</v>
      </c>
      <c r="M1235" s="11">
        <v>194.75114099388989</v>
      </c>
    </row>
    <row r="1236" spans="1:13" x14ac:dyDescent="0.25">
      <c r="A1236" s="12">
        <v>49.495626827124191</v>
      </c>
      <c r="B1236" s="12">
        <v>19.491147149556049</v>
      </c>
      <c r="C1236" s="12">
        <v>14.171922803546408</v>
      </c>
      <c r="D1236" s="12">
        <v>16.841303219773351</v>
      </c>
      <c r="E1236" s="11">
        <v>6.875</v>
      </c>
      <c r="F1236" s="11">
        <v>2.75</v>
      </c>
      <c r="G1236" s="11">
        <v>1.1000000000000001</v>
      </c>
      <c r="H1236" s="11">
        <v>1</v>
      </c>
      <c r="I1236" s="11">
        <v>380.57180039730451</v>
      </c>
      <c r="J1236" s="11">
        <v>375.04920414407894</v>
      </c>
      <c r="K1236" s="11">
        <v>373.63091173975187</v>
      </c>
      <c r="L1236" s="11">
        <v>377.18446810236009</v>
      </c>
      <c r="M1236" s="11">
        <v>373.63091174975307</v>
      </c>
    </row>
    <row r="1237" spans="1:13" x14ac:dyDescent="0.25">
      <c r="A1237" s="12">
        <v>4.718712313441519</v>
      </c>
      <c r="B1237" s="12">
        <v>74.339080129407463</v>
      </c>
      <c r="C1237" s="12">
        <v>17.584980613247918</v>
      </c>
      <c r="D1237" s="12">
        <v>3.3572269439030888</v>
      </c>
      <c r="E1237" s="11">
        <v>6.875</v>
      </c>
      <c r="F1237" s="11">
        <v>2.75</v>
      </c>
      <c r="G1237" s="11">
        <v>1.1000000000000001</v>
      </c>
      <c r="H1237" s="11">
        <v>1</v>
      </c>
      <c r="I1237" s="11">
        <v>355.68161801944797</v>
      </c>
      <c r="J1237" s="11">
        <v>342.5876953608215</v>
      </c>
      <c r="K1237" s="11">
        <v>337.79796048616987</v>
      </c>
      <c r="L1237" s="11">
        <v>343.06593782717209</v>
      </c>
      <c r="M1237" s="11">
        <v>337.79796049620359</v>
      </c>
    </row>
    <row r="1238" spans="1:13" x14ac:dyDescent="0.25">
      <c r="A1238" s="12">
        <v>9.2550423142447649</v>
      </c>
      <c r="B1238" s="12">
        <v>15.512425731020532</v>
      </c>
      <c r="C1238" s="12">
        <v>42.688652833758631</v>
      </c>
      <c r="D1238" s="12">
        <v>32.543879120976058</v>
      </c>
      <c r="E1238" s="11">
        <v>6.875</v>
      </c>
      <c r="F1238" s="11">
        <v>2.75</v>
      </c>
      <c r="G1238" s="11">
        <v>1.1000000000000001</v>
      </c>
      <c r="H1238" s="11">
        <v>1</v>
      </c>
      <c r="I1238" s="11">
        <v>842.62202329335446</v>
      </c>
      <c r="J1238" s="11">
        <v>820.03536862458964</v>
      </c>
      <c r="K1238" s="11">
        <v>816.57573855244561</v>
      </c>
      <c r="L1238" s="11">
        <v>825.08027444405172</v>
      </c>
      <c r="M1238" s="11">
        <v>816.57573856243346</v>
      </c>
    </row>
    <row r="1239" spans="1:13" x14ac:dyDescent="0.25">
      <c r="A1239" s="12">
        <v>5.1395798931665713</v>
      </c>
      <c r="B1239" s="12">
        <v>60.984912079510835</v>
      </c>
      <c r="C1239" s="12">
        <v>24.656172972717265</v>
      </c>
      <c r="D1239" s="12">
        <v>9.2193350546053239</v>
      </c>
      <c r="E1239" s="11">
        <v>6.875</v>
      </c>
      <c r="F1239" s="11">
        <v>2.75</v>
      </c>
      <c r="G1239" s="11">
        <v>1.1000000000000001</v>
      </c>
      <c r="H1239" s="11">
        <v>1</v>
      </c>
      <c r="I1239" s="11">
        <v>465.68463336781059</v>
      </c>
      <c r="J1239" s="11">
        <v>450.2600170131787</v>
      </c>
      <c r="K1239" s="11">
        <v>445.08991532992945</v>
      </c>
      <c r="L1239" s="11">
        <v>451.20067836336563</v>
      </c>
      <c r="M1239" s="11">
        <v>445.0899153399356</v>
      </c>
    </row>
    <row r="1240" spans="1:13" x14ac:dyDescent="0.25">
      <c r="A1240" s="12">
        <v>18.799668969475356</v>
      </c>
      <c r="B1240" s="12">
        <v>55.570236605276179</v>
      </c>
      <c r="C1240" s="12">
        <v>19.760098926681348</v>
      </c>
      <c r="D1240" s="12">
        <v>5.8699954985671035</v>
      </c>
      <c r="E1240" s="11">
        <v>6.875</v>
      </c>
      <c r="F1240" s="11">
        <v>2.75</v>
      </c>
      <c r="G1240" s="11">
        <v>1.1000000000000001</v>
      </c>
      <c r="H1240" s="11">
        <v>1</v>
      </c>
      <c r="I1240" s="11">
        <v>385.00177100714831</v>
      </c>
      <c r="J1240" s="11">
        <v>372.948956294504</v>
      </c>
      <c r="K1240" s="11">
        <v>368.70459161830257</v>
      </c>
      <c r="L1240" s="11">
        <v>374.07263728115163</v>
      </c>
      <c r="M1240" s="11">
        <v>368.70459162831366</v>
      </c>
    </row>
    <row r="1241" spans="1:13" x14ac:dyDescent="0.25">
      <c r="A1241" s="12">
        <v>41.29960277940539</v>
      </c>
      <c r="B1241" s="12">
        <v>14.735325143144252</v>
      </c>
      <c r="C1241" s="12">
        <v>5.860001166450755</v>
      </c>
      <c r="D1241" s="12">
        <v>38.105070910999601</v>
      </c>
      <c r="E1241" s="11">
        <v>6.875</v>
      </c>
      <c r="F1241" s="11">
        <v>2.75</v>
      </c>
      <c r="G1241" s="11">
        <v>1.1000000000000001</v>
      </c>
      <c r="H1241" s="11">
        <v>1</v>
      </c>
      <c r="I1241" s="11">
        <v>460.40919334578257</v>
      </c>
      <c r="J1241" s="11">
        <v>458.2658584437529</v>
      </c>
      <c r="K1241" s="11">
        <v>457.80612965802197</v>
      </c>
      <c r="L1241" s="11">
        <v>459.13522785623405</v>
      </c>
      <c r="M1241" s="11">
        <v>457.80612966802454</v>
      </c>
    </row>
    <row r="1242" spans="1:13" x14ac:dyDescent="0.25">
      <c r="A1242" s="12">
        <v>49.562283991813196</v>
      </c>
      <c r="B1242" s="12">
        <v>17.786469025686657</v>
      </c>
      <c r="C1242" s="12">
        <v>21.132823202445575</v>
      </c>
      <c r="D1242" s="12">
        <v>11.518423780054569</v>
      </c>
      <c r="E1242" s="11">
        <v>6.875</v>
      </c>
      <c r="F1242" s="11">
        <v>2.75</v>
      </c>
      <c r="G1242" s="11">
        <v>1.1000000000000001</v>
      </c>
      <c r="H1242" s="11">
        <v>1</v>
      </c>
      <c r="I1242" s="11">
        <v>419.72273490451357</v>
      </c>
      <c r="J1242" s="11">
        <v>411.84044163180118</v>
      </c>
      <c r="K1242" s="11">
        <v>409.97453811098035</v>
      </c>
      <c r="L1242" s="11">
        <v>415.07913206263584</v>
      </c>
      <c r="M1242" s="11">
        <v>409.9745381209878</v>
      </c>
    </row>
    <row r="1243" spans="1:13" x14ac:dyDescent="0.25">
      <c r="A1243" s="12">
        <v>5.9731653376881582</v>
      </c>
      <c r="B1243" s="12">
        <v>28.173073726036495</v>
      </c>
      <c r="C1243" s="12">
        <v>23.128502480535566</v>
      </c>
      <c r="D1243" s="12">
        <v>42.725258455739784</v>
      </c>
      <c r="E1243" s="11">
        <v>6.875</v>
      </c>
      <c r="F1243" s="11">
        <v>2.75</v>
      </c>
      <c r="G1243" s="11">
        <v>1.1000000000000001</v>
      </c>
      <c r="H1243" s="11">
        <v>1</v>
      </c>
      <c r="I1243" s="11">
        <v>717.98421498907976</v>
      </c>
      <c r="J1243" s="11">
        <v>705.26701612238548</v>
      </c>
      <c r="K1243" s="11">
        <v>702.39978395162814</v>
      </c>
      <c r="L1243" s="11">
        <v>707.16423762768886</v>
      </c>
      <c r="M1243" s="11">
        <v>702.39978396162144</v>
      </c>
    </row>
    <row r="1244" spans="1:13" x14ac:dyDescent="0.25">
      <c r="A1244" s="12">
        <v>39.344897884231777</v>
      </c>
      <c r="B1244" s="12">
        <v>35.475698013521558</v>
      </c>
      <c r="C1244" s="12">
        <v>1.4559307733098446</v>
      </c>
      <c r="D1244" s="12">
        <v>23.723473328936809</v>
      </c>
      <c r="E1244" s="11">
        <v>6.875</v>
      </c>
      <c r="F1244" s="11">
        <v>2.75</v>
      </c>
      <c r="G1244" s="11">
        <v>1.1000000000000001</v>
      </c>
      <c r="H1244" s="11">
        <v>1</v>
      </c>
      <c r="I1244" s="11">
        <v>265.04234322861191</v>
      </c>
      <c r="J1244" s="11">
        <v>264.22289433237893</v>
      </c>
      <c r="K1244" s="11">
        <v>263.91932034475582</v>
      </c>
      <c r="L1244" s="11">
        <v>264.38139112318208</v>
      </c>
      <c r="M1244" s="11">
        <v>263.91932035475554</v>
      </c>
    </row>
    <row r="1245" spans="1:13" x14ac:dyDescent="0.25">
      <c r="A1245" s="12">
        <v>15.509478563868553</v>
      </c>
      <c r="B1245" s="12">
        <v>6.7820952328041351</v>
      </c>
      <c r="C1245" s="12">
        <v>53.807980675447787</v>
      </c>
      <c r="D1245" s="12">
        <v>23.900445527879533</v>
      </c>
      <c r="E1245" s="11">
        <v>6.875</v>
      </c>
      <c r="F1245" s="11">
        <v>2.75</v>
      </c>
      <c r="G1245" s="11">
        <v>1.1000000000000001</v>
      </c>
      <c r="H1245" s="11">
        <v>1</v>
      </c>
      <c r="I1245" s="11">
        <v>879.4478604899623</v>
      </c>
      <c r="J1245" s="11">
        <v>854.12338733476281</v>
      </c>
      <c r="K1245" s="11">
        <v>851.80396606094496</v>
      </c>
      <c r="L1245" s="11">
        <v>862.41521300677528</v>
      </c>
      <c r="M1245" s="11">
        <v>851.80396607096543</v>
      </c>
    </row>
    <row r="1246" spans="1:13" x14ac:dyDescent="0.25">
      <c r="A1246" s="12">
        <v>24.68927213544012</v>
      </c>
      <c r="B1246" s="12">
        <v>20.112532513129249</v>
      </c>
      <c r="C1246" s="12">
        <v>11.458885320915748</v>
      </c>
      <c r="D1246" s="12">
        <v>43.739310030514886</v>
      </c>
      <c r="E1246" s="11">
        <v>6.875</v>
      </c>
      <c r="F1246" s="11">
        <v>2.75</v>
      </c>
      <c r="G1246" s="11">
        <v>1.1000000000000001</v>
      </c>
      <c r="H1246" s="11">
        <v>1</v>
      </c>
      <c r="I1246" s="11">
        <v>584.83661927340017</v>
      </c>
      <c r="J1246" s="11">
        <v>579.78486706317415</v>
      </c>
      <c r="K1246" s="11">
        <v>578.64922513954889</v>
      </c>
      <c r="L1246" s="11">
        <v>581.0952186500773</v>
      </c>
      <c r="M1246" s="11">
        <v>578.64922514954912</v>
      </c>
    </row>
    <row r="1247" spans="1:13" x14ac:dyDescent="0.25">
      <c r="A1247" s="12">
        <v>1.6872854394266907</v>
      </c>
      <c r="B1247" s="12">
        <v>36.196051065337173</v>
      </c>
      <c r="C1247" s="12">
        <v>13.376672991380278</v>
      </c>
      <c r="D1247" s="12">
        <v>48.739990503855871</v>
      </c>
      <c r="E1247" s="11">
        <v>6.875</v>
      </c>
      <c r="F1247" s="11">
        <v>2.75</v>
      </c>
      <c r="G1247" s="11">
        <v>1.1000000000000001</v>
      </c>
      <c r="H1247" s="11">
        <v>1</v>
      </c>
      <c r="I1247" s="11">
        <v>659.5853268220576</v>
      </c>
      <c r="J1247" s="11">
        <v>651.87873029830564</v>
      </c>
      <c r="K1247" s="11">
        <v>649.90240514268714</v>
      </c>
      <c r="L1247" s="11">
        <v>652.71630125528372</v>
      </c>
      <c r="M1247" s="11">
        <v>649.90240515268522</v>
      </c>
    </row>
    <row r="1248" spans="1:13" x14ac:dyDescent="0.25">
      <c r="A1248" s="12">
        <v>39.900446441955765</v>
      </c>
      <c r="B1248" s="12">
        <v>12.347242251517846</v>
      </c>
      <c r="C1248" s="12">
        <v>42.327035228308638</v>
      </c>
      <c r="D1248" s="12">
        <v>5.4252760782177551</v>
      </c>
      <c r="E1248" s="11">
        <v>6.875</v>
      </c>
      <c r="F1248" s="11">
        <v>2.75</v>
      </c>
      <c r="G1248" s="11">
        <v>1.1000000000000001</v>
      </c>
      <c r="H1248" s="11">
        <v>1</v>
      </c>
      <c r="I1248" s="11">
        <v>597.44678756943972</v>
      </c>
      <c r="J1248" s="11">
        <v>582.55503284795907</v>
      </c>
      <c r="K1248" s="11">
        <v>579.92372474220849</v>
      </c>
      <c r="L1248" s="11">
        <v>589.02625226243902</v>
      </c>
      <c r="M1248" s="11">
        <v>579.923724752265</v>
      </c>
    </row>
    <row r="1249" spans="1:13" x14ac:dyDescent="0.25">
      <c r="A1249" s="12">
        <v>24.020888318937956</v>
      </c>
      <c r="B1249" s="12">
        <v>25.64598699410195</v>
      </c>
      <c r="C1249" s="12">
        <v>4.0944860492826542</v>
      </c>
      <c r="D1249" s="12">
        <v>46.238638637677447</v>
      </c>
      <c r="E1249" s="11">
        <v>6.875</v>
      </c>
      <c r="F1249" s="11">
        <v>2.75</v>
      </c>
      <c r="G1249" s="11">
        <v>1.1000000000000001</v>
      </c>
      <c r="H1249" s="11">
        <v>1</v>
      </c>
      <c r="I1249" s="11">
        <v>517.02669993498398</v>
      </c>
      <c r="J1249" s="11">
        <v>515.12954341180341</v>
      </c>
      <c r="K1249" s="11">
        <v>514.63716109854749</v>
      </c>
      <c r="L1249" s="11">
        <v>515.5419364253022</v>
      </c>
      <c r="M1249" s="11">
        <v>514.6371611085483</v>
      </c>
    </row>
    <row r="1250" spans="1:13" x14ac:dyDescent="0.25">
      <c r="A1250" s="12">
        <v>19.442240597681231</v>
      </c>
      <c r="B1250" s="12">
        <v>13.60317299029262</v>
      </c>
      <c r="C1250" s="12">
        <v>3.6905783908682368</v>
      </c>
      <c r="D1250" s="12">
        <v>63.264008021157913</v>
      </c>
      <c r="E1250" s="11">
        <v>6.875</v>
      </c>
      <c r="F1250" s="11">
        <v>2.75</v>
      </c>
      <c r="G1250" s="11">
        <v>1.1000000000000001</v>
      </c>
      <c r="H1250" s="11">
        <v>1</v>
      </c>
      <c r="I1250" s="11">
        <v>678.1164026870216</v>
      </c>
      <c r="J1250" s="11">
        <v>676.46486106661109</v>
      </c>
      <c r="K1250" s="11">
        <v>676.17929756012029</v>
      </c>
      <c r="L1250" s="11">
        <v>676.93322340854502</v>
      </c>
      <c r="M1250" s="11">
        <v>676.17929757012348</v>
      </c>
    </row>
    <row r="1251" spans="1:13" x14ac:dyDescent="0.25">
      <c r="A1251" s="12">
        <v>44.860902908816961</v>
      </c>
      <c r="B1251" s="12">
        <v>13.75135167322663</v>
      </c>
      <c r="C1251" s="12">
        <v>17.382145560433251</v>
      </c>
      <c r="D1251" s="12">
        <v>24.005599857523151</v>
      </c>
      <c r="E1251" s="11">
        <v>6.875</v>
      </c>
      <c r="F1251" s="11">
        <v>2.75</v>
      </c>
      <c r="G1251" s="11">
        <v>1.1000000000000001</v>
      </c>
      <c r="H1251" s="11">
        <v>1</v>
      </c>
      <c r="I1251" s="11">
        <v>475.23985436493808</v>
      </c>
      <c r="J1251" s="11">
        <v>469.12544859484535</v>
      </c>
      <c r="K1251" s="11">
        <v>467.88757040385963</v>
      </c>
      <c r="L1251" s="11">
        <v>471.83270585368189</v>
      </c>
      <c r="M1251" s="11">
        <v>467.88757041385827</v>
      </c>
    </row>
    <row r="1252" spans="1:13" x14ac:dyDescent="0.25">
      <c r="A1252" s="12">
        <v>3.7977019371593759</v>
      </c>
      <c r="B1252" s="12">
        <v>22.745735474161684</v>
      </c>
      <c r="C1252" s="12">
        <v>29.690028171151557</v>
      </c>
      <c r="D1252" s="12">
        <v>43.766534417527382</v>
      </c>
      <c r="E1252" s="11">
        <v>6.875</v>
      </c>
      <c r="F1252" s="11">
        <v>2.75</v>
      </c>
      <c r="G1252" s="11">
        <v>1.1000000000000001</v>
      </c>
      <c r="H1252" s="11">
        <v>1</v>
      </c>
      <c r="I1252" s="11">
        <v>802.4441816084659</v>
      </c>
      <c r="J1252" s="11">
        <v>785.68530098652684</v>
      </c>
      <c r="K1252" s="11">
        <v>782.50458691886422</v>
      </c>
      <c r="L1252" s="11">
        <v>788.47582922435129</v>
      </c>
      <c r="M1252" s="11">
        <v>782.50458692885547</v>
      </c>
    </row>
    <row r="1253" spans="1:13" x14ac:dyDescent="0.25">
      <c r="A1253" s="12">
        <v>24.556435833086425</v>
      </c>
      <c r="B1253" s="12">
        <v>16.404151186308592</v>
      </c>
      <c r="C1253" s="12">
        <v>21.889800109417941</v>
      </c>
      <c r="D1253" s="12">
        <v>37.149612871187045</v>
      </c>
      <c r="E1253" s="11">
        <v>6.875</v>
      </c>
      <c r="F1253" s="11">
        <v>2.75</v>
      </c>
      <c r="G1253" s="11">
        <v>1.1000000000000001</v>
      </c>
      <c r="H1253" s="11">
        <v>1</v>
      </c>
      <c r="I1253" s="11">
        <v>646.65714763409892</v>
      </c>
      <c r="J1253" s="11">
        <v>637.26010897787683</v>
      </c>
      <c r="K1253" s="11">
        <v>635.41644968263802</v>
      </c>
      <c r="L1253" s="11">
        <v>639.98649853752113</v>
      </c>
      <c r="M1253" s="11">
        <v>635.41644969263666</v>
      </c>
    </row>
    <row r="1254" spans="1:13" x14ac:dyDescent="0.25">
      <c r="A1254" s="12">
        <v>4.7502395482929662</v>
      </c>
      <c r="B1254" s="12">
        <v>50.680773050796887</v>
      </c>
      <c r="C1254" s="12">
        <v>39.738778977418285</v>
      </c>
      <c r="D1254" s="12">
        <v>4.8302084234918734</v>
      </c>
      <c r="E1254" s="11">
        <v>6.875</v>
      </c>
      <c r="F1254" s="11">
        <v>2.75</v>
      </c>
      <c r="G1254" s="11">
        <v>1.1000000000000001</v>
      </c>
      <c r="H1254" s="11">
        <v>1</v>
      </c>
      <c r="I1254" s="11">
        <v>593.73657063784719</v>
      </c>
      <c r="J1254" s="11">
        <v>570.62814717677907</v>
      </c>
      <c r="K1254" s="11">
        <v>563.69372088169564</v>
      </c>
      <c r="L1254" s="11">
        <v>572.61825139315567</v>
      </c>
      <c r="M1254" s="11">
        <v>563.69372089181809</v>
      </c>
    </row>
    <row r="1255" spans="1:13" x14ac:dyDescent="0.25">
      <c r="A1255" s="12">
        <v>27.658808443219947</v>
      </c>
      <c r="B1255" s="12">
        <v>4.8877468263398951</v>
      </c>
      <c r="C1255" s="12">
        <v>45.715546268373721</v>
      </c>
      <c r="D1255" s="12">
        <v>21.737898462066433</v>
      </c>
      <c r="E1255" s="11">
        <v>6.875</v>
      </c>
      <c r="F1255" s="11">
        <v>2.75</v>
      </c>
      <c r="G1255" s="11">
        <v>1.1000000000000001</v>
      </c>
      <c r="H1255" s="11">
        <v>1</v>
      </c>
      <c r="I1255" s="11">
        <v>766.45801288000257</v>
      </c>
      <c r="J1255" s="11">
        <v>750.36452218371983</v>
      </c>
      <c r="K1255" s="11">
        <v>748.87876233806367</v>
      </c>
      <c r="L1255" s="11">
        <v>758.08222169834698</v>
      </c>
      <c r="M1255" s="11">
        <v>748.87876234807447</v>
      </c>
    </row>
    <row r="1256" spans="1:13" x14ac:dyDescent="0.25">
      <c r="A1256" s="12">
        <v>9.3247304373716275</v>
      </c>
      <c r="B1256" s="12">
        <v>10.79820305804609</v>
      </c>
      <c r="C1256" s="12">
        <v>39.529986696666654</v>
      </c>
      <c r="D1256" s="12">
        <v>40.347079807915634</v>
      </c>
      <c r="E1256" s="11">
        <v>6.875</v>
      </c>
      <c r="F1256" s="11">
        <v>2.75</v>
      </c>
      <c r="G1256" s="11">
        <v>1.1000000000000001</v>
      </c>
      <c r="H1256" s="11">
        <v>1</v>
      </c>
      <c r="I1256" s="11">
        <v>876.70771582062491</v>
      </c>
      <c r="J1256" s="11">
        <v>855.77313219456892</v>
      </c>
      <c r="K1256" s="11">
        <v>853.29323819600313</v>
      </c>
      <c r="L1256" s="11">
        <v>861.08237136408297</v>
      </c>
      <c r="M1256" s="11">
        <v>853.29323820599143</v>
      </c>
    </row>
    <row r="1257" spans="1:13" x14ac:dyDescent="0.25">
      <c r="A1257" s="12">
        <v>18.654631778674258</v>
      </c>
      <c r="B1257" s="12">
        <v>13.066509534788775</v>
      </c>
      <c r="C1257" s="12">
        <v>15.17453372164981</v>
      </c>
      <c r="D1257" s="12">
        <v>53.104324964887141</v>
      </c>
      <c r="E1257" s="11">
        <v>6.875</v>
      </c>
      <c r="F1257" s="11">
        <v>2.75</v>
      </c>
      <c r="G1257" s="11">
        <v>1.1000000000000001</v>
      </c>
      <c r="H1257" s="11">
        <v>1</v>
      </c>
      <c r="I1257" s="11">
        <v>716.88764305118309</v>
      </c>
      <c r="J1257" s="11">
        <v>710.01392587432133</v>
      </c>
      <c r="K1257" s="11">
        <v>708.89238785413932</v>
      </c>
      <c r="L1257" s="11">
        <v>711.97202661684037</v>
      </c>
      <c r="M1257" s="11">
        <v>708.8923878641416</v>
      </c>
    </row>
    <row r="1258" spans="1:13" x14ac:dyDescent="0.25">
      <c r="A1258" s="12">
        <v>40.416009325762836</v>
      </c>
      <c r="B1258" s="12">
        <v>10.009900115764701</v>
      </c>
      <c r="C1258" s="12">
        <v>3.5057541034794104</v>
      </c>
      <c r="D1258" s="12">
        <v>46.068336454993052</v>
      </c>
      <c r="E1258" s="11">
        <v>6.875</v>
      </c>
      <c r="F1258" s="11">
        <v>2.75</v>
      </c>
      <c r="G1258" s="11">
        <v>1.1000000000000001</v>
      </c>
      <c r="H1258" s="11">
        <v>1</v>
      </c>
      <c r="I1258" s="11">
        <v>506.28439664281552</v>
      </c>
      <c r="J1258" s="11">
        <v>505.10953430848281</v>
      </c>
      <c r="K1258" s="11">
        <v>504.90815660530347</v>
      </c>
      <c r="L1258" s="11">
        <v>505.6739538762281</v>
      </c>
      <c r="M1258" s="11">
        <v>504.90815661530394</v>
      </c>
    </row>
    <row r="1259" spans="1:13" x14ac:dyDescent="0.25">
      <c r="A1259" s="12">
        <v>35.284503215107677</v>
      </c>
      <c r="B1259" s="12">
        <v>23.92290098513346</v>
      </c>
      <c r="C1259" s="12">
        <v>8.2829472187959183</v>
      </c>
      <c r="D1259" s="12">
        <v>32.50964858096296</v>
      </c>
      <c r="E1259" s="11">
        <v>6.875</v>
      </c>
      <c r="F1259" s="11">
        <v>2.75</v>
      </c>
      <c r="G1259" s="11">
        <v>1.1000000000000001</v>
      </c>
      <c r="H1259" s="11">
        <v>1</v>
      </c>
      <c r="I1259" s="11">
        <v>441.46988409141221</v>
      </c>
      <c r="J1259" s="11">
        <v>437.92004499242648</v>
      </c>
      <c r="K1259" s="11">
        <v>436.96729877221276</v>
      </c>
      <c r="L1259" s="11">
        <v>438.90445571353655</v>
      </c>
      <c r="M1259" s="11">
        <v>436.96729878221231</v>
      </c>
    </row>
    <row r="1260" spans="1:13" x14ac:dyDescent="0.25">
      <c r="A1260" s="12">
        <v>3.6294450485456458</v>
      </c>
      <c r="B1260" s="12">
        <v>4.5473398947740309</v>
      </c>
      <c r="C1260" s="12">
        <v>26.09250854138519</v>
      </c>
      <c r="D1260" s="12">
        <v>65.73070651529514</v>
      </c>
      <c r="E1260" s="11">
        <v>6.875</v>
      </c>
      <c r="F1260" s="11">
        <v>2.75</v>
      </c>
      <c r="G1260" s="11">
        <v>1.1000000000000001</v>
      </c>
      <c r="H1260" s="11">
        <v>1</v>
      </c>
      <c r="I1260" s="11">
        <v>964.37512955341822</v>
      </c>
      <c r="J1260" s="11">
        <v>948.73271746688806</v>
      </c>
      <c r="K1260" s="11">
        <v>947.92350393046308</v>
      </c>
      <c r="L1260" s="11">
        <v>952.95582322254813</v>
      </c>
      <c r="M1260" s="11">
        <v>947.92350394045616</v>
      </c>
    </row>
    <row r="1261" spans="1:13" x14ac:dyDescent="0.25">
      <c r="A1261" s="12">
        <v>11.570729443064181</v>
      </c>
      <c r="B1261" s="12">
        <v>47.133228439531138</v>
      </c>
      <c r="C1261" s="12">
        <v>38.749331681951851</v>
      </c>
      <c r="D1261" s="12">
        <v>2.5467104354528396</v>
      </c>
      <c r="E1261" s="11">
        <v>6.875</v>
      </c>
      <c r="F1261" s="11">
        <v>2.75</v>
      </c>
      <c r="G1261" s="11">
        <v>1.1000000000000001</v>
      </c>
      <c r="H1261" s="11">
        <v>1</v>
      </c>
      <c r="I1261" s="11">
        <v>563.371754175094</v>
      </c>
      <c r="J1261" s="11">
        <v>541.84654363918298</v>
      </c>
      <c r="K1261" s="11">
        <v>535.3516817599434</v>
      </c>
      <c r="L1261" s="11">
        <v>544.18085193806064</v>
      </c>
      <c r="M1261" s="11">
        <v>535.35168176985451</v>
      </c>
    </row>
    <row r="1262" spans="1:13" x14ac:dyDescent="0.25">
      <c r="A1262" s="12">
        <v>40.736662951312105</v>
      </c>
      <c r="B1262" s="12">
        <v>19.305777650233004</v>
      </c>
      <c r="C1262" s="12">
        <v>29.165120061588233</v>
      </c>
      <c r="D1262" s="12">
        <v>10.79243933686667</v>
      </c>
      <c r="E1262" s="11">
        <v>6.875</v>
      </c>
      <c r="F1262" s="11">
        <v>2.75</v>
      </c>
      <c r="G1262" s="11">
        <v>1.1000000000000001</v>
      </c>
      <c r="H1262" s="11">
        <v>1</v>
      </c>
      <c r="I1262" s="11">
        <v>503.98624096393416</v>
      </c>
      <c r="J1262" s="11">
        <v>492.64705356261175</v>
      </c>
      <c r="K1262" s="11">
        <v>490.00902985319181</v>
      </c>
      <c r="L1262" s="11">
        <v>496.62521404161993</v>
      </c>
      <c r="M1262" s="11">
        <v>490.00902986320091</v>
      </c>
    </row>
    <row r="1263" spans="1:13" x14ac:dyDescent="0.25">
      <c r="A1263" s="12">
        <v>13.18660650097358</v>
      </c>
      <c r="B1263" s="12">
        <v>43.989366310474182</v>
      </c>
      <c r="C1263" s="12">
        <v>11.836453143526187</v>
      </c>
      <c r="D1263" s="12">
        <v>30.987574045026058</v>
      </c>
      <c r="E1263" s="11">
        <v>6.875</v>
      </c>
      <c r="F1263" s="11">
        <v>2.75</v>
      </c>
      <c r="G1263" s="11">
        <v>1.1000000000000001</v>
      </c>
      <c r="H1263" s="11">
        <v>1</v>
      </c>
      <c r="I1263" s="11">
        <v>478.47003812570392</v>
      </c>
      <c r="J1263" s="11">
        <v>471.89600056949661</v>
      </c>
      <c r="K1263" s="11">
        <v>469.84787095670316</v>
      </c>
      <c r="L1263" s="11">
        <v>472.61795114553524</v>
      </c>
      <c r="M1263" s="11">
        <v>469.84787096670124</v>
      </c>
    </row>
    <row r="1264" spans="1:13" x14ac:dyDescent="0.25">
      <c r="A1264" s="12">
        <v>34.650597892939402</v>
      </c>
      <c r="B1264" s="12">
        <v>21.731088249449243</v>
      </c>
      <c r="C1264" s="12">
        <v>18.287039764582307</v>
      </c>
      <c r="D1264" s="12">
        <v>25.331274093029055</v>
      </c>
      <c r="E1264" s="11">
        <v>6.875</v>
      </c>
      <c r="F1264" s="11">
        <v>2.75</v>
      </c>
      <c r="G1264" s="11">
        <v>1.1000000000000001</v>
      </c>
      <c r="H1264" s="11">
        <v>1</v>
      </c>
      <c r="I1264" s="11">
        <v>500.80292191100489</v>
      </c>
      <c r="J1264" s="11">
        <v>493.20670875759959</v>
      </c>
      <c r="K1264" s="11">
        <v>491.33245749427533</v>
      </c>
      <c r="L1264" s="11">
        <v>495.45401103475103</v>
      </c>
      <c r="M1264" s="11">
        <v>491.33245750427534</v>
      </c>
    </row>
    <row r="1265" spans="1:13" x14ac:dyDescent="0.25">
      <c r="A1265" s="12">
        <v>30.487890961877856</v>
      </c>
      <c r="B1265" s="12">
        <v>10.353274725960102</v>
      </c>
      <c r="C1265" s="12">
        <v>29.157438350280255</v>
      </c>
      <c r="D1265" s="12">
        <v>30.001395961881787</v>
      </c>
      <c r="E1265" s="11">
        <v>6.875</v>
      </c>
      <c r="F1265" s="11">
        <v>2.75</v>
      </c>
      <c r="G1265" s="11">
        <v>1.1000000000000001</v>
      </c>
      <c r="H1265" s="11">
        <v>1</v>
      </c>
      <c r="I1265" s="11">
        <v>661.66519629207482</v>
      </c>
      <c r="J1265" s="11">
        <v>650.77229163981508</v>
      </c>
      <c r="K1265" s="11">
        <v>649.07119498262</v>
      </c>
      <c r="L1265" s="11">
        <v>655.11547612035884</v>
      </c>
      <c r="M1265" s="11">
        <v>649.07119499261455</v>
      </c>
    </row>
    <row r="1266" spans="1:13" x14ac:dyDescent="0.25">
      <c r="A1266" s="12">
        <v>36.434008173865458</v>
      </c>
      <c r="B1266" s="12">
        <v>19.741542770078112</v>
      </c>
      <c r="C1266" s="12">
        <v>39.548053635772092</v>
      </c>
      <c r="D1266" s="12">
        <v>4.2763954202843264</v>
      </c>
      <c r="E1266" s="11">
        <v>6.875</v>
      </c>
      <c r="F1266" s="11">
        <v>2.75</v>
      </c>
      <c r="G1266" s="11">
        <v>1.1000000000000001</v>
      </c>
      <c r="H1266" s="11">
        <v>1</v>
      </c>
      <c r="I1266" s="11">
        <v>565.21191218006868</v>
      </c>
      <c r="J1266" s="11">
        <v>549.42103221990612</v>
      </c>
      <c r="K1266" s="11">
        <v>545.86102618838095</v>
      </c>
      <c r="L1266" s="11">
        <v>554.5726638052729</v>
      </c>
      <c r="M1266" s="11">
        <v>545.86102619840574</v>
      </c>
    </row>
    <row r="1267" spans="1:13" x14ac:dyDescent="0.25">
      <c r="A1267" s="12">
        <v>47.685875025129135</v>
      </c>
      <c r="B1267" s="12">
        <v>25.813149749390263</v>
      </c>
      <c r="C1267" s="12">
        <v>1.0733343219422933</v>
      </c>
      <c r="D1267" s="12">
        <v>25.427640903538308</v>
      </c>
      <c r="E1267" s="11">
        <v>6.875</v>
      </c>
      <c r="F1267" s="11">
        <v>2.75</v>
      </c>
      <c r="G1267" s="11">
        <v>1.1000000000000001</v>
      </c>
      <c r="H1267" s="11">
        <v>1</v>
      </c>
      <c r="I1267" s="11">
        <v>273.54707377195405</v>
      </c>
      <c r="J1267" s="11">
        <v>273.03503980328844</v>
      </c>
      <c r="K1267" s="11">
        <v>272.86440257291753</v>
      </c>
      <c r="L1267" s="11">
        <v>273.18627259778407</v>
      </c>
      <c r="M1267" s="11">
        <v>272.86440258291697</v>
      </c>
    </row>
    <row r="1268" spans="1:13" x14ac:dyDescent="0.25">
      <c r="A1268" s="12">
        <v>10.970684858345036</v>
      </c>
      <c r="B1268" s="12">
        <v>23.919329762901111</v>
      </c>
      <c r="C1268" s="12">
        <v>5.2468274840779454</v>
      </c>
      <c r="D1268" s="12">
        <v>59.863157894675908</v>
      </c>
      <c r="E1268" s="11">
        <v>6.875</v>
      </c>
      <c r="F1268" s="11">
        <v>2.75</v>
      </c>
      <c r="G1268" s="11">
        <v>1.1000000000000001</v>
      </c>
      <c r="H1268" s="11">
        <v>1</v>
      </c>
      <c r="I1268" s="11">
        <v>664.65896755023959</v>
      </c>
      <c r="J1268" s="11">
        <v>661.94272428177828</v>
      </c>
      <c r="K1268" s="11">
        <v>661.34161419462816</v>
      </c>
      <c r="L1268" s="11">
        <v>662.42750225776308</v>
      </c>
      <c r="M1268" s="11">
        <v>661.3416142046301</v>
      </c>
    </row>
    <row r="1269" spans="1:13" x14ac:dyDescent="0.25">
      <c r="A1269" s="12">
        <v>19.131733762957644</v>
      </c>
      <c r="B1269" s="12">
        <v>35.880432234862752</v>
      </c>
      <c r="C1269" s="12">
        <v>42.16364941114864</v>
      </c>
      <c r="D1269" s="12">
        <v>2.824184591030964</v>
      </c>
      <c r="E1269" s="11">
        <v>6.875</v>
      </c>
      <c r="F1269" s="11">
        <v>2.75</v>
      </c>
      <c r="G1269" s="11">
        <v>1.1000000000000001</v>
      </c>
      <c r="H1269" s="11">
        <v>1</v>
      </c>
      <c r="I1269" s="11">
        <v>594.17410188159738</v>
      </c>
      <c r="J1269" s="11">
        <v>572.90913572349666</v>
      </c>
      <c r="K1269" s="11">
        <v>567.06154589207767</v>
      </c>
      <c r="L1269" s="11">
        <v>576.39175715373892</v>
      </c>
      <c r="M1269" s="11">
        <v>567.06154590190647</v>
      </c>
    </row>
    <row r="1270" spans="1:13" x14ac:dyDescent="0.25">
      <c r="A1270" s="12">
        <v>48.48026192261689</v>
      </c>
      <c r="B1270" s="12">
        <v>2.3449807591234659</v>
      </c>
      <c r="C1270" s="12">
        <v>5.2081387609262206</v>
      </c>
      <c r="D1270" s="12">
        <v>43.966618557333433</v>
      </c>
      <c r="E1270" s="11">
        <v>6.875</v>
      </c>
      <c r="F1270" s="11">
        <v>2.75</v>
      </c>
      <c r="G1270" s="11">
        <v>1.1000000000000001</v>
      </c>
      <c r="H1270" s="11">
        <v>1</v>
      </c>
      <c r="I1270" s="11">
        <v>506.27321506089271</v>
      </c>
      <c r="J1270" s="11">
        <v>504.97613376510202</v>
      </c>
      <c r="K1270" s="11">
        <v>504.8965460720413</v>
      </c>
      <c r="L1270" s="11">
        <v>506.02607612987089</v>
      </c>
      <c r="M1270" s="11">
        <v>504.89654608204518</v>
      </c>
    </row>
    <row r="1271" spans="1:13" x14ac:dyDescent="0.25">
      <c r="A1271" s="12">
        <v>17.732867673020237</v>
      </c>
      <c r="B1271" s="12">
        <v>23.337889321801878</v>
      </c>
      <c r="C1271" s="12">
        <v>32.444317099812864</v>
      </c>
      <c r="D1271" s="12">
        <v>26.484925905365021</v>
      </c>
      <c r="E1271" s="11">
        <v>6.875</v>
      </c>
      <c r="F1271" s="11">
        <v>2.75</v>
      </c>
      <c r="G1271" s="11">
        <v>1.1000000000000001</v>
      </c>
      <c r="H1271" s="11">
        <v>1</v>
      </c>
      <c r="I1271" s="11">
        <v>675.70291630595818</v>
      </c>
      <c r="J1271" s="11">
        <v>660.05981158217298</v>
      </c>
      <c r="K1271" s="11">
        <v>656.60040939167004</v>
      </c>
      <c r="L1271" s="11">
        <v>663.38397910138917</v>
      </c>
      <c r="M1271" s="11">
        <v>656.60040940166903</v>
      </c>
    </row>
    <row r="1272" spans="1:13" x14ac:dyDescent="0.25">
      <c r="A1272" s="12">
        <v>3.606368200183816</v>
      </c>
      <c r="B1272" s="12">
        <v>45.537425015293728</v>
      </c>
      <c r="C1272" s="12">
        <v>37.098594669503626</v>
      </c>
      <c r="D1272" s="12">
        <v>13.75761211501883</v>
      </c>
      <c r="E1272" s="11">
        <v>6.875</v>
      </c>
      <c r="F1272" s="11">
        <v>2.75</v>
      </c>
      <c r="G1272" s="11">
        <v>1.1000000000000001</v>
      </c>
      <c r="H1272" s="11">
        <v>1</v>
      </c>
      <c r="I1272" s="11">
        <v>632.39210915727836</v>
      </c>
      <c r="J1272" s="11">
        <v>611.01752609117091</v>
      </c>
      <c r="K1272" s="11">
        <v>604.94670973376685</v>
      </c>
      <c r="L1272" s="11">
        <v>613.0397069455513</v>
      </c>
      <c r="M1272" s="11">
        <v>604.94670974377186</v>
      </c>
    </row>
    <row r="1273" spans="1:13" x14ac:dyDescent="0.25">
      <c r="A1273" s="12">
        <v>68.215821763797237</v>
      </c>
      <c r="B1273" s="12">
        <v>17.956647438849501</v>
      </c>
      <c r="C1273" s="12">
        <v>6.0129997171401168</v>
      </c>
      <c r="D1273" s="12">
        <v>7.8145310802131647</v>
      </c>
      <c r="E1273" s="11">
        <v>6.875</v>
      </c>
      <c r="F1273" s="11">
        <v>2.75</v>
      </c>
      <c r="G1273" s="11">
        <v>1.1000000000000001</v>
      </c>
      <c r="H1273" s="11">
        <v>1</v>
      </c>
      <c r="I1273" s="11">
        <v>217.41981272252087</v>
      </c>
      <c r="J1273" s="11">
        <v>214.4774034829052</v>
      </c>
      <c r="K1273" s="11">
        <v>213.48265658469154</v>
      </c>
      <c r="L1273" s="11">
        <v>215.82616041467207</v>
      </c>
      <c r="M1273" s="11">
        <v>213.48265659468959</v>
      </c>
    </row>
    <row r="1274" spans="1:13" x14ac:dyDescent="0.25">
      <c r="A1274" s="12">
        <v>52.923082283151743</v>
      </c>
      <c r="B1274" s="12">
        <v>27.263071615421776</v>
      </c>
      <c r="C1274" s="12">
        <v>18.298715331900944</v>
      </c>
      <c r="D1274" s="12">
        <v>1.5151307695255372</v>
      </c>
      <c r="E1274" s="11">
        <v>6.875</v>
      </c>
      <c r="F1274" s="11">
        <v>2.75</v>
      </c>
      <c r="G1274" s="11">
        <v>1.1000000000000001</v>
      </c>
      <c r="H1274" s="11">
        <v>1</v>
      </c>
      <c r="I1274" s="11">
        <v>327.17487201098908</v>
      </c>
      <c r="J1274" s="11">
        <v>318.94092389322094</v>
      </c>
      <c r="K1274" s="11">
        <v>316.35247745596348</v>
      </c>
      <c r="L1274" s="11">
        <v>321.56808213387052</v>
      </c>
      <c r="M1274" s="11">
        <v>316.35247746592751</v>
      </c>
    </row>
    <row r="1275" spans="1:13" x14ac:dyDescent="0.25">
      <c r="A1275" s="12">
        <v>37.757240302785725</v>
      </c>
      <c r="B1275" s="12">
        <v>26.786701493033071</v>
      </c>
      <c r="C1275" s="12">
        <v>10.331126845658684</v>
      </c>
      <c r="D1275" s="12">
        <v>25.124931358522534</v>
      </c>
      <c r="E1275" s="11">
        <v>6.875</v>
      </c>
      <c r="F1275" s="11">
        <v>2.75</v>
      </c>
      <c r="G1275" s="11">
        <v>1.1000000000000001</v>
      </c>
      <c r="H1275" s="11">
        <v>1</v>
      </c>
      <c r="I1275" s="11">
        <v>403.26230316291702</v>
      </c>
      <c r="J1275" s="11">
        <v>398.69311655799498</v>
      </c>
      <c r="K1275" s="11">
        <v>397.37528670882131</v>
      </c>
      <c r="L1275" s="11">
        <v>399.90560659665351</v>
      </c>
      <c r="M1275" s="11">
        <v>397.37528671881978</v>
      </c>
    </row>
    <row r="1276" spans="1:13" x14ac:dyDescent="0.25">
      <c r="A1276" s="12">
        <v>8.623813074227165</v>
      </c>
      <c r="B1276" s="12">
        <v>30.283212854534369</v>
      </c>
      <c r="C1276" s="12">
        <v>13.446010220705404</v>
      </c>
      <c r="D1276" s="12">
        <v>47.646963850533055</v>
      </c>
      <c r="E1276" s="11">
        <v>6.875</v>
      </c>
      <c r="F1276" s="11">
        <v>2.75</v>
      </c>
      <c r="G1276" s="11">
        <v>1.1000000000000001</v>
      </c>
      <c r="H1276" s="11">
        <v>1</v>
      </c>
      <c r="I1276" s="11">
        <v>648.65982467806032</v>
      </c>
      <c r="J1276" s="11">
        <v>641.43630255985806</v>
      </c>
      <c r="K1276" s="11">
        <v>639.66407563874111</v>
      </c>
      <c r="L1276" s="11">
        <v>642.48995334491849</v>
      </c>
      <c r="M1276" s="11">
        <v>639.66407564874089</v>
      </c>
    </row>
    <row r="1277" spans="1:13" x14ac:dyDescent="0.25">
      <c r="A1277" s="12">
        <v>6.0068506869004903</v>
      </c>
      <c r="B1277" s="12">
        <v>81.573191234542492</v>
      </c>
      <c r="C1277" s="12">
        <v>5.37219735383976</v>
      </c>
      <c r="D1277" s="12">
        <v>7.0477607247172616</v>
      </c>
      <c r="E1277" s="11">
        <v>6.875</v>
      </c>
      <c r="F1277" s="11">
        <v>2.75</v>
      </c>
      <c r="G1277" s="11">
        <v>1.1000000000000001</v>
      </c>
      <c r="H1277" s="11">
        <v>1</v>
      </c>
      <c r="I1277" s="11">
        <v>232.81343769688596</v>
      </c>
      <c r="J1277" s="11">
        <v>226.39155444430367</v>
      </c>
      <c r="K1277" s="11">
        <v>223.85097869845242</v>
      </c>
      <c r="L1277" s="11">
        <v>226.50679466122003</v>
      </c>
      <c r="M1277" s="11">
        <v>223.85097870845101</v>
      </c>
    </row>
    <row r="1278" spans="1:13" x14ac:dyDescent="0.25">
      <c r="A1278" s="12">
        <v>17.249592416199054</v>
      </c>
      <c r="B1278" s="12">
        <v>22.940322939462536</v>
      </c>
      <c r="C1278" s="12">
        <v>35.893034547875374</v>
      </c>
      <c r="D1278" s="12">
        <v>23.917050096463036</v>
      </c>
      <c r="E1278" s="11">
        <v>6.875</v>
      </c>
      <c r="F1278" s="11">
        <v>2.75</v>
      </c>
      <c r="G1278" s="11">
        <v>1.1000000000000001</v>
      </c>
      <c r="H1278" s="11">
        <v>1</v>
      </c>
      <c r="I1278" s="11">
        <v>691.87720857545537</v>
      </c>
      <c r="J1278" s="11">
        <v>674.50438513030781</v>
      </c>
      <c r="K1278" s="11">
        <v>670.73832771751756</v>
      </c>
      <c r="L1278" s="11">
        <v>678.2113636855056</v>
      </c>
      <c r="M1278" s="11">
        <v>670.73832772751871</v>
      </c>
    </row>
    <row r="1279" spans="1:13" x14ac:dyDescent="0.25">
      <c r="A1279" s="12">
        <v>70.884334530749513</v>
      </c>
      <c r="B1279" s="12">
        <v>13.482289124136255</v>
      </c>
      <c r="C1279" s="12">
        <v>9.2597090512910381</v>
      </c>
      <c r="D1279" s="12">
        <v>6.3736672938231926</v>
      </c>
      <c r="E1279" s="11">
        <v>6.875</v>
      </c>
      <c r="F1279" s="11">
        <v>2.75</v>
      </c>
      <c r="G1279" s="11">
        <v>1.1000000000000001</v>
      </c>
      <c r="H1279" s="11">
        <v>1</v>
      </c>
      <c r="I1279" s="11">
        <v>247.68579815903433</v>
      </c>
      <c r="J1279" s="11">
        <v>243.89219398193791</v>
      </c>
      <c r="K1279" s="11">
        <v>242.91894637493857</v>
      </c>
      <c r="L1279" s="11">
        <v>246.0216697303913</v>
      </c>
      <c r="M1279" s="11">
        <v>242.91894638493824</v>
      </c>
    </row>
    <row r="1280" spans="1:13" x14ac:dyDescent="0.25">
      <c r="A1280" s="12">
        <v>45.721476866499707</v>
      </c>
      <c r="B1280" s="12">
        <v>1.3636058772052551</v>
      </c>
      <c r="C1280" s="12">
        <v>10.844421144934085</v>
      </c>
      <c r="D1280" s="12">
        <v>42.070496111360967</v>
      </c>
      <c r="E1280" s="11">
        <v>6.875</v>
      </c>
      <c r="F1280" s="11">
        <v>2.75</v>
      </c>
      <c r="G1280" s="11">
        <v>1.1000000000000001</v>
      </c>
      <c r="H1280" s="11">
        <v>1</v>
      </c>
      <c r="I1280" s="11">
        <v>556.19061405693105</v>
      </c>
      <c r="J1280" s="11">
        <v>553.63944382193802</v>
      </c>
      <c r="K1280" s="11">
        <v>553.53886532859008</v>
      </c>
      <c r="L1280" s="11">
        <v>555.83901952003475</v>
      </c>
      <c r="M1280" s="11">
        <v>553.53886533859418</v>
      </c>
    </row>
    <row r="1281" spans="1:13" x14ac:dyDescent="0.25">
      <c r="A1281" s="12">
        <v>20.599323650062789</v>
      </c>
      <c r="B1281" s="12">
        <v>27.074272012632004</v>
      </c>
      <c r="C1281" s="12">
        <v>46.0292320709801</v>
      </c>
      <c r="D1281" s="12">
        <v>6.2971722663250986</v>
      </c>
      <c r="E1281" s="11">
        <v>6.875</v>
      </c>
      <c r="F1281" s="11">
        <v>2.75</v>
      </c>
      <c r="G1281" s="11">
        <v>1.1000000000000001</v>
      </c>
      <c r="H1281" s="11">
        <v>1</v>
      </c>
      <c r="I1281" s="11">
        <v>656.77451391351997</v>
      </c>
      <c r="J1281" s="11">
        <v>634.79039158330454</v>
      </c>
      <c r="K1281" s="11">
        <v>629.53424595012791</v>
      </c>
      <c r="L1281" s="11">
        <v>639.34485242076664</v>
      </c>
      <c r="M1281" s="11">
        <v>629.53424596014838</v>
      </c>
    </row>
    <row r="1282" spans="1:13" x14ac:dyDescent="0.25">
      <c r="A1282" s="12">
        <v>11.793443652170744</v>
      </c>
      <c r="B1282" s="12">
        <v>14.498858871823399</v>
      </c>
      <c r="C1282" s="12">
        <v>7.1610253511365061</v>
      </c>
      <c r="D1282" s="12">
        <v>66.54667212486936</v>
      </c>
      <c r="E1282" s="11">
        <v>6.875</v>
      </c>
      <c r="F1282" s="11">
        <v>2.75</v>
      </c>
      <c r="G1282" s="11">
        <v>1.1000000000000001</v>
      </c>
      <c r="H1282" s="11">
        <v>1</v>
      </c>
      <c r="I1282" s="11">
        <v>752.65070230370122</v>
      </c>
      <c r="J1282" s="11">
        <v>749.03621802378314</v>
      </c>
      <c r="K1282" s="11">
        <v>748.453151409307</v>
      </c>
      <c r="L1282" s="11">
        <v>749.89014587785721</v>
      </c>
      <c r="M1282" s="11">
        <v>748.45315141930701</v>
      </c>
    </row>
    <row r="1283" spans="1:13" x14ac:dyDescent="0.25">
      <c r="A1283" s="12">
        <v>35.328911538369404</v>
      </c>
      <c r="B1283" s="12">
        <v>54.169528175607873</v>
      </c>
      <c r="C1283" s="12">
        <v>8.802785999628199</v>
      </c>
      <c r="D1283" s="12">
        <v>1.6987742863945405</v>
      </c>
      <c r="E1283" s="11">
        <v>6.875</v>
      </c>
      <c r="F1283" s="11">
        <v>2.75</v>
      </c>
      <c r="G1283" s="11">
        <v>1.1000000000000001</v>
      </c>
      <c r="H1283" s="11">
        <v>1</v>
      </c>
      <c r="I1283" s="11">
        <v>241.41356996696499</v>
      </c>
      <c r="J1283" s="11">
        <v>234.36727616888436</v>
      </c>
      <c r="K1283" s="11">
        <v>231.37945867092424</v>
      </c>
      <c r="L1283" s="11">
        <v>235.09186934106143</v>
      </c>
      <c r="M1283" s="11">
        <v>231.37945868091364</v>
      </c>
    </row>
    <row r="1284" spans="1:13" x14ac:dyDescent="0.25">
      <c r="A1284" s="12">
        <v>39.019869918579062</v>
      </c>
      <c r="B1284" s="12">
        <v>4.2937862877496071</v>
      </c>
      <c r="C1284" s="12">
        <v>51.355482335368585</v>
      </c>
      <c r="D1284" s="12">
        <v>5.3308614583027465</v>
      </c>
      <c r="E1284" s="11">
        <v>6.875</v>
      </c>
      <c r="F1284" s="11">
        <v>2.75</v>
      </c>
      <c r="G1284" s="11">
        <v>1.1000000000000001</v>
      </c>
      <c r="H1284" s="11">
        <v>1</v>
      </c>
      <c r="I1284" s="11">
        <v>682.74968392113738</v>
      </c>
      <c r="J1284" s="11">
        <v>667.87431469298679</v>
      </c>
      <c r="K1284" s="11">
        <v>666.52193734926504</v>
      </c>
      <c r="L1284" s="11">
        <v>677.1403498703811</v>
      </c>
      <c r="M1284" s="11">
        <v>666.52193735933122</v>
      </c>
    </row>
    <row r="1285" spans="1:13" x14ac:dyDescent="0.25">
      <c r="A1285" s="12">
        <v>41.314400978845732</v>
      </c>
      <c r="B1285" s="12">
        <v>31.168523691952956</v>
      </c>
      <c r="C1285" s="12">
        <v>15.743651086253033</v>
      </c>
      <c r="D1285" s="12">
        <v>11.773424242948295</v>
      </c>
      <c r="E1285" s="11">
        <v>6.875</v>
      </c>
      <c r="F1285" s="11">
        <v>2.75</v>
      </c>
      <c r="G1285" s="11">
        <v>1.1000000000000001</v>
      </c>
      <c r="H1285" s="11">
        <v>1</v>
      </c>
      <c r="I1285" s="11">
        <v>366.62223146365847</v>
      </c>
      <c r="J1285" s="11">
        <v>359.26516554793739</v>
      </c>
      <c r="K1285" s="11">
        <v>356.95250581875996</v>
      </c>
      <c r="L1285" s="11">
        <v>361.09481341680015</v>
      </c>
      <c r="M1285" s="11">
        <v>356.95250582875786</v>
      </c>
    </row>
    <row r="1286" spans="1:13" x14ac:dyDescent="0.25">
      <c r="A1286" s="12">
        <v>3.3406849455939138</v>
      </c>
      <c r="B1286" s="12">
        <v>47.088527792714792</v>
      </c>
      <c r="C1286" s="12">
        <v>20.071971819907649</v>
      </c>
      <c r="D1286" s="12">
        <v>29.498815441783645</v>
      </c>
      <c r="E1286" s="11">
        <v>6.875</v>
      </c>
      <c r="F1286" s="11">
        <v>2.75</v>
      </c>
      <c r="G1286" s="11">
        <v>1.1000000000000001</v>
      </c>
      <c r="H1286" s="11">
        <v>1</v>
      </c>
      <c r="I1286" s="11">
        <v>568.45486209928777</v>
      </c>
      <c r="J1286" s="11">
        <v>556.72926625416278</v>
      </c>
      <c r="K1286" s="11">
        <v>553.24897366886159</v>
      </c>
      <c r="L1286" s="11">
        <v>557.721022493958</v>
      </c>
      <c r="M1286" s="11">
        <v>553.24897367885274</v>
      </c>
    </row>
    <row r="1287" spans="1:13" x14ac:dyDescent="0.25">
      <c r="A1287" s="12">
        <v>27.793543345706844</v>
      </c>
      <c r="B1287" s="12">
        <v>2.8792610548779414</v>
      </c>
      <c r="C1287" s="12">
        <v>39.176850951573819</v>
      </c>
      <c r="D1287" s="12">
        <v>30.150344647841397</v>
      </c>
      <c r="E1287" s="11">
        <v>6.875</v>
      </c>
      <c r="F1287" s="11">
        <v>2.75</v>
      </c>
      <c r="G1287" s="11">
        <v>1.1000000000000001</v>
      </c>
      <c r="H1287" s="11">
        <v>1</v>
      </c>
      <c r="I1287" s="11">
        <v>768.44134588904899</v>
      </c>
      <c r="J1287" s="11">
        <v>755.73188499765979</v>
      </c>
      <c r="K1287" s="11">
        <v>754.8976914186843</v>
      </c>
      <c r="L1287" s="11">
        <v>762.74867402094503</v>
      </c>
      <c r="M1287" s="11">
        <v>754.89769142868431</v>
      </c>
    </row>
    <row r="1288" spans="1:13" x14ac:dyDescent="0.25">
      <c r="A1288" s="12">
        <v>10.603187698110785</v>
      </c>
      <c r="B1288" s="12">
        <v>39.620476874293175</v>
      </c>
      <c r="C1288" s="12">
        <v>40.455675330981236</v>
      </c>
      <c r="D1288" s="12">
        <v>9.3206600966148017</v>
      </c>
      <c r="E1288" s="11">
        <v>6.875</v>
      </c>
      <c r="F1288" s="11">
        <v>2.75</v>
      </c>
      <c r="G1288" s="11">
        <v>1.1000000000000001</v>
      </c>
      <c r="H1288" s="11">
        <v>1</v>
      </c>
      <c r="I1288" s="11">
        <v>629.73232394353943</v>
      </c>
      <c r="J1288" s="11">
        <v>607.84266526217118</v>
      </c>
      <c r="K1288" s="11">
        <v>601.82104108830663</v>
      </c>
      <c r="L1288" s="11">
        <v>610.62821754749257</v>
      </c>
      <c r="M1288" s="11">
        <v>601.8210410983163</v>
      </c>
    </row>
    <row r="1289" spans="1:13" x14ac:dyDescent="0.25">
      <c r="A1289" s="12">
        <v>54.699477061799719</v>
      </c>
      <c r="B1289" s="12">
        <v>1.7477073077508836</v>
      </c>
      <c r="C1289" s="12">
        <v>34.535089451004652</v>
      </c>
      <c r="D1289" s="12">
        <v>9.0177261794447414</v>
      </c>
      <c r="E1289" s="11">
        <v>6.875</v>
      </c>
      <c r="F1289" s="11">
        <v>2.75</v>
      </c>
      <c r="G1289" s="11">
        <v>1.1000000000000001</v>
      </c>
      <c r="H1289" s="11">
        <v>1</v>
      </c>
      <c r="I1289" s="11">
        <v>534.15692578191783</v>
      </c>
      <c r="J1289" s="11">
        <v>525.89915759928908</v>
      </c>
      <c r="K1289" s="11">
        <v>525.5428710920994</v>
      </c>
      <c r="L1289" s="11">
        <v>533.08166952736576</v>
      </c>
      <c r="M1289" s="11">
        <v>525.5428711021425</v>
      </c>
    </row>
    <row r="1290" spans="1:13" x14ac:dyDescent="0.25">
      <c r="A1290" s="12">
        <v>15.394485678219111</v>
      </c>
      <c r="B1290" s="12">
        <v>2.1553601405989435</v>
      </c>
      <c r="C1290" s="12">
        <v>23.89501050784467</v>
      </c>
      <c r="D1290" s="12">
        <v>58.55514367333727</v>
      </c>
      <c r="E1290" s="11">
        <v>6.875</v>
      </c>
      <c r="F1290" s="11">
        <v>2.75</v>
      </c>
      <c r="G1290" s="11">
        <v>1.1000000000000001</v>
      </c>
      <c r="H1290" s="11">
        <v>1</v>
      </c>
      <c r="I1290" s="11">
        <v>866.41076620429305</v>
      </c>
      <c r="J1290" s="11">
        <v>855.6694778754694</v>
      </c>
      <c r="K1290" s="11">
        <v>855.25607911824738</v>
      </c>
      <c r="L1290" s="11">
        <v>859.92628938188761</v>
      </c>
      <c r="M1290" s="11">
        <v>855.2560791282425</v>
      </c>
    </row>
    <row r="1291" spans="1:13" x14ac:dyDescent="0.25">
      <c r="A1291" s="12">
        <v>9.7510491108382418</v>
      </c>
      <c r="B1291" s="12">
        <v>44.753623630384851</v>
      </c>
      <c r="C1291" s="12">
        <v>9.5212450169293099</v>
      </c>
      <c r="D1291" s="12">
        <v>35.974082241847597</v>
      </c>
      <c r="E1291" s="11">
        <v>6.875</v>
      </c>
      <c r="F1291" s="11">
        <v>2.75</v>
      </c>
      <c r="G1291" s="11">
        <v>1.1000000000000001</v>
      </c>
      <c r="H1291" s="11">
        <v>1</v>
      </c>
      <c r="I1291" s="11">
        <v>493.68797582494284</v>
      </c>
      <c r="J1291" s="11">
        <v>488.29811277602147</v>
      </c>
      <c r="K1291" s="11">
        <v>486.6351272934682</v>
      </c>
      <c r="L1291" s="11">
        <v>488.8324312808931</v>
      </c>
      <c r="M1291" s="11">
        <v>486.63512730346616</v>
      </c>
    </row>
    <row r="1292" spans="1:13" x14ac:dyDescent="0.25">
      <c r="A1292" s="12">
        <v>16.767951245882376</v>
      </c>
      <c r="B1292" s="12">
        <v>29.922818682393316</v>
      </c>
      <c r="C1292" s="12">
        <v>10.23109821484975</v>
      </c>
      <c r="D1292" s="12">
        <v>43.078131856874549</v>
      </c>
      <c r="E1292" s="11">
        <v>6.875</v>
      </c>
      <c r="F1292" s="11">
        <v>2.75</v>
      </c>
      <c r="G1292" s="11">
        <v>1.1000000000000001</v>
      </c>
      <c r="H1292" s="11">
        <v>1</v>
      </c>
      <c r="I1292" s="11">
        <v>565.65775512313553</v>
      </c>
      <c r="J1292" s="11">
        <v>560.52998974658624</v>
      </c>
      <c r="K1292" s="11">
        <v>559.18347121658348</v>
      </c>
      <c r="L1292" s="11">
        <v>561.40688512214854</v>
      </c>
      <c r="M1292" s="11">
        <v>559.18347122658247</v>
      </c>
    </row>
    <row r="1293" spans="1:13" x14ac:dyDescent="0.25">
      <c r="A1293" s="12">
        <v>29.750521331543105</v>
      </c>
      <c r="B1293" s="12">
        <v>52.295606682824747</v>
      </c>
      <c r="C1293" s="12">
        <v>5.1605346572252069</v>
      </c>
      <c r="D1293" s="12">
        <v>12.793337328406956</v>
      </c>
      <c r="E1293" s="11">
        <v>6.875</v>
      </c>
      <c r="F1293" s="11">
        <v>2.75</v>
      </c>
      <c r="G1293" s="11">
        <v>1.1000000000000001</v>
      </c>
      <c r="H1293" s="11">
        <v>1</v>
      </c>
      <c r="I1293" s="11">
        <v>246.37823594660551</v>
      </c>
      <c r="J1293" s="11">
        <v>242.499480184866</v>
      </c>
      <c r="K1293" s="11">
        <v>240.92231352581575</v>
      </c>
      <c r="L1293" s="11">
        <v>242.87883197846699</v>
      </c>
      <c r="M1293" s="11">
        <v>240.92231353581343</v>
      </c>
    </row>
    <row r="1294" spans="1:13" x14ac:dyDescent="0.25">
      <c r="A1294" s="12">
        <v>63.335493664348917</v>
      </c>
      <c r="B1294" s="12">
        <v>1.5696697965240931</v>
      </c>
      <c r="C1294" s="12">
        <v>14.571994977889746</v>
      </c>
      <c r="D1294" s="12">
        <v>20.522841561237236</v>
      </c>
      <c r="E1294" s="11">
        <v>6.875</v>
      </c>
      <c r="F1294" s="11">
        <v>2.75</v>
      </c>
      <c r="G1294" s="11">
        <v>1.1000000000000001</v>
      </c>
      <c r="H1294" s="11">
        <v>1</v>
      </c>
      <c r="I1294" s="11">
        <v>407.28055819569931</v>
      </c>
      <c r="J1294" s="11">
        <v>403.64649563081571</v>
      </c>
      <c r="K1294" s="11">
        <v>403.50643486002878</v>
      </c>
      <c r="L1294" s="11">
        <v>406.93982048061042</v>
      </c>
      <c r="M1294" s="11">
        <v>403.50643487003157</v>
      </c>
    </row>
    <row r="1295" spans="1:13" x14ac:dyDescent="0.25">
      <c r="A1295" s="12">
        <v>7.166447155740391</v>
      </c>
      <c r="B1295" s="12">
        <v>37.104976711185969</v>
      </c>
      <c r="C1295" s="12">
        <v>33.228777526945294</v>
      </c>
      <c r="D1295" s="12">
        <v>22.499798606128348</v>
      </c>
      <c r="E1295" s="11">
        <v>6.875</v>
      </c>
      <c r="F1295" s="11">
        <v>2.75</v>
      </c>
      <c r="G1295" s="11">
        <v>1.1000000000000001</v>
      </c>
      <c r="H1295" s="11">
        <v>1</v>
      </c>
      <c r="I1295" s="11">
        <v>657.49398664525881</v>
      </c>
      <c r="J1295" s="11">
        <v>639.17793444277856</v>
      </c>
      <c r="K1295" s="11">
        <v>634.36466271569725</v>
      </c>
      <c r="L1295" s="11">
        <v>641.45326318412765</v>
      </c>
      <c r="M1295" s="11">
        <v>634.3646627256976</v>
      </c>
    </row>
    <row r="1296" spans="1:13" x14ac:dyDescent="0.25">
      <c r="A1296" s="12">
        <v>6.3710573044697201</v>
      </c>
      <c r="B1296" s="12">
        <v>18.099221233972091</v>
      </c>
      <c r="C1296" s="12">
        <v>37.80515210235594</v>
      </c>
      <c r="D1296" s="12">
        <v>37.724569359202256</v>
      </c>
      <c r="E1296" s="11">
        <v>6.875</v>
      </c>
      <c r="F1296" s="11">
        <v>2.75</v>
      </c>
      <c r="G1296" s="11">
        <v>1.1000000000000001</v>
      </c>
      <c r="H1296" s="11">
        <v>1</v>
      </c>
      <c r="I1296" s="11">
        <v>836.99742528248839</v>
      </c>
      <c r="J1296" s="11">
        <v>816.22013666764576</v>
      </c>
      <c r="K1296" s="11">
        <v>812.78526651018126</v>
      </c>
      <c r="L1296" s="11">
        <v>820.32707730353286</v>
      </c>
      <c r="M1296" s="11">
        <v>812.78526652018172</v>
      </c>
    </row>
    <row r="1297" spans="1:13" x14ac:dyDescent="0.25">
      <c r="A1297" s="12">
        <v>73.263336757750125</v>
      </c>
      <c r="B1297" s="12">
        <v>3.0668336155717588</v>
      </c>
      <c r="C1297" s="12">
        <v>11.249808427730978</v>
      </c>
      <c r="D1297" s="12">
        <v>12.420021198947131</v>
      </c>
      <c r="E1297" s="11">
        <v>6.875</v>
      </c>
      <c r="F1297" s="11">
        <v>2.75</v>
      </c>
      <c r="G1297" s="11">
        <v>1.1000000000000001</v>
      </c>
      <c r="H1297" s="11">
        <v>1</v>
      </c>
      <c r="I1297" s="11">
        <v>305.17020708178279</v>
      </c>
      <c r="J1297" s="11">
        <v>301.87623932322214</v>
      </c>
      <c r="K1297" s="11">
        <v>301.64021558534859</v>
      </c>
      <c r="L1297" s="11">
        <v>304.71276976607129</v>
      </c>
      <c r="M1297" s="11">
        <v>301.64021559534649</v>
      </c>
    </row>
    <row r="1298" spans="1:13" x14ac:dyDescent="0.25">
      <c r="A1298" s="12">
        <v>7.7105236137339297</v>
      </c>
      <c r="B1298" s="12">
        <v>17.445172156771456</v>
      </c>
      <c r="C1298" s="12">
        <v>31.559077604661983</v>
      </c>
      <c r="D1298" s="12">
        <v>43.285226624832632</v>
      </c>
      <c r="E1298" s="11">
        <v>6.875</v>
      </c>
      <c r="F1298" s="11">
        <v>2.75</v>
      </c>
      <c r="G1298" s="11">
        <v>1.1000000000000001</v>
      </c>
      <c r="H1298" s="11">
        <v>1</v>
      </c>
      <c r="I1298" s="11">
        <v>816.92892310552645</v>
      </c>
      <c r="J1298" s="11">
        <v>799.91176356586698</v>
      </c>
      <c r="K1298" s="11">
        <v>797.09194247891139</v>
      </c>
      <c r="L1298" s="11">
        <v>803.39912302659752</v>
      </c>
      <c r="M1298" s="11">
        <v>797.09194248890003</v>
      </c>
    </row>
    <row r="1299" spans="1:13" x14ac:dyDescent="0.25">
      <c r="A1299" s="12">
        <v>24.04840087739268</v>
      </c>
      <c r="B1299" s="12">
        <v>55.026753290221599</v>
      </c>
      <c r="C1299" s="12">
        <v>8.8325949168556512</v>
      </c>
      <c r="D1299" s="12">
        <v>12.092250915530069</v>
      </c>
      <c r="E1299" s="11">
        <v>6.875</v>
      </c>
      <c r="F1299" s="11">
        <v>2.75</v>
      </c>
      <c r="G1299" s="11">
        <v>1.1000000000000001</v>
      </c>
      <c r="H1299" s="11">
        <v>1</v>
      </c>
      <c r="I1299" s="11">
        <v>293.82796909648749</v>
      </c>
      <c r="J1299" s="11">
        <v>287.80357933873387</v>
      </c>
      <c r="K1299" s="11">
        <v>285.50468096344031</v>
      </c>
      <c r="L1299" s="11">
        <v>288.35458870728166</v>
      </c>
      <c r="M1299" s="11">
        <v>285.50468097343787</v>
      </c>
    </row>
    <row r="1300" spans="1:13" x14ac:dyDescent="0.25">
      <c r="A1300" s="12">
        <v>17.142912485561919</v>
      </c>
      <c r="B1300" s="12">
        <v>6.3566091203605488</v>
      </c>
      <c r="C1300" s="12">
        <v>28.74358938209199</v>
      </c>
      <c r="D1300" s="12">
        <v>47.75688901198555</v>
      </c>
      <c r="E1300" s="11">
        <v>6.875</v>
      </c>
      <c r="F1300" s="11">
        <v>2.75</v>
      </c>
      <c r="G1300" s="11">
        <v>1.1000000000000001</v>
      </c>
      <c r="H1300" s="11">
        <v>1</v>
      </c>
      <c r="I1300" s="11">
        <v>820.33669715066264</v>
      </c>
      <c r="J1300" s="11">
        <v>807.44782117874547</v>
      </c>
      <c r="K1300" s="11">
        <v>806.22405481994713</v>
      </c>
      <c r="L1300" s="11">
        <v>811.91505334878377</v>
      </c>
      <c r="M1300" s="11">
        <v>806.22405482994043</v>
      </c>
    </row>
    <row r="1301" spans="1:13" x14ac:dyDescent="0.25">
      <c r="A1301" s="12">
        <v>43.211019283439896</v>
      </c>
      <c r="B1301" s="12">
        <v>18.394489391609095</v>
      </c>
      <c r="C1301" s="12">
        <v>11.413330437575505</v>
      </c>
      <c r="D1301" s="12">
        <v>26.981160887375506</v>
      </c>
      <c r="E1301" s="11">
        <v>6.875</v>
      </c>
      <c r="F1301" s="11">
        <v>2.75</v>
      </c>
      <c r="G1301" s="11">
        <v>1.1000000000000001</v>
      </c>
      <c r="H1301" s="11">
        <v>1</v>
      </c>
      <c r="I1301" s="11">
        <v>430.43227751723913</v>
      </c>
      <c r="J1301" s="11">
        <v>426.03561751707446</v>
      </c>
      <c r="K1301" s="11">
        <v>424.97306487456535</v>
      </c>
      <c r="L1301" s="11">
        <v>427.6598433403563</v>
      </c>
      <c r="M1301" s="11">
        <v>424.97306488456235</v>
      </c>
    </row>
    <row r="1302" spans="1:13" x14ac:dyDescent="0.25">
      <c r="A1302" s="12">
        <v>17.263998389352533</v>
      </c>
      <c r="B1302" s="12">
        <v>29.375652521086053</v>
      </c>
      <c r="C1302" s="12">
        <v>21.430631177006578</v>
      </c>
      <c r="D1302" s="12">
        <v>31.929717912554846</v>
      </c>
      <c r="E1302" s="11">
        <v>6.875</v>
      </c>
      <c r="F1302" s="11">
        <v>2.75</v>
      </c>
      <c r="G1302" s="11">
        <v>1.1000000000000001</v>
      </c>
      <c r="H1302" s="11">
        <v>1</v>
      </c>
      <c r="I1302" s="11">
        <v>599.36760511678017</v>
      </c>
      <c r="J1302" s="11">
        <v>588.71644863779784</v>
      </c>
      <c r="K1302" s="11">
        <v>585.99931618383312</v>
      </c>
      <c r="L1302" s="11">
        <v>590.61753501425255</v>
      </c>
      <c r="M1302" s="11">
        <v>585.99931619382369</v>
      </c>
    </row>
    <row r="1303" spans="1:13" x14ac:dyDescent="0.25">
      <c r="A1303" s="12">
        <v>34.311677721377592</v>
      </c>
      <c r="B1303" s="12">
        <v>30.555090277027048</v>
      </c>
      <c r="C1303" s="12">
        <v>20.754689886945947</v>
      </c>
      <c r="D1303" s="12">
        <v>14.378542114649417</v>
      </c>
      <c r="E1303" s="11">
        <v>6.875</v>
      </c>
      <c r="F1303" s="11">
        <v>2.75</v>
      </c>
      <c r="G1303" s="11">
        <v>1.1000000000000001</v>
      </c>
      <c r="H1303" s="11">
        <v>1</v>
      </c>
      <c r="I1303" s="11">
        <v>443.95400711055959</v>
      </c>
      <c r="J1303" s="11">
        <v>434.43407742521919</v>
      </c>
      <c r="K1303" s="11">
        <v>431.65975851375526</v>
      </c>
      <c r="L1303" s="11">
        <v>436.64459553133855</v>
      </c>
      <c r="M1303" s="11">
        <v>431.65975852375226</v>
      </c>
    </row>
    <row r="1304" spans="1:13" x14ac:dyDescent="0.25">
      <c r="A1304" s="12">
        <v>3.6551322019486938</v>
      </c>
      <c r="B1304" s="12">
        <v>87.622021260262926</v>
      </c>
      <c r="C1304" s="12">
        <v>7.21811468257859</v>
      </c>
      <c r="D1304" s="12">
        <v>1.5047318552097888</v>
      </c>
      <c r="E1304" s="11">
        <v>6.875</v>
      </c>
      <c r="F1304" s="11">
        <v>2.75</v>
      </c>
      <c r="G1304" s="11">
        <v>1.1000000000000001</v>
      </c>
      <c r="H1304" s="11">
        <v>1</v>
      </c>
      <c r="I1304" s="11">
        <v>240.12558356862814</v>
      </c>
      <c r="J1304" s="11">
        <v>231.07219701573152</v>
      </c>
      <c r="K1304" s="11">
        <v>227.51855128086206</v>
      </c>
      <c r="L1304" s="11">
        <v>231.19770683275948</v>
      </c>
      <c r="M1304" s="11">
        <v>227.5185512908302</v>
      </c>
    </row>
    <row r="1305" spans="1:13" x14ac:dyDescent="0.25">
      <c r="A1305" s="12">
        <v>1.1851733375246813</v>
      </c>
      <c r="B1305" s="12">
        <v>4.4892497064181009</v>
      </c>
      <c r="C1305" s="12">
        <v>91.670849792757409</v>
      </c>
      <c r="D1305" s="12">
        <v>2.6547271632998246</v>
      </c>
      <c r="E1305" s="11">
        <v>6.875</v>
      </c>
      <c r="F1305" s="11">
        <v>2.75</v>
      </c>
      <c r="G1305" s="11">
        <v>1.1000000000000001</v>
      </c>
      <c r="H1305" s="11">
        <v>1</v>
      </c>
      <c r="I1305" s="11">
        <v>1103.5445960785228</v>
      </c>
      <c r="J1305" s="11">
        <v>1045.6783266656412</v>
      </c>
      <c r="K1305" s="11">
        <v>1043.1638330701674</v>
      </c>
      <c r="L1305" s="11">
        <v>1060.7675830569792</v>
      </c>
      <c r="M1305" s="11">
        <v>1043.1638330796375</v>
      </c>
    </row>
    <row r="1306" spans="1:13" x14ac:dyDescent="0.25">
      <c r="A1306" s="12">
        <v>11.104728919852661</v>
      </c>
      <c r="B1306" s="12">
        <v>28.348614782082198</v>
      </c>
      <c r="C1306" s="12">
        <v>38.933453841548626</v>
      </c>
      <c r="D1306" s="12">
        <v>21.613202456516497</v>
      </c>
      <c r="E1306" s="11">
        <v>6.875</v>
      </c>
      <c r="F1306" s="11">
        <v>2.75</v>
      </c>
      <c r="G1306" s="11">
        <v>1.1000000000000001</v>
      </c>
      <c r="H1306" s="11">
        <v>1</v>
      </c>
      <c r="I1306" s="11">
        <v>709.44450625184436</v>
      </c>
      <c r="J1306" s="11">
        <v>689.08125567296315</v>
      </c>
      <c r="K1306" s="11">
        <v>684.37849335883914</v>
      </c>
      <c r="L1306" s="11">
        <v>692.48665732752522</v>
      </c>
      <c r="M1306" s="11">
        <v>684.37849336884449</v>
      </c>
    </row>
    <row r="1307" spans="1:13" x14ac:dyDescent="0.25">
      <c r="A1307" s="12">
        <v>43.065009966486592</v>
      </c>
      <c r="B1307" s="12">
        <v>40.130167579450173</v>
      </c>
      <c r="C1307" s="12">
        <v>11.655911357598333</v>
      </c>
      <c r="D1307" s="12">
        <v>5.1489110964649001</v>
      </c>
      <c r="E1307" s="11">
        <v>6.875</v>
      </c>
      <c r="F1307" s="11">
        <v>2.75</v>
      </c>
      <c r="G1307" s="11">
        <v>1.1000000000000001</v>
      </c>
      <c r="H1307" s="11">
        <v>1</v>
      </c>
      <c r="I1307" s="11">
        <v>281.69978160531252</v>
      </c>
      <c r="J1307" s="11">
        <v>274.95823390621047</v>
      </c>
      <c r="K1307" s="11">
        <v>272.40621501428643</v>
      </c>
      <c r="L1307" s="11">
        <v>276.23161942029583</v>
      </c>
      <c r="M1307" s="11">
        <v>272.40621502428758</v>
      </c>
    </row>
    <row r="1308" spans="1:13" x14ac:dyDescent="0.25">
      <c r="A1308" s="12">
        <v>44.303095861017894</v>
      </c>
      <c r="B1308" s="12">
        <v>16.454673095868589</v>
      </c>
      <c r="C1308" s="12">
        <v>17.347218759841702</v>
      </c>
      <c r="D1308" s="12">
        <v>21.895012283271818</v>
      </c>
      <c r="E1308" s="11">
        <v>6.875</v>
      </c>
      <c r="F1308" s="11">
        <v>2.75</v>
      </c>
      <c r="G1308" s="11">
        <v>1.1000000000000001</v>
      </c>
      <c r="H1308" s="11">
        <v>1</v>
      </c>
      <c r="I1308" s="11">
        <v>458.14118041908324</v>
      </c>
      <c r="J1308" s="11">
        <v>451.72694327014329</v>
      </c>
      <c r="K1308" s="11">
        <v>450.29125492236722</v>
      </c>
      <c r="L1308" s="11">
        <v>454.29716197844186</v>
      </c>
      <c r="M1308" s="11">
        <v>450.29125493236728</v>
      </c>
    </row>
    <row r="1309" spans="1:13" x14ac:dyDescent="0.25">
      <c r="A1309" s="12">
        <v>56.729595122212132</v>
      </c>
      <c r="B1309" s="12">
        <v>14.276676394512331</v>
      </c>
      <c r="C1309" s="12">
        <v>13.040522008385411</v>
      </c>
      <c r="D1309" s="12">
        <v>15.953206474890139</v>
      </c>
      <c r="E1309" s="11">
        <v>6.875</v>
      </c>
      <c r="F1309" s="11">
        <v>2.75</v>
      </c>
      <c r="G1309" s="11">
        <v>1.1000000000000001</v>
      </c>
      <c r="H1309" s="11">
        <v>1</v>
      </c>
      <c r="I1309" s="11">
        <v>357.84918034550776</v>
      </c>
      <c r="J1309" s="11">
        <v>353.20388925583575</v>
      </c>
      <c r="K1309" s="11">
        <v>352.17126623290693</v>
      </c>
      <c r="L1309" s="11">
        <v>355.50700998845167</v>
      </c>
      <c r="M1309" s="11">
        <v>352.17126624290364</v>
      </c>
    </row>
    <row r="1310" spans="1:13" x14ac:dyDescent="0.25">
      <c r="A1310" s="12">
        <v>17.10254183186542</v>
      </c>
      <c r="B1310" s="12">
        <v>41.271823649624594</v>
      </c>
      <c r="C1310" s="12">
        <v>31.238051171222537</v>
      </c>
      <c r="D1310" s="12">
        <v>10.38758334728745</v>
      </c>
      <c r="E1310" s="11">
        <v>6.875</v>
      </c>
      <c r="F1310" s="11">
        <v>2.75</v>
      </c>
      <c r="G1310" s="11">
        <v>1.1000000000000001</v>
      </c>
      <c r="H1310" s="11">
        <v>1</v>
      </c>
      <c r="I1310" s="11">
        <v>537.31947107838573</v>
      </c>
      <c r="J1310" s="11">
        <v>520.82831787662599</v>
      </c>
      <c r="K1310" s="11">
        <v>515.93436446810983</v>
      </c>
      <c r="L1310" s="11">
        <v>523.06957713290694</v>
      </c>
      <c r="M1310" s="11">
        <v>515.93436447811155</v>
      </c>
    </row>
    <row r="1311" spans="1:13" x14ac:dyDescent="0.25">
      <c r="A1311" s="12">
        <v>5.1686942325508944</v>
      </c>
      <c r="B1311" s="12">
        <v>40.509041115255215</v>
      </c>
      <c r="C1311" s="12">
        <v>20.151571909343144</v>
      </c>
      <c r="D1311" s="12">
        <v>34.17069274285074</v>
      </c>
      <c r="E1311" s="11">
        <v>6.875</v>
      </c>
      <c r="F1311" s="11">
        <v>2.75</v>
      </c>
      <c r="G1311" s="11">
        <v>1.1000000000000001</v>
      </c>
      <c r="H1311" s="11">
        <v>1</v>
      </c>
      <c r="I1311" s="11">
        <v>608.47927526069589</v>
      </c>
      <c r="J1311" s="11">
        <v>597.08413777468161</v>
      </c>
      <c r="K1311" s="11">
        <v>593.9195794199876</v>
      </c>
      <c r="L1311" s="11">
        <v>598.2868980760868</v>
      </c>
      <c r="M1311" s="11">
        <v>593.91957942997578</v>
      </c>
    </row>
    <row r="1312" spans="1:13" x14ac:dyDescent="0.25">
      <c r="A1312" s="12">
        <v>8.4275507337417377</v>
      </c>
      <c r="B1312" s="12">
        <v>5.1235495117794381</v>
      </c>
      <c r="C1312" s="12">
        <v>73.955815576899582</v>
      </c>
      <c r="D1312" s="12">
        <v>12.493084177579233</v>
      </c>
      <c r="E1312" s="11">
        <v>6.875</v>
      </c>
      <c r="F1312" s="11">
        <v>2.75</v>
      </c>
      <c r="G1312" s="11">
        <v>1.1000000000000001</v>
      </c>
      <c r="H1312" s="11">
        <v>1</v>
      </c>
      <c r="I1312" s="11">
        <v>997.05176609350553</v>
      </c>
      <c r="J1312" s="11">
        <v>956.50923624172162</v>
      </c>
      <c r="K1312" s="11">
        <v>954.08440059654538</v>
      </c>
      <c r="L1312" s="11">
        <v>968.4420379844621</v>
      </c>
      <c r="M1312" s="11">
        <v>954.08440060654596</v>
      </c>
    </row>
    <row r="1313" spans="1:13" x14ac:dyDescent="0.25">
      <c r="A1313" s="12">
        <v>29.628590050085773</v>
      </c>
      <c r="B1313" s="12">
        <v>6.6605520225922668</v>
      </c>
      <c r="C1313" s="12">
        <v>38.767296499614353</v>
      </c>
      <c r="D1313" s="12">
        <v>24.943561427707611</v>
      </c>
      <c r="E1313" s="11">
        <v>6.875</v>
      </c>
      <c r="F1313" s="11">
        <v>2.75</v>
      </c>
      <c r="G1313" s="11">
        <v>1.1000000000000001</v>
      </c>
      <c r="H1313" s="11">
        <v>1</v>
      </c>
      <c r="I1313" s="11">
        <v>720.65828894004039</v>
      </c>
      <c r="J1313" s="11">
        <v>706.92869932786925</v>
      </c>
      <c r="K1313" s="11">
        <v>705.3264842893941</v>
      </c>
      <c r="L1313" s="11">
        <v>713.22069849462127</v>
      </c>
      <c r="M1313" s="11">
        <v>705.32648429938672</v>
      </c>
    </row>
    <row r="1314" spans="1:13" x14ac:dyDescent="0.25">
      <c r="A1314" s="12">
        <v>45.767060167430593</v>
      </c>
      <c r="B1314" s="12">
        <v>11.246620488796037</v>
      </c>
      <c r="C1314" s="12">
        <v>5.5279238951698986</v>
      </c>
      <c r="D1314" s="12">
        <v>37.45839544860349</v>
      </c>
      <c r="E1314" s="11">
        <v>6.875</v>
      </c>
      <c r="F1314" s="11">
        <v>2.75</v>
      </c>
      <c r="G1314" s="11">
        <v>1.1000000000000001</v>
      </c>
      <c r="H1314" s="11">
        <v>1</v>
      </c>
      <c r="I1314" s="11">
        <v>449.43313991209658</v>
      </c>
      <c r="J1314" s="11">
        <v>447.57830100151119</v>
      </c>
      <c r="K1314" s="11">
        <v>447.23184890590846</v>
      </c>
      <c r="L1314" s="11">
        <v>448.48982110956052</v>
      </c>
      <c r="M1314" s="11">
        <v>447.23184891591092</v>
      </c>
    </row>
    <row r="1315" spans="1:13" x14ac:dyDescent="0.25">
      <c r="A1315" s="12">
        <v>37.045815221275987</v>
      </c>
      <c r="B1315" s="12">
        <v>11.371414426672349</v>
      </c>
      <c r="C1315" s="12">
        <v>3.9116495958258479</v>
      </c>
      <c r="D1315" s="12">
        <v>47.671120756225818</v>
      </c>
      <c r="E1315" s="11">
        <v>6.875</v>
      </c>
      <c r="F1315" s="11">
        <v>2.75</v>
      </c>
      <c r="G1315" s="11">
        <v>1.1000000000000001</v>
      </c>
      <c r="H1315" s="11">
        <v>1</v>
      </c>
      <c r="I1315" s="11">
        <v>527.21925585873191</v>
      </c>
      <c r="J1315" s="11">
        <v>525.83740105662753</v>
      </c>
      <c r="K1315" s="11">
        <v>525.58643594192404</v>
      </c>
      <c r="L1315" s="11">
        <v>526.43276024876707</v>
      </c>
      <c r="M1315" s="11">
        <v>525.5864359519253</v>
      </c>
    </row>
    <row r="1316" spans="1:13" x14ac:dyDescent="0.25">
      <c r="A1316" s="12">
        <v>2.0550490336979927</v>
      </c>
      <c r="B1316" s="12">
        <v>80.754048855368808</v>
      </c>
      <c r="C1316" s="12">
        <v>11.048598788664494</v>
      </c>
      <c r="D1316" s="12">
        <v>6.1423033222687025</v>
      </c>
      <c r="E1316" s="11">
        <v>6.875</v>
      </c>
      <c r="F1316" s="11">
        <v>2.75</v>
      </c>
      <c r="G1316" s="11">
        <v>1.1000000000000001</v>
      </c>
      <c r="H1316" s="11">
        <v>1</v>
      </c>
      <c r="I1316" s="11">
        <v>299.13144543425324</v>
      </c>
      <c r="J1316" s="11">
        <v>289.38027424446386</v>
      </c>
      <c r="K1316" s="11">
        <v>285.70927121893919</v>
      </c>
      <c r="L1316" s="11">
        <v>289.59301560671258</v>
      </c>
      <c r="M1316" s="11">
        <v>285.70927122893715</v>
      </c>
    </row>
    <row r="1317" spans="1:13" x14ac:dyDescent="0.25">
      <c r="A1317" s="12">
        <v>14.118994199822504</v>
      </c>
      <c r="B1317" s="12">
        <v>8.2755753205047835</v>
      </c>
      <c r="C1317" s="12">
        <v>62.360339555807897</v>
      </c>
      <c r="D1317" s="12">
        <v>15.24509092386481</v>
      </c>
      <c r="E1317" s="11">
        <v>6.875</v>
      </c>
      <c r="F1317" s="11">
        <v>2.75</v>
      </c>
      <c r="G1317" s="11">
        <v>1.1000000000000001</v>
      </c>
      <c r="H1317" s="11">
        <v>1</v>
      </c>
      <c r="I1317" s="11">
        <v>896.40062876291665</v>
      </c>
      <c r="J1317" s="11">
        <v>865.97241694549416</v>
      </c>
      <c r="K1317" s="11">
        <v>862.87486114504736</v>
      </c>
      <c r="L1317" s="11">
        <v>875.17657460382009</v>
      </c>
      <c r="M1317" s="11">
        <v>862.87486115505465</v>
      </c>
    </row>
    <row r="1318" spans="1:13" x14ac:dyDescent="0.25">
      <c r="A1318" s="12">
        <v>4.1159656488600831</v>
      </c>
      <c r="B1318" s="12">
        <v>53.029385568566653</v>
      </c>
      <c r="C1318" s="12">
        <v>12.130028969144279</v>
      </c>
      <c r="D1318" s="12">
        <v>30.724619813429001</v>
      </c>
      <c r="E1318" s="11">
        <v>6.875</v>
      </c>
      <c r="F1318" s="11">
        <v>2.75</v>
      </c>
      <c r="G1318" s="11">
        <v>1.1000000000000001</v>
      </c>
      <c r="H1318" s="11">
        <v>1</v>
      </c>
      <c r="I1318" s="11">
        <v>482.3680473153135</v>
      </c>
      <c r="J1318" s="11">
        <v>475.02855786001527</v>
      </c>
      <c r="K1318" s="11">
        <v>472.67046733569879</v>
      </c>
      <c r="L1318" s="11">
        <v>475.53495685258275</v>
      </c>
      <c r="M1318" s="11">
        <v>472.67046734569936</v>
      </c>
    </row>
    <row r="1319" spans="1:13" x14ac:dyDescent="0.25">
      <c r="A1319" s="12">
        <v>35.818168797089292</v>
      </c>
      <c r="B1319" s="12">
        <v>19.411026556200998</v>
      </c>
      <c r="C1319" s="12">
        <v>34.291223051587316</v>
      </c>
      <c r="D1319" s="12">
        <v>10.479581595122403</v>
      </c>
      <c r="E1319" s="11">
        <v>6.875</v>
      </c>
      <c r="F1319" s="11">
        <v>2.75</v>
      </c>
      <c r="G1319" s="11">
        <v>1.1000000000000001</v>
      </c>
      <c r="H1319" s="11">
        <v>1</v>
      </c>
      <c r="I1319" s="11">
        <v>557.56737939614186</v>
      </c>
      <c r="J1319" s="11">
        <v>543.85973689152684</v>
      </c>
      <c r="K1319" s="11">
        <v>540.77054180605376</v>
      </c>
      <c r="L1319" s="11">
        <v>548.31988771517103</v>
      </c>
      <c r="M1319" s="11">
        <v>540.77054181606388</v>
      </c>
    </row>
    <row r="1320" spans="1:13" x14ac:dyDescent="0.25">
      <c r="A1320" s="12">
        <v>16.677645895373828</v>
      </c>
      <c r="B1320" s="12">
        <v>48.595305688267601</v>
      </c>
      <c r="C1320" s="12">
        <v>32.843299418267904</v>
      </c>
      <c r="D1320" s="12">
        <v>1.8837489980906614</v>
      </c>
      <c r="E1320" s="11">
        <v>6.875</v>
      </c>
      <c r="F1320" s="11">
        <v>2.75</v>
      </c>
      <c r="G1320" s="11">
        <v>1.1000000000000001</v>
      </c>
      <c r="H1320" s="11">
        <v>1</v>
      </c>
      <c r="I1320" s="11">
        <v>496.31103042712624</v>
      </c>
      <c r="J1320" s="11">
        <v>478.13074299972737</v>
      </c>
      <c r="K1320" s="11">
        <v>472.35068184503541</v>
      </c>
      <c r="L1320" s="11">
        <v>480.20372413503958</v>
      </c>
      <c r="M1320" s="11">
        <v>472.35068185487165</v>
      </c>
    </row>
    <row r="1321" spans="1:13" x14ac:dyDescent="0.25">
      <c r="A1321" s="12">
        <v>44.377441280307281</v>
      </c>
      <c r="B1321" s="12">
        <v>11.394170296295584</v>
      </c>
      <c r="C1321" s="12">
        <v>35.338398827636439</v>
      </c>
      <c r="D1321" s="12">
        <v>8.8899895957606745</v>
      </c>
      <c r="E1321" s="11">
        <v>6.875</v>
      </c>
      <c r="F1321" s="11">
        <v>2.75</v>
      </c>
      <c r="G1321" s="11">
        <v>1.1000000000000001</v>
      </c>
      <c r="H1321" s="11">
        <v>1</v>
      </c>
      <c r="I1321" s="11">
        <v>550.04870696909325</v>
      </c>
      <c r="J1321" s="11">
        <v>538.1994507388772</v>
      </c>
      <c r="K1321" s="11">
        <v>536.14416790896928</v>
      </c>
      <c r="L1321" s="11">
        <v>543.88865747242994</v>
      </c>
      <c r="M1321" s="11">
        <v>536.14416791898884</v>
      </c>
    </row>
    <row r="1322" spans="1:13" x14ac:dyDescent="0.25">
      <c r="A1322" s="12">
        <v>35.970989560474735</v>
      </c>
      <c r="B1322" s="12">
        <v>1.0999375001264604</v>
      </c>
      <c r="C1322" s="12">
        <v>52.62346257586308</v>
      </c>
      <c r="D1322" s="12">
        <v>10.305610363535733</v>
      </c>
      <c r="E1322" s="11">
        <v>6.875</v>
      </c>
      <c r="F1322" s="11">
        <v>2.75</v>
      </c>
      <c r="G1322" s="11">
        <v>1.1000000000000001</v>
      </c>
      <c r="H1322" s="11">
        <v>1</v>
      </c>
      <c r="I1322" s="11">
        <v>732.81001120480835</v>
      </c>
      <c r="J1322" s="11">
        <v>719.99071542434569</v>
      </c>
      <c r="K1322" s="11">
        <v>719.56047758462546</v>
      </c>
      <c r="L1322" s="11">
        <v>730.23587800519078</v>
      </c>
      <c r="M1322" s="11">
        <v>719.56047759467185</v>
      </c>
    </row>
    <row r="1323" spans="1:13" x14ac:dyDescent="0.25">
      <c r="A1323" s="12">
        <v>26.447246488991986</v>
      </c>
      <c r="B1323" s="12">
        <v>12.442797413797713</v>
      </c>
      <c r="C1323" s="12">
        <v>54.398887764051921</v>
      </c>
      <c r="D1323" s="12">
        <v>6.7110683331583871</v>
      </c>
      <c r="E1323" s="11">
        <v>6.875</v>
      </c>
      <c r="F1323" s="11">
        <v>2.75</v>
      </c>
      <c r="G1323" s="11">
        <v>1.1000000000000001</v>
      </c>
      <c r="H1323" s="11">
        <v>1</v>
      </c>
      <c r="I1323" s="11">
        <v>737.13392466570735</v>
      </c>
      <c r="J1323" s="11">
        <v>714.93130860438794</v>
      </c>
      <c r="K1323" s="11">
        <v>711.37708030136321</v>
      </c>
      <c r="L1323" s="11">
        <v>722.53320839415608</v>
      </c>
      <c r="M1323" s="11">
        <v>711.37708031138959</v>
      </c>
    </row>
    <row r="1324" spans="1:13" x14ac:dyDescent="0.25">
      <c r="A1324" s="12">
        <v>42.886667773999584</v>
      </c>
      <c r="B1324" s="12">
        <v>45.13766913322749</v>
      </c>
      <c r="C1324" s="12">
        <v>7.8310780232827781</v>
      </c>
      <c r="D1324" s="12">
        <v>4.1445850694901498</v>
      </c>
      <c r="E1324" s="11">
        <v>6.875</v>
      </c>
      <c r="F1324" s="11">
        <v>2.75</v>
      </c>
      <c r="G1324" s="11">
        <v>1.1000000000000001</v>
      </c>
      <c r="H1324" s="11">
        <v>1</v>
      </c>
      <c r="I1324" s="11">
        <v>235.38157639628108</v>
      </c>
      <c r="J1324" s="11">
        <v>229.75511596929866</v>
      </c>
      <c r="K1324" s="11">
        <v>227.36493084817386</v>
      </c>
      <c r="L1324" s="11">
        <v>230.58430886636839</v>
      </c>
      <c r="M1324" s="11">
        <v>227.36493085817233</v>
      </c>
    </row>
    <row r="1325" spans="1:13" x14ac:dyDescent="0.25">
      <c r="A1325" s="12">
        <v>18.783529456814549</v>
      </c>
      <c r="B1325" s="12">
        <v>27.237322682318961</v>
      </c>
      <c r="C1325" s="12">
        <v>10.326171906111602</v>
      </c>
      <c r="D1325" s="12">
        <v>43.652975954754886</v>
      </c>
      <c r="E1325" s="11">
        <v>6.875</v>
      </c>
      <c r="F1325" s="11">
        <v>2.75</v>
      </c>
      <c r="G1325" s="11">
        <v>1.1000000000000001</v>
      </c>
      <c r="H1325" s="11">
        <v>1</v>
      </c>
      <c r="I1325" s="11">
        <v>571.69593804240719</v>
      </c>
      <c r="J1325" s="11">
        <v>566.673642640813</v>
      </c>
      <c r="K1325" s="11">
        <v>565.40032109554556</v>
      </c>
      <c r="L1325" s="11">
        <v>567.63184597773841</v>
      </c>
      <c r="M1325" s="11">
        <v>565.40032110554546</v>
      </c>
    </row>
    <row r="1326" spans="1:13" x14ac:dyDescent="0.25">
      <c r="A1326" s="12">
        <v>17.088039381221719</v>
      </c>
      <c r="B1326" s="12">
        <v>42.651284205835665</v>
      </c>
      <c r="C1326" s="12">
        <v>16.006555348133887</v>
      </c>
      <c r="D1326" s="12">
        <v>24.254121064808725</v>
      </c>
      <c r="E1326" s="11">
        <v>6.875</v>
      </c>
      <c r="F1326" s="11">
        <v>2.75</v>
      </c>
      <c r="G1326" s="11">
        <v>1.1000000000000001</v>
      </c>
      <c r="H1326" s="11">
        <v>1</v>
      </c>
      <c r="I1326" s="11">
        <v>472.26766471529385</v>
      </c>
      <c r="J1326" s="11">
        <v>463.61079001251619</v>
      </c>
      <c r="K1326" s="11">
        <v>460.91172269593881</v>
      </c>
      <c r="L1326" s="11">
        <v>464.69303027076887</v>
      </c>
      <c r="M1326" s="11">
        <v>460.91172270593597</v>
      </c>
    </row>
    <row r="1327" spans="1:13" x14ac:dyDescent="0.25">
      <c r="A1327" s="12">
        <v>45.21612456642324</v>
      </c>
      <c r="B1327" s="12">
        <v>32.21837232055492</v>
      </c>
      <c r="C1327" s="12">
        <v>4.9049512552887897</v>
      </c>
      <c r="D1327" s="12">
        <v>17.660551857733058</v>
      </c>
      <c r="E1327" s="11">
        <v>6.875</v>
      </c>
      <c r="F1327" s="11">
        <v>2.75</v>
      </c>
      <c r="G1327" s="11">
        <v>1.1000000000000001</v>
      </c>
      <c r="H1327" s="11">
        <v>1</v>
      </c>
      <c r="I1327" s="11">
        <v>269.85282858872142</v>
      </c>
      <c r="J1327" s="11">
        <v>267.2532225570634</v>
      </c>
      <c r="K1327" s="11">
        <v>266.3130907636808</v>
      </c>
      <c r="L1327" s="11">
        <v>267.86646864394629</v>
      </c>
      <c r="M1327" s="11">
        <v>266.31309077368053</v>
      </c>
    </row>
    <row r="1328" spans="1:13" x14ac:dyDescent="0.25">
      <c r="A1328" s="12">
        <v>44.196366442170351</v>
      </c>
      <c r="B1328" s="12">
        <v>1.0234711770991218</v>
      </c>
      <c r="C1328" s="12">
        <v>35.035180041991133</v>
      </c>
      <c r="D1328" s="12">
        <v>19.744982338739394</v>
      </c>
      <c r="E1328" s="11">
        <v>6.875</v>
      </c>
      <c r="F1328" s="11">
        <v>2.75</v>
      </c>
      <c r="G1328" s="11">
        <v>1.1000000000000001</v>
      </c>
      <c r="H1328" s="11">
        <v>1</v>
      </c>
      <c r="I1328" s="11">
        <v>627.6512829047175</v>
      </c>
      <c r="J1328" s="11">
        <v>619.61876800347022</v>
      </c>
      <c r="K1328" s="11">
        <v>619.37665910073338</v>
      </c>
      <c r="L1328" s="11">
        <v>626.68275149994145</v>
      </c>
      <c r="M1328" s="11">
        <v>619.37665911076226</v>
      </c>
    </row>
    <row r="1329" spans="1:13" x14ac:dyDescent="0.25">
      <c r="A1329" s="12">
        <v>4.2445379203741762</v>
      </c>
      <c r="B1329" s="12">
        <v>23.373530166362425</v>
      </c>
      <c r="C1329" s="12">
        <v>31.125049942502436</v>
      </c>
      <c r="D1329" s="12">
        <v>41.256881970760972</v>
      </c>
      <c r="E1329" s="11">
        <v>6.875</v>
      </c>
      <c r="F1329" s="11">
        <v>2.75</v>
      </c>
      <c r="G1329" s="11">
        <v>1.1000000000000001</v>
      </c>
      <c r="H1329" s="11">
        <v>1</v>
      </c>
      <c r="I1329" s="11">
        <v>795.8583499356389</v>
      </c>
      <c r="J1329" s="11">
        <v>778.39086832279622</v>
      </c>
      <c r="K1329" s="11">
        <v>775.0043028317441</v>
      </c>
      <c r="L1329" s="11">
        <v>781.28024194036186</v>
      </c>
      <c r="M1329" s="11">
        <v>775.00430284173819</v>
      </c>
    </row>
    <row r="1330" spans="1:13" x14ac:dyDescent="0.25">
      <c r="A1330" s="12">
        <v>54.711972808047314</v>
      </c>
      <c r="B1330" s="12">
        <v>30.650040843397136</v>
      </c>
      <c r="C1330" s="12">
        <v>12.411336692889744</v>
      </c>
      <c r="D1330" s="12">
        <v>2.2266496556658235</v>
      </c>
      <c r="E1330" s="11">
        <v>6.875</v>
      </c>
      <c r="F1330" s="11">
        <v>2.75</v>
      </c>
      <c r="G1330" s="11">
        <v>1.1000000000000001</v>
      </c>
      <c r="H1330" s="11">
        <v>1</v>
      </c>
      <c r="I1330" s="11">
        <v>270.48388913558756</v>
      </c>
      <c r="J1330" s="11">
        <v>264.063626283779</v>
      </c>
      <c r="K1330" s="11">
        <v>261.73623989023156</v>
      </c>
      <c r="L1330" s="11">
        <v>265.88290211928347</v>
      </c>
      <c r="M1330" s="11">
        <v>261.73623990024214</v>
      </c>
    </row>
    <row r="1331" spans="1:13" x14ac:dyDescent="0.25">
      <c r="A1331" s="12">
        <v>71.182431124513144</v>
      </c>
      <c r="B1331" s="12">
        <v>3.7410836094043969</v>
      </c>
      <c r="C1331" s="12">
        <v>5.9430760855465978</v>
      </c>
      <c r="D1331" s="12">
        <v>19.133409180535853</v>
      </c>
      <c r="E1331" s="11">
        <v>6.875</v>
      </c>
      <c r="F1331" s="11">
        <v>2.75</v>
      </c>
      <c r="G1331" s="11">
        <v>1.1000000000000001</v>
      </c>
      <c r="H1331" s="11">
        <v>1</v>
      </c>
      <c r="I1331" s="11">
        <v>288.74331153675979</v>
      </c>
      <c r="J1331" s="11">
        <v>286.94494452570007</v>
      </c>
      <c r="K1331" s="11">
        <v>286.78492744892895</v>
      </c>
      <c r="L1331" s="11">
        <v>288.43775577766797</v>
      </c>
      <c r="M1331" s="11">
        <v>286.78492745892999</v>
      </c>
    </row>
    <row r="1332" spans="1:13" x14ac:dyDescent="0.25">
      <c r="A1332" s="12">
        <v>2.535485075189682</v>
      </c>
      <c r="B1332" s="12">
        <v>21.352351402995005</v>
      </c>
      <c r="C1332" s="12">
        <v>24.769776846396088</v>
      </c>
      <c r="D1332" s="12">
        <v>51.342386675419228</v>
      </c>
      <c r="E1332" s="11">
        <v>6.875</v>
      </c>
      <c r="F1332" s="11">
        <v>2.75</v>
      </c>
      <c r="G1332" s="11">
        <v>1.1000000000000001</v>
      </c>
      <c r="H1332" s="11">
        <v>1</v>
      </c>
      <c r="I1332" s="11">
        <v>816.2100923608848</v>
      </c>
      <c r="J1332" s="11">
        <v>801.98967711345767</v>
      </c>
      <c r="K1332" s="11">
        <v>799.42611824458754</v>
      </c>
      <c r="L1332" s="11">
        <v>804.37853819071245</v>
      </c>
      <c r="M1332" s="11">
        <v>799.42611825457993</v>
      </c>
    </row>
    <row r="1333" spans="1:13" x14ac:dyDescent="0.25">
      <c r="A1333" s="12">
        <v>22.430710773516225</v>
      </c>
      <c r="B1333" s="12">
        <v>16.233979087012067</v>
      </c>
      <c r="C1333" s="12">
        <v>5.7694725918365091</v>
      </c>
      <c r="D1333" s="12">
        <v>55.565837547635212</v>
      </c>
      <c r="E1333" s="11">
        <v>6.875</v>
      </c>
      <c r="F1333" s="11">
        <v>2.75</v>
      </c>
      <c r="G1333" s="11">
        <v>1.1000000000000001</v>
      </c>
      <c r="H1333" s="11">
        <v>1</v>
      </c>
      <c r="I1333" s="11">
        <v>628.09410002127743</v>
      </c>
      <c r="J1333" s="11">
        <v>625.56613401677532</v>
      </c>
      <c r="K1333" s="11">
        <v>625.06634657384996</v>
      </c>
      <c r="L1333" s="11">
        <v>626.26821621014517</v>
      </c>
      <c r="M1333" s="11">
        <v>625.06634658385497</v>
      </c>
    </row>
    <row r="1334" spans="1:13" x14ac:dyDescent="0.25">
      <c r="A1334" s="12">
        <v>36.659712234112881</v>
      </c>
      <c r="B1334" s="12">
        <v>4.6620136311118721</v>
      </c>
      <c r="C1334" s="12">
        <v>33.286110882445477</v>
      </c>
      <c r="D1334" s="12">
        <v>25.392163252329759</v>
      </c>
      <c r="E1334" s="11">
        <v>6.875</v>
      </c>
      <c r="F1334" s="11">
        <v>2.75</v>
      </c>
      <c r="G1334" s="11">
        <v>1.1000000000000001</v>
      </c>
      <c r="H1334" s="11">
        <v>1</v>
      </c>
      <c r="I1334" s="11">
        <v>661.95464588138452</v>
      </c>
      <c r="J1334" s="11">
        <v>651.96648750454494</v>
      </c>
      <c r="K1334" s="11">
        <v>650.98023997180292</v>
      </c>
      <c r="L1334" s="11">
        <v>657.85571369975355</v>
      </c>
      <c r="M1334" s="11">
        <v>650.9802399818027</v>
      </c>
    </row>
    <row r="1335" spans="1:13" x14ac:dyDescent="0.25">
      <c r="A1335" s="12">
        <v>10.938077731583284</v>
      </c>
      <c r="B1335" s="12">
        <v>16.164614174261118</v>
      </c>
      <c r="C1335" s="12">
        <v>6.7960829487476753</v>
      </c>
      <c r="D1335" s="12">
        <v>66.101225145407909</v>
      </c>
      <c r="E1335" s="11">
        <v>6.875</v>
      </c>
      <c r="F1335" s="11">
        <v>2.75</v>
      </c>
      <c r="G1335" s="11">
        <v>1.1000000000000001</v>
      </c>
      <c r="H1335" s="11">
        <v>1</v>
      </c>
      <c r="I1335" s="11">
        <v>744.09241324534082</v>
      </c>
      <c r="J1335" s="11">
        <v>740.61174739118542</v>
      </c>
      <c r="K1335" s="11">
        <v>740.01441459824264</v>
      </c>
      <c r="L1335" s="11">
        <v>741.38241743014601</v>
      </c>
      <c r="M1335" s="11">
        <v>740.01441460824731</v>
      </c>
    </row>
    <row r="1336" spans="1:13" x14ac:dyDescent="0.25">
      <c r="A1336" s="12">
        <v>20.281889952202611</v>
      </c>
      <c r="B1336" s="12">
        <v>11.733302972049295</v>
      </c>
      <c r="C1336" s="12">
        <v>5.0449834083881688</v>
      </c>
      <c r="D1336" s="12">
        <v>62.939823667359931</v>
      </c>
      <c r="E1336" s="11">
        <v>6.875</v>
      </c>
      <c r="F1336" s="11">
        <v>2.75</v>
      </c>
      <c r="G1336" s="11">
        <v>1.1000000000000001</v>
      </c>
      <c r="H1336" s="11">
        <v>1</v>
      </c>
      <c r="I1336" s="11">
        <v>691.19174107412607</v>
      </c>
      <c r="J1336" s="11">
        <v>688.99068749844582</v>
      </c>
      <c r="K1336" s="11">
        <v>688.64072129170506</v>
      </c>
      <c r="L1336" s="11">
        <v>689.66656518708817</v>
      </c>
      <c r="M1336" s="11">
        <v>688.6407213017095</v>
      </c>
    </row>
    <row r="1337" spans="1:13" x14ac:dyDescent="0.25">
      <c r="A1337" s="12">
        <v>28.648250933954206</v>
      </c>
      <c r="B1337" s="12">
        <v>3.8695563233450301</v>
      </c>
      <c r="C1337" s="12">
        <v>47.774203032721211</v>
      </c>
      <c r="D1337" s="12">
        <v>19.707989709979543</v>
      </c>
      <c r="E1337" s="11">
        <v>6.875</v>
      </c>
      <c r="F1337" s="11">
        <v>2.75</v>
      </c>
      <c r="G1337" s="11">
        <v>1.1000000000000001</v>
      </c>
      <c r="H1337" s="11">
        <v>1</v>
      </c>
      <c r="I1337" s="11">
        <v>769.23771624757387</v>
      </c>
      <c r="J1337" s="11">
        <v>753.27480381368764</v>
      </c>
      <c r="K1337" s="11">
        <v>752.00096554174524</v>
      </c>
      <c r="L1337" s="11">
        <v>761.609988377778</v>
      </c>
      <c r="M1337" s="11">
        <v>752.00096555175503</v>
      </c>
    </row>
    <row r="1338" spans="1:13" x14ac:dyDescent="0.25">
      <c r="A1338" s="12">
        <v>37.772756294107644</v>
      </c>
      <c r="B1338" s="12">
        <v>29.804079200242846</v>
      </c>
      <c r="C1338" s="12">
        <v>29.876988513250925</v>
      </c>
      <c r="D1338" s="12">
        <v>2.5461759923985761</v>
      </c>
      <c r="E1338" s="11">
        <v>6.875</v>
      </c>
      <c r="F1338" s="11">
        <v>2.75</v>
      </c>
      <c r="G1338" s="11">
        <v>1.1000000000000001</v>
      </c>
      <c r="H1338" s="11">
        <v>1</v>
      </c>
      <c r="I1338" s="11">
        <v>457.19405029890657</v>
      </c>
      <c r="J1338" s="11">
        <v>443.87225895498</v>
      </c>
      <c r="K1338" s="11">
        <v>440.06588647557652</v>
      </c>
      <c r="L1338" s="11">
        <v>447.24517871693945</v>
      </c>
      <c r="M1338" s="11">
        <v>440.06588648552884</v>
      </c>
    </row>
    <row r="1339" spans="1:13" x14ac:dyDescent="0.25">
      <c r="A1339" s="12">
        <v>15.310017529573624</v>
      </c>
      <c r="B1339" s="12">
        <v>44.729669565226018</v>
      </c>
      <c r="C1339" s="12">
        <v>26.566580092325136</v>
      </c>
      <c r="D1339" s="12">
        <v>13.393732812875218</v>
      </c>
      <c r="E1339" s="11">
        <v>6.875</v>
      </c>
      <c r="F1339" s="11">
        <v>2.75</v>
      </c>
      <c r="G1339" s="11">
        <v>1.1000000000000001</v>
      </c>
      <c r="H1339" s="11">
        <v>1</v>
      </c>
      <c r="I1339" s="11">
        <v>510.14359357041349</v>
      </c>
      <c r="J1339" s="11">
        <v>495.65513551355969</v>
      </c>
      <c r="K1339" s="11">
        <v>491.19348720657933</v>
      </c>
      <c r="L1339" s="11">
        <v>497.37974105030133</v>
      </c>
      <c r="M1339" s="11">
        <v>491.19348721657536</v>
      </c>
    </row>
    <row r="1340" spans="1:13" x14ac:dyDescent="0.25">
      <c r="A1340" s="12">
        <v>27.863467587460168</v>
      </c>
      <c r="B1340" s="12">
        <v>54.879569451731506</v>
      </c>
      <c r="C1340" s="12">
        <v>4.5188551959264061</v>
      </c>
      <c r="D1340" s="12">
        <v>12.73810776488194</v>
      </c>
      <c r="E1340" s="11">
        <v>6.875</v>
      </c>
      <c r="F1340" s="11">
        <v>2.75</v>
      </c>
      <c r="G1340" s="11">
        <v>1.1000000000000001</v>
      </c>
      <c r="H1340" s="11">
        <v>1</v>
      </c>
      <c r="I1340" s="11">
        <v>237.26702163255322</v>
      </c>
      <c r="J1340" s="11">
        <v>233.61619962197764</v>
      </c>
      <c r="K1340" s="11">
        <v>232.11072546393103</v>
      </c>
      <c r="L1340" s="11">
        <v>233.92422586590459</v>
      </c>
      <c r="M1340" s="11">
        <v>232.11072547392848</v>
      </c>
    </row>
    <row r="1341" spans="1:13" x14ac:dyDescent="0.25">
      <c r="A1341" s="12">
        <v>50.321343274326615</v>
      </c>
      <c r="B1341" s="12">
        <v>14.66458654032928</v>
      </c>
      <c r="C1341" s="12">
        <v>12.464281519018424</v>
      </c>
      <c r="D1341" s="12">
        <v>22.549788666325689</v>
      </c>
      <c r="E1341" s="11">
        <v>6.875</v>
      </c>
      <c r="F1341" s="11">
        <v>2.75</v>
      </c>
      <c r="G1341" s="11">
        <v>1.1000000000000001</v>
      </c>
      <c r="H1341" s="11">
        <v>1</v>
      </c>
      <c r="I1341" s="11">
        <v>404.19682700495116</v>
      </c>
      <c r="J1341" s="11">
        <v>399.76160472394201</v>
      </c>
      <c r="K1341" s="11">
        <v>398.79082887419452</v>
      </c>
      <c r="L1341" s="11">
        <v>401.79157246916645</v>
      </c>
      <c r="M1341" s="11">
        <v>398.79082888419322</v>
      </c>
    </row>
    <row r="1342" spans="1:13" x14ac:dyDescent="0.25">
      <c r="A1342" s="12">
        <v>33.087387455310861</v>
      </c>
      <c r="B1342" s="12">
        <v>20.975937585828262</v>
      </c>
      <c r="C1342" s="12">
        <v>41.421414757762165</v>
      </c>
      <c r="D1342" s="12">
        <v>4.515260201098716</v>
      </c>
      <c r="E1342" s="11">
        <v>6.875</v>
      </c>
      <c r="F1342" s="11">
        <v>2.75</v>
      </c>
      <c r="G1342" s="11">
        <v>1.1000000000000001</v>
      </c>
      <c r="H1342" s="11">
        <v>1</v>
      </c>
      <c r="I1342" s="11">
        <v>588.00013861631066</v>
      </c>
      <c r="J1342" s="11">
        <v>570.85583401169629</v>
      </c>
      <c r="K1342" s="11">
        <v>566.94787905652754</v>
      </c>
      <c r="L1342" s="11">
        <v>575.98329511601798</v>
      </c>
      <c r="M1342" s="11">
        <v>566.94787906669285</v>
      </c>
    </row>
    <row r="1343" spans="1:13" x14ac:dyDescent="0.25">
      <c r="A1343" s="12">
        <v>22.674045106341207</v>
      </c>
      <c r="B1343" s="12">
        <v>14.939958296442232</v>
      </c>
      <c r="C1343" s="12">
        <v>22.849650795162077</v>
      </c>
      <c r="D1343" s="12">
        <v>39.536345802054491</v>
      </c>
      <c r="E1343" s="11">
        <v>6.875</v>
      </c>
      <c r="F1343" s="11">
        <v>2.75</v>
      </c>
      <c r="G1343" s="11">
        <v>1.1000000000000001</v>
      </c>
      <c r="H1343" s="11">
        <v>1</v>
      </c>
      <c r="I1343" s="11">
        <v>679.28228621045434</v>
      </c>
      <c r="J1343" s="11">
        <v>669.35653363416247</v>
      </c>
      <c r="K1343" s="11">
        <v>667.54621130740065</v>
      </c>
      <c r="L1343" s="11">
        <v>672.25933258333578</v>
      </c>
      <c r="M1343" s="11">
        <v>667.54621131739634</v>
      </c>
    </row>
    <row r="1344" spans="1:13" x14ac:dyDescent="0.25">
      <c r="A1344" s="12">
        <v>20.365490668996223</v>
      </c>
      <c r="B1344" s="12">
        <v>64.142989951328261</v>
      </c>
      <c r="C1344" s="12">
        <v>3.9742581602095477</v>
      </c>
      <c r="D1344" s="12">
        <v>11.517261219465965</v>
      </c>
      <c r="E1344" s="11">
        <v>6.875</v>
      </c>
      <c r="F1344" s="11">
        <v>2.75</v>
      </c>
      <c r="G1344" s="11">
        <v>1.1000000000000001</v>
      </c>
      <c r="H1344" s="11">
        <v>1</v>
      </c>
      <c r="I1344" s="11">
        <v>225.30531796935844</v>
      </c>
      <c r="J1344" s="11">
        <v>221.41116335417121</v>
      </c>
      <c r="K1344" s="11">
        <v>219.79565892555593</v>
      </c>
      <c r="L1344" s="11">
        <v>221.60731342131061</v>
      </c>
      <c r="M1344" s="11">
        <v>219.79565893555559</v>
      </c>
    </row>
    <row r="1345" spans="1:13" x14ac:dyDescent="0.25">
      <c r="A1345" s="12">
        <v>22.340983976203692</v>
      </c>
      <c r="B1345" s="12">
        <v>5.312189614868549</v>
      </c>
      <c r="C1345" s="12">
        <v>55.810444533874261</v>
      </c>
      <c r="D1345" s="12">
        <v>16.536381875053504</v>
      </c>
      <c r="E1345" s="11">
        <v>6.875</v>
      </c>
      <c r="F1345" s="11">
        <v>2.75</v>
      </c>
      <c r="G1345" s="11">
        <v>1.1000000000000001</v>
      </c>
      <c r="H1345" s="11">
        <v>1</v>
      </c>
      <c r="I1345" s="11">
        <v>831.15508273180035</v>
      </c>
      <c r="J1345" s="11">
        <v>808.81063450303304</v>
      </c>
      <c r="K1345" s="11">
        <v>806.85255944733444</v>
      </c>
      <c r="L1345" s="11">
        <v>817.96058959515165</v>
      </c>
      <c r="M1345" s="11">
        <v>806.85255945734161</v>
      </c>
    </row>
    <row r="1346" spans="1:13" x14ac:dyDescent="0.25">
      <c r="A1346" s="12">
        <v>12.267344673794952</v>
      </c>
      <c r="B1346" s="12">
        <v>46.965384622865642</v>
      </c>
      <c r="C1346" s="12">
        <v>28.339936062997406</v>
      </c>
      <c r="D1346" s="12">
        <v>12.427334640341986</v>
      </c>
      <c r="E1346" s="11">
        <v>6.875</v>
      </c>
      <c r="F1346" s="11">
        <v>2.75</v>
      </c>
      <c r="G1346" s="11">
        <v>1.1000000000000001</v>
      </c>
      <c r="H1346" s="11">
        <v>1</v>
      </c>
      <c r="I1346" s="11">
        <v>523.93339334611278</v>
      </c>
      <c r="J1346" s="11">
        <v>508.11853011395624</v>
      </c>
      <c r="K1346" s="11">
        <v>503.24164037929768</v>
      </c>
      <c r="L1346" s="11">
        <v>509.80386192688559</v>
      </c>
      <c r="M1346" s="11">
        <v>503.24164038929655</v>
      </c>
    </row>
    <row r="1347" spans="1:13" x14ac:dyDescent="0.25">
      <c r="A1347" s="12">
        <v>20.451798411654003</v>
      </c>
      <c r="B1347" s="12">
        <v>43.536484369432756</v>
      </c>
      <c r="C1347" s="12">
        <v>32.845701939932439</v>
      </c>
      <c r="D1347" s="12">
        <v>3.1660152789807978</v>
      </c>
      <c r="E1347" s="11">
        <v>6.875</v>
      </c>
      <c r="F1347" s="11">
        <v>2.75</v>
      </c>
      <c r="G1347" s="11">
        <v>1.1000000000000001</v>
      </c>
      <c r="H1347" s="11">
        <v>1</v>
      </c>
      <c r="I1347" s="11">
        <v>502.19376366274469</v>
      </c>
      <c r="J1347" s="11">
        <v>484.84023003074526</v>
      </c>
      <c r="K1347" s="11">
        <v>479.47974145215636</v>
      </c>
      <c r="L1347" s="11">
        <v>487.23419321061112</v>
      </c>
      <c r="M1347" s="11">
        <v>479.47974146212101</v>
      </c>
    </row>
    <row r="1348" spans="1:13" x14ac:dyDescent="0.25">
      <c r="A1348" s="12">
        <v>50.743252745828663</v>
      </c>
      <c r="B1348" s="12">
        <v>7.8727335615638649</v>
      </c>
      <c r="C1348" s="12">
        <v>3.8976365923711946</v>
      </c>
      <c r="D1348" s="12">
        <v>37.486377100236275</v>
      </c>
      <c r="E1348" s="11">
        <v>6.875</v>
      </c>
      <c r="F1348" s="11">
        <v>2.75</v>
      </c>
      <c r="G1348" s="11">
        <v>1.1000000000000001</v>
      </c>
      <c r="H1348" s="11">
        <v>1</v>
      </c>
      <c r="I1348" s="11">
        <v>428.00383251376508</v>
      </c>
      <c r="J1348" s="11">
        <v>426.81340174454886</v>
      </c>
      <c r="K1348" s="11">
        <v>426.63319456621082</v>
      </c>
      <c r="L1348" s="11">
        <v>427.52963480698196</v>
      </c>
      <c r="M1348" s="11">
        <v>426.6331945762123</v>
      </c>
    </row>
    <row r="1349" spans="1:13" x14ac:dyDescent="0.25">
      <c r="A1349" s="12">
        <v>68.411997321209327</v>
      </c>
      <c r="B1349" s="12">
        <v>4.9986542652290007</v>
      </c>
      <c r="C1349" s="12">
        <v>5.9394573489444742</v>
      </c>
      <c r="D1349" s="12">
        <v>20.649891064617186</v>
      </c>
      <c r="E1349" s="11">
        <v>6.875</v>
      </c>
      <c r="F1349" s="11">
        <v>2.75</v>
      </c>
      <c r="G1349" s="11">
        <v>1.1000000000000001</v>
      </c>
      <c r="H1349" s="11">
        <v>1</v>
      </c>
      <c r="I1349" s="11">
        <v>301.550149201652</v>
      </c>
      <c r="J1349" s="11">
        <v>299.73723168932941</v>
      </c>
      <c r="K1349" s="11">
        <v>299.5334270165564</v>
      </c>
      <c r="L1349" s="11">
        <v>301.14441431892044</v>
      </c>
      <c r="M1349" s="11">
        <v>299.53342702655578</v>
      </c>
    </row>
    <row r="1350" spans="1:13" x14ac:dyDescent="0.25">
      <c r="A1350" s="12">
        <v>1.4861411956160371</v>
      </c>
      <c r="B1350" s="12">
        <v>7.7764223734842419</v>
      </c>
      <c r="C1350" s="12">
        <v>1.115638298830617</v>
      </c>
      <c r="D1350" s="12">
        <v>89.621798132069102</v>
      </c>
      <c r="E1350" s="11">
        <v>6.875</v>
      </c>
      <c r="F1350" s="11">
        <v>2.75</v>
      </c>
      <c r="G1350" s="11">
        <v>1.1000000000000001</v>
      </c>
      <c r="H1350" s="11">
        <v>1</v>
      </c>
      <c r="I1350" s="11">
        <v>909.42894251342796</v>
      </c>
      <c r="J1350" s="11">
        <v>908.74817651517219</v>
      </c>
      <c r="K1350" s="11">
        <v>908.69205395364008</v>
      </c>
      <c r="L1350" s="11">
        <v>908.9080552182221</v>
      </c>
      <c r="M1350" s="11">
        <v>908.69205396464622</v>
      </c>
    </row>
    <row r="1351" spans="1:13" x14ac:dyDescent="0.25">
      <c r="A1351" s="12">
        <v>79.366928079693523</v>
      </c>
      <c r="B1351" s="12">
        <v>2.0863547173599866</v>
      </c>
      <c r="C1351" s="12">
        <v>7.6311175057997547</v>
      </c>
      <c r="D1351" s="12">
        <v>10.915599697146749</v>
      </c>
      <c r="E1351" s="11">
        <v>6.875</v>
      </c>
      <c r="F1351" s="11">
        <v>2.75</v>
      </c>
      <c r="G1351" s="11">
        <v>1.1000000000000001</v>
      </c>
      <c r="H1351" s="11">
        <v>1</v>
      </c>
      <c r="I1351" s="11">
        <v>249.85379218822325</v>
      </c>
      <c r="J1351" s="11">
        <v>247.37737239204628</v>
      </c>
      <c r="K1351" s="11">
        <v>247.24126373560941</v>
      </c>
      <c r="L1351" s="11">
        <v>249.63235061189076</v>
      </c>
      <c r="M1351" s="11">
        <v>247.24126374561516</v>
      </c>
    </row>
    <row r="1352" spans="1:13" x14ac:dyDescent="0.25">
      <c r="A1352" s="12">
        <v>56.964880963894636</v>
      </c>
      <c r="B1352" s="12">
        <v>4.6581776940486677</v>
      </c>
      <c r="C1352" s="12">
        <v>10.773815752151576</v>
      </c>
      <c r="D1352" s="12">
        <v>27.603125589905115</v>
      </c>
      <c r="E1352" s="11">
        <v>6.875</v>
      </c>
      <c r="F1352" s="11">
        <v>2.75</v>
      </c>
      <c r="G1352" s="11">
        <v>1.1000000000000001</v>
      </c>
      <c r="H1352" s="11">
        <v>1</v>
      </c>
      <c r="I1352" s="11">
        <v>423.55497207565287</v>
      </c>
      <c r="J1352" s="11">
        <v>420.59249187827743</v>
      </c>
      <c r="K1352" s="11">
        <v>420.29320888153944</v>
      </c>
      <c r="L1352" s="11">
        <v>422.79125136333198</v>
      </c>
      <c r="M1352" s="11">
        <v>420.29320889153894</v>
      </c>
    </row>
    <row r="1353" spans="1:13" x14ac:dyDescent="0.25">
      <c r="A1353" s="12">
        <v>31.830320049332215</v>
      </c>
      <c r="B1353" s="12">
        <v>14.729303226182145</v>
      </c>
      <c r="C1353" s="12">
        <v>4.5451254901040077</v>
      </c>
      <c r="D1353" s="12">
        <v>48.895251234381618</v>
      </c>
      <c r="E1353" s="11">
        <v>6.875</v>
      </c>
      <c r="F1353" s="11">
        <v>2.75</v>
      </c>
      <c r="G1353" s="11">
        <v>1.1000000000000001</v>
      </c>
      <c r="H1353" s="11">
        <v>1</v>
      </c>
      <c r="I1353" s="11">
        <v>547.519705846036</v>
      </c>
      <c r="J1353" s="11">
        <v>545.7474169616786</v>
      </c>
      <c r="K1353" s="11">
        <v>545.3873422953817</v>
      </c>
      <c r="L1353" s="11">
        <v>546.36456879494574</v>
      </c>
      <c r="M1353" s="11">
        <v>545.38734230538284</v>
      </c>
    </row>
    <row r="1354" spans="1:13" x14ac:dyDescent="0.25">
      <c r="A1354" s="12">
        <v>20.549274629817535</v>
      </c>
      <c r="B1354" s="12">
        <v>50.187122087992933</v>
      </c>
      <c r="C1354" s="12">
        <v>9.9132026329111813</v>
      </c>
      <c r="D1354" s="12">
        <v>19.350400649278342</v>
      </c>
      <c r="E1354" s="11">
        <v>6.875</v>
      </c>
      <c r="F1354" s="11">
        <v>2.75</v>
      </c>
      <c r="G1354" s="11">
        <v>1.1000000000000001</v>
      </c>
      <c r="H1354" s="11">
        <v>1</v>
      </c>
      <c r="I1354" s="11">
        <v>357.80737931135712</v>
      </c>
      <c r="J1354" s="11">
        <v>351.87164247593836</v>
      </c>
      <c r="K1354" s="11">
        <v>349.78148272371749</v>
      </c>
      <c r="L1354" s="11">
        <v>352.48758621514224</v>
      </c>
      <c r="M1354" s="11">
        <v>349.78148273371454</v>
      </c>
    </row>
    <row r="1355" spans="1:13" x14ac:dyDescent="0.25">
      <c r="A1355" s="12">
        <v>74.818745134404892</v>
      </c>
      <c r="B1355" s="12">
        <v>15.185255140165138</v>
      </c>
      <c r="C1355" s="12">
        <v>8.2684620298870826</v>
      </c>
      <c r="D1355" s="12">
        <v>1.7275376955428907</v>
      </c>
      <c r="E1355" s="11">
        <v>6.875</v>
      </c>
      <c r="F1355" s="11">
        <v>2.75</v>
      </c>
      <c r="G1355" s="11">
        <v>1.1000000000000001</v>
      </c>
      <c r="H1355" s="11">
        <v>1</v>
      </c>
      <c r="I1355" s="11">
        <v>215.92836211760326</v>
      </c>
      <c r="J1355" s="11">
        <v>211.97014424504064</v>
      </c>
      <c r="K1355" s="11">
        <v>210.7263399889473</v>
      </c>
      <c r="L1355" s="11">
        <v>214.07614022047389</v>
      </c>
      <c r="M1355" s="11">
        <v>210.72633999894987</v>
      </c>
    </row>
    <row r="1356" spans="1:13" x14ac:dyDescent="0.25">
      <c r="A1356" s="12">
        <v>40.495910751584404</v>
      </c>
      <c r="B1356" s="12">
        <v>16.648028695733569</v>
      </c>
      <c r="C1356" s="12">
        <v>33.796335192293085</v>
      </c>
      <c r="D1356" s="12">
        <v>9.0597253603889545</v>
      </c>
      <c r="E1356" s="11">
        <v>6.875</v>
      </c>
      <c r="F1356" s="11">
        <v>2.75</v>
      </c>
      <c r="G1356" s="11">
        <v>1.1000000000000001</v>
      </c>
      <c r="H1356" s="11">
        <v>1</v>
      </c>
      <c r="I1356" s="11">
        <v>538.8624382306092</v>
      </c>
      <c r="J1356" s="11">
        <v>526.20003874908446</v>
      </c>
      <c r="K1356" s="11">
        <v>523.5104477412948</v>
      </c>
      <c r="L1356" s="11">
        <v>531.00678011416903</v>
      </c>
      <c r="M1356" s="11">
        <v>523.51044775130219</v>
      </c>
    </row>
    <row r="1357" spans="1:13" x14ac:dyDescent="0.25">
      <c r="A1357" s="12">
        <v>58.934428509528267</v>
      </c>
      <c r="B1357" s="12">
        <v>25.732987344468821</v>
      </c>
      <c r="C1357" s="12">
        <v>5.9582372291629362</v>
      </c>
      <c r="D1357" s="12">
        <v>9.3743469168399614</v>
      </c>
      <c r="E1357" s="11">
        <v>6.875</v>
      </c>
      <c r="F1357" s="11">
        <v>2.75</v>
      </c>
      <c r="G1357" s="11">
        <v>1.1000000000000001</v>
      </c>
      <c r="H1357" s="11">
        <v>1</v>
      </c>
      <c r="I1357" s="11">
        <v>228.11556191542923</v>
      </c>
      <c r="J1357" s="11">
        <v>224.91800719146045</v>
      </c>
      <c r="K1357" s="11">
        <v>223.70649739363839</v>
      </c>
      <c r="L1357" s="11">
        <v>225.95693944773404</v>
      </c>
      <c r="M1357" s="11">
        <v>223.70649740363652</v>
      </c>
    </row>
    <row r="1358" spans="1:13" x14ac:dyDescent="0.25">
      <c r="A1358" s="12">
        <v>51.612946339747069</v>
      </c>
      <c r="B1358" s="12">
        <v>21.277756668509543</v>
      </c>
      <c r="C1358" s="12">
        <v>2.337767516727518</v>
      </c>
      <c r="D1358" s="12">
        <v>24.771529475015875</v>
      </c>
      <c r="E1358" s="11">
        <v>6.875</v>
      </c>
      <c r="F1358" s="11">
        <v>2.75</v>
      </c>
      <c r="G1358" s="11">
        <v>1.1000000000000001</v>
      </c>
      <c r="H1358" s="11">
        <v>1</v>
      </c>
      <c r="I1358" s="11">
        <v>287.80327408383044</v>
      </c>
      <c r="J1358" s="11">
        <v>286.79181762052588</v>
      </c>
      <c r="K1358" s="11">
        <v>286.48720224594155</v>
      </c>
      <c r="L1358" s="11">
        <v>287.15857727441988</v>
      </c>
      <c r="M1358" s="11">
        <v>286.48720225594155</v>
      </c>
    </row>
    <row r="1359" spans="1:13" x14ac:dyDescent="0.25">
      <c r="A1359" s="12">
        <v>33.802325475039034</v>
      </c>
      <c r="B1359" s="12">
        <v>39.111500134067875</v>
      </c>
      <c r="C1359" s="12">
        <v>20.801231477489385</v>
      </c>
      <c r="D1359" s="12">
        <v>6.2849429134037171</v>
      </c>
      <c r="E1359" s="11">
        <v>6.875</v>
      </c>
      <c r="F1359" s="11">
        <v>2.75</v>
      </c>
      <c r="G1359" s="11">
        <v>1.1000000000000001</v>
      </c>
      <c r="H1359" s="11">
        <v>1</v>
      </c>
      <c r="I1359" s="11">
        <v>390.46093426860108</v>
      </c>
      <c r="J1359" s="11">
        <v>379.87531564996476</v>
      </c>
      <c r="K1359" s="11">
        <v>376.3996344639055</v>
      </c>
      <c r="L1359" s="11">
        <v>381.8290752557096</v>
      </c>
      <c r="M1359" s="11">
        <v>376.39963447391415</v>
      </c>
    </row>
    <row r="1360" spans="1:13" x14ac:dyDescent="0.25">
      <c r="A1360" s="12">
        <v>21.799491566125411</v>
      </c>
      <c r="B1360" s="12">
        <v>10.626077587703584</v>
      </c>
      <c r="C1360" s="12">
        <v>52.517304986692579</v>
      </c>
      <c r="D1360" s="12">
        <v>15.057125859478429</v>
      </c>
      <c r="E1360" s="11">
        <v>6.875</v>
      </c>
      <c r="F1360" s="11">
        <v>2.75</v>
      </c>
      <c r="G1360" s="11">
        <v>1.1000000000000001</v>
      </c>
      <c r="H1360" s="11">
        <v>1</v>
      </c>
      <c r="I1360" s="11">
        <v>788.04649127692039</v>
      </c>
      <c r="J1360" s="11">
        <v>765.48814566441945</v>
      </c>
      <c r="K1360" s="11">
        <v>762.35534620992132</v>
      </c>
      <c r="L1360" s="11">
        <v>772.94901007061776</v>
      </c>
      <c r="M1360" s="11">
        <v>762.35534621994771</v>
      </c>
    </row>
    <row r="1361" spans="1:13" x14ac:dyDescent="0.25">
      <c r="A1361" s="12">
        <v>47.366981585066384</v>
      </c>
      <c r="B1361" s="12">
        <v>10.699177829104269</v>
      </c>
      <c r="C1361" s="12">
        <v>30.217209668269561</v>
      </c>
      <c r="D1361" s="12">
        <v>11.716630917559776</v>
      </c>
      <c r="E1361" s="11">
        <v>6.875</v>
      </c>
      <c r="F1361" s="11">
        <v>2.75</v>
      </c>
      <c r="G1361" s="11">
        <v>1.1000000000000001</v>
      </c>
      <c r="H1361" s="11">
        <v>1</v>
      </c>
      <c r="I1361" s="11">
        <v>516.91201825461508</v>
      </c>
      <c r="J1361" s="11">
        <v>507.06633098893644</v>
      </c>
      <c r="K1361" s="11">
        <v>505.39198560888735</v>
      </c>
      <c r="L1361" s="11">
        <v>512.11450815039825</v>
      </c>
      <c r="M1361" s="11">
        <v>505.39198561889384</v>
      </c>
    </row>
    <row r="1362" spans="1:13" x14ac:dyDescent="0.25">
      <c r="A1362" s="12">
        <v>12.879796931573143</v>
      </c>
      <c r="B1362" s="12">
        <v>18.127144628324107</v>
      </c>
      <c r="C1362" s="12">
        <v>36.894565979263547</v>
      </c>
      <c r="D1362" s="12">
        <v>32.098492460839203</v>
      </c>
      <c r="E1362" s="11">
        <v>6.875</v>
      </c>
      <c r="F1362" s="11">
        <v>2.75</v>
      </c>
      <c r="G1362" s="11">
        <v>1.1000000000000001</v>
      </c>
      <c r="H1362" s="11">
        <v>1</v>
      </c>
      <c r="I1362" s="11">
        <v>774.17164325190333</v>
      </c>
      <c r="J1362" s="11">
        <v>755.60608003468076</v>
      </c>
      <c r="K1362" s="11">
        <v>752.26855457922511</v>
      </c>
      <c r="L1362" s="11">
        <v>759.73666939080465</v>
      </c>
      <c r="M1362" s="11">
        <v>752.268554589225</v>
      </c>
    </row>
    <row r="1363" spans="1:13" x14ac:dyDescent="0.25">
      <c r="A1363" s="12">
        <v>37.481814227267179</v>
      </c>
      <c r="B1363" s="12">
        <v>13.911162094361837</v>
      </c>
      <c r="C1363" s="12">
        <v>29.700724508936823</v>
      </c>
      <c r="D1363" s="12">
        <v>18.906299169434153</v>
      </c>
      <c r="E1363" s="11">
        <v>6.875</v>
      </c>
      <c r="F1363" s="11">
        <v>2.75</v>
      </c>
      <c r="G1363" s="11">
        <v>1.1000000000000001</v>
      </c>
      <c r="H1363" s="11">
        <v>1</v>
      </c>
      <c r="I1363" s="11">
        <v>572.75945694936286</v>
      </c>
      <c r="J1363" s="11">
        <v>561.842756432594</v>
      </c>
      <c r="K1363" s="11">
        <v>559.74731297771302</v>
      </c>
      <c r="L1363" s="11">
        <v>566.16608911071148</v>
      </c>
      <c r="M1363" s="11">
        <v>559.74731298771223</v>
      </c>
    </row>
    <row r="1364" spans="1:13" x14ac:dyDescent="0.25">
      <c r="A1364" s="12">
        <v>23.32314674936914</v>
      </c>
      <c r="B1364" s="12">
        <v>8.0024248468945025</v>
      </c>
      <c r="C1364" s="12">
        <v>1.2634428484920639</v>
      </c>
      <c r="D1364" s="12">
        <v>67.410985555244295</v>
      </c>
      <c r="E1364" s="11">
        <v>6.875</v>
      </c>
      <c r="F1364" s="11">
        <v>2.75</v>
      </c>
      <c r="G1364" s="11">
        <v>1.1000000000000001</v>
      </c>
      <c r="H1364" s="11">
        <v>1</v>
      </c>
      <c r="I1364" s="11">
        <v>689.45742739473644</v>
      </c>
      <c r="J1364" s="11">
        <v>688.95494056484199</v>
      </c>
      <c r="K1364" s="11">
        <v>688.8889381195969</v>
      </c>
      <c r="L1364" s="11">
        <v>689.14485297612828</v>
      </c>
      <c r="M1364" s="11">
        <v>688.88893813060065</v>
      </c>
    </row>
    <row r="1365" spans="1:13" x14ac:dyDescent="0.25">
      <c r="A1365" s="12">
        <v>2.7320665874717216</v>
      </c>
      <c r="B1365" s="12">
        <v>8.7841557928700293</v>
      </c>
      <c r="C1365" s="12">
        <v>84.425136512833319</v>
      </c>
      <c r="D1365" s="12">
        <v>4.0586411068249166</v>
      </c>
      <c r="E1365" s="11">
        <v>6.875</v>
      </c>
      <c r="F1365" s="11">
        <v>2.75</v>
      </c>
      <c r="G1365" s="11">
        <v>1.1000000000000001</v>
      </c>
      <c r="H1365" s="11">
        <v>1</v>
      </c>
      <c r="I1365" s="11">
        <v>1040.4613032278849</v>
      </c>
      <c r="J1365" s="11">
        <v>989.78208419480995</v>
      </c>
      <c r="K1365" s="11">
        <v>985.59696931040446</v>
      </c>
      <c r="L1365" s="11">
        <v>1001.9607885062069</v>
      </c>
      <c r="M1365" s="11">
        <v>985.59696932026361</v>
      </c>
    </row>
    <row r="1366" spans="1:13" x14ac:dyDescent="0.25">
      <c r="A1366" s="12">
        <v>16.33071423648358</v>
      </c>
      <c r="B1366" s="12">
        <v>39.597248783185677</v>
      </c>
      <c r="C1366" s="12">
        <v>12.449388081096306</v>
      </c>
      <c r="D1366" s="12">
        <v>31.622648899234427</v>
      </c>
      <c r="E1366" s="11">
        <v>6.875</v>
      </c>
      <c r="F1366" s="11">
        <v>2.75</v>
      </c>
      <c r="G1366" s="11">
        <v>1.1000000000000001</v>
      </c>
      <c r="H1366" s="11">
        <v>1</v>
      </c>
      <c r="I1366" s="11">
        <v>490.67871967879393</v>
      </c>
      <c r="J1366" s="11">
        <v>484.05484672850451</v>
      </c>
      <c r="K1366" s="11">
        <v>482.0572789091795</v>
      </c>
      <c r="L1366" s="11">
        <v>484.92880774581243</v>
      </c>
      <c r="M1366" s="11">
        <v>482.05727891918087</v>
      </c>
    </row>
    <row r="1367" spans="1:13" x14ac:dyDescent="0.25">
      <c r="A1367" s="12">
        <v>7.7354442304988575</v>
      </c>
      <c r="B1367" s="12">
        <v>4.7724013864129136</v>
      </c>
      <c r="C1367" s="12">
        <v>64.768067076080769</v>
      </c>
      <c r="D1367" s="12">
        <v>22.724087307007451</v>
      </c>
      <c r="E1367" s="11">
        <v>6.875</v>
      </c>
      <c r="F1367" s="11">
        <v>2.75</v>
      </c>
      <c r="G1367" s="11">
        <v>1.1000000000000001</v>
      </c>
      <c r="H1367" s="11">
        <v>1</v>
      </c>
      <c r="I1367" s="11">
        <v>990.38830291992497</v>
      </c>
      <c r="J1367" s="11">
        <v>954.41899674293416</v>
      </c>
      <c r="K1367" s="11">
        <v>952.39906314000064</v>
      </c>
      <c r="L1367" s="11">
        <v>964.95591492195956</v>
      </c>
      <c r="M1367" s="11">
        <v>952.39906315000724</v>
      </c>
    </row>
    <row r="1368" spans="1:13" x14ac:dyDescent="0.25">
      <c r="A1368" s="12">
        <v>73.841537266049954</v>
      </c>
      <c r="B1368" s="12">
        <v>5.7171044261321153</v>
      </c>
      <c r="C1368" s="12">
        <v>16.119380680341671</v>
      </c>
      <c r="D1368" s="12">
        <v>4.321977627476242</v>
      </c>
      <c r="E1368" s="11">
        <v>6.875</v>
      </c>
      <c r="F1368" s="11">
        <v>2.75</v>
      </c>
      <c r="G1368" s="11">
        <v>1.1000000000000001</v>
      </c>
      <c r="H1368" s="11">
        <v>1</v>
      </c>
      <c r="I1368" s="11">
        <v>308.19205075536757</v>
      </c>
      <c r="J1368" s="11">
        <v>303.145740779709</v>
      </c>
      <c r="K1368" s="11">
        <v>302.54368394983442</v>
      </c>
      <c r="L1368" s="11">
        <v>307.03414123146206</v>
      </c>
      <c r="M1368" s="11">
        <v>302.54368395985739</v>
      </c>
    </row>
    <row r="1369" spans="1:13" x14ac:dyDescent="0.25">
      <c r="A1369" s="12">
        <v>33.1394186247108</v>
      </c>
      <c r="B1369" s="12">
        <v>9.7691016554779395</v>
      </c>
      <c r="C1369" s="12">
        <v>38.739515627527652</v>
      </c>
      <c r="D1369" s="12">
        <v>18.351964092283612</v>
      </c>
      <c r="E1369" s="11">
        <v>6.875</v>
      </c>
      <c r="F1369" s="11">
        <v>2.75</v>
      </c>
      <c r="G1369" s="11">
        <v>1.1000000000000001</v>
      </c>
      <c r="H1369" s="11">
        <v>1</v>
      </c>
      <c r="I1369" s="11">
        <v>664.79819300314171</v>
      </c>
      <c r="J1369" s="11">
        <v>650.88869484900238</v>
      </c>
      <c r="K1369" s="11">
        <v>648.78942324569471</v>
      </c>
      <c r="L1369" s="11">
        <v>656.84604285889043</v>
      </c>
      <c r="M1369" s="11">
        <v>648.78942325570085</v>
      </c>
    </row>
    <row r="1370" spans="1:13" x14ac:dyDescent="0.25">
      <c r="A1370" s="12">
        <v>6.065885724043544</v>
      </c>
      <c r="B1370" s="12">
        <v>70.400805373627065</v>
      </c>
      <c r="C1370" s="12">
        <v>16.911077960657185</v>
      </c>
      <c r="D1370" s="12">
        <v>6.6222309416721972</v>
      </c>
      <c r="E1370" s="11">
        <v>6.875</v>
      </c>
      <c r="F1370" s="11">
        <v>2.75</v>
      </c>
      <c r="G1370" s="11">
        <v>1.1000000000000001</v>
      </c>
      <c r="H1370" s="11">
        <v>1</v>
      </c>
      <c r="I1370" s="11">
        <v>365.04419373806689</v>
      </c>
      <c r="J1370" s="11">
        <v>352.98088369463068</v>
      </c>
      <c r="K1370" s="11">
        <v>348.61074054471413</v>
      </c>
      <c r="L1370" s="11">
        <v>353.50058351485421</v>
      </c>
      <c r="M1370" s="11">
        <v>348.61074055472091</v>
      </c>
    </row>
    <row r="1371" spans="1:13" x14ac:dyDescent="0.25">
      <c r="A1371" s="12">
        <v>16.476128985203641</v>
      </c>
      <c r="B1371" s="12">
        <v>61.242174239609184</v>
      </c>
      <c r="C1371" s="12">
        <v>3.7978672023439271</v>
      </c>
      <c r="D1371" s="12">
        <v>18.483829572843252</v>
      </c>
      <c r="E1371" s="11">
        <v>6.875</v>
      </c>
      <c r="F1371" s="11">
        <v>2.75</v>
      </c>
      <c r="G1371" s="11">
        <v>1.1000000000000001</v>
      </c>
      <c r="H1371" s="11">
        <v>1</v>
      </c>
      <c r="I1371" s="11">
        <v>265.99282409904828</v>
      </c>
      <c r="J1371" s="11">
        <v>263.00761111219299</v>
      </c>
      <c r="K1371" s="11">
        <v>261.84724527475959</v>
      </c>
      <c r="L1371" s="11">
        <v>263.18073358550106</v>
      </c>
      <c r="M1371" s="11">
        <v>261.84724528475982</v>
      </c>
    </row>
    <row r="1372" spans="1:13" x14ac:dyDescent="0.25">
      <c r="A1372" s="12">
        <v>8.6149718473518284</v>
      </c>
      <c r="B1372" s="12">
        <v>73.697440252180428</v>
      </c>
      <c r="C1372" s="12">
        <v>15.573930973698594</v>
      </c>
      <c r="D1372" s="12">
        <v>2.1136569267691443</v>
      </c>
      <c r="E1372" s="11">
        <v>6.875</v>
      </c>
      <c r="F1372" s="11">
        <v>2.75</v>
      </c>
      <c r="G1372" s="11">
        <v>1.1000000000000001</v>
      </c>
      <c r="H1372" s="11">
        <v>1</v>
      </c>
      <c r="I1372" s="11">
        <v>326.76736869582862</v>
      </c>
      <c r="J1372" s="11">
        <v>314.71167491958613</v>
      </c>
      <c r="K1372" s="11">
        <v>310.19599736732266</v>
      </c>
      <c r="L1372" s="11">
        <v>315.20135543644579</v>
      </c>
      <c r="M1372" s="11">
        <v>310.19599737736098</v>
      </c>
    </row>
    <row r="1373" spans="1:13" x14ac:dyDescent="0.25">
      <c r="A1373" s="12">
        <v>39.513434757292536</v>
      </c>
      <c r="B1373" s="12">
        <v>10.187790185680223</v>
      </c>
      <c r="C1373" s="12">
        <v>16.145041623497114</v>
      </c>
      <c r="D1373" s="12">
        <v>34.153733433530114</v>
      </c>
      <c r="E1373" s="11">
        <v>6.875</v>
      </c>
      <c r="F1373" s="11">
        <v>2.75</v>
      </c>
      <c r="G1373" s="11">
        <v>1.1000000000000001</v>
      </c>
      <c r="H1373" s="11">
        <v>1</v>
      </c>
      <c r="I1373" s="11">
        <v>548.98360689584456</v>
      </c>
      <c r="J1373" s="11">
        <v>543.52035844302554</v>
      </c>
      <c r="K1373" s="11">
        <v>542.60661526564911</v>
      </c>
      <c r="L1373" s="11">
        <v>546.08833442185619</v>
      </c>
      <c r="M1373" s="11">
        <v>542.60661527564673</v>
      </c>
    </row>
    <row r="1374" spans="1:13" x14ac:dyDescent="0.25">
      <c r="A1374" s="12">
        <v>7.5472201119919546</v>
      </c>
      <c r="B1374" s="12">
        <v>31.33802444618717</v>
      </c>
      <c r="C1374" s="12">
        <v>12.568326493548257</v>
      </c>
      <c r="D1374" s="12">
        <v>48.54642894827262</v>
      </c>
      <c r="E1374" s="11">
        <v>6.875</v>
      </c>
      <c r="F1374" s="11">
        <v>2.75</v>
      </c>
      <c r="G1374" s="11">
        <v>1.1000000000000001</v>
      </c>
      <c r="H1374" s="11">
        <v>1</v>
      </c>
      <c r="I1374" s="11">
        <v>646.70640239005968</v>
      </c>
      <c r="J1374" s="11">
        <v>639.87339042129884</v>
      </c>
      <c r="K1374" s="11">
        <v>638.17673603100741</v>
      </c>
      <c r="L1374" s="11">
        <v>640.82110740670873</v>
      </c>
      <c r="M1374" s="11">
        <v>638.17673604100958</v>
      </c>
    </row>
    <row r="1375" spans="1:13" x14ac:dyDescent="0.25">
      <c r="A1375" s="12">
        <v>19.347424738304621</v>
      </c>
      <c r="B1375" s="12">
        <v>29.920476813495039</v>
      </c>
      <c r="C1375" s="12">
        <v>48.068112452377378</v>
      </c>
      <c r="D1375" s="12">
        <v>2.6639859958229724</v>
      </c>
      <c r="E1375" s="11">
        <v>6.875</v>
      </c>
      <c r="F1375" s="11">
        <v>2.75</v>
      </c>
      <c r="G1375" s="11">
        <v>1.1000000000000001</v>
      </c>
      <c r="H1375" s="11">
        <v>1</v>
      </c>
      <c r="I1375" s="11">
        <v>651.54161015098884</v>
      </c>
      <c r="J1375" s="11">
        <v>628.0398359505383</v>
      </c>
      <c r="K1375" s="11">
        <v>622.19126675979885</v>
      </c>
      <c r="L1375" s="11">
        <v>632.50384523902164</v>
      </c>
      <c r="M1375" s="11">
        <v>622.19126676951635</v>
      </c>
    </row>
    <row r="1376" spans="1:13" x14ac:dyDescent="0.25">
      <c r="A1376" s="12">
        <v>1.2884536456087634</v>
      </c>
      <c r="B1376" s="12">
        <v>17.407859714450289</v>
      </c>
      <c r="C1376" s="12">
        <v>73.179519436491063</v>
      </c>
      <c r="D1376" s="12">
        <v>8.124167203449888</v>
      </c>
      <c r="E1376" s="11">
        <v>6.875</v>
      </c>
      <c r="F1376" s="11">
        <v>2.75</v>
      </c>
      <c r="G1376" s="11">
        <v>1.1000000000000001</v>
      </c>
      <c r="H1376" s="11">
        <v>1</v>
      </c>
      <c r="I1376" s="11">
        <v>962.18148019751902</v>
      </c>
      <c r="J1376" s="11">
        <v>918.81218575474043</v>
      </c>
      <c r="K1376" s="11">
        <v>912.6395194688306</v>
      </c>
      <c r="L1376" s="11">
        <v>927.03601899807552</v>
      </c>
      <c r="M1376" s="11">
        <v>912.63951947874057</v>
      </c>
    </row>
    <row r="1377" spans="1:13" x14ac:dyDescent="0.25">
      <c r="A1377" s="12">
        <v>11.951647203719729</v>
      </c>
      <c r="B1377" s="12">
        <v>26.920839062406877</v>
      </c>
      <c r="C1377" s="12">
        <v>41.241938060904523</v>
      </c>
      <c r="D1377" s="12">
        <v>19.885575672968866</v>
      </c>
      <c r="E1377" s="11">
        <v>6.875</v>
      </c>
      <c r="F1377" s="11">
        <v>2.75</v>
      </c>
      <c r="G1377" s="11">
        <v>1.1000000000000001</v>
      </c>
      <c r="H1377" s="11">
        <v>1</v>
      </c>
      <c r="I1377" s="11">
        <v>719.34275531061803</v>
      </c>
      <c r="J1377" s="11">
        <v>698.01000731695126</v>
      </c>
      <c r="K1377" s="11">
        <v>693.21144825028568</v>
      </c>
      <c r="L1377" s="11">
        <v>701.77171997181085</v>
      </c>
      <c r="M1377" s="11">
        <v>693.21144826028615</v>
      </c>
    </row>
    <row r="1378" spans="1:13" x14ac:dyDescent="0.25">
      <c r="A1378" s="12">
        <v>41.938070373782992</v>
      </c>
      <c r="B1378" s="12">
        <v>38.053447539490939</v>
      </c>
      <c r="C1378" s="12">
        <v>13.951481371327324</v>
      </c>
      <c r="D1378" s="12">
        <v>6.0570007153987637</v>
      </c>
      <c r="E1378" s="11">
        <v>6.875</v>
      </c>
      <c r="F1378" s="11">
        <v>2.75</v>
      </c>
      <c r="G1378" s="11">
        <v>1.1000000000000001</v>
      </c>
      <c r="H1378" s="11">
        <v>1</v>
      </c>
      <c r="I1378" s="11">
        <v>311.86306859338811</v>
      </c>
      <c r="J1378" s="11">
        <v>304.40439521000644</v>
      </c>
      <c r="K1378" s="11">
        <v>301.74545256792572</v>
      </c>
      <c r="L1378" s="11">
        <v>305.9216507637941</v>
      </c>
      <c r="M1378" s="11">
        <v>301.74545257792619</v>
      </c>
    </row>
    <row r="1379" spans="1:13" x14ac:dyDescent="0.25">
      <c r="A1379" s="12">
        <v>1.7740359098174718</v>
      </c>
      <c r="B1379" s="12">
        <v>33.06120153693039</v>
      </c>
      <c r="C1379" s="12">
        <v>7.209150087433307</v>
      </c>
      <c r="D1379" s="12">
        <v>57.955612465818831</v>
      </c>
      <c r="E1379" s="11">
        <v>6.875</v>
      </c>
      <c r="F1379" s="11">
        <v>2.75</v>
      </c>
      <c r="G1379" s="11">
        <v>1.1000000000000001</v>
      </c>
      <c r="H1379" s="11">
        <v>1</v>
      </c>
      <c r="I1379" s="11">
        <v>671.40070049556493</v>
      </c>
      <c r="J1379" s="11">
        <v>667.26081166334552</v>
      </c>
      <c r="K1379" s="11">
        <v>666.24444958658614</v>
      </c>
      <c r="L1379" s="11">
        <v>667.74554612903546</v>
      </c>
      <c r="M1379" s="11">
        <v>666.24444959658433</v>
      </c>
    </row>
    <row r="1380" spans="1:13" x14ac:dyDescent="0.25">
      <c r="A1380" s="12">
        <v>32.517593868928699</v>
      </c>
      <c r="B1380" s="12">
        <v>4.2770075492535957</v>
      </c>
      <c r="C1380" s="12">
        <v>53.0157527650153</v>
      </c>
      <c r="D1380" s="12">
        <v>10.189645816802397</v>
      </c>
      <c r="E1380" s="11">
        <v>6.875</v>
      </c>
      <c r="F1380" s="11">
        <v>2.75</v>
      </c>
      <c r="G1380" s="11">
        <v>1.1000000000000001</v>
      </c>
      <c r="H1380" s="11">
        <v>1</v>
      </c>
      <c r="I1380" s="11">
        <v>741.92792660816713</v>
      </c>
      <c r="J1380" s="11">
        <v>725.13981329198532</v>
      </c>
      <c r="K1380" s="11">
        <v>723.66424988614767</v>
      </c>
      <c r="L1380" s="11">
        <v>734.43079174000331</v>
      </c>
      <c r="M1380" s="11">
        <v>723.6642498961894</v>
      </c>
    </row>
    <row r="1381" spans="1:13" x14ac:dyDescent="0.25">
      <c r="A1381" s="12">
        <v>75.172353305847892</v>
      </c>
      <c r="B1381" s="12">
        <v>1.6854324163790579</v>
      </c>
      <c r="C1381" s="12">
        <v>12.833330250278546</v>
      </c>
      <c r="D1381" s="12">
        <v>10.308884027494511</v>
      </c>
      <c r="E1381" s="11">
        <v>6.875</v>
      </c>
      <c r="F1381" s="11">
        <v>2.75</v>
      </c>
      <c r="G1381" s="11">
        <v>1.1000000000000001</v>
      </c>
      <c r="H1381" s="11">
        <v>1</v>
      </c>
      <c r="I1381" s="11">
        <v>308.34725562323564</v>
      </c>
      <c r="J1381" s="11">
        <v>304.72078635481927</v>
      </c>
      <c r="K1381" s="11">
        <v>304.57250339145941</v>
      </c>
      <c r="L1381" s="11">
        <v>308.06139799677834</v>
      </c>
      <c r="M1381" s="11">
        <v>304.57250340146805</v>
      </c>
    </row>
    <row r="1382" spans="1:13" x14ac:dyDescent="0.25">
      <c r="A1382" s="12">
        <v>24.821955128027557</v>
      </c>
      <c r="B1382" s="12">
        <v>36.012425319656863</v>
      </c>
      <c r="C1382" s="12">
        <v>13.2231185385888</v>
      </c>
      <c r="D1382" s="12">
        <v>25.942501013726776</v>
      </c>
      <c r="E1382" s="11">
        <v>6.875</v>
      </c>
      <c r="F1382" s="11">
        <v>2.75</v>
      </c>
      <c r="G1382" s="11">
        <v>1.1000000000000001</v>
      </c>
      <c r="H1382" s="11">
        <v>1</v>
      </c>
      <c r="I1382" s="11">
        <v>449.73820437668496</v>
      </c>
      <c r="J1382" s="11">
        <v>443.09990358672377</v>
      </c>
      <c r="K1382" s="11">
        <v>441.08008729070548</v>
      </c>
      <c r="L1382" s="11">
        <v>444.22562975913752</v>
      </c>
      <c r="M1382" s="11">
        <v>441.08008730070293</v>
      </c>
    </row>
    <row r="1383" spans="1:13" x14ac:dyDescent="0.25">
      <c r="A1383" s="12">
        <v>16.199920894200037</v>
      </c>
      <c r="B1383" s="12">
        <v>22.868372742097787</v>
      </c>
      <c r="C1383" s="12">
        <v>45.743974429861254</v>
      </c>
      <c r="D1383" s="12">
        <v>15.187731933840915</v>
      </c>
      <c r="E1383" s="11">
        <v>6.875</v>
      </c>
      <c r="F1383" s="11">
        <v>2.75</v>
      </c>
      <c r="G1383" s="11">
        <v>1.1000000000000001</v>
      </c>
      <c r="H1383" s="11">
        <v>1</v>
      </c>
      <c r="I1383" s="11">
        <v>725.5661107416131</v>
      </c>
      <c r="J1383" s="11">
        <v>703.15218119888539</v>
      </c>
      <c r="K1383" s="11">
        <v>698.42644147873989</v>
      </c>
      <c r="L1383" s="11">
        <v>707.89049554865755</v>
      </c>
      <c r="M1383" s="11">
        <v>698.4264414887457</v>
      </c>
    </row>
    <row r="1384" spans="1:13" x14ac:dyDescent="0.25">
      <c r="A1384" s="12">
        <v>27.385214953366649</v>
      </c>
      <c r="B1384" s="12">
        <v>12.577346050912594</v>
      </c>
      <c r="C1384" s="12">
        <v>10.849624129037213</v>
      </c>
      <c r="D1384" s="12">
        <v>49.187814866683546</v>
      </c>
      <c r="E1384" s="11">
        <v>6.875</v>
      </c>
      <c r="F1384" s="11">
        <v>2.75</v>
      </c>
      <c r="G1384" s="11">
        <v>1.1000000000000001</v>
      </c>
      <c r="H1384" s="11">
        <v>1</v>
      </c>
      <c r="I1384" s="11">
        <v>627.46334338245447</v>
      </c>
      <c r="J1384" s="11">
        <v>623.13995529338058</v>
      </c>
      <c r="K1384" s="11">
        <v>622.37514075568697</v>
      </c>
      <c r="L1384" s="11">
        <v>624.6348289372869</v>
      </c>
      <c r="M1384" s="11">
        <v>622.37514076568834</v>
      </c>
    </row>
    <row r="1385" spans="1:13" x14ac:dyDescent="0.25">
      <c r="A1385" s="12">
        <v>15.395224892770521</v>
      </c>
      <c r="B1385" s="12">
        <v>7.990725799001325</v>
      </c>
      <c r="C1385" s="12">
        <v>6.2294993442492137</v>
      </c>
      <c r="D1385" s="12">
        <v>70.384549963978941</v>
      </c>
      <c r="E1385" s="11">
        <v>6.875</v>
      </c>
      <c r="F1385" s="11">
        <v>2.75</v>
      </c>
      <c r="G1385" s="11">
        <v>1.1000000000000001</v>
      </c>
      <c r="H1385" s="11">
        <v>1</v>
      </c>
      <c r="I1385" s="11">
        <v>778.5039298462998</v>
      </c>
      <c r="J1385" s="11">
        <v>775.60465599416057</v>
      </c>
      <c r="K1385" s="11">
        <v>775.27617394027493</v>
      </c>
      <c r="L1385" s="11">
        <v>776.51306873924523</v>
      </c>
      <c r="M1385" s="11">
        <v>775.27617395027733</v>
      </c>
    </row>
    <row r="1386" spans="1:13" x14ac:dyDescent="0.25">
      <c r="A1386" s="12">
        <v>16.249614393985123</v>
      </c>
      <c r="B1386" s="12">
        <v>34.827262109302524</v>
      </c>
      <c r="C1386" s="12">
        <v>35.759765768399376</v>
      </c>
      <c r="D1386" s="12">
        <v>13.163357728312977</v>
      </c>
      <c r="E1386" s="11">
        <v>6.875</v>
      </c>
      <c r="F1386" s="11">
        <v>2.75</v>
      </c>
      <c r="G1386" s="11">
        <v>1.1000000000000001</v>
      </c>
      <c r="H1386" s="11">
        <v>1</v>
      </c>
      <c r="I1386" s="11">
        <v>605.93019672224955</v>
      </c>
      <c r="J1386" s="11">
        <v>587.61901961501826</v>
      </c>
      <c r="K1386" s="11">
        <v>582.68654713466526</v>
      </c>
      <c r="L1386" s="11">
        <v>590.49698817793001</v>
      </c>
      <c r="M1386" s="11">
        <v>582.68654714467004</v>
      </c>
    </row>
    <row r="1387" spans="1:13" x14ac:dyDescent="0.25">
      <c r="A1387" s="12">
        <v>19.598323637097032</v>
      </c>
      <c r="B1387" s="12">
        <v>11.230383163687385</v>
      </c>
      <c r="C1387" s="12">
        <v>8.3989544432547163</v>
      </c>
      <c r="D1387" s="12">
        <v>60.772338755960874</v>
      </c>
      <c r="E1387" s="11">
        <v>6.875</v>
      </c>
      <c r="F1387" s="11">
        <v>2.75</v>
      </c>
      <c r="G1387" s="11">
        <v>1.1000000000000001</v>
      </c>
      <c r="H1387" s="11">
        <v>1</v>
      </c>
      <c r="I1387" s="11">
        <v>710.19001951515793</v>
      </c>
      <c r="J1387" s="11">
        <v>706.49455353815074</v>
      </c>
      <c r="K1387" s="11">
        <v>705.93208774874529</v>
      </c>
      <c r="L1387" s="11">
        <v>707.63267130770487</v>
      </c>
      <c r="M1387" s="11">
        <v>705.9320877587478</v>
      </c>
    </row>
    <row r="1388" spans="1:13" x14ac:dyDescent="0.25">
      <c r="A1388" s="12">
        <v>11.793835828005596</v>
      </c>
      <c r="B1388" s="12">
        <v>51.530571029793123</v>
      </c>
      <c r="C1388" s="12">
        <v>10.455398722526908</v>
      </c>
      <c r="D1388" s="12">
        <v>26.220194419674364</v>
      </c>
      <c r="E1388" s="11">
        <v>6.875</v>
      </c>
      <c r="F1388" s="11">
        <v>2.75</v>
      </c>
      <c r="G1388" s="11">
        <v>1.1000000000000001</v>
      </c>
      <c r="H1388" s="11">
        <v>1</v>
      </c>
      <c r="I1388" s="11">
        <v>421.28766461792571</v>
      </c>
      <c r="J1388" s="11">
        <v>415.06481276945527</v>
      </c>
      <c r="K1388" s="11">
        <v>412.98299839824756</v>
      </c>
      <c r="L1388" s="11">
        <v>415.59392575063168</v>
      </c>
      <c r="M1388" s="11">
        <v>412.98299840824512</v>
      </c>
    </row>
    <row r="1389" spans="1:13" x14ac:dyDescent="0.25">
      <c r="A1389" s="12">
        <v>3.206210640150104</v>
      </c>
      <c r="B1389" s="12">
        <v>3.153143666595887</v>
      </c>
      <c r="C1389" s="12">
        <v>21.928758031562147</v>
      </c>
      <c r="D1389" s="12">
        <v>71.711887661691861</v>
      </c>
      <c r="E1389" s="11">
        <v>6.875</v>
      </c>
      <c r="F1389" s="11">
        <v>2.75</v>
      </c>
      <c r="G1389" s="11">
        <v>1.1000000000000001</v>
      </c>
      <c r="H1389" s="11">
        <v>1</v>
      </c>
      <c r="I1389" s="11">
        <v>974.47002605620492</v>
      </c>
      <c r="J1389" s="11">
        <v>961.10194757568797</v>
      </c>
      <c r="K1389" s="11">
        <v>960.61040560314245</v>
      </c>
      <c r="L1389" s="11">
        <v>964.82670914126652</v>
      </c>
      <c r="M1389" s="11">
        <v>960.61040561314053</v>
      </c>
    </row>
    <row r="1390" spans="1:13" x14ac:dyDescent="0.25">
      <c r="A1390" s="12">
        <v>7.6053997513788039</v>
      </c>
      <c r="B1390" s="12">
        <v>66.894349290406751</v>
      </c>
      <c r="C1390" s="12">
        <v>23.362749799222687</v>
      </c>
      <c r="D1390" s="12">
        <v>2.1375011589917445</v>
      </c>
      <c r="E1390" s="11">
        <v>6.875</v>
      </c>
      <c r="F1390" s="11">
        <v>2.75</v>
      </c>
      <c r="G1390" s="11">
        <v>1.1000000000000001</v>
      </c>
      <c r="H1390" s="11">
        <v>1</v>
      </c>
      <c r="I1390" s="11">
        <v>407.39424393618384</v>
      </c>
      <c r="J1390" s="11">
        <v>391.87649620744014</v>
      </c>
      <c r="K1390" s="11">
        <v>386.40034050024218</v>
      </c>
      <c r="L1390" s="11">
        <v>392.72112542325277</v>
      </c>
      <c r="M1390" s="11">
        <v>386.40034051023792</v>
      </c>
    </row>
    <row r="1391" spans="1:13" x14ac:dyDescent="0.25">
      <c r="A1391" s="12">
        <v>3.1698927733930482</v>
      </c>
      <c r="B1391" s="12">
        <v>21.447895533414986</v>
      </c>
      <c r="C1391" s="12">
        <v>23.974562759010844</v>
      </c>
      <c r="D1391" s="12">
        <v>51.407648934181125</v>
      </c>
      <c r="E1391" s="11">
        <v>6.875</v>
      </c>
      <c r="F1391" s="11">
        <v>2.75</v>
      </c>
      <c r="G1391" s="11">
        <v>1.1000000000000001</v>
      </c>
      <c r="H1391" s="11">
        <v>1</v>
      </c>
      <c r="I1391" s="11">
        <v>807.51849817286313</v>
      </c>
      <c r="J1391" s="11">
        <v>793.8676824354842</v>
      </c>
      <c r="K1391" s="11">
        <v>791.376178790572</v>
      </c>
      <c r="L1391" s="11">
        <v>796.17790502168896</v>
      </c>
      <c r="M1391" s="11">
        <v>791.37617880056837</v>
      </c>
    </row>
    <row r="1392" spans="1:13" x14ac:dyDescent="0.25">
      <c r="A1392" s="12">
        <v>18.049596508952991</v>
      </c>
      <c r="B1392" s="12">
        <v>39.16517464983292</v>
      </c>
      <c r="C1392" s="12">
        <v>13.323240280951811</v>
      </c>
      <c r="D1392" s="12">
        <v>29.461988560262281</v>
      </c>
      <c r="E1392" s="11">
        <v>6.875</v>
      </c>
      <c r="F1392" s="11">
        <v>2.75</v>
      </c>
      <c r="G1392" s="11">
        <v>1.1000000000000001</v>
      </c>
      <c r="H1392" s="11">
        <v>1</v>
      </c>
      <c r="I1392" s="11">
        <v>482.46926362285689</v>
      </c>
      <c r="J1392" s="11">
        <v>475.45411266274368</v>
      </c>
      <c r="K1392" s="11">
        <v>473.32959826150181</v>
      </c>
      <c r="L1392" s="11">
        <v>476.42413874734473</v>
      </c>
      <c r="M1392" s="11">
        <v>473.32959827149864</v>
      </c>
    </row>
    <row r="1393" spans="1:13" x14ac:dyDescent="0.25">
      <c r="A1393" s="12">
        <v>69.428100435274132</v>
      </c>
      <c r="B1393" s="12">
        <v>5.5723317513269466</v>
      </c>
      <c r="C1393" s="12">
        <v>9.0830491730206333</v>
      </c>
      <c r="D1393" s="12">
        <v>15.916518640378296</v>
      </c>
      <c r="E1393" s="11">
        <v>6.875</v>
      </c>
      <c r="F1393" s="11">
        <v>2.75</v>
      </c>
      <c r="G1393" s="11">
        <v>1.1000000000000001</v>
      </c>
      <c r="H1393" s="11">
        <v>1</v>
      </c>
      <c r="I1393" s="11">
        <v>305.29458198240667</v>
      </c>
      <c r="J1393" s="11">
        <v>302.4851063518667</v>
      </c>
      <c r="K1393" s="11">
        <v>302.14576259358392</v>
      </c>
      <c r="L1393" s="11">
        <v>304.62161673264643</v>
      </c>
      <c r="M1393" s="11">
        <v>302.14576260358473</v>
      </c>
    </row>
    <row r="1394" spans="1:13" x14ac:dyDescent="0.25">
      <c r="A1394" s="12">
        <v>43.114320237724527</v>
      </c>
      <c r="B1394" s="12">
        <v>28.690672934646528</v>
      </c>
      <c r="C1394" s="12">
        <v>3.4000454598188643</v>
      </c>
      <c r="D1394" s="12">
        <v>24.794961367810071</v>
      </c>
      <c r="E1394" s="11">
        <v>6.875</v>
      </c>
      <c r="F1394" s="11">
        <v>2.75</v>
      </c>
      <c r="G1394" s="11">
        <v>1.1000000000000001</v>
      </c>
      <c r="H1394" s="11">
        <v>1</v>
      </c>
      <c r="I1394" s="11">
        <v>305.48727854842264</v>
      </c>
      <c r="J1394" s="11">
        <v>303.85966775656442</v>
      </c>
      <c r="K1394" s="11">
        <v>303.32496111132224</v>
      </c>
      <c r="L1394" s="11">
        <v>304.28384159326282</v>
      </c>
      <c r="M1394" s="11">
        <v>303.32496112132185</v>
      </c>
    </row>
    <row r="1395" spans="1:13" x14ac:dyDescent="0.25">
      <c r="A1395" s="12">
        <v>38.865749583709913</v>
      </c>
      <c r="B1395" s="12">
        <v>27.936732963310483</v>
      </c>
      <c r="C1395" s="12">
        <v>4.0799101323461961</v>
      </c>
      <c r="D1395" s="12">
        <v>29.117607320633415</v>
      </c>
      <c r="E1395" s="11">
        <v>6.875</v>
      </c>
      <c r="F1395" s="11">
        <v>2.75</v>
      </c>
      <c r="G1395" s="11">
        <v>1.1000000000000001</v>
      </c>
      <c r="H1395" s="11">
        <v>1</v>
      </c>
      <c r="I1395" s="11">
        <v>354.43060143532483</v>
      </c>
      <c r="J1395" s="11">
        <v>352.55939369965898</v>
      </c>
      <c r="K1395" s="11">
        <v>351.98525413870584</v>
      </c>
      <c r="L1395" s="11">
        <v>353.03822697560975</v>
      </c>
      <c r="M1395" s="11">
        <v>351.98525414870551</v>
      </c>
    </row>
    <row r="1396" spans="1:13" x14ac:dyDescent="0.25">
      <c r="A1396" s="12">
        <v>43.258736488878526</v>
      </c>
      <c r="B1396" s="12">
        <v>5.8298573456410478</v>
      </c>
      <c r="C1396" s="12">
        <v>7.6774075456636144</v>
      </c>
      <c r="D1396" s="12">
        <v>43.233998619816823</v>
      </c>
      <c r="E1396" s="11">
        <v>6.875</v>
      </c>
      <c r="F1396" s="11">
        <v>2.75</v>
      </c>
      <c r="G1396" s="11">
        <v>1.1000000000000001</v>
      </c>
      <c r="H1396" s="11">
        <v>1</v>
      </c>
      <c r="I1396" s="11">
        <v>530.34423156996525</v>
      </c>
      <c r="J1396" s="11">
        <v>528.09043691488876</v>
      </c>
      <c r="K1396" s="11">
        <v>527.81646110489487</v>
      </c>
      <c r="L1396" s="11">
        <v>529.46973340355635</v>
      </c>
      <c r="M1396" s="11">
        <v>527.81646111489783</v>
      </c>
    </row>
    <row r="1397" spans="1:13" x14ac:dyDescent="0.25">
      <c r="A1397" s="12">
        <v>28.051602460522034</v>
      </c>
      <c r="B1397" s="12">
        <v>19.859898048200428</v>
      </c>
      <c r="C1397" s="12">
        <v>39.432777493045116</v>
      </c>
      <c r="D1397" s="12">
        <v>12.655721998232403</v>
      </c>
      <c r="E1397" s="11">
        <v>6.875</v>
      </c>
      <c r="F1397" s="11">
        <v>2.75</v>
      </c>
      <c r="G1397" s="11">
        <v>1.1000000000000001</v>
      </c>
      <c r="H1397" s="11">
        <v>1</v>
      </c>
      <c r="I1397" s="11">
        <v>631.96557403430461</v>
      </c>
      <c r="J1397" s="11">
        <v>615.1259250751641</v>
      </c>
      <c r="K1397" s="11">
        <v>611.48774107928182</v>
      </c>
      <c r="L1397" s="11">
        <v>619.88480638653596</v>
      </c>
      <c r="M1397" s="11">
        <v>611.48774108929399</v>
      </c>
    </row>
    <row r="1398" spans="1:13" x14ac:dyDescent="0.25">
      <c r="A1398" s="12">
        <v>7.6889838324954178</v>
      </c>
      <c r="B1398" s="12">
        <v>30.310068233627163</v>
      </c>
      <c r="C1398" s="12">
        <v>39.658716814597483</v>
      </c>
      <c r="D1398" s="12">
        <v>22.342231119279933</v>
      </c>
      <c r="E1398" s="11">
        <v>6.875</v>
      </c>
      <c r="F1398" s="11">
        <v>2.75</v>
      </c>
      <c r="G1398" s="11">
        <v>1.1000000000000001</v>
      </c>
      <c r="H1398" s="11">
        <v>1</v>
      </c>
      <c r="I1398" s="11">
        <v>725.33951876658216</v>
      </c>
      <c r="J1398" s="11">
        <v>703.83745095115637</v>
      </c>
      <c r="K1398" s="11">
        <v>698.82802923502322</v>
      </c>
      <c r="L1398" s="11">
        <v>707.06016288765511</v>
      </c>
      <c r="M1398" s="11">
        <v>698.82802924503221</v>
      </c>
    </row>
    <row r="1399" spans="1:13" x14ac:dyDescent="0.25">
      <c r="A1399" s="12">
        <v>14.274708665014979</v>
      </c>
      <c r="B1399" s="12">
        <v>8.965489838726695</v>
      </c>
      <c r="C1399" s="12">
        <v>73.415201514612093</v>
      </c>
      <c r="D1399" s="12">
        <v>3.3445999816462288</v>
      </c>
      <c r="E1399" s="11">
        <v>6.875</v>
      </c>
      <c r="F1399" s="11">
        <v>2.75</v>
      </c>
      <c r="G1399" s="11">
        <v>1.1000000000000001</v>
      </c>
      <c r="H1399" s="11">
        <v>1</v>
      </c>
      <c r="I1399" s="11">
        <v>910.38820138022993</v>
      </c>
      <c r="J1399" s="11">
        <v>874.47867272371036</v>
      </c>
      <c r="K1399" s="11">
        <v>870.66370625392619</v>
      </c>
      <c r="L1399" s="11">
        <v>885.16098256133671</v>
      </c>
      <c r="M1399" s="11">
        <v>870.66370626372122</v>
      </c>
    </row>
    <row r="1400" spans="1:13" x14ac:dyDescent="0.25">
      <c r="A1400" s="12">
        <v>38.060737320818134</v>
      </c>
      <c r="B1400" s="12">
        <v>37.983494715145163</v>
      </c>
      <c r="C1400" s="12">
        <v>19.37315822632322</v>
      </c>
      <c r="D1400" s="12">
        <v>4.5826097377134802</v>
      </c>
      <c r="E1400" s="11">
        <v>6.875</v>
      </c>
      <c r="F1400" s="11">
        <v>2.75</v>
      </c>
      <c r="G1400" s="11">
        <v>1.1000000000000001</v>
      </c>
      <c r="H1400" s="11">
        <v>1</v>
      </c>
      <c r="I1400" s="11">
        <v>363.12071482720035</v>
      </c>
      <c r="J1400" s="11">
        <v>353.28415052824494</v>
      </c>
      <c r="K1400" s="11">
        <v>349.98872405068425</v>
      </c>
      <c r="L1400" s="11">
        <v>355.25560936791084</v>
      </c>
      <c r="M1400" s="11">
        <v>349.98872406069626</v>
      </c>
    </row>
    <row r="1401" spans="1:13" x14ac:dyDescent="0.25">
      <c r="A1401" s="12">
        <v>3.8921126387327267</v>
      </c>
      <c r="B1401" s="12">
        <v>29.2117182647467</v>
      </c>
      <c r="C1401" s="12">
        <v>35.790824190568564</v>
      </c>
      <c r="D1401" s="12">
        <v>31.105344905952016</v>
      </c>
      <c r="E1401" s="11">
        <v>6.875</v>
      </c>
      <c r="F1401" s="11">
        <v>2.75</v>
      </c>
      <c r="G1401" s="11">
        <v>1.1000000000000001</v>
      </c>
      <c r="H1401" s="11">
        <v>1</v>
      </c>
      <c r="I1401" s="11">
        <v>759.10366790284252</v>
      </c>
      <c r="J1401" s="11">
        <v>738.97700134998649</v>
      </c>
      <c r="K1401" s="11">
        <v>734.5183685108467</v>
      </c>
      <c r="L1401" s="11">
        <v>741.85109439568532</v>
      </c>
      <c r="M1401" s="11">
        <v>734.51836852084011</v>
      </c>
    </row>
    <row r="1402" spans="1:13" x14ac:dyDescent="0.25">
      <c r="A1402" s="12">
        <v>30.233499742136118</v>
      </c>
      <c r="B1402" s="12">
        <v>1.1158145682070257</v>
      </c>
      <c r="C1402" s="12">
        <v>19.059690974973755</v>
      </c>
      <c r="D1402" s="12">
        <v>49.590994714683106</v>
      </c>
      <c r="E1402" s="11">
        <v>6.875</v>
      </c>
      <c r="F1402" s="11">
        <v>2.75</v>
      </c>
      <c r="G1402" s="11">
        <v>1.1000000000000001</v>
      </c>
      <c r="H1402" s="11">
        <v>1</v>
      </c>
      <c r="I1402" s="11">
        <v>722.35818978135273</v>
      </c>
      <c r="J1402" s="11">
        <v>717.35449792105646</v>
      </c>
      <c r="K1402" s="11">
        <v>717.17521691812124</v>
      </c>
      <c r="L1402" s="11">
        <v>721.00665016681501</v>
      </c>
      <c r="M1402" s="11">
        <v>717.17521692812431</v>
      </c>
    </row>
    <row r="1403" spans="1:13" x14ac:dyDescent="0.25">
      <c r="A1403" s="12">
        <v>35.871931464406906</v>
      </c>
      <c r="B1403" s="12">
        <v>5.7834437750373304</v>
      </c>
      <c r="C1403" s="12">
        <v>41.158496569578922</v>
      </c>
      <c r="D1403" s="12">
        <v>17.186128190976856</v>
      </c>
      <c r="E1403" s="11">
        <v>6.875</v>
      </c>
      <c r="F1403" s="11">
        <v>2.75</v>
      </c>
      <c r="G1403" s="11">
        <v>1.1000000000000001</v>
      </c>
      <c r="H1403" s="11">
        <v>1</v>
      </c>
      <c r="I1403" s="11">
        <v>677.12361425327447</v>
      </c>
      <c r="J1403" s="11">
        <v>664.11337431970355</v>
      </c>
      <c r="K1403" s="11">
        <v>662.66602546144838</v>
      </c>
      <c r="L1403" s="11">
        <v>671.16480890545336</v>
      </c>
      <c r="M1403" s="11">
        <v>662.66602547146067</v>
      </c>
    </row>
    <row r="1404" spans="1:13" x14ac:dyDescent="0.25">
      <c r="A1404" s="12">
        <v>11.417761769160135</v>
      </c>
      <c r="B1404" s="12">
        <v>61.341525731025193</v>
      </c>
      <c r="C1404" s="12">
        <v>25.568902772333985</v>
      </c>
      <c r="D1404" s="12">
        <v>1.6718097274806922</v>
      </c>
      <c r="E1404" s="11">
        <v>6.875</v>
      </c>
      <c r="F1404" s="11">
        <v>2.75</v>
      </c>
      <c r="G1404" s="11">
        <v>1.1000000000000001</v>
      </c>
      <c r="H1404" s="11">
        <v>1</v>
      </c>
      <c r="I1404" s="11">
        <v>424.99239766226583</v>
      </c>
      <c r="J1404" s="11">
        <v>408.96354483332902</v>
      </c>
      <c r="K1404" s="11">
        <v>403.41098369108818</v>
      </c>
      <c r="L1404" s="11">
        <v>410.10696441495014</v>
      </c>
      <c r="M1404" s="11">
        <v>403.41098370098587</v>
      </c>
    </row>
    <row r="1405" spans="1:13" x14ac:dyDescent="0.25">
      <c r="A1405" s="12">
        <v>8.435462546859295</v>
      </c>
      <c r="B1405" s="12">
        <v>75.454432068200433</v>
      </c>
      <c r="C1405" s="12">
        <v>3.1490178908298456</v>
      </c>
      <c r="D1405" s="12">
        <v>12.961087494110435</v>
      </c>
      <c r="E1405" s="11">
        <v>6.875</v>
      </c>
      <c r="F1405" s="11">
        <v>2.75</v>
      </c>
      <c r="G1405" s="11">
        <v>1.1000000000000001</v>
      </c>
      <c r="H1405" s="11">
        <v>1</v>
      </c>
      <c r="I1405" s="11">
        <v>223.17336761893995</v>
      </c>
      <c r="J1405" s="11">
        <v>219.54211646987531</v>
      </c>
      <c r="K1405" s="11">
        <v>218.09184558017014</v>
      </c>
      <c r="L1405" s="11">
        <v>219.62398360680473</v>
      </c>
      <c r="M1405" s="11">
        <v>218.09184559017075</v>
      </c>
    </row>
    <row r="1406" spans="1:13" x14ac:dyDescent="0.25">
      <c r="A1406" s="12">
        <v>47.311763291887573</v>
      </c>
      <c r="B1406" s="12">
        <v>42.67976742735361</v>
      </c>
      <c r="C1406" s="12">
        <v>1.9638279556475031</v>
      </c>
      <c r="D1406" s="12">
        <v>8.0446413251113267</v>
      </c>
      <c r="E1406" s="11">
        <v>6.875</v>
      </c>
      <c r="F1406" s="11">
        <v>2.75</v>
      </c>
      <c r="G1406" s="11">
        <v>1.1000000000000001</v>
      </c>
      <c r="H1406" s="11">
        <v>1</v>
      </c>
      <c r="I1406" s="11">
        <v>179.83358694947293</v>
      </c>
      <c r="J1406" s="11">
        <v>167.80910331727887</v>
      </c>
      <c r="K1406" s="11">
        <v>177.64198331990235</v>
      </c>
      <c r="L1406" s="11">
        <v>168.06589615259031</v>
      </c>
      <c r="M1406" s="11">
        <v>166.57450070215586</v>
      </c>
    </row>
    <row r="1407" spans="1:13" x14ac:dyDescent="0.25">
      <c r="A1407" s="12">
        <v>12.362393985091598</v>
      </c>
      <c r="B1407" s="12">
        <v>19.16855750710549</v>
      </c>
      <c r="C1407" s="12">
        <v>28.594301361757879</v>
      </c>
      <c r="D1407" s="12">
        <v>39.874747146045024</v>
      </c>
      <c r="E1407" s="11">
        <v>6.875</v>
      </c>
      <c r="F1407" s="11">
        <v>2.75</v>
      </c>
      <c r="G1407" s="11">
        <v>1.1000000000000001</v>
      </c>
      <c r="H1407" s="11">
        <v>1</v>
      </c>
      <c r="I1407" s="11">
        <v>751.36578052413552</v>
      </c>
      <c r="J1407" s="11">
        <v>736.87892329487818</v>
      </c>
      <c r="K1407" s="11">
        <v>734.15821743352785</v>
      </c>
      <c r="L1407" s="11">
        <v>739.96619572567283</v>
      </c>
      <c r="M1407" s="11">
        <v>734.15821744352127</v>
      </c>
    </row>
    <row r="1408" spans="1:13" x14ac:dyDescent="0.25">
      <c r="A1408" s="12">
        <v>77.207646382835421</v>
      </c>
      <c r="B1408" s="12">
        <v>10.984711933540691</v>
      </c>
      <c r="C1408" s="12">
        <v>3.2762669249035676</v>
      </c>
      <c r="D1408" s="12">
        <v>8.5313747587203093</v>
      </c>
      <c r="E1408" s="11">
        <v>6.875</v>
      </c>
      <c r="F1408" s="11">
        <v>2.75</v>
      </c>
      <c r="G1408" s="11">
        <v>1.1000000000000001</v>
      </c>
      <c r="H1408" s="11">
        <v>1</v>
      </c>
      <c r="I1408" s="11">
        <v>180.31288663995301</v>
      </c>
      <c r="J1408" s="11">
        <v>178.5809899220923</v>
      </c>
      <c r="K1408" s="11">
        <v>178.03775556715649</v>
      </c>
      <c r="L1408" s="11">
        <v>179.6433661008565</v>
      </c>
      <c r="M1408" s="11">
        <v>178.03775557715676</v>
      </c>
    </row>
    <row r="1409" spans="1:15" x14ac:dyDescent="0.25">
      <c r="A1409" s="12">
        <v>2.4625484436636982</v>
      </c>
      <c r="B1409" s="12">
        <v>12.153551587809044</v>
      </c>
      <c r="C1409" s="12">
        <v>57.082154015010687</v>
      </c>
      <c r="D1409" s="12">
        <v>28.301745953516562</v>
      </c>
      <c r="E1409" s="11">
        <v>6.875</v>
      </c>
      <c r="F1409" s="11">
        <v>2.75</v>
      </c>
      <c r="G1409" s="11">
        <v>1.1000000000000001</v>
      </c>
      <c r="H1409" s="11">
        <v>1</v>
      </c>
      <c r="I1409" s="11">
        <v>964.02304018360303</v>
      </c>
      <c r="J1409" s="11">
        <v>930.21739847893161</v>
      </c>
      <c r="K1409" s="11">
        <v>926.43266748183089</v>
      </c>
      <c r="L1409" s="11">
        <v>937.57405636989324</v>
      </c>
      <c r="M1409" s="11">
        <v>926.43266749181475</v>
      </c>
    </row>
    <row r="1410" spans="1:15" x14ac:dyDescent="0.25">
      <c r="A1410" s="12">
        <v>47.822102684405785</v>
      </c>
      <c r="B1410" s="12">
        <v>21.718395496613258</v>
      </c>
      <c r="C1410" s="12">
        <v>15.09758044497341</v>
      </c>
      <c r="D1410" s="12">
        <v>15.36192137400754</v>
      </c>
      <c r="E1410" s="11">
        <v>6.875</v>
      </c>
      <c r="F1410" s="11">
        <v>2.75</v>
      </c>
      <c r="G1410" s="11">
        <v>1.1000000000000001</v>
      </c>
      <c r="H1410" s="11">
        <v>1</v>
      </c>
      <c r="I1410" s="11">
        <v>381.18658594727697</v>
      </c>
      <c r="J1410" s="11">
        <v>375.08424833621621</v>
      </c>
      <c r="K1410" s="11">
        <v>373.43931839114492</v>
      </c>
      <c r="L1410" s="11">
        <v>377.24572713659097</v>
      </c>
      <c r="M1410" s="11">
        <v>373.43931840114226</v>
      </c>
    </row>
    <row r="1411" spans="1:15" s="10" customFormat="1" x14ac:dyDescent="0.25">
      <c r="A1411" s="12">
        <v>67.443574781649801</v>
      </c>
      <c r="B1411" s="12">
        <v>12.1376878097477</v>
      </c>
      <c r="C1411" s="12">
        <v>11.596657905979701</v>
      </c>
      <c r="D1411" s="12">
        <v>8.8220795026227901</v>
      </c>
      <c r="E1411" s="11">
        <v>6.875</v>
      </c>
      <c r="F1411" s="11">
        <v>2.75</v>
      </c>
      <c r="G1411" s="11">
        <v>1.1000000000000001</v>
      </c>
      <c r="H1411" s="11">
        <v>1</v>
      </c>
      <c r="I1411" s="11">
        <v>289.01399508236534</v>
      </c>
      <c r="J1411" s="11">
        <v>284.7741241462108</v>
      </c>
      <c r="K1411" s="11">
        <v>283.85039432306166</v>
      </c>
      <c r="L1411" s="11">
        <v>287.23791985791246</v>
      </c>
      <c r="M1411" s="11">
        <v>283.85039433306366</v>
      </c>
      <c r="O1411" s="15"/>
    </row>
    <row r="1412" spans="1:15" x14ac:dyDescent="0.25">
      <c r="A1412" s="12">
        <v>1.0628235172990612</v>
      </c>
      <c r="B1412" s="12">
        <v>11.43662031269375</v>
      </c>
      <c r="C1412" s="12">
        <v>12.863745969182967</v>
      </c>
      <c r="D1412" s="12">
        <v>74.636810200824215</v>
      </c>
      <c r="E1412" s="11">
        <v>6.875</v>
      </c>
      <c r="F1412" s="11">
        <v>2.75</v>
      </c>
      <c r="G1412" s="11">
        <v>1.1000000000000001</v>
      </c>
      <c r="H1412" s="11">
        <v>1</v>
      </c>
      <c r="I1412" s="11">
        <v>899.77077476004922</v>
      </c>
      <c r="J1412" s="11">
        <v>892.0040787196325</v>
      </c>
      <c r="K1412" s="11">
        <v>891.14070171612127</v>
      </c>
      <c r="L1412" s="11">
        <v>893.64758656543438</v>
      </c>
      <c r="M1412" s="11">
        <v>891.14070172612116</v>
      </c>
    </row>
    <row r="1413" spans="1:15" x14ac:dyDescent="0.25">
      <c r="A1413" s="12">
        <v>29.716894728232884</v>
      </c>
      <c r="B1413" s="12">
        <v>30.187226160451182</v>
      </c>
      <c r="C1413" s="12">
        <v>31.110062126090497</v>
      </c>
      <c r="D1413" s="12">
        <v>8.9858169852254353</v>
      </c>
      <c r="E1413" s="11">
        <v>6.875</v>
      </c>
      <c r="F1413" s="11">
        <v>2.75</v>
      </c>
      <c r="G1413" s="11">
        <v>1.1000000000000001</v>
      </c>
      <c r="H1413" s="11">
        <v>1</v>
      </c>
      <c r="I1413" s="11">
        <v>518.24196703247412</v>
      </c>
      <c r="J1413" s="11">
        <v>503.92790865226283</v>
      </c>
      <c r="K1413" s="11">
        <v>499.99734672501228</v>
      </c>
      <c r="L1413" s="11">
        <v>507.09932382058417</v>
      </c>
      <c r="M1413" s="11">
        <v>499.9973467350186</v>
      </c>
    </row>
    <row r="1414" spans="1:15" x14ac:dyDescent="0.25">
      <c r="A1414" s="12">
        <v>1.0407789702669319</v>
      </c>
      <c r="B1414" s="12">
        <v>19.546300699556426</v>
      </c>
      <c r="C1414" s="12">
        <v>52.1462454567355</v>
      </c>
      <c r="D1414" s="12">
        <v>27.266674873441136</v>
      </c>
      <c r="E1414" s="11">
        <v>6.875</v>
      </c>
      <c r="F1414" s="11">
        <v>2.75</v>
      </c>
      <c r="G1414" s="11">
        <v>1.1000000000000001</v>
      </c>
      <c r="H1414" s="11">
        <v>1</v>
      </c>
      <c r="I1414" s="11">
        <v>904.21079358186444</v>
      </c>
      <c r="J1414" s="11">
        <v>873.47059534829259</v>
      </c>
      <c r="K1414" s="11">
        <v>868.57368402497923</v>
      </c>
      <c r="L1414" s="11">
        <v>878.89241884207877</v>
      </c>
      <c r="M1414" s="11">
        <v>868.57368403497298</v>
      </c>
    </row>
    <row r="1415" spans="1:15" x14ac:dyDescent="0.25">
      <c r="A1415" s="12">
        <v>77.856594969617504</v>
      </c>
      <c r="B1415" s="12">
        <v>3.0201752504471782</v>
      </c>
      <c r="C1415" s="12">
        <v>7.8480170499988855</v>
      </c>
      <c r="D1415" s="12">
        <v>11.275212729936435</v>
      </c>
      <c r="E1415" s="11">
        <v>6.875</v>
      </c>
      <c r="F1415" s="11">
        <v>2.75</v>
      </c>
      <c r="G1415" s="11">
        <v>1.1000000000000001</v>
      </c>
      <c r="H1415" s="11">
        <v>1</v>
      </c>
      <c r="I1415" s="11">
        <v>255.35224366513219</v>
      </c>
      <c r="J1415" s="11">
        <v>252.79943012315042</v>
      </c>
      <c r="K1415" s="11">
        <v>252.60444092293838</v>
      </c>
      <c r="L1415" s="11">
        <v>255.02612601323656</v>
      </c>
      <c r="M1415" s="11">
        <v>252.60444093294294</v>
      </c>
    </row>
    <row r="1416" spans="1:15" x14ac:dyDescent="0.25">
      <c r="A1416" s="12">
        <v>18.017852578174821</v>
      </c>
      <c r="B1416" s="12">
        <v>44.665680354347089</v>
      </c>
      <c r="C1416" s="12">
        <v>5.3256796574363152</v>
      </c>
      <c r="D1416" s="12">
        <v>31.990787410041786</v>
      </c>
      <c r="E1416" s="11">
        <v>6.875</v>
      </c>
      <c r="F1416" s="11">
        <v>2.75</v>
      </c>
      <c r="G1416" s="11">
        <v>1.1000000000000001</v>
      </c>
      <c r="H1416" s="11">
        <v>1</v>
      </c>
      <c r="I1416" s="11">
        <v>400.89991313553458</v>
      </c>
      <c r="J1416" s="11">
        <v>397.90434850897014</v>
      </c>
      <c r="K1416" s="11">
        <v>396.91263840283682</v>
      </c>
      <c r="L1416" s="11">
        <v>398.24605424181937</v>
      </c>
      <c r="M1416" s="11">
        <v>396.91263841283813</v>
      </c>
    </row>
    <row r="1417" spans="1:15" x14ac:dyDescent="0.25">
      <c r="A1417" s="12">
        <v>40.750625658289813</v>
      </c>
      <c r="B1417" s="12">
        <v>17.685556434790612</v>
      </c>
      <c r="C1417" s="12">
        <v>37.258418865887528</v>
      </c>
      <c r="D1417" s="12">
        <v>4.3053990410320386</v>
      </c>
      <c r="E1417" s="11">
        <v>6.875</v>
      </c>
      <c r="F1417" s="11">
        <v>2.75</v>
      </c>
      <c r="G1417" s="11">
        <v>1.1000000000000001</v>
      </c>
      <c r="H1417" s="11">
        <v>1</v>
      </c>
      <c r="I1417" s="11">
        <v>539.54458757688838</v>
      </c>
      <c r="J1417" s="11">
        <v>525.41443809137843</v>
      </c>
      <c r="K1417" s="11">
        <v>522.33586300203865</v>
      </c>
      <c r="L1417" s="11">
        <v>530.63511621384657</v>
      </c>
      <c r="M1417" s="11">
        <v>522.33586301215314</v>
      </c>
    </row>
    <row r="1418" spans="1:15" x14ac:dyDescent="0.25">
      <c r="A1418" s="12">
        <v>13.945958955283924</v>
      </c>
      <c r="B1418" s="12">
        <v>34.129688069281997</v>
      </c>
      <c r="C1418" s="12">
        <v>47.798214324464716</v>
      </c>
      <c r="D1418" s="12">
        <v>4.1261386509693665</v>
      </c>
      <c r="E1418" s="11">
        <v>6.875</v>
      </c>
      <c r="F1418" s="11">
        <v>2.75</v>
      </c>
      <c r="G1418" s="11">
        <v>1.1000000000000001</v>
      </c>
      <c r="H1418" s="11">
        <v>1</v>
      </c>
      <c r="I1418" s="11">
        <v>663.78039678005177</v>
      </c>
      <c r="J1418" s="11">
        <v>639.00865963676563</v>
      </c>
      <c r="K1418" s="11">
        <v>632.63597908926658</v>
      </c>
      <c r="L1418" s="11">
        <v>642.8762317812849</v>
      </c>
      <c r="M1418" s="11">
        <v>632.63597909916245</v>
      </c>
    </row>
    <row r="1419" spans="1:15" x14ac:dyDescent="0.25">
      <c r="A1419" s="12">
        <v>29.104552359219639</v>
      </c>
      <c r="B1419" s="12">
        <v>40.047166567802066</v>
      </c>
      <c r="C1419" s="12">
        <v>26.22160616315934</v>
      </c>
      <c r="D1419" s="12">
        <v>4.6266749098189441</v>
      </c>
      <c r="E1419" s="11">
        <v>6.875</v>
      </c>
      <c r="F1419" s="11">
        <v>2.75</v>
      </c>
      <c r="G1419" s="11">
        <v>1.1000000000000001</v>
      </c>
      <c r="H1419" s="11">
        <v>1</v>
      </c>
      <c r="I1419" s="11">
        <v>438.9951095048142</v>
      </c>
      <c r="J1419" s="11">
        <v>425.67924973559036</v>
      </c>
      <c r="K1419" s="11">
        <v>421.45726139653357</v>
      </c>
      <c r="L1419" s="11">
        <v>427.95406681114724</v>
      </c>
      <c r="M1419" s="11">
        <v>421.45726140655029</v>
      </c>
    </row>
    <row r="1420" spans="1:15" x14ac:dyDescent="0.25">
      <c r="A1420" s="12">
        <v>11.11186444093665</v>
      </c>
      <c r="B1420" s="12">
        <v>5.3562378491450895</v>
      </c>
      <c r="C1420" s="12">
        <v>3.8892792811120978</v>
      </c>
      <c r="D1420" s="12">
        <v>79.642618428806173</v>
      </c>
      <c r="E1420" s="11">
        <v>6.875</v>
      </c>
      <c r="F1420" s="11">
        <v>2.75</v>
      </c>
      <c r="G1420" s="11">
        <v>1.1000000000000001</v>
      </c>
      <c r="H1420" s="11">
        <v>1</v>
      </c>
      <c r="I1420" s="11">
        <v>842.48395376240103</v>
      </c>
      <c r="J1420" s="11">
        <v>840.51397940386346</v>
      </c>
      <c r="K1420" s="11">
        <v>840.36455288626814</v>
      </c>
      <c r="L1420" s="11">
        <v>841.12539044362723</v>
      </c>
      <c r="M1420" s="11">
        <v>840.36455289627042</v>
      </c>
    </row>
    <row r="1421" spans="1:15" x14ac:dyDescent="0.25">
      <c r="A1421" s="12">
        <v>15.203581102559809</v>
      </c>
      <c r="B1421" s="12">
        <v>61.872280245628431</v>
      </c>
      <c r="C1421" s="12">
        <v>14.807935922048534</v>
      </c>
      <c r="D1421" s="12">
        <v>8.1162027297632289</v>
      </c>
      <c r="E1421" s="11">
        <v>6.875</v>
      </c>
      <c r="F1421" s="11">
        <v>2.75</v>
      </c>
      <c r="G1421" s="11">
        <v>1.1000000000000001</v>
      </c>
      <c r="H1421" s="11">
        <v>1</v>
      </c>
      <c r="I1421" s="11">
        <v>345.69287853455631</v>
      </c>
      <c r="J1421" s="11">
        <v>335.70780010675236</v>
      </c>
      <c r="K1421" s="11">
        <v>332.05168939480859</v>
      </c>
      <c r="L1421" s="11">
        <v>336.39609913498538</v>
      </c>
      <c r="M1421" s="11">
        <v>332.05168940480985</v>
      </c>
    </row>
    <row r="1422" spans="1:15" x14ac:dyDescent="0.25">
      <c r="A1422" s="12">
        <v>4.3750879878518516</v>
      </c>
      <c r="B1422" s="12">
        <v>2.0898126139398481</v>
      </c>
      <c r="C1422" s="12">
        <v>71.604188757614864</v>
      </c>
      <c r="D1422" s="12">
        <v>21.930910640593442</v>
      </c>
      <c r="E1422" s="11">
        <v>6.875</v>
      </c>
      <c r="F1422" s="11">
        <v>2.75</v>
      </c>
      <c r="G1422" s="11">
        <v>1.1000000000000001</v>
      </c>
      <c r="H1422" s="11">
        <v>1</v>
      </c>
      <c r="I1422" s="11">
        <v>1057.7968459597394</v>
      </c>
      <c r="J1422" s="11">
        <v>1014.6117894323248</v>
      </c>
      <c r="K1422" s="11">
        <v>1013.587686714208</v>
      </c>
      <c r="L1422" s="11">
        <v>1027.3414283704358</v>
      </c>
      <c r="M1422" s="11">
        <v>1013.5876867241903</v>
      </c>
    </row>
    <row r="1423" spans="1:15" x14ac:dyDescent="0.25">
      <c r="A1423" s="12">
        <v>35.050447951536022</v>
      </c>
      <c r="B1423" s="12">
        <v>22.483979088239227</v>
      </c>
      <c r="C1423" s="12">
        <v>20.699821630333997</v>
      </c>
      <c r="D1423" s="12">
        <v>21.765751329890755</v>
      </c>
      <c r="E1423" s="11">
        <v>6.875</v>
      </c>
      <c r="F1423" s="11">
        <v>2.75</v>
      </c>
      <c r="G1423" s="11">
        <v>1.1000000000000001</v>
      </c>
      <c r="H1423" s="11">
        <v>1</v>
      </c>
      <c r="I1423" s="11">
        <v>499.17006029078942</v>
      </c>
      <c r="J1423" s="11">
        <v>490.52483510874987</v>
      </c>
      <c r="K1423" s="11">
        <v>488.361962119834</v>
      </c>
      <c r="L1423" s="11">
        <v>493.04948505003637</v>
      </c>
      <c r="M1423" s="11">
        <v>488.36196212983111</v>
      </c>
    </row>
    <row r="1424" spans="1:15" x14ac:dyDescent="0.25">
      <c r="A1424" s="12">
        <v>14.831911396132361</v>
      </c>
      <c r="B1424" s="12">
        <v>31.636628218548829</v>
      </c>
      <c r="C1424" s="12">
        <v>11.16671329798667</v>
      </c>
      <c r="D1424" s="12">
        <v>42.364747087332141</v>
      </c>
      <c r="E1424" s="11">
        <v>6.875</v>
      </c>
      <c r="F1424" s="11">
        <v>2.75</v>
      </c>
      <c r="G1424" s="11">
        <v>1.1000000000000001</v>
      </c>
      <c r="H1424" s="11">
        <v>1</v>
      </c>
      <c r="I1424" s="11">
        <v>571.00835965756323</v>
      </c>
      <c r="J1424" s="11">
        <v>565.28376762791925</v>
      </c>
      <c r="K1424" s="11">
        <v>563.76102668188355</v>
      </c>
      <c r="L1424" s="11">
        <v>566.18723544737622</v>
      </c>
      <c r="M1424" s="11">
        <v>563.76102669188356</v>
      </c>
    </row>
    <row r="1425" spans="1:13" x14ac:dyDescent="0.25">
      <c r="A1425" s="12">
        <v>9.6965286075274761</v>
      </c>
      <c r="B1425" s="12">
        <v>13.763115299073725</v>
      </c>
      <c r="C1425" s="12">
        <v>4.5153005481580841</v>
      </c>
      <c r="D1425" s="12">
        <v>72.025055545240718</v>
      </c>
      <c r="E1425" s="11">
        <v>6.875</v>
      </c>
      <c r="F1425" s="11">
        <v>2.75</v>
      </c>
      <c r="G1425" s="11">
        <v>1.1000000000000001</v>
      </c>
      <c r="H1425" s="11">
        <v>1</v>
      </c>
      <c r="I1425" s="11">
        <v>774.94183914304563</v>
      </c>
      <c r="J1425" s="11">
        <v>772.58907821350817</v>
      </c>
      <c r="K1425" s="11">
        <v>772.23281316741668</v>
      </c>
      <c r="L1425" s="11">
        <v>773.13293884902555</v>
      </c>
      <c r="M1425" s="11">
        <v>772.23281317741976</v>
      </c>
    </row>
    <row r="1426" spans="1:13" x14ac:dyDescent="0.25">
      <c r="A1426" s="12">
        <v>45.595781801968101</v>
      </c>
      <c r="B1426" s="12">
        <v>19.46473104522028</v>
      </c>
      <c r="C1426" s="12">
        <v>8.7005025383390109</v>
      </c>
      <c r="D1426" s="12">
        <v>26.23898461447261</v>
      </c>
      <c r="E1426" s="11">
        <v>6.875</v>
      </c>
      <c r="F1426" s="11">
        <v>2.75</v>
      </c>
      <c r="G1426" s="11">
        <v>1.1000000000000001</v>
      </c>
      <c r="H1426" s="11">
        <v>1</v>
      </c>
      <c r="I1426" s="11">
        <v>389.79394893915514</v>
      </c>
      <c r="J1426" s="11">
        <v>386.37406370900402</v>
      </c>
      <c r="K1426" s="11">
        <v>385.49781011614488</v>
      </c>
      <c r="L1426" s="11">
        <v>387.62954975892245</v>
      </c>
      <c r="M1426" s="11">
        <v>385.497810126145</v>
      </c>
    </row>
    <row r="1427" spans="1:13" x14ac:dyDescent="0.25">
      <c r="A1427" s="12">
        <v>69.522296137712246</v>
      </c>
      <c r="B1427" s="12">
        <v>8.2504245256308391</v>
      </c>
      <c r="C1427" s="12">
        <v>5.9720021520466293</v>
      </c>
      <c r="D1427" s="12">
        <v>16.255277184610282</v>
      </c>
      <c r="E1427" s="11">
        <v>6.875</v>
      </c>
      <c r="F1427" s="11">
        <v>2.75</v>
      </c>
      <c r="G1427" s="11">
        <v>1.1000000000000001</v>
      </c>
      <c r="H1427" s="11">
        <v>1</v>
      </c>
      <c r="I1427" s="11">
        <v>267.73111289361236</v>
      </c>
      <c r="J1427" s="11">
        <v>265.64878453857358</v>
      </c>
      <c r="K1427" s="11">
        <v>265.28498029251932</v>
      </c>
      <c r="L1427" s="11">
        <v>267.06389299879635</v>
      </c>
      <c r="M1427" s="11">
        <v>265.28498030251666</v>
      </c>
    </row>
    <row r="1428" spans="1:13" x14ac:dyDescent="0.25">
      <c r="A1428" s="12">
        <v>28.833566911442286</v>
      </c>
      <c r="B1428" s="12">
        <v>2.4707658395316723</v>
      </c>
      <c r="C1428" s="12">
        <v>37.396020485014816</v>
      </c>
      <c r="D1428" s="12">
        <v>31.299646764011225</v>
      </c>
      <c r="E1428" s="11">
        <v>6.875</v>
      </c>
      <c r="F1428" s="11">
        <v>2.75</v>
      </c>
      <c r="G1428" s="11">
        <v>1.1000000000000001</v>
      </c>
      <c r="H1428" s="11">
        <v>1</v>
      </c>
      <c r="I1428" s="11">
        <v>758.65520037544991</v>
      </c>
      <c r="J1428" s="11">
        <v>747.09171295724877</v>
      </c>
      <c r="K1428" s="11">
        <v>746.39551711351476</v>
      </c>
      <c r="L1428" s="11">
        <v>753.90026256483566</v>
      </c>
      <c r="M1428" s="11">
        <v>746.3955171235101</v>
      </c>
    </row>
    <row r="1429" spans="1:13" x14ac:dyDescent="0.25">
      <c r="A1429" s="12">
        <v>53.357549803736646</v>
      </c>
      <c r="B1429" s="12">
        <v>8.520585418930029</v>
      </c>
      <c r="C1429" s="12">
        <v>11.660734473128146</v>
      </c>
      <c r="D1429" s="12">
        <v>26.461130304205177</v>
      </c>
      <c r="E1429" s="11">
        <v>6.875</v>
      </c>
      <c r="F1429" s="11">
        <v>2.75</v>
      </c>
      <c r="G1429" s="11">
        <v>1.1000000000000001</v>
      </c>
      <c r="H1429" s="11">
        <v>1</v>
      </c>
      <c r="I1429" s="11">
        <v>425.70264859391261</v>
      </c>
      <c r="J1429" s="11">
        <v>422.10780257346141</v>
      </c>
      <c r="K1429" s="11">
        <v>421.54582531223298</v>
      </c>
      <c r="L1429" s="11">
        <v>424.26330622324912</v>
      </c>
      <c r="M1429" s="11">
        <v>421.54582532223355</v>
      </c>
    </row>
    <row r="1430" spans="1:13" x14ac:dyDescent="0.25">
      <c r="A1430" s="12">
        <v>36.477562806373513</v>
      </c>
      <c r="B1430" s="12">
        <v>29.313890088933508</v>
      </c>
      <c r="C1430" s="12">
        <v>17.633087550408057</v>
      </c>
      <c r="D1430" s="12">
        <v>16.575459554284908</v>
      </c>
      <c r="E1430" s="11">
        <v>6.875</v>
      </c>
      <c r="F1430" s="11">
        <v>2.75</v>
      </c>
      <c r="G1430" s="11">
        <v>1.1000000000000001</v>
      </c>
      <c r="H1430" s="11">
        <v>1</v>
      </c>
      <c r="I1430" s="11">
        <v>424.04043697664247</v>
      </c>
      <c r="J1430" s="11">
        <v>416.06556476776291</v>
      </c>
      <c r="K1430" s="11">
        <v>413.73601254048469</v>
      </c>
      <c r="L1430" s="11">
        <v>418.03006305816677</v>
      </c>
      <c r="M1430" s="11">
        <v>413.73601255048447</v>
      </c>
    </row>
    <row r="1431" spans="1:13" x14ac:dyDescent="0.25">
      <c r="A1431" s="12">
        <v>8.2246522571361975</v>
      </c>
      <c r="B1431" s="12">
        <v>7.4570198092660318</v>
      </c>
      <c r="C1431" s="12">
        <v>22.975570631511978</v>
      </c>
      <c r="D1431" s="12">
        <v>61.342757302085801</v>
      </c>
      <c r="E1431" s="11">
        <v>6.875</v>
      </c>
      <c r="F1431" s="11">
        <v>2.75</v>
      </c>
      <c r="G1431" s="11">
        <v>1.1000000000000001</v>
      </c>
      <c r="H1431" s="11">
        <v>1</v>
      </c>
      <c r="I1431" s="11">
        <v>886.21196605849286</v>
      </c>
      <c r="J1431" s="11">
        <v>873.78826782402427</v>
      </c>
      <c r="K1431" s="11">
        <v>872.6795747879346</v>
      </c>
      <c r="L1431" s="11">
        <v>877.16878694564605</v>
      </c>
      <c r="M1431" s="11">
        <v>872.67957479793313</v>
      </c>
    </row>
    <row r="1432" spans="1:13" x14ac:dyDescent="0.25">
      <c r="A1432" s="12">
        <v>16.791072957358388</v>
      </c>
      <c r="B1432" s="12">
        <v>23.652119862058854</v>
      </c>
      <c r="C1432" s="12">
        <v>47.613882543364824</v>
      </c>
      <c r="D1432" s="12">
        <v>11.942924637217951</v>
      </c>
      <c r="E1432" s="11">
        <v>6.875</v>
      </c>
      <c r="F1432" s="11">
        <v>2.75</v>
      </c>
      <c r="G1432" s="11">
        <v>1.1000000000000001</v>
      </c>
      <c r="H1432" s="11">
        <v>1</v>
      </c>
      <c r="I1432" s="11">
        <v>718.78260705531932</v>
      </c>
      <c r="J1432" s="11">
        <v>695.53331825339319</v>
      </c>
      <c r="K1432" s="11">
        <v>690.52684014436977</v>
      </c>
      <c r="L1432" s="11">
        <v>700.41597597415137</v>
      </c>
      <c r="M1432" s="11">
        <v>690.52684015440229</v>
      </c>
    </row>
    <row r="1433" spans="1:13" x14ac:dyDescent="0.25">
      <c r="A1433" s="12">
        <v>8.2261923792011</v>
      </c>
      <c r="B1433" s="12">
        <v>34.461501440198468</v>
      </c>
      <c r="C1433" s="12">
        <v>42.199425595821452</v>
      </c>
      <c r="D1433" s="12">
        <v>15.112880584778972</v>
      </c>
      <c r="E1433" s="11">
        <v>6.875</v>
      </c>
      <c r="F1433" s="11">
        <v>2.75</v>
      </c>
      <c r="G1433" s="11">
        <v>1.1000000000000001</v>
      </c>
      <c r="H1433" s="11">
        <v>1</v>
      </c>
      <c r="I1433" s="11">
        <v>693.85779558812317</v>
      </c>
      <c r="J1433" s="11">
        <v>670.9372395958859</v>
      </c>
      <c r="K1433" s="11">
        <v>665.19142429897465</v>
      </c>
      <c r="L1433" s="11">
        <v>674.09294150847688</v>
      </c>
      <c r="M1433" s="11">
        <v>665.19142430898239</v>
      </c>
    </row>
    <row r="1434" spans="1:13" x14ac:dyDescent="0.25">
      <c r="A1434" s="12">
        <v>25.130624144190801</v>
      </c>
      <c r="B1434" s="12">
        <v>38.579123131971116</v>
      </c>
      <c r="C1434" s="12">
        <v>27.776216681664813</v>
      </c>
      <c r="D1434" s="12">
        <v>8.5140360421732737</v>
      </c>
      <c r="E1434" s="11">
        <v>6.875</v>
      </c>
      <c r="F1434" s="11">
        <v>2.75</v>
      </c>
      <c r="G1434" s="11">
        <v>1.1000000000000001</v>
      </c>
      <c r="H1434" s="11">
        <v>1</v>
      </c>
      <c r="I1434" s="11">
        <v>483.06386114161251</v>
      </c>
      <c r="J1434" s="11">
        <v>469.065517598783</v>
      </c>
      <c r="K1434" s="11">
        <v>464.81903090587184</v>
      </c>
      <c r="L1434" s="11">
        <v>471.39355334536538</v>
      </c>
      <c r="M1434" s="11">
        <v>464.81903091588254</v>
      </c>
    </row>
    <row r="1435" spans="1:13" x14ac:dyDescent="0.25">
      <c r="A1435" s="12">
        <v>32.461722776382089</v>
      </c>
      <c r="B1435" s="12">
        <v>38.372970673728922</v>
      </c>
      <c r="C1435" s="12">
        <v>6.8628878618243698</v>
      </c>
      <c r="D1435" s="12">
        <v>22.302418688064613</v>
      </c>
      <c r="E1435" s="11">
        <v>6.875</v>
      </c>
      <c r="F1435" s="11">
        <v>2.75</v>
      </c>
      <c r="G1435" s="11">
        <v>1.1000000000000001</v>
      </c>
      <c r="H1435" s="11">
        <v>1</v>
      </c>
      <c r="I1435" s="11">
        <v>336.53767952145523</v>
      </c>
      <c r="J1435" s="11">
        <v>332.88921257849199</v>
      </c>
      <c r="K1435" s="11">
        <v>331.63939158023743</v>
      </c>
      <c r="L1435" s="11">
        <v>333.52017435250764</v>
      </c>
      <c r="M1435" s="11">
        <v>331.63939159023818</v>
      </c>
    </row>
    <row r="1436" spans="1:13" x14ac:dyDescent="0.25">
      <c r="A1436" s="12">
        <v>45.738644448277753</v>
      </c>
      <c r="B1436" s="12">
        <v>28.67990594893498</v>
      </c>
      <c r="C1436" s="12">
        <v>12.616965952332373</v>
      </c>
      <c r="D1436" s="12">
        <v>12.964483650454881</v>
      </c>
      <c r="E1436" s="11">
        <v>6.875</v>
      </c>
      <c r="F1436" s="11">
        <v>2.75</v>
      </c>
      <c r="G1436" s="11">
        <v>1.1000000000000001</v>
      </c>
      <c r="H1436" s="11">
        <v>1</v>
      </c>
      <c r="I1436" s="11">
        <v>336.66182156876152</v>
      </c>
      <c r="J1436" s="11">
        <v>330.85805028457219</v>
      </c>
      <c r="K1436" s="11">
        <v>329.02366484084547</v>
      </c>
      <c r="L1436" s="11">
        <v>332.47611209166661</v>
      </c>
      <c r="M1436" s="11">
        <v>329.02366485083928</v>
      </c>
    </row>
    <row r="1437" spans="1:13" x14ac:dyDescent="0.25">
      <c r="A1437" s="12">
        <v>23.305443301524523</v>
      </c>
      <c r="B1437" s="12">
        <v>3.9074513498753509</v>
      </c>
      <c r="C1437" s="12">
        <v>32.044150172667592</v>
      </c>
      <c r="D1437" s="12">
        <v>40.742955175932529</v>
      </c>
      <c r="E1437" s="11">
        <v>6.875</v>
      </c>
      <c r="F1437" s="11">
        <v>2.75</v>
      </c>
      <c r="G1437" s="11">
        <v>1.1000000000000001</v>
      </c>
      <c r="H1437" s="11">
        <v>1</v>
      </c>
      <c r="I1437" s="11">
        <v>788.89336327875799</v>
      </c>
      <c r="J1437" s="11">
        <v>776.90108463203126</v>
      </c>
      <c r="K1437" s="11">
        <v>775.9917431418246</v>
      </c>
      <c r="L1437" s="11">
        <v>782.37377243572962</v>
      </c>
      <c r="M1437" s="11">
        <v>775.99174315182574</v>
      </c>
    </row>
    <row r="1438" spans="1:13" x14ac:dyDescent="0.25">
      <c r="A1438" s="12">
        <v>70.981125438830617</v>
      </c>
      <c r="B1438" s="12">
        <v>6.9336959326330785</v>
      </c>
      <c r="C1438" s="12">
        <v>5.983428962574</v>
      </c>
      <c r="D1438" s="12">
        <v>16.101749665962288</v>
      </c>
      <c r="E1438" s="11">
        <v>6.875</v>
      </c>
      <c r="F1438" s="11">
        <v>2.75</v>
      </c>
      <c r="G1438" s="11">
        <v>1.1000000000000001</v>
      </c>
      <c r="H1438" s="11">
        <v>1</v>
      </c>
      <c r="I1438" s="11">
        <v>266.32338550316825</v>
      </c>
      <c r="J1438" s="11">
        <v>264.28726874357244</v>
      </c>
      <c r="K1438" s="11">
        <v>263.97513187099594</v>
      </c>
      <c r="L1438" s="11">
        <v>265.75794807103995</v>
      </c>
      <c r="M1438" s="11">
        <v>263.97513188099578</v>
      </c>
    </row>
    <row r="1439" spans="1:13" x14ac:dyDescent="0.25">
      <c r="A1439" s="12">
        <v>4.181329615913902</v>
      </c>
      <c r="B1439" s="12">
        <v>22.831407106638569</v>
      </c>
      <c r="C1439" s="12">
        <v>15.016837251176021</v>
      </c>
      <c r="D1439" s="12">
        <v>57.970426026271518</v>
      </c>
      <c r="E1439" s="11">
        <v>6.875</v>
      </c>
      <c r="F1439" s="11">
        <v>2.75</v>
      </c>
      <c r="G1439" s="11">
        <v>1.1000000000000001</v>
      </c>
      <c r="H1439" s="11">
        <v>1</v>
      </c>
      <c r="I1439" s="11">
        <v>764.81023902697575</v>
      </c>
      <c r="J1439" s="11">
        <v>756.38967252864302</v>
      </c>
      <c r="K1439" s="11">
        <v>754.74195911137167</v>
      </c>
      <c r="L1439" s="11">
        <v>757.77291494248823</v>
      </c>
      <c r="M1439" s="11">
        <v>754.74195912137156</v>
      </c>
    </row>
    <row r="1440" spans="1:13" x14ac:dyDescent="0.25">
      <c r="A1440" s="12">
        <v>14.176733999910571</v>
      </c>
      <c r="B1440" s="12">
        <v>21.545140365848852</v>
      </c>
      <c r="C1440" s="12">
        <v>2.5380947747395712</v>
      </c>
      <c r="D1440" s="12">
        <v>61.740030859501005</v>
      </c>
      <c r="E1440" s="11">
        <v>6.875</v>
      </c>
      <c r="F1440" s="11">
        <v>2.75</v>
      </c>
      <c r="G1440" s="11">
        <v>1.1000000000000001</v>
      </c>
      <c r="H1440" s="11">
        <v>1</v>
      </c>
      <c r="I1440" s="11">
        <v>649.32140028348681</v>
      </c>
      <c r="J1440" s="11">
        <v>648.06222092500968</v>
      </c>
      <c r="K1440" s="11">
        <v>647.79027984181062</v>
      </c>
      <c r="L1440" s="11">
        <v>648.31651311704104</v>
      </c>
      <c r="M1440" s="11">
        <v>647.79027985181278</v>
      </c>
    </row>
    <row r="1441" spans="1:13" x14ac:dyDescent="0.25">
      <c r="A1441" s="12">
        <v>1.0718854650368186</v>
      </c>
      <c r="B1441" s="12">
        <v>15.483153225145754</v>
      </c>
      <c r="C1441" s="12">
        <v>56.523808990311593</v>
      </c>
      <c r="D1441" s="12">
        <v>26.921152319505833</v>
      </c>
      <c r="E1441" s="11">
        <v>6.875</v>
      </c>
      <c r="F1441" s="11">
        <v>2.75</v>
      </c>
      <c r="G1441" s="11">
        <v>1.1000000000000001</v>
      </c>
      <c r="H1441" s="11">
        <v>1</v>
      </c>
      <c r="I1441" s="11">
        <v>947.50549844458453</v>
      </c>
      <c r="J1441" s="11">
        <v>913.76157443224929</v>
      </c>
      <c r="K1441" s="11">
        <v>909.28268792467679</v>
      </c>
      <c r="L1441" s="11">
        <v>920.36617130350703</v>
      </c>
      <c r="M1441" s="11">
        <v>909.28268793467441</v>
      </c>
    </row>
    <row r="1442" spans="1:13" x14ac:dyDescent="0.25">
      <c r="A1442" s="12">
        <v>3.4897599171011464</v>
      </c>
      <c r="B1442" s="12">
        <v>15.533303317025531</v>
      </c>
      <c r="C1442" s="12">
        <v>60.31436132351358</v>
      </c>
      <c r="D1442" s="12">
        <v>20.662575442359735</v>
      </c>
      <c r="E1442" s="11">
        <v>6.875</v>
      </c>
      <c r="F1442" s="11">
        <v>2.75</v>
      </c>
      <c r="G1442" s="11">
        <v>1.1000000000000001</v>
      </c>
      <c r="H1442" s="11">
        <v>1</v>
      </c>
      <c r="I1442" s="11">
        <v>931.82689529599895</v>
      </c>
      <c r="J1442" s="11">
        <v>897.01939936710949</v>
      </c>
      <c r="K1442" s="11">
        <v>892.24245304706039</v>
      </c>
      <c r="L1442" s="11">
        <v>904.11460367945313</v>
      </c>
      <c r="M1442" s="11">
        <v>892.24245305706984</v>
      </c>
    </row>
    <row r="1443" spans="1:13" x14ac:dyDescent="0.25">
      <c r="A1443" s="12">
        <v>2.2270338692753491</v>
      </c>
      <c r="B1443" s="12">
        <v>23.250892564003763</v>
      </c>
      <c r="C1443" s="12">
        <v>3.9660857681646964</v>
      </c>
      <c r="D1443" s="12">
        <v>70.555987798556188</v>
      </c>
      <c r="E1443" s="11">
        <v>6.875</v>
      </c>
      <c r="F1443" s="11">
        <v>2.75</v>
      </c>
      <c r="G1443" s="11">
        <v>1.1000000000000001</v>
      </c>
      <c r="H1443" s="11">
        <v>1</v>
      </c>
      <c r="I1443" s="11">
        <v>754.44131708606972</v>
      </c>
      <c r="J1443" s="11">
        <v>752.16808043617732</v>
      </c>
      <c r="K1443" s="11">
        <v>751.72021199696542</v>
      </c>
      <c r="L1443" s="11">
        <v>752.51952514690959</v>
      </c>
      <c r="M1443" s="11">
        <v>751.72021200696759</v>
      </c>
    </row>
    <row r="1444" spans="1:13" x14ac:dyDescent="0.25">
      <c r="A1444" s="12">
        <v>22.94694734655706</v>
      </c>
      <c r="B1444" s="12">
        <v>24.782557395593134</v>
      </c>
      <c r="C1444" s="12">
        <v>7.1143383856516555</v>
      </c>
      <c r="D1444" s="12">
        <v>45.156156872198153</v>
      </c>
      <c r="E1444" s="11">
        <v>6.875</v>
      </c>
      <c r="F1444" s="11">
        <v>2.75</v>
      </c>
      <c r="G1444" s="11">
        <v>1.1000000000000001</v>
      </c>
      <c r="H1444" s="11">
        <v>1</v>
      </c>
      <c r="I1444" s="11">
        <v>545.21791574654492</v>
      </c>
      <c r="J1444" s="11">
        <v>541.92012424318057</v>
      </c>
      <c r="K1444" s="11">
        <v>541.09300449915747</v>
      </c>
      <c r="L1444" s="11">
        <v>542.64333239830341</v>
      </c>
      <c r="M1444" s="11">
        <v>541.09300450915748</v>
      </c>
    </row>
    <row r="1445" spans="1:13" x14ac:dyDescent="0.25">
      <c r="A1445" s="12">
        <v>39.346536180735406</v>
      </c>
      <c r="B1445" s="12">
        <v>16.077619932298973</v>
      </c>
      <c r="C1445" s="12">
        <v>15.882478443275721</v>
      </c>
      <c r="D1445" s="12">
        <v>28.693365443689888</v>
      </c>
      <c r="E1445" s="11">
        <v>6.875</v>
      </c>
      <c r="F1445" s="11">
        <v>2.75</v>
      </c>
      <c r="G1445" s="11">
        <v>1.1000000000000001</v>
      </c>
      <c r="H1445" s="11">
        <v>1</v>
      </c>
      <c r="I1445" s="11">
        <v>499.17338291813837</v>
      </c>
      <c r="J1445" s="11">
        <v>493.20382068209597</v>
      </c>
      <c r="K1445" s="11">
        <v>491.91029665313624</v>
      </c>
      <c r="L1445" s="11">
        <v>495.45967574603435</v>
      </c>
      <c r="M1445" s="11">
        <v>491.91029666313716</v>
      </c>
    </row>
    <row r="1446" spans="1:13" x14ac:dyDescent="0.25">
      <c r="A1446" s="12">
        <v>1.2070457612753989</v>
      </c>
      <c r="B1446" s="12">
        <v>37.172207632300939</v>
      </c>
      <c r="C1446" s="12">
        <v>39.728553582099266</v>
      </c>
      <c r="D1446" s="12">
        <v>21.892193024324396</v>
      </c>
      <c r="E1446" s="11">
        <v>6.875</v>
      </c>
      <c r="F1446" s="11">
        <v>2.75</v>
      </c>
      <c r="G1446" s="11">
        <v>1.1000000000000001</v>
      </c>
      <c r="H1446" s="11">
        <v>1</v>
      </c>
      <c r="I1446" s="11">
        <v>726.40596338224373</v>
      </c>
      <c r="J1446" s="11">
        <v>703.44309965318837</v>
      </c>
      <c r="K1446" s="11">
        <v>697.72777993019838</v>
      </c>
      <c r="L1446" s="11">
        <v>706.01879032125919</v>
      </c>
      <c r="M1446" s="11">
        <v>697.72777994019611</v>
      </c>
    </row>
    <row r="1447" spans="1:13" x14ac:dyDescent="0.25">
      <c r="A1447" s="12">
        <v>17.554486541032755</v>
      </c>
      <c r="B1447" s="12">
        <v>77.481138609320183</v>
      </c>
      <c r="C1447" s="12">
        <v>1.0379518990585492</v>
      </c>
      <c r="D1447" s="12">
        <v>3.926422950588532</v>
      </c>
      <c r="E1447" s="11">
        <v>6.875</v>
      </c>
      <c r="F1447" s="11">
        <v>2.75</v>
      </c>
      <c r="G1447" s="11">
        <v>1.1000000000000001</v>
      </c>
      <c r="H1447" s="11">
        <v>1</v>
      </c>
      <c r="I1447" s="11">
        <v>210.82764768395316</v>
      </c>
      <c r="J1447" s="11">
        <v>161.31631651294023</v>
      </c>
      <c r="K1447" s="11">
        <v>205.16376088886298</v>
      </c>
      <c r="L1447" s="11">
        <v>161.35577176677361</v>
      </c>
      <c r="M1447" s="11">
        <v>159.27761785915911</v>
      </c>
    </row>
    <row r="1448" spans="1:13" x14ac:dyDescent="0.25">
      <c r="A1448" s="12">
        <v>11.851790965677807</v>
      </c>
      <c r="B1448" s="12">
        <v>14.100830779603355</v>
      </c>
      <c r="C1448" s="12">
        <v>65.541736184184813</v>
      </c>
      <c r="D1448" s="12">
        <v>8.5056420705340106</v>
      </c>
      <c r="E1448" s="11">
        <v>6.875</v>
      </c>
      <c r="F1448" s="11">
        <v>2.75</v>
      </c>
      <c r="G1448" s="11">
        <v>1.1000000000000001</v>
      </c>
      <c r="H1448" s="11">
        <v>1</v>
      </c>
      <c r="I1448" s="11">
        <v>876.85869710770305</v>
      </c>
      <c r="J1448" s="11">
        <v>843.32889189243224</v>
      </c>
      <c r="K1448" s="11">
        <v>838.52624246658206</v>
      </c>
      <c r="L1448" s="11">
        <v>851.57333895298427</v>
      </c>
      <c r="M1448" s="11">
        <v>838.52624247650704</v>
      </c>
    </row>
    <row r="1449" spans="1:13" x14ac:dyDescent="0.25">
      <c r="A1449" s="12">
        <v>22.319507345516559</v>
      </c>
      <c r="B1449" s="12">
        <v>33.29259606316343</v>
      </c>
      <c r="C1449" s="12">
        <v>15.470011931054762</v>
      </c>
      <c r="D1449" s="12">
        <v>28.917884660265258</v>
      </c>
      <c r="E1449" s="11">
        <v>6.875</v>
      </c>
      <c r="F1449" s="11">
        <v>2.75</v>
      </c>
      <c r="G1449" s="11">
        <v>1.1000000000000001</v>
      </c>
      <c r="H1449" s="11">
        <v>1</v>
      </c>
      <c r="I1449" s="11">
        <v>502.41972462426486</v>
      </c>
      <c r="J1449" s="11">
        <v>494.7808062417887</v>
      </c>
      <c r="K1449" s="11">
        <v>492.59777854174035</v>
      </c>
      <c r="L1449" s="11">
        <v>496.12018429650379</v>
      </c>
      <c r="M1449" s="11">
        <v>492.59777855173945</v>
      </c>
    </row>
    <row r="1450" spans="1:13" x14ac:dyDescent="0.25">
      <c r="A1450" s="12">
        <v>18.745861708868436</v>
      </c>
      <c r="B1450" s="12">
        <v>1.7286874317651666</v>
      </c>
      <c r="C1450" s="12">
        <v>33.784758836997312</v>
      </c>
      <c r="D1450" s="12">
        <v>45.740692022369082</v>
      </c>
      <c r="E1450" s="11">
        <v>6.875</v>
      </c>
      <c r="F1450" s="11">
        <v>2.75</v>
      </c>
      <c r="G1450" s="11">
        <v>1.1000000000000001</v>
      </c>
      <c r="H1450" s="11">
        <v>1</v>
      </c>
      <c r="I1450" s="11">
        <v>854.50480292585382</v>
      </c>
      <c r="J1450" s="11">
        <v>840.88640312835548</v>
      </c>
      <c r="K1450" s="11">
        <v>840.40772328838045</v>
      </c>
      <c r="L1450" s="11">
        <v>847.03977183219104</v>
      </c>
      <c r="M1450" s="11">
        <v>840.40772329834658</v>
      </c>
    </row>
    <row r="1451" spans="1:13" x14ac:dyDescent="0.25">
      <c r="A1451" s="12">
        <v>73.478613635571975</v>
      </c>
      <c r="B1451" s="12">
        <v>2.5130882788172952</v>
      </c>
      <c r="C1451" s="12">
        <v>19.270247871863514</v>
      </c>
      <c r="D1451" s="12">
        <v>4.7380502137472149</v>
      </c>
      <c r="E1451" s="11">
        <v>6.875</v>
      </c>
      <c r="F1451" s="11">
        <v>2.75</v>
      </c>
      <c r="G1451" s="11">
        <v>1.1000000000000001</v>
      </c>
      <c r="H1451" s="11">
        <v>1</v>
      </c>
      <c r="I1451" s="11">
        <v>342.47674708934483</v>
      </c>
      <c r="J1451" s="11">
        <v>337.14453150646978</v>
      </c>
      <c r="K1451" s="11">
        <v>336.84252936436729</v>
      </c>
      <c r="L1451" s="11">
        <v>341.85485884602451</v>
      </c>
      <c r="M1451" s="11">
        <v>336.84252937440203</v>
      </c>
    </row>
    <row r="1452" spans="1:13" x14ac:dyDescent="0.25">
      <c r="A1452" s="12">
        <v>21.786346505400513</v>
      </c>
      <c r="B1452" s="12">
        <v>2.3966227436336101</v>
      </c>
      <c r="C1452" s="12">
        <v>12.430530745943708</v>
      </c>
      <c r="D1452" s="12">
        <v>63.386500005022171</v>
      </c>
      <c r="E1452" s="11">
        <v>6.875</v>
      </c>
      <c r="F1452" s="11">
        <v>2.75</v>
      </c>
      <c r="G1452" s="11">
        <v>1.1000000000000001</v>
      </c>
      <c r="H1452" s="11">
        <v>1</v>
      </c>
      <c r="I1452" s="11">
        <v>780.85990045968447</v>
      </c>
      <c r="J1452" s="11">
        <v>776.30597852006747</v>
      </c>
      <c r="K1452" s="11">
        <v>776.06189948962708</v>
      </c>
      <c r="L1452" s="11">
        <v>778.5241834684997</v>
      </c>
      <c r="M1452" s="11">
        <v>776.06189949962652</v>
      </c>
    </row>
    <row r="1453" spans="1:13" x14ac:dyDescent="0.25">
      <c r="A1453" s="12">
        <v>14.809197288988537</v>
      </c>
      <c r="B1453" s="12">
        <v>46.930791607214637</v>
      </c>
      <c r="C1453" s="12">
        <v>10.768218724547902</v>
      </c>
      <c r="D1453" s="12">
        <v>27.491792379248931</v>
      </c>
      <c r="E1453" s="11">
        <v>6.875</v>
      </c>
      <c r="F1453" s="11">
        <v>2.75</v>
      </c>
      <c r="G1453" s="11">
        <v>1.1000000000000001</v>
      </c>
      <c r="H1453" s="11">
        <v>1</v>
      </c>
      <c r="I1453" s="11">
        <v>434.97524625675385</v>
      </c>
      <c r="J1453" s="11">
        <v>428.8551010997557</v>
      </c>
      <c r="K1453" s="11">
        <v>426.85920010151682</v>
      </c>
      <c r="L1453" s="11">
        <v>429.49021788000402</v>
      </c>
      <c r="M1453" s="11">
        <v>426.8592001115137</v>
      </c>
    </row>
    <row r="1454" spans="1:13" x14ac:dyDescent="0.25">
      <c r="A1454" s="12">
        <v>18.855833620374735</v>
      </c>
      <c r="B1454" s="12">
        <v>33.143347323226344</v>
      </c>
      <c r="C1454" s="12">
        <v>17.933642375910686</v>
      </c>
      <c r="D1454" s="12">
        <v>30.067176680488235</v>
      </c>
      <c r="E1454" s="11">
        <v>6.875</v>
      </c>
      <c r="F1454" s="11">
        <v>2.75</v>
      </c>
      <c r="G1454" s="11">
        <v>1.1000000000000001</v>
      </c>
      <c r="H1454" s="11">
        <v>1</v>
      </c>
      <c r="I1454" s="11">
        <v>542.44347879371435</v>
      </c>
      <c r="J1454" s="11">
        <v>533.44117641863875</v>
      </c>
      <c r="K1454" s="11">
        <v>530.94889116292256</v>
      </c>
      <c r="L1454" s="11">
        <v>534.93637384269016</v>
      </c>
      <c r="M1454" s="11">
        <v>530.94889117292144</v>
      </c>
    </row>
    <row r="1455" spans="1:13" x14ac:dyDescent="0.25">
      <c r="A1455" s="12">
        <v>16.40727599512741</v>
      </c>
      <c r="B1455" s="12">
        <v>22.62221496825817</v>
      </c>
      <c r="C1455" s="12">
        <v>3.5538197824756055</v>
      </c>
      <c r="D1455" s="12">
        <v>57.416689254138817</v>
      </c>
      <c r="E1455" s="11">
        <v>6.875</v>
      </c>
      <c r="F1455" s="11">
        <v>2.75</v>
      </c>
      <c r="G1455" s="11">
        <v>1.1000000000000001</v>
      </c>
      <c r="H1455" s="11">
        <v>1</v>
      </c>
      <c r="I1455" s="11">
        <v>619.35980770087531</v>
      </c>
      <c r="J1455" s="11">
        <v>617.63230379330798</v>
      </c>
      <c r="K1455" s="11">
        <v>617.24034834374174</v>
      </c>
      <c r="L1455" s="11">
        <v>617.98620905717144</v>
      </c>
      <c r="M1455" s="11">
        <v>617.2403483537455</v>
      </c>
    </row>
    <row r="1456" spans="1:13" x14ac:dyDescent="0.25">
      <c r="A1456" s="12">
        <v>21.113107867176808</v>
      </c>
      <c r="B1456" s="12">
        <v>16.198252508130508</v>
      </c>
      <c r="C1456" s="12">
        <v>14.31102184461645</v>
      </c>
      <c r="D1456" s="12">
        <v>48.377617780076235</v>
      </c>
      <c r="E1456" s="11">
        <v>6.875</v>
      </c>
      <c r="F1456" s="11">
        <v>2.75</v>
      </c>
      <c r="G1456" s="11">
        <v>1.1000000000000001</v>
      </c>
      <c r="H1456" s="11">
        <v>1</v>
      </c>
      <c r="I1456" s="11">
        <v>662.27281385239792</v>
      </c>
      <c r="J1456" s="11">
        <v>655.88865898098118</v>
      </c>
      <c r="K1456" s="11">
        <v>654.6662971280216</v>
      </c>
      <c r="L1456" s="11">
        <v>657.62543340032801</v>
      </c>
      <c r="M1456" s="11">
        <v>654.6662971380207</v>
      </c>
    </row>
    <row r="1457" spans="1:13" x14ac:dyDescent="0.25">
      <c r="A1457" s="12">
        <v>18.822582967723477</v>
      </c>
      <c r="B1457" s="12">
        <v>42.36503690061754</v>
      </c>
      <c r="C1457" s="12">
        <v>2.6893442657454512</v>
      </c>
      <c r="D1457" s="12">
        <v>36.123035865913536</v>
      </c>
      <c r="E1457" s="11">
        <v>6.875</v>
      </c>
      <c r="F1457" s="11">
        <v>2.75</v>
      </c>
      <c r="G1457" s="11">
        <v>1.1000000000000001</v>
      </c>
      <c r="H1457" s="11">
        <v>1</v>
      </c>
      <c r="I1457" s="11">
        <v>401.69790335205801</v>
      </c>
      <c r="J1457" s="11">
        <v>400.21382067199539</v>
      </c>
      <c r="K1457" s="11">
        <v>399.7285628143697</v>
      </c>
      <c r="L1457" s="11">
        <v>400.39519839106032</v>
      </c>
      <c r="M1457" s="11">
        <v>399.72856282437016</v>
      </c>
    </row>
    <row r="1458" spans="1:13" x14ac:dyDescent="0.25">
      <c r="A1458" s="12">
        <v>38.054815087087782</v>
      </c>
      <c r="B1458" s="12">
        <v>8.0313373519018967</v>
      </c>
      <c r="C1458" s="12">
        <v>3.2691713124376554</v>
      </c>
      <c r="D1458" s="12">
        <v>50.644676248572665</v>
      </c>
      <c r="E1458" s="11">
        <v>6.875</v>
      </c>
      <c r="F1458" s="11">
        <v>2.75</v>
      </c>
      <c r="G1458" s="11">
        <v>1.1000000000000001</v>
      </c>
      <c r="H1458" s="11">
        <v>1</v>
      </c>
      <c r="I1458" s="11">
        <v>547.94508784630091</v>
      </c>
      <c r="J1458" s="11">
        <v>546.88079247009659</v>
      </c>
      <c r="K1458" s="11">
        <v>546.72248204086634</v>
      </c>
      <c r="L1458" s="11">
        <v>547.41989710399525</v>
      </c>
      <c r="M1458" s="11">
        <v>546.72248205086953</v>
      </c>
    </row>
    <row r="1459" spans="1:13" x14ac:dyDescent="0.25">
      <c r="A1459" s="12">
        <v>6.6560233185482831</v>
      </c>
      <c r="B1459" s="12">
        <v>16.587167902697814</v>
      </c>
      <c r="C1459" s="12">
        <v>46.367833598338443</v>
      </c>
      <c r="D1459" s="12">
        <v>30.388975180415468</v>
      </c>
      <c r="E1459" s="11">
        <v>6.875</v>
      </c>
      <c r="F1459" s="11">
        <v>2.75</v>
      </c>
      <c r="G1459" s="11">
        <v>1.1000000000000001</v>
      </c>
      <c r="H1459" s="11">
        <v>1</v>
      </c>
      <c r="I1459" s="11">
        <v>865.25274586417015</v>
      </c>
      <c r="J1459" s="11">
        <v>839.78580419553646</v>
      </c>
      <c r="K1459" s="11">
        <v>835.86499746315531</v>
      </c>
      <c r="L1459" s="11">
        <v>845.07669003555895</v>
      </c>
      <c r="M1459" s="11">
        <v>835.86499747315247</v>
      </c>
    </row>
    <row r="1460" spans="1:13" x14ac:dyDescent="0.25">
      <c r="A1460" s="12">
        <v>7.0547337322264152</v>
      </c>
      <c r="B1460" s="12">
        <v>41.353046651495468</v>
      </c>
      <c r="C1460" s="12">
        <v>27.370969847320044</v>
      </c>
      <c r="D1460" s="12">
        <v>24.221249768958074</v>
      </c>
      <c r="E1460" s="11">
        <v>6.875</v>
      </c>
      <c r="F1460" s="11">
        <v>2.75</v>
      </c>
      <c r="G1460" s="11">
        <v>1.1000000000000001</v>
      </c>
      <c r="H1460" s="11">
        <v>1</v>
      </c>
      <c r="I1460" s="11">
        <v>606.87413976064931</v>
      </c>
      <c r="J1460" s="11">
        <v>591.5789514727619</v>
      </c>
      <c r="K1460" s="11">
        <v>587.2820450528734</v>
      </c>
      <c r="L1460" s="11">
        <v>593.25727531713756</v>
      </c>
      <c r="M1460" s="11">
        <v>587.28204506286238</v>
      </c>
    </row>
    <row r="1461" spans="1:13" x14ac:dyDescent="0.25">
      <c r="A1461" s="12">
        <v>30.580448807630212</v>
      </c>
      <c r="B1461" s="12">
        <v>14.308867631830047</v>
      </c>
      <c r="C1461" s="12">
        <v>53.303532234764994</v>
      </c>
      <c r="D1461" s="12">
        <v>1.8071513257747363</v>
      </c>
      <c r="E1461" s="11">
        <v>6.875</v>
      </c>
      <c r="F1461" s="11">
        <v>2.75</v>
      </c>
      <c r="G1461" s="11">
        <v>1.1000000000000001</v>
      </c>
      <c r="H1461" s="11">
        <v>1</v>
      </c>
      <c r="I1461" s="11">
        <v>686.0213276729861</v>
      </c>
      <c r="J1461" s="11">
        <v>664.92105285375726</v>
      </c>
      <c r="K1461" s="11">
        <v>661.13900496944188</v>
      </c>
      <c r="L1461" s="11">
        <v>672.27437279761239</v>
      </c>
      <c r="M1461" s="11">
        <v>661.13900497892325</v>
      </c>
    </row>
    <row r="1462" spans="1:13" x14ac:dyDescent="0.25">
      <c r="A1462" s="12">
        <v>38.703717908770216</v>
      </c>
      <c r="B1462" s="12">
        <v>26.934465265485226</v>
      </c>
      <c r="C1462" s="12">
        <v>24.60736356944841</v>
      </c>
      <c r="D1462" s="12">
        <v>9.7544532562961432</v>
      </c>
      <c r="E1462" s="11">
        <v>6.875</v>
      </c>
      <c r="F1462" s="11">
        <v>2.75</v>
      </c>
      <c r="G1462" s="11">
        <v>1.1000000000000001</v>
      </c>
      <c r="H1462" s="11">
        <v>1</v>
      </c>
      <c r="I1462" s="11">
        <v>450.44214350615891</v>
      </c>
      <c r="J1462" s="11">
        <v>439.78979528734499</v>
      </c>
      <c r="K1462" s="11">
        <v>436.83713995261303</v>
      </c>
      <c r="L1462" s="11">
        <v>442.7123366242526</v>
      </c>
      <c r="M1462" s="11">
        <v>436.83713996262429</v>
      </c>
    </row>
    <row r="1463" spans="1:13" x14ac:dyDescent="0.25">
      <c r="A1463" s="12">
        <v>12.203889965567098</v>
      </c>
      <c r="B1463" s="12">
        <v>54.669320023216052</v>
      </c>
      <c r="C1463" s="12">
        <v>16.052514994683463</v>
      </c>
      <c r="D1463" s="12">
        <v>17.074275016533385</v>
      </c>
      <c r="E1463" s="11">
        <v>6.875</v>
      </c>
      <c r="F1463" s="11">
        <v>2.75</v>
      </c>
      <c r="G1463" s="11">
        <v>1.1000000000000001</v>
      </c>
      <c r="H1463" s="11">
        <v>1</v>
      </c>
      <c r="I1463" s="11">
        <v>419.74245360636172</v>
      </c>
      <c r="J1463" s="11">
        <v>410.03320507017202</v>
      </c>
      <c r="K1463" s="11">
        <v>406.7367146695193</v>
      </c>
      <c r="L1463" s="11">
        <v>410.82319025224945</v>
      </c>
      <c r="M1463" s="11">
        <v>406.73671467951601</v>
      </c>
    </row>
    <row r="1464" spans="1:13" x14ac:dyDescent="0.25">
      <c r="A1464" s="12">
        <v>7.5073251346394558</v>
      </c>
      <c r="B1464" s="12">
        <v>50.64391408950916</v>
      </c>
      <c r="C1464" s="12">
        <v>11.378359626898529</v>
      </c>
      <c r="D1464" s="12">
        <v>30.47040114895286</v>
      </c>
      <c r="E1464" s="11">
        <v>6.875</v>
      </c>
      <c r="F1464" s="11">
        <v>2.75</v>
      </c>
      <c r="G1464" s="11">
        <v>1.1000000000000001</v>
      </c>
      <c r="H1464" s="11">
        <v>1</v>
      </c>
      <c r="I1464" s="11">
        <v>469.8041942493831</v>
      </c>
      <c r="J1464" s="11">
        <v>463.07291683404679</v>
      </c>
      <c r="K1464" s="11">
        <v>460.90713387801844</v>
      </c>
      <c r="L1464" s="11">
        <v>463.61194985701508</v>
      </c>
      <c r="M1464" s="11">
        <v>460.90713388801419</v>
      </c>
    </row>
    <row r="1465" spans="1:13" x14ac:dyDescent="0.25">
      <c r="A1465" s="12">
        <v>53.806197994514491</v>
      </c>
      <c r="B1465" s="12">
        <v>40.894617311119973</v>
      </c>
      <c r="C1465" s="12">
        <v>2.9360949759533286</v>
      </c>
      <c r="D1465" s="12">
        <v>2.3630897184121977</v>
      </c>
      <c r="E1465" s="11">
        <v>6.875</v>
      </c>
      <c r="F1465" s="11">
        <v>2.75</v>
      </c>
      <c r="G1465" s="11">
        <v>1.1000000000000001</v>
      </c>
      <c r="H1465" s="11">
        <v>1</v>
      </c>
      <c r="I1465" s="11">
        <v>186.27541100290091</v>
      </c>
      <c r="J1465" s="11">
        <v>167.59188042266132</v>
      </c>
      <c r="K1465" s="11">
        <v>182.86751619383526</v>
      </c>
      <c r="L1465" s="11">
        <v>168.04098034488013</v>
      </c>
      <c r="M1465" s="11">
        <v>165.58293637941514</v>
      </c>
    </row>
    <row r="1466" spans="1:13" x14ac:dyDescent="0.25">
      <c r="A1466" s="12">
        <v>18.151274849939259</v>
      </c>
      <c r="B1466" s="12">
        <v>14.364355505136128</v>
      </c>
      <c r="C1466" s="12">
        <v>48.671130506695008</v>
      </c>
      <c r="D1466" s="12">
        <v>18.813239138229605</v>
      </c>
      <c r="E1466" s="11">
        <v>6.875</v>
      </c>
      <c r="F1466" s="11">
        <v>2.75</v>
      </c>
      <c r="G1466" s="11">
        <v>1.1000000000000001</v>
      </c>
      <c r="H1466" s="11">
        <v>1</v>
      </c>
      <c r="I1466" s="11">
        <v>782.98820028044486</v>
      </c>
      <c r="J1466" s="11">
        <v>760.40134025923999</v>
      </c>
      <c r="K1466" s="11">
        <v>756.74819159232607</v>
      </c>
      <c r="L1466" s="11">
        <v>766.59435264079275</v>
      </c>
      <c r="M1466" s="11">
        <v>756.74819160232869</v>
      </c>
    </row>
    <row r="1467" spans="1:13" x14ac:dyDescent="0.25">
      <c r="A1467" s="12">
        <v>5.5856689865999769</v>
      </c>
      <c r="B1467" s="12">
        <v>8.9790004170962856</v>
      </c>
      <c r="C1467" s="12">
        <v>1.9424961875626843</v>
      </c>
      <c r="D1467" s="12">
        <v>83.492834408741061</v>
      </c>
      <c r="E1467" s="11">
        <v>6.875</v>
      </c>
      <c r="F1467" s="11">
        <v>2.75</v>
      </c>
      <c r="G1467" s="11">
        <v>1.1000000000000001</v>
      </c>
      <c r="H1467" s="11">
        <v>1</v>
      </c>
      <c r="I1467" s="11">
        <v>858.05391548522823</v>
      </c>
      <c r="J1467" s="11">
        <v>856.95943787726014</v>
      </c>
      <c r="K1467" s="11">
        <v>856.84807512702639</v>
      </c>
      <c r="L1467" s="11">
        <v>857.22763757512951</v>
      </c>
      <c r="M1467" s="11">
        <v>856.8480751370297</v>
      </c>
    </row>
    <row r="1468" spans="1:13" x14ac:dyDescent="0.25">
      <c r="A1468" s="12">
        <v>1.7051148225153092</v>
      </c>
      <c r="B1468" s="12">
        <v>1.6082592498135626</v>
      </c>
      <c r="C1468" s="12">
        <v>36.436262219667107</v>
      </c>
      <c r="D1468" s="12">
        <v>60.250363708004031</v>
      </c>
      <c r="E1468" s="11">
        <v>6.875</v>
      </c>
      <c r="F1468" s="11">
        <v>2.75</v>
      </c>
      <c r="G1468" s="11">
        <v>1.1000000000000001</v>
      </c>
      <c r="H1468" s="11">
        <v>1</v>
      </c>
      <c r="I1468" s="11">
        <v>1028.7568223270773</v>
      </c>
      <c r="J1468" s="11">
        <v>1005.5774617079917</v>
      </c>
      <c r="K1468" s="11">
        <v>1005.1583727497959</v>
      </c>
      <c r="L1468" s="11">
        <v>1012.1307491309251</v>
      </c>
      <c r="M1468" s="11">
        <v>1005.158372759787</v>
      </c>
    </row>
    <row r="1469" spans="1:13" x14ac:dyDescent="0.25">
      <c r="A1469" s="12">
        <v>9.0373924752664099</v>
      </c>
      <c r="B1469" s="12">
        <v>33.83774214772577</v>
      </c>
      <c r="C1469" s="12">
        <v>48.996268752208621</v>
      </c>
      <c r="D1469" s="12">
        <v>8.1285966247991901</v>
      </c>
      <c r="E1469" s="11">
        <v>6.875</v>
      </c>
      <c r="F1469" s="11">
        <v>2.75</v>
      </c>
      <c r="G1469" s="11">
        <v>1.1000000000000001</v>
      </c>
      <c r="H1469" s="11">
        <v>1</v>
      </c>
      <c r="I1469" s="11">
        <v>709.59358847265833</v>
      </c>
      <c r="J1469" s="11">
        <v>683.19888643123204</v>
      </c>
      <c r="K1469" s="11">
        <v>676.67875322804321</v>
      </c>
      <c r="L1469" s="11">
        <v>686.98858504402665</v>
      </c>
      <c r="M1469" s="11">
        <v>676.67875323811722</v>
      </c>
    </row>
    <row r="1470" spans="1:13" x14ac:dyDescent="0.25">
      <c r="A1470" s="12">
        <v>21.83462309913482</v>
      </c>
      <c r="B1470" s="12">
        <v>36.493858109027798</v>
      </c>
      <c r="C1470" s="12">
        <v>2.2328898127818713</v>
      </c>
      <c r="D1470" s="12">
        <v>39.438628979055515</v>
      </c>
      <c r="E1470" s="11">
        <v>6.875</v>
      </c>
      <c r="F1470" s="11">
        <v>2.75</v>
      </c>
      <c r="G1470" s="11">
        <v>1.1000000000000001</v>
      </c>
      <c r="H1470" s="11">
        <v>1</v>
      </c>
      <c r="I1470" s="11">
        <v>426.73272207059722</v>
      </c>
      <c r="J1470" s="11">
        <v>425.57940526923068</v>
      </c>
      <c r="K1470" s="11">
        <v>425.22209473648292</v>
      </c>
      <c r="L1470" s="11">
        <v>425.75604807578355</v>
      </c>
      <c r="M1470" s="11">
        <v>425.22209474648406</v>
      </c>
    </row>
    <row r="1471" spans="1:13" x14ac:dyDescent="0.25">
      <c r="A1471" s="12">
        <v>7.6745410891028198</v>
      </c>
      <c r="B1471" s="12">
        <v>18.418693828742498</v>
      </c>
      <c r="C1471" s="12">
        <v>52.198044281016344</v>
      </c>
      <c r="D1471" s="12">
        <v>21.708720801138341</v>
      </c>
      <c r="E1471" s="11">
        <v>6.875</v>
      </c>
      <c r="F1471" s="11">
        <v>2.75</v>
      </c>
      <c r="G1471" s="11">
        <v>1.1000000000000001</v>
      </c>
      <c r="H1471" s="11">
        <v>1</v>
      </c>
      <c r="I1471" s="11">
        <v>852.45116931828375</v>
      </c>
      <c r="J1471" s="11">
        <v>824.20137366516167</v>
      </c>
      <c r="K1471" s="11">
        <v>819.50085327081877</v>
      </c>
      <c r="L1471" s="11">
        <v>829.93225839040986</v>
      </c>
      <c r="M1471" s="11">
        <v>819.50085328083833</v>
      </c>
    </row>
    <row r="1472" spans="1:13" x14ac:dyDescent="0.25">
      <c r="A1472" s="12">
        <v>26.621106794079445</v>
      </c>
      <c r="B1472" s="12">
        <v>34.471272629722186</v>
      </c>
      <c r="C1472" s="12">
        <v>32.810590143866953</v>
      </c>
      <c r="D1472" s="12">
        <v>6.0970304323314313</v>
      </c>
      <c r="E1472" s="11">
        <v>6.875</v>
      </c>
      <c r="F1472" s="11">
        <v>2.75</v>
      </c>
      <c r="G1472" s="11">
        <v>1.1000000000000001</v>
      </c>
      <c r="H1472" s="11">
        <v>1</v>
      </c>
      <c r="I1472" s="11">
        <v>517.5147596296797</v>
      </c>
      <c r="J1472" s="11">
        <v>501.67700529660482</v>
      </c>
      <c r="K1472" s="11">
        <v>497.1368145654003</v>
      </c>
      <c r="L1472" s="11">
        <v>504.6894814162759</v>
      </c>
      <c r="M1472" s="11">
        <v>497.13681457543186</v>
      </c>
    </row>
    <row r="1473" spans="1:13" x14ac:dyDescent="0.25">
      <c r="A1473" s="12">
        <v>39.071444750835724</v>
      </c>
      <c r="B1473" s="12">
        <v>41.193588790733941</v>
      </c>
      <c r="C1473" s="12">
        <v>4.3893707168692808</v>
      </c>
      <c r="D1473" s="12">
        <v>15.345595741561047</v>
      </c>
      <c r="E1473" s="11">
        <v>6.875</v>
      </c>
      <c r="F1473" s="11">
        <v>2.75</v>
      </c>
      <c r="G1473" s="11">
        <v>1.1000000000000001</v>
      </c>
      <c r="H1473" s="11">
        <v>1</v>
      </c>
      <c r="I1473" s="11">
        <v>247.64976361167663</v>
      </c>
      <c r="J1473" s="11">
        <v>244.84320339018058</v>
      </c>
      <c r="K1473" s="11">
        <v>243.72732939178923</v>
      </c>
      <c r="L1473" s="11">
        <v>245.29047003897932</v>
      </c>
      <c r="M1473" s="11">
        <v>243.72732940178753</v>
      </c>
    </row>
    <row r="1474" spans="1:13" x14ac:dyDescent="0.25">
      <c r="A1474" s="12">
        <v>1.969420175940616</v>
      </c>
      <c r="B1474" s="12">
        <v>3.4320458781421181</v>
      </c>
      <c r="C1474" s="12">
        <v>90.129692010103369</v>
      </c>
      <c r="D1474" s="12">
        <v>4.468841935813896</v>
      </c>
      <c r="E1474" s="11">
        <v>6.875</v>
      </c>
      <c r="F1474" s="11">
        <v>2.75</v>
      </c>
      <c r="G1474" s="11">
        <v>1.1000000000000001</v>
      </c>
      <c r="H1474" s="11">
        <v>1</v>
      </c>
      <c r="I1474" s="11">
        <v>1101.9555271374313</v>
      </c>
      <c r="J1474" s="11">
        <v>1045.4498893167022</v>
      </c>
      <c r="K1474" s="11">
        <v>1043.4974947921978</v>
      </c>
      <c r="L1474" s="11">
        <v>1060.7928900432833</v>
      </c>
      <c r="M1474" s="11">
        <v>1043.4974948018635</v>
      </c>
    </row>
    <row r="1475" spans="1:13" x14ac:dyDescent="0.25">
      <c r="A1475" s="12">
        <v>59.953688678669728</v>
      </c>
      <c r="B1475" s="12">
        <v>9.1111885525358467</v>
      </c>
      <c r="C1475" s="12">
        <v>18.27471772072634</v>
      </c>
      <c r="D1475" s="12">
        <v>12.660405048068082</v>
      </c>
      <c r="E1475" s="11">
        <v>6.875</v>
      </c>
      <c r="F1475" s="11">
        <v>2.75</v>
      </c>
      <c r="G1475" s="11">
        <v>1.1000000000000001</v>
      </c>
      <c r="H1475" s="11">
        <v>1</v>
      </c>
      <c r="I1475" s="11">
        <v>391.39979100573248</v>
      </c>
      <c r="J1475" s="11">
        <v>385.68006531786455</v>
      </c>
      <c r="K1475" s="11">
        <v>384.75430195766779</v>
      </c>
      <c r="L1475" s="11">
        <v>389.22443618827549</v>
      </c>
      <c r="M1475" s="11">
        <v>384.75430196766581</v>
      </c>
    </row>
    <row r="1476" spans="1:13" x14ac:dyDescent="0.25">
      <c r="A1476" s="12">
        <v>4.5941178639017002</v>
      </c>
      <c r="B1476" s="12">
        <v>1.6151438240084588</v>
      </c>
      <c r="C1476" s="12">
        <v>24.975578001873377</v>
      </c>
      <c r="D1476" s="12">
        <v>68.815160310216456</v>
      </c>
      <c r="E1476" s="11">
        <v>6.875</v>
      </c>
      <c r="F1476" s="11">
        <v>2.75</v>
      </c>
      <c r="G1476" s="11">
        <v>1.1000000000000001</v>
      </c>
      <c r="H1476" s="11">
        <v>1</v>
      </c>
      <c r="I1476" s="11">
        <v>980.45290271078284</v>
      </c>
      <c r="J1476" s="11">
        <v>965.50692027837886</v>
      </c>
      <c r="K1476" s="11">
        <v>965.20455053020305</v>
      </c>
      <c r="L1476" s="11">
        <v>970.00200417121823</v>
      </c>
      <c r="M1476" s="11">
        <v>965.20455054020363</v>
      </c>
    </row>
    <row r="1477" spans="1:13" x14ac:dyDescent="0.25">
      <c r="A1477" s="12">
        <v>36.270049955694084</v>
      </c>
      <c r="B1477" s="12">
        <v>21.513901938955893</v>
      </c>
      <c r="C1477" s="12">
        <v>13.71344450116869</v>
      </c>
      <c r="D1477" s="12">
        <v>28.502603604181342</v>
      </c>
      <c r="E1477" s="11">
        <v>6.875</v>
      </c>
      <c r="F1477" s="11">
        <v>2.75</v>
      </c>
      <c r="G1477" s="11">
        <v>1.1000000000000001</v>
      </c>
      <c r="H1477" s="11">
        <v>1</v>
      </c>
      <c r="I1477" s="11">
        <v>473.21899466647204</v>
      </c>
      <c r="J1477" s="11">
        <v>467.56853580180439</v>
      </c>
      <c r="K1477" s="11">
        <v>466.15066736175191</v>
      </c>
      <c r="L1477" s="11">
        <v>469.28702462094719</v>
      </c>
      <c r="M1477" s="11">
        <v>466.15066737175067</v>
      </c>
    </row>
    <row r="1478" spans="1:13" x14ac:dyDescent="0.25">
      <c r="A1478" s="12">
        <v>50.177853893415261</v>
      </c>
      <c r="B1478" s="12">
        <v>13.831837996976027</v>
      </c>
      <c r="C1478" s="12">
        <v>22.078743567075612</v>
      </c>
      <c r="D1478" s="12">
        <v>13.911564542533107</v>
      </c>
      <c r="E1478" s="11">
        <v>6.875</v>
      </c>
      <c r="F1478" s="11">
        <v>2.75</v>
      </c>
      <c r="G1478" s="11">
        <v>1.1000000000000001</v>
      </c>
      <c r="H1478" s="11">
        <v>1</v>
      </c>
      <c r="I1478" s="11">
        <v>446.5319358236776</v>
      </c>
      <c r="J1478" s="11">
        <v>438.89491919526677</v>
      </c>
      <c r="K1478" s="11">
        <v>437.33632422111208</v>
      </c>
      <c r="L1478" s="11">
        <v>442.50031866602825</v>
      </c>
      <c r="M1478" s="11">
        <v>437.33632423111311</v>
      </c>
    </row>
    <row r="1479" spans="1:13" x14ac:dyDescent="0.25">
      <c r="A1479" s="12">
        <v>8.5204887152332702</v>
      </c>
      <c r="B1479" s="12">
        <v>2.4749569248926147</v>
      </c>
      <c r="C1479" s="12">
        <v>42.951663650745552</v>
      </c>
      <c r="D1479" s="12">
        <v>46.052890709128569</v>
      </c>
      <c r="E1479" s="11">
        <v>6.875</v>
      </c>
      <c r="F1479" s="11">
        <v>2.75</v>
      </c>
      <c r="G1479" s="11">
        <v>1.1000000000000001</v>
      </c>
      <c r="H1479" s="11">
        <v>1</v>
      </c>
      <c r="I1479" s="11">
        <v>964.42335426764964</v>
      </c>
      <c r="J1479" s="11">
        <v>940.94554073222491</v>
      </c>
      <c r="K1479" s="11">
        <v>940.16797458333815</v>
      </c>
      <c r="L1479" s="11">
        <v>948.47341298736205</v>
      </c>
      <c r="M1479" s="11">
        <v>940.16797459333668</v>
      </c>
    </row>
    <row r="1480" spans="1:13" x14ac:dyDescent="0.25">
      <c r="A1480" s="12">
        <v>7.8861482505547347</v>
      </c>
      <c r="B1480" s="12">
        <v>23.016911003080583</v>
      </c>
      <c r="C1480" s="12">
        <v>27.397199316838332</v>
      </c>
      <c r="D1480" s="12">
        <v>41.699741429526341</v>
      </c>
      <c r="E1480" s="11">
        <v>6.875</v>
      </c>
      <c r="F1480" s="11">
        <v>2.75</v>
      </c>
      <c r="G1480" s="11">
        <v>1.1000000000000001</v>
      </c>
      <c r="H1480" s="11">
        <v>1</v>
      </c>
      <c r="I1480" s="11">
        <v>756.38069558055213</v>
      </c>
      <c r="J1480" s="11">
        <v>741.6615373191155</v>
      </c>
      <c r="K1480" s="11">
        <v>738.70139952150885</v>
      </c>
      <c r="L1480" s="11">
        <v>744.27203130721591</v>
      </c>
      <c r="M1480" s="11">
        <v>738.70139953150169</v>
      </c>
    </row>
    <row r="1481" spans="1:13" x14ac:dyDescent="0.25">
      <c r="A1481" s="12">
        <v>47.052472772413083</v>
      </c>
      <c r="B1481" s="12">
        <v>15.536059068647528</v>
      </c>
      <c r="C1481" s="12">
        <v>8.0647898180321018</v>
      </c>
      <c r="D1481" s="12">
        <v>29.346678340907296</v>
      </c>
      <c r="E1481" s="11">
        <v>6.875</v>
      </c>
      <c r="F1481" s="11">
        <v>2.75</v>
      </c>
      <c r="G1481" s="11">
        <v>1.1000000000000001</v>
      </c>
      <c r="H1481" s="11">
        <v>1</v>
      </c>
      <c r="I1481" s="11">
        <v>408.08125209361128</v>
      </c>
      <c r="J1481" s="11">
        <v>405.13687540207974</v>
      </c>
      <c r="K1481" s="11">
        <v>404.46941903571616</v>
      </c>
      <c r="L1481" s="11">
        <v>406.39154260326097</v>
      </c>
      <c r="M1481" s="11">
        <v>404.46941904571872</v>
      </c>
    </row>
    <row r="1482" spans="1:13" x14ac:dyDescent="0.25">
      <c r="A1482" s="12">
        <v>65.990717458788168</v>
      </c>
      <c r="B1482" s="12">
        <v>19.681005191175373</v>
      </c>
      <c r="C1482" s="12">
        <v>13.091677075852562</v>
      </c>
      <c r="D1482" s="12">
        <v>1.2366002741839111</v>
      </c>
      <c r="E1482" s="11">
        <v>6.875</v>
      </c>
      <c r="F1482" s="11">
        <v>2.75</v>
      </c>
      <c r="G1482" s="11">
        <v>1.1000000000000001</v>
      </c>
      <c r="H1482" s="11">
        <v>1</v>
      </c>
      <c r="I1482" s="11">
        <v>266.98632391561353</v>
      </c>
      <c r="J1482" s="11">
        <v>261.25109738084137</v>
      </c>
      <c r="K1482" s="11">
        <v>259.51155569947565</v>
      </c>
      <c r="L1482" s="11">
        <v>263.79113238082431</v>
      </c>
      <c r="M1482" s="11">
        <v>259.51155570947503</v>
      </c>
    </row>
    <row r="1483" spans="1:13" x14ac:dyDescent="0.25">
      <c r="A1483" s="12">
        <v>49.773954893046721</v>
      </c>
      <c r="B1483" s="12">
        <v>24.618180907800642</v>
      </c>
      <c r="C1483" s="12">
        <v>5.8030141091802143</v>
      </c>
      <c r="D1483" s="12">
        <v>19.804850089972422</v>
      </c>
      <c r="E1483" s="11">
        <v>6.875</v>
      </c>
      <c r="F1483" s="11">
        <v>2.75</v>
      </c>
      <c r="G1483" s="11">
        <v>1.1000000000000001</v>
      </c>
      <c r="H1483" s="11">
        <v>1</v>
      </c>
      <c r="I1483" s="11">
        <v>297.75475896330198</v>
      </c>
      <c r="J1483" s="11">
        <v>295.13730549789312</v>
      </c>
      <c r="K1483" s="11">
        <v>294.31308961387981</v>
      </c>
      <c r="L1483" s="11">
        <v>295.98000890588185</v>
      </c>
      <c r="M1483" s="11">
        <v>294.31308962387982</v>
      </c>
    </row>
    <row r="1484" spans="1:13" x14ac:dyDescent="0.25">
      <c r="A1484" s="12">
        <v>6.9628119226066838</v>
      </c>
      <c r="B1484" s="12">
        <v>36.406651115657823</v>
      </c>
      <c r="C1484" s="12">
        <v>11.272701852985907</v>
      </c>
      <c r="D1484" s="12">
        <v>45.357835108749583</v>
      </c>
      <c r="E1484" s="11">
        <v>6.875</v>
      </c>
      <c r="F1484" s="11">
        <v>2.75</v>
      </c>
      <c r="G1484" s="11">
        <v>1.1000000000000001</v>
      </c>
      <c r="H1484" s="11">
        <v>1</v>
      </c>
      <c r="I1484" s="11">
        <v>601.55720480267473</v>
      </c>
      <c r="J1484" s="11">
        <v>595.32244261189123</v>
      </c>
      <c r="K1484" s="11">
        <v>593.64012549520135</v>
      </c>
      <c r="L1484" s="11">
        <v>596.06543761306398</v>
      </c>
      <c r="M1484" s="11">
        <v>593.64012550520101</v>
      </c>
    </row>
    <row r="1485" spans="1:13" x14ac:dyDescent="0.25">
      <c r="A1485" s="12">
        <v>72.972949038548862</v>
      </c>
      <c r="B1485" s="12">
        <v>12.274734381806315</v>
      </c>
      <c r="C1485" s="12">
        <v>4.7871587547995693</v>
      </c>
      <c r="D1485" s="12">
        <v>9.965157824845253</v>
      </c>
      <c r="E1485" s="11">
        <v>6.875</v>
      </c>
      <c r="F1485" s="11">
        <v>2.75</v>
      </c>
      <c r="G1485" s="11">
        <v>1.1000000000000001</v>
      </c>
      <c r="H1485" s="11">
        <v>1</v>
      </c>
      <c r="I1485" s="11">
        <v>210.09243916117825</v>
      </c>
      <c r="J1485" s="11">
        <v>207.92771670273268</v>
      </c>
      <c r="K1485" s="11">
        <v>207.32583940953631</v>
      </c>
      <c r="L1485" s="11">
        <v>209.19032878619862</v>
      </c>
      <c r="M1485" s="11">
        <v>207.32583941953368</v>
      </c>
    </row>
    <row r="1486" spans="1:13" x14ac:dyDescent="0.25">
      <c r="A1486" s="12">
        <v>15.402138547988608</v>
      </c>
      <c r="B1486" s="12">
        <v>60.862683864531888</v>
      </c>
      <c r="C1486" s="12">
        <v>19.487734287604631</v>
      </c>
      <c r="D1486" s="12">
        <v>4.2474432998748579</v>
      </c>
      <c r="E1486" s="11">
        <v>6.875</v>
      </c>
      <c r="F1486" s="11">
        <v>2.75</v>
      </c>
      <c r="G1486" s="11">
        <v>1.1000000000000001</v>
      </c>
      <c r="H1486" s="11">
        <v>1</v>
      </c>
      <c r="I1486" s="11">
        <v>374.7066160997868</v>
      </c>
      <c r="J1486" s="11">
        <v>362.12487357658898</v>
      </c>
      <c r="K1486" s="11">
        <v>357.61249094287689</v>
      </c>
      <c r="L1486" s="11">
        <v>363.06942701803496</v>
      </c>
      <c r="M1486" s="11">
        <v>357.61249095289469</v>
      </c>
    </row>
    <row r="1487" spans="1:13" x14ac:dyDescent="0.25">
      <c r="A1487" s="12">
        <v>19.740162214512697</v>
      </c>
      <c r="B1487" s="12">
        <v>34.111699158640697</v>
      </c>
      <c r="C1487" s="12">
        <v>16.17295887279613</v>
      </c>
      <c r="D1487" s="12">
        <v>29.975179754050469</v>
      </c>
      <c r="E1487" s="11">
        <v>6.875</v>
      </c>
      <c r="F1487" s="11">
        <v>2.75</v>
      </c>
      <c r="G1487" s="11">
        <v>1.1000000000000001</v>
      </c>
      <c r="H1487" s="11">
        <v>1</v>
      </c>
      <c r="I1487" s="11">
        <v>520.59728520089448</v>
      </c>
      <c r="J1487" s="11">
        <v>512.46232525106348</v>
      </c>
      <c r="K1487" s="11">
        <v>510.15369271627026</v>
      </c>
      <c r="L1487" s="11">
        <v>513.7970155833591</v>
      </c>
      <c r="M1487" s="11">
        <v>510.15369272627242</v>
      </c>
    </row>
    <row r="1488" spans="1:13" x14ac:dyDescent="0.25">
      <c r="A1488" s="12">
        <v>22.745298007960585</v>
      </c>
      <c r="B1488" s="12">
        <v>7.8732367220235853</v>
      </c>
      <c r="C1488" s="12">
        <v>15.388545531051529</v>
      </c>
      <c r="D1488" s="12">
        <v>53.992919738964297</v>
      </c>
      <c r="E1488" s="11">
        <v>6.875</v>
      </c>
      <c r="F1488" s="11">
        <v>2.75</v>
      </c>
      <c r="G1488" s="11">
        <v>1.1000000000000001</v>
      </c>
      <c r="H1488" s="11">
        <v>1</v>
      </c>
      <c r="I1488" s="11">
        <v>726.13717132127886</v>
      </c>
      <c r="J1488" s="11">
        <v>719.92068691914835</v>
      </c>
      <c r="K1488" s="11">
        <v>719.14355077463415</v>
      </c>
      <c r="L1488" s="11">
        <v>722.2468296270257</v>
      </c>
      <c r="M1488" s="11">
        <v>719.14355078463609</v>
      </c>
    </row>
    <row r="1489" spans="1:13" x14ac:dyDescent="0.25">
      <c r="A1489" s="12">
        <v>11.262028994851482</v>
      </c>
      <c r="B1489" s="12">
        <v>16.778818333920508</v>
      </c>
      <c r="C1489" s="12">
        <v>4.9364159944642507</v>
      </c>
      <c r="D1489" s="12">
        <v>67.022736676763756</v>
      </c>
      <c r="E1489" s="11">
        <v>6.875</v>
      </c>
      <c r="F1489" s="11">
        <v>2.75</v>
      </c>
      <c r="G1489" s="11">
        <v>1.1000000000000001</v>
      </c>
      <c r="H1489" s="11">
        <v>1</v>
      </c>
      <c r="I1489" s="11">
        <v>730.75141470326662</v>
      </c>
      <c r="J1489" s="11">
        <v>728.23436750052838</v>
      </c>
      <c r="K1489" s="11">
        <v>727.78803831497203</v>
      </c>
      <c r="L1489" s="11">
        <v>728.78475990709853</v>
      </c>
      <c r="M1489" s="11">
        <v>727.78803832497556</v>
      </c>
    </row>
    <row r="1490" spans="1:13" x14ac:dyDescent="0.25">
      <c r="A1490" s="12">
        <v>2.4013042586113591</v>
      </c>
      <c r="B1490" s="12">
        <v>64.835965113961677</v>
      </c>
      <c r="C1490" s="12">
        <v>8.1889507915298623</v>
      </c>
      <c r="D1490" s="12">
        <v>24.57377983589711</v>
      </c>
      <c r="E1490" s="11">
        <v>6.875</v>
      </c>
      <c r="F1490" s="11">
        <v>2.75</v>
      </c>
      <c r="G1490" s="11">
        <v>1.1000000000000001</v>
      </c>
      <c r="H1490" s="11">
        <v>1</v>
      </c>
      <c r="I1490" s="11">
        <v>380.46075354950369</v>
      </c>
      <c r="J1490" s="11">
        <v>374.85625595898063</v>
      </c>
      <c r="K1490" s="11">
        <v>372.88597847443862</v>
      </c>
      <c r="L1490" s="11">
        <v>375.08767856992438</v>
      </c>
      <c r="M1490" s="11">
        <v>372.88597848443828</v>
      </c>
    </row>
    <row r="1491" spans="1:13" x14ac:dyDescent="0.25">
      <c r="A1491" s="12">
        <v>2.5212237650330422</v>
      </c>
      <c r="B1491" s="12">
        <v>25.547536711839797</v>
      </c>
      <c r="C1491" s="12">
        <v>60.159676686085838</v>
      </c>
      <c r="D1491" s="12">
        <v>11.77156283704133</v>
      </c>
      <c r="E1491" s="11">
        <v>6.875</v>
      </c>
      <c r="F1491" s="11">
        <v>2.75</v>
      </c>
      <c r="G1491" s="11">
        <v>1.1000000000000001</v>
      </c>
      <c r="H1491" s="11">
        <v>1</v>
      </c>
      <c r="I1491" s="11">
        <v>857.79465571251012</v>
      </c>
      <c r="J1491" s="11">
        <v>823.3165450515703</v>
      </c>
      <c r="K1491" s="11">
        <v>816.64800310886687</v>
      </c>
      <c r="L1491" s="11">
        <v>828.75072821937886</v>
      </c>
      <c r="M1491" s="11">
        <v>816.64800311891577</v>
      </c>
    </row>
    <row r="1492" spans="1:13" x14ac:dyDescent="0.25">
      <c r="A1492" s="12">
        <v>6.9015479494415857</v>
      </c>
      <c r="B1492" s="12">
        <v>48.806066121897842</v>
      </c>
      <c r="C1492" s="12">
        <v>23.277613682757583</v>
      </c>
      <c r="D1492" s="12">
        <v>21.014772245902993</v>
      </c>
      <c r="E1492" s="11">
        <v>6.875</v>
      </c>
      <c r="F1492" s="11">
        <v>2.75</v>
      </c>
      <c r="G1492" s="11">
        <v>1.1000000000000001</v>
      </c>
      <c r="H1492" s="11">
        <v>1</v>
      </c>
      <c r="I1492" s="11">
        <v>535.26175993231141</v>
      </c>
      <c r="J1492" s="11">
        <v>521.80848290119104</v>
      </c>
      <c r="K1492" s="11">
        <v>517.67580840459129</v>
      </c>
      <c r="L1492" s="11">
        <v>523.00097007288571</v>
      </c>
      <c r="M1492" s="11">
        <v>517.67580841459244</v>
      </c>
    </row>
    <row r="1493" spans="1:13" x14ac:dyDescent="0.25">
      <c r="A1493" s="12">
        <v>47.132094060631374</v>
      </c>
      <c r="B1493" s="12">
        <v>22.751781544721911</v>
      </c>
      <c r="C1493" s="12">
        <v>21.654165546355564</v>
      </c>
      <c r="D1493" s="12">
        <v>8.4619588482911503</v>
      </c>
      <c r="E1493" s="11">
        <v>6.875</v>
      </c>
      <c r="F1493" s="11">
        <v>2.75</v>
      </c>
      <c r="G1493" s="11">
        <v>1.1000000000000001</v>
      </c>
      <c r="H1493" s="11">
        <v>1</v>
      </c>
      <c r="I1493" s="11">
        <v>405.87536493406424</v>
      </c>
      <c r="J1493" s="11">
        <v>397.09636838681212</v>
      </c>
      <c r="K1493" s="11">
        <v>394.74230108993652</v>
      </c>
      <c r="L1493" s="11">
        <v>400.11239135840816</v>
      </c>
      <c r="M1493" s="11">
        <v>394.74230109994051</v>
      </c>
    </row>
    <row r="1494" spans="1:13" s="10" customFormat="1" x14ac:dyDescent="0.25">
      <c r="A1494" s="12">
        <v>9.2626185687298204</v>
      </c>
      <c r="B1494" s="12">
        <v>10.2052804675504</v>
      </c>
      <c r="C1494" s="12">
        <v>72.263318700221504</v>
      </c>
      <c r="D1494" s="12">
        <v>8.2687822634983394</v>
      </c>
      <c r="E1494" s="11">
        <v>6.875</v>
      </c>
      <c r="F1494" s="11">
        <v>2.75</v>
      </c>
      <c r="G1494" s="11">
        <v>1.1000000000000001</v>
      </c>
      <c r="H1494" s="11">
        <v>1</v>
      </c>
      <c r="I1494" s="11">
        <v>944.87328044875937</v>
      </c>
      <c r="J1494" s="11">
        <v>906.23698021947382</v>
      </c>
      <c r="K1494" s="11">
        <v>902.08898506002231</v>
      </c>
      <c r="L1494" s="11">
        <v>916.27774978306627</v>
      </c>
      <c r="M1494" s="11">
        <v>902.08898507007541</v>
      </c>
    </row>
    <row r="1495" spans="1:13" x14ac:dyDescent="0.25">
      <c r="A1495" s="12">
        <v>9.7556294760788287</v>
      </c>
      <c r="B1495" s="12">
        <v>77.446229026347538</v>
      </c>
      <c r="C1495" s="12">
        <v>3.4570716721502324</v>
      </c>
      <c r="D1495" s="12">
        <v>9.341069825423407</v>
      </c>
      <c r="E1495" s="11">
        <v>6.875</v>
      </c>
      <c r="F1495" s="11">
        <v>2.75</v>
      </c>
      <c r="G1495" s="11">
        <v>1.1000000000000001</v>
      </c>
      <c r="H1495" s="11">
        <v>1</v>
      </c>
      <c r="I1495" s="11">
        <v>212.43777646154837</v>
      </c>
      <c r="J1495" s="11">
        <v>207.87297704440041</v>
      </c>
      <c r="K1495" s="11">
        <v>206.01649484878465</v>
      </c>
      <c r="L1495" s="11">
        <v>207.96637877940591</v>
      </c>
      <c r="M1495" s="11">
        <v>206.01649485878494</v>
      </c>
    </row>
    <row r="1496" spans="1:13" x14ac:dyDescent="0.25">
      <c r="A1496" s="12">
        <v>5.9688360634701958</v>
      </c>
      <c r="B1496" s="12">
        <v>61.221381862288524</v>
      </c>
      <c r="C1496" s="12">
        <v>19.572458012251374</v>
      </c>
      <c r="D1496" s="12">
        <v>13.237324061989897</v>
      </c>
      <c r="E1496" s="11">
        <v>6.875</v>
      </c>
      <c r="F1496" s="11">
        <v>2.75</v>
      </c>
      <c r="G1496" s="11">
        <v>1.1000000000000001</v>
      </c>
      <c r="H1496" s="11">
        <v>1</v>
      </c>
      <c r="I1496" s="11">
        <v>436.19451687276148</v>
      </c>
      <c r="J1496" s="11">
        <v>423.77091440344805</v>
      </c>
      <c r="K1496" s="11">
        <v>419.53625711597783</v>
      </c>
      <c r="L1496" s="11">
        <v>424.50877688902966</v>
      </c>
      <c r="M1496" s="11">
        <v>419.53625712597022</v>
      </c>
    </row>
    <row r="1497" spans="1:13" x14ac:dyDescent="0.25">
      <c r="A1497" s="12">
        <v>71.604164249945697</v>
      </c>
      <c r="B1497" s="12">
        <v>6.194177763368411</v>
      </c>
      <c r="C1497" s="12">
        <v>8.4220446623038789</v>
      </c>
      <c r="D1497" s="12">
        <v>13.779613324382012</v>
      </c>
      <c r="E1497" s="11">
        <v>6.875</v>
      </c>
      <c r="F1497" s="11">
        <v>2.75</v>
      </c>
      <c r="G1497" s="11">
        <v>1.1000000000000001</v>
      </c>
      <c r="H1497" s="11">
        <v>1</v>
      </c>
      <c r="I1497" s="11">
        <v>281.25550529520774</v>
      </c>
      <c r="J1497" s="11">
        <v>278.50406987222578</v>
      </c>
      <c r="K1497" s="11">
        <v>278.1310397709579</v>
      </c>
      <c r="L1497" s="11">
        <v>280.56108144833087</v>
      </c>
      <c r="M1497" s="11">
        <v>278.13103978096012</v>
      </c>
    </row>
    <row r="1498" spans="1:13" x14ac:dyDescent="0.25">
      <c r="A1498" s="12">
        <v>17.199872073475902</v>
      </c>
      <c r="B1498" s="12">
        <v>21.763218927917162</v>
      </c>
      <c r="C1498" s="12">
        <v>58.825403094692376</v>
      </c>
      <c r="D1498" s="12">
        <v>2.2115059039145697</v>
      </c>
      <c r="E1498" s="11">
        <v>6.875</v>
      </c>
      <c r="F1498" s="11">
        <v>2.75</v>
      </c>
      <c r="G1498" s="11">
        <v>1.1000000000000001</v>
      </c>
      <c r="H1498" s="11">
        <v>1</v>
      </c>
      <c r="I1498" s="11">
        <v>756.14927099891509</v>
      </c>
      <c r="J1498" s="11">
        <v>727.68392738480247</v>
      </c>
      <c r="K1498" s="11">
        <v>721.92544054414657</v>
      </c>
      <c r="L1498" s="11">
        <v>734.04336923452433</v>
      </c>
      <c r="M1498" s="11">
        <v>721.92544055364124</v>
      </c>
    </row>
    <row r="1499" spans="1:13" x14ac:dyDescent="0.25">
      <c r="A1499" s="12">
        <v>17.583877546463295</v>
      </c>
      <c r="B1499" s="12">
        <v>19.104005607492965</v>
      </c>
      <c r="C1499" s="12">
        <v>20.040579638290986</v>
      </c>
      <c r="D1499" s="12">
        <v>43.271537207752736</v>
      </c>
      <c r="E1499" s="11">
        <v>6.875</v>
      </c>
      <c r="F1499" s="11">
        <v>2.75</v>
      </c>
      <c r="G1499" s="11">
        <v>1.1000000000000001</v>
      </c>
      <c r="H1499" s="11">
        <v>1</v>
      </c>
      <c r="I1499" s="11">
        <v>683.05588554735084</v>
      </c>
      <c r="J1499" s="11">
        <v>673.56210778330819</v>
      </c>
      <c r="K1499" s="11">
        <v>671.65082480305693</v>
      </c>
      <c r="L1499" s="11">
        <v>675.78823524676511</v>
      </c>
      <c r="M1499" s="11">
        <v>671.65082481305012</v>
      </c>
    </row>
    <row r="1500" spans="1:13" x14ac:dyDescent="0.25">
      <c r="A1500" s="12">
        <v>24.602386579286236</v>
      </c>
      <c r="B1500" s="12">
        <v>49.70149545987195</v>
      </c>
      <c r="C1500" s="12">
        <v>10.140467334366098</v>
      </c>
      <c r="D1500" s="12">
        <v>15.555650626475718</v>
      </c>
      <c r="E1500" s="11">
        <v>6.875</v>
      </c>
      <c r="F1500" s="11">
        <v>2.75</v>
      </c>
      <c r="G1500" s="11">
        <v>1.1000000000000001</v>
      </c>
      <c r="H1500" s="11">
        <v>1</v>
      </c>
      <c r="I1500" s="11">
        <v>332.31163979328579</v>
      </c>
      <c r="J1500" s="11">
        <v>326.15644748454145</v>
      </c>
      <c r="K1500" s="11">
        <v>323.93155436856523</v>
      </c>
      <c r="L1500" s="11">
        <v>326.84713962402293</v>
      </c>
      <c r="M1500" s="11">
        <v>323.93155437856421</v>
      </c>
    </row>
    <row r="1501" spans="1:13" x14ac:dyDescent="0.25">
      <c r="A1501" s="12">
        <v>22.389317306888827</v>
      </c>
      <c r="B1501" s="12">
        <v>13.716495239946664</v>
      </c>
      <c r="C1501" s="12">
        <v>31.530545680602479</v>
      </c>
      <c r="D1501" s="12">
        <v>32.363641772562026</v>
      </c>
      <c r="E1501" s="11">
        <v>6.875</v>
      </c>
      <c r="F1501" s="11">
        <v>2.75</v>
      </c>
      <c r="G1501" s="11">
        <v>1.1000000000000001</v>
      </c>
      <c r="H1501" s="11">
        <v>1</v>
      </c>
      <c r="I1501" s="11">
        <v>712.44195696675797</v>
      </c>
      <c r="J1501" s="11">
        <v>698.78511632429684</v>
      </c>
      <c r="K1501" s="11">
        <v>696.46277784447432</v>
      </c>
      <c r="L1501" s="11">
        <v>702.91864555905966</v>
      </c>
      <c r="M1501" s="11">
        <v>696.46277785447694</v>
      </c>
    </row>
    <row r="1502" spans="1:13" x14ac:dyDescent="0.25">
      <c r="A1502" s="12">
        <v>73.310468415508979</v>
      </c>
      <c r="B1502" s="12">
        <v>6.2803663311150908</v>
      </c>
      <c r="C1502" s="12">
        <v>1.4901760994271238</v>
      </c>
      <c r="D1502" s="12">
        <v>18.918989153948811</v>
      </c>
      <c r="E1502" s="11">
        <v>6.875</v>
      </c>
      <c r="F1502" s="11">
        <v>2.75</v>
      </c>
      <c r="G1502" s="11">
        <v>1.1000000000000001</v>
      </c>
      <c r="H1502" s="11">
        <v>1</v>
      </c>
      <c r="I1502" s="11">
        <v>219.40625633227054</v>
      </c>
      <c r="J1502" s="11">
        <v>218.84278609772849</v>
      </c>
      <c r="K1502" s="11">
        <v>218.75133667780113</v>
      </c>
      <c r="L1502" s="11">
        <v>219.26322317960748</v>
      </c>
      <c r="M1502" s="11">
        <v>218.75133668779739</v>
      </c>
    </row>
    <row r="1503" spans="1:13" x14ac:dyDescent="0.25">
      <c r="A1503" s="12">
        <v>3.9792567931427913</v>
      </c>
      <c r="B1503" s="12">
        <v>10.048965011865469</v>
      </c>
      <c r="C1503" s="12">
        <v>17.821609776415411</v>
      </c>
      <c r="D1503" s="12">
        <v>68.150168418576328</v>
      </c>
      <c r="E1503" s="11">
        <v>6.875</v>
      </c>
      <c r="F1503" s="11">
        <v>2.75</v>
      </c>
      <c r="G1503" s="11">
        <v>1.1000000000000001</v>
      </c>
      <c r="H1503" s="11">
        <v>1</v>
      </c>
      <c r="I1503" s="11">
        <v>893.78012300190233</v>
      </c>
      <c r="J1503" s="11">
        <v>883.45792914832327</v>
      </c>
      <c r="K1503" s="11">
        <v>882.37444482094838</v>
      </c>
      <c r="L1503" s="11">
        <v>885.85276102831904</v>
      </c>
      <c r="M1503" s="11">
        <v>882.37444483094623</v>
      </c>
    </row>
    <row r="1504" spans="1:13" x14ac:dyDescent="0.25">
      <c r="A1504" s="12">
        <v>28.454136259030133</v>
      </c>
      <c r="B1504" s="12">
        <v>31.161299655883024</v>
      </c>
      <c r="C1504" s="12">
        <v>33.412391202023137</v>
      </c>
      <c r="D1504" s="12">
        <v>6.9721728830637026</v>
      </c>
      <c r="E1504" s="11">
        <v>6.875</v>
      </c>
      <c r="F1504" s="11">
        <v>2.75</v>
      </c>
      <c r="G1504" s="11">
        <v>1.1000000000000001</v>
      </c>
      <c r="H1504" s="11">
        <v>1</v>
      </c>
      <c r="I1504" s="11">
        <v>528.51092587277344</v>
      </c>
      <c r="J1504" s="11">
        <v>512.9379897312956</v>
      </c>
      <c r="K1504" s="11">
        <v>508.6476579499693</v>
      </c>
      <c r="L1504" s="11">
        <v>516.24810694591633</v>
      </c>
      <c r="M1504" s="11">
        <v>508.64765795998591</v>
      </c>
    </row>
    <row r="1505" spans="1:13" x14ac:dyDescent="0.25">
      <c r="A1505" s="12">
        <v>55.151421751528197</v>
      </c>
      <c r="B1505" s="12">
        <v>19.140318577995995</v>
      </c>
      <c r="C1505" s="12">
        <v>21.147339226662627</v>
      </c>
      <c r="D1505" s="12">
        <v>4.5609204438131767</v>
      </c>
      <c r="E1505" s="11">
        <v>6.875</v>
      </c>
      <c r="F1505" s="11">
        <v>2.75</v>
      </c>
      <c r="G1505" s="11">
        <v>1.1000000000000001</v>
      </c>
      <c r="H1505" s="11">
        <v>1</v>
      </c>
      <c r="I1505" s="11">
        <v>371.39843672821894</v>
      </c>
      <c r="J1505" s="11">
        <v>363.27736184547172</v>
      </c>
      <c r="K1505" s="11">
        <v>361.21196594372992</v>
      </c>
      <c r="L1505" s="11">
        <v>366.67694883381222</v>
      </c>
      <c r="M1505" s="11">
        <v>361.21196595375892</v>
      </c>
    </row>
    <row r="1506" spans="1:13" x14ac:dyDescent="0.25">
      <c r="A1506" s="12">
        <v>8.7022951788646612</v>
      </c>
      <c r="B1506" s="12">
        <v>21.172789711823867</v>
      </c>
      <c r="C1506" s="12">
        <v>66.838237353342564</v>
      </c>
      <c r="D1506" s="12">
        <v>3.2866777559689244</v>
      </c>
      <c r="E1506" s="11">
        <v>6.875</v>
      </c>
      <c r="F1506" s="11">
        <v>2.75</v>
      </c>
      <c r="G1506" s="11">
        <v>1.1000000000000001</v>
      </c>
      <c r="H1506" s="11">
        <v>1</v>
      </c>
      <c r="I1506" s="11">
        <v>852.08506595074971</v>
      </c>
      <c r="J1506" s="11">
        <v>816.32525331105626</v>
      </c>
      <c r="K1506" s="11">
        <v>809.85985526181264</v>
      </c>
      <c r="L1506" s="11">
        <v>823.31428085613163</v>
      </c>
      <c r="M1506" s="11">
        <v>809.85985527142827</v>
      </c>
    </row>
    <row r="1507" spans="1:13" x14ac:dyDescent="0.25">
      <c r="A1507" s="12">
        <v>7.041219435332212</v>
      </c>
      <c r="B1507" s="12">
        <v>55.683288552056453</v>
      </c>
      <c r="C1507" s="12">
        <v>6.3339324713135898</v>
      </c>
      <c r="D1507" s="12">
        <v>30.941559541297742</v>
      </c>
      <c r="E1507" s="11">
        <v>6.875</v>
      </c>
      <c r="F1507" s="11">
        <v>2.75</v>
      </c>
      <c r="G1507" s="11">
        <v>1.1000000000000001</v>
      </c>
      <c r="H1507" s="11">
        <v>1</v>
      </c>
      <c r="I1507" s="11">
        <v>407.42980097700678</v>
      </c>
      <c r="J1507" s="11">
        <v>403.46174772221286</v>
      </c>
      <c r="K1507" s="11">
        <v>402.11275393141682</v>
      </c>
      <c r="L1507" s="11">
        <v>403.71789954037558</v>
      </c>
      <c r="M1507" s="11">
        <v>402.1127539414174</v>
      </c>
    </row>
    <row r="1508" spans="1:13" x14ac:dyDescent="0.25">
      <c r="A1508" s="12">
        <v>40.05950005870384</v>
      </c>
      <c r="B1508" s="12">
        <v>45.87711027381966</v>
      </c>
      <c r="C1508" s="12">
        <v>9.9658549449560834</v>
      </c>
      <c r="D1508" s="12">
        <v>4.0975347225204146</v>
      </c>
      <c r="E1508" s="11">
        <v>6.875</v>
      </c>
      <c r="F1508" s="11">
        <v>2.75</v>
      </c>
      <c r="G1508" s="11">
        <v>1.1000000000000001</v>
      </c>
      <c r="H1508" s="11">
        <v>1</v>
      </c>
      <c r="I1508" s="11">
        <v>260.06147198488071</v>
      </c>
      <c r="J1508" s="11">
        <v>253.4677038416298</v>
      </c>
      <c r="K1508" s="11">
        <v>250.81188071530596</v>
      </c>
      <c r="L1508" s="11">
        <v>254.44541376963295</v>
      </c>
      <c r="M1508" s="11">
        <v>250.81188072530671</v>
      </c>
    </row>
    <row r="1509" spans="1:13" x14ac:dyDescent="0.25">
      <c r="A1509" s="12">
        <v>27.809788138611996</v>
      </c>
      <c r="B1509" s="12">
        <v>6.7575181720233228</v>
      </c>
      <c r="C1509" s="12">
        <v>25.287297810071841</v>
      </c>
      <c r="D1509" s="12">
        <v>40.145395879292842</v>
      </c>
      <c r="E1509" s="11">
        <v>6.875</v>
      </c>
      <c r="F1509" s="11">
        <v>2.75</v>
      </c>
      <c r="G1509" s="11">
        <v>1.1000000000000001</v>
      </c>
      <c r="H1509" s="11">
        <v>1</v>
      </c>
      <c r="I1509" s="11">
        <v>708.53382975101124</v>
      </c>
      <c r="J1509" s="11">
        <v>699.34234568083241</v>
      </c>
      <c r="K1509" s="11">
        <v>698.25074767833996</v>
      </c>
      <c r="L1509" s="11">
        <v>703.39008601991986</v>
      </c>
      <c r="M1509" s="11">
        <v>698.2507476883352</v>
      </c>
    </row>
    <row r="1510" spans="1:13" x14ac:dyDescent="0.25">
      <c r="A1510" s="12">
        <v>22.01512955828213</v>
      </c>
      <c r="B1510" s="12">
        <v>1.405684044481641</v>
      </c>
      <c r="C1510" s="12">
        <v>34.068696474326707</v>
      </c>
      <c r="D1510" s="12">
        <v>42.510489922909542</v>
      </c>
      <c r="E1510" s="11">
        <v>6.875</v>
      </c>
      <c r="F1510" s="11">
        <v>2.75</v>
      </c>
      <c r="G1510" s="11">
        <v>1.1000000000000001</v>
      </c>
      <c r="H1510" s="11">
        <v>1</v>
      </c>
      <c r="I1510" s="11">
        <v>825.84353128673558</v>
      </c>
      <c r="J1510" s="11">
        <v>813.75960395769357</v>
      </c>
      <c r="K1510" s="11">
        <v>813.35535144086521</v>
      </c>
      <c r="L1510" s="11">
        <v>820.0783030002093</v>
      </c>
      <c r="M1510" s="11">
        <v>813.35535145086374</v>
      </c>
    </row>
    <row r="1511" spans="1:13" x14ac:dyDescent="0.25">
      <c r="A1511" s="12">
        <v>2.8655481404201777</v>
      </c>
      <c r="B1511" s="12">
        <v>17.146534065692094</v>
      </c>
      <c r="C1511" s="12">
        <v>19.193251960420639</v>
      </c>
      <c r="D1511" s="12">
        <v>60.7946658334671</v>
      </c>
      <c r="E1511" s="11">
        <v>6.875</v>
      </c>
      <c r="F1511" s="11">
        <v>2.75</v>
      </c>
      <c r="G1511" s="11">
        <v>1.1000000000000001</v>
      </c>
      <c r="H1511" s="11">
        <v>1</v>
      </c>
      <c r="I1511" s="11">
        <v>840.2182077265893</v>
      </c>
      <c r="J1511" s="11">
        <v>829.15804811813064</v>
      </c>
      <c r="K1511" s="11">
        <v>827.43381332915101</v>
      </c>
      <c r="L1511" s="11">
        <v>831.23445671257764</v>
      </c>
      <c r="M1511" s="11">
        <v>827.4338133391476</v>
      </c>
    </row>
    <row r="1512" spans="1:13" x14ac:dyDescent="0.25">
      <c r="A1512" s="12">
        <v>42.897208907205744</v>
      </c>
      <c r="B1512" s="12">
        <v>8.4965784265543789</v>
      </c>
      <c r="C1512" s="12">
        <v>5.7695397611634656</v>
      </c>
      <c r="D1512" s="12">
        <v>42.836672905076419</v>
      </c>
      <c r="E1512" s="11">
        <v>6.875</v>
      </c>
      <c r="F1512" s="11">
        <v>2.75</v>
      </c>
      <c r="G1512" s="11">
        <v>1.1000000000000001</v>
      </c>
      <c r="H1512" s="11">
        <v>1</v>
      </c>
      <c r="I1512" s="11">
        <v>503.4042838692734</v>
      </c>
      <c r="J1512" s="11">
        <v>501.56861858747357</v>
      </c>
      <c r="K1512" s="11">
        <v>501.28319922222693</v>
      </c>
      <c r="L1512" s="11">
        <v>502.54582208824138</v>
      </c>
      <c r="M1512" s="11">
        <v>501.28319923222796</v>
      </c>
    </row>
    <row r="1513" spans="1:13" x14ac:dyDescent="0.25">
      <c r="A1513" s="12">
        <v>48.695425041343277</v>
      </c>
      <c r="B1513" s="12">
        <v>19.408456004748132</v>
      </c>
      <c r="C1513" s="12">
        <v>15.431242098273129</v>
      </c>
      <c r="D1513" s="12">
        <v>16.464876855635456</v>
      </c>
      <c r="E1513" s="11">
        <v>6.875</v>
      </c>
      <c r="F1513" s="11">
        <v>2.75</v>
      </c>
      <c r="G1513" s="11">
        <v>1.1000000000000001</v>
      </c>
      <c r="H1513" s="11">
        <v>1</v>
      </c>
      <c r="I1513" s="11">
        <v>392.65450481673844</v>
      </c>
      <c r="J1513" s="11">
        <v>386.67062420136835</v>
      </c>
      <c r="K1513" s="11">
        <v>385.15381644574643</v>
      </c>
      <c r="L1513" s="11">
        <v>388.97208568016919</v>
      </c>
      <c r="M1513" s="11">
        <v>385.15381645574553</v>
      </c>
    </row>
    <row r="1514" spans="1:13" x14ac:dyDescent="0.25">
      <c r="A1514" s="12">
        <v>53.221279021098624</v>
      </c>
      <c r="B1514" s="12">
        <v>36.388211660993505</v>
      </c>
      <c r="C1514" s="12">
        <v>6.609205712303873</v>
      </c>
      <c r="D1514" s="12">
        <v>3.7813036056040006</v>
      </c>
      <c r="E1514" s="11">
        <v>6.875</v>
      </c>
      <c r="F1514" s="11">
        <v>2.75</v>
      </c>
      <c r="G1514" s="11">
        <v>1.1000000000000001</v>
      </c>
      <c r="H1514" s="11">
        <v>1</v>
      </c>
      <c r="I1514" s="11">
        <v>215.59282756729698</v>
      </c>
      <c r="J1514" s="11">
        <v>211.02634314489026</v>
      </c>
      <c r="K1514" s="11">
        <v>209.01046063495758</v>
      </c>
      <c r="L1514" s="11">
        <v>211.9749182103165</v>
      </c>
      <c r="M1514" s="11">
        <v>209.01046064496023</v>
      </c>
    </row>
    <row r="1515" spans="1:13" x14ac:dyDescent="0.25">
      <c r="A1515" s="12">
        <v>8.2693130248456406</v>
      </c>
      <c r="B1515" s="12">
        <v>48.40816202969885</v>
      </c>
      <c r="C1515" s="12">
        <v>26.500737829070964</v>
      </c>
      <c r="D1515" s="12">
        <v>16.821787116384552</v>
      </c>
      <c r="E1515" s="11">
        <v>6.875</v>
      </c>
      <c r="F1515" s="11">
        <v>2.75</v>
      </c>
      <c r="G1515" s="11">
        <v>1.1000000000000001</v>
      </c>
      <c r="H1515" s="11">
        <v>1</v>
      </c>
      <c r="I1515" s="11">
        <v>538.47949158631218</v>
      </c>
      <c r="J1515" s="11">
        <v>523.31865118066082</v>
      </c>
      <c r="K1515" s="11">
        <v>518.66976933252636</v>
      </c>
      <c r="L1515" s="11">
        <v>524.73820047653635</v>
      </c>
      <c r="M1515" s="11">
        <v>518.66976934251875</v>
      </c>
    </row>
    <row r="1516" spans="1:13" x14ac:dyDescent="0.25">
      <c r="A1516" s="12">
        <v>21.072846642455183</v>
      </c>
      <c r="B1516" s="12">
        <v>59.733859730450931</v>
      </c>
      <c r="C1516" s="12">
        <v>10.642840162867877</v>
      </c>
      <c r="D1516" s="12">
        <v>8.5504534642259955</v>
      </c>
      <c r="E1516" s="11">
        <v>6.875</v>
      </c>
      <c r="F1516" s="11">
        <v>2.75</v>
      </c>
      <c r="G1516" s="11">
        <v>1.1000000000000001</v>
      </c>
      <c r="H1516" s="11">
        <v>1</v>
      </c>
      <c r="I1516" s="11">
        <v>297.51744568542625</v>
      </c>
      <c r="J1516" s="11">
        <v>289.92916679593804</v>
      </c>
      <c r="K1516" s="11">
        <v>287.02313829885486</v>
      </c>
      <c r="L1516" s="11">
        <v>290.51263793617022</v>
      </c>
      <c r="M1516" s="11">
        <v>287.02313830885265</v>
      </c>
    </row>
    <row r="1517" spans="1:13" x14ac:dyDescent="0.25">
      <c r="A1517" s="12">
        <v>13.024375419568788</v>
      </c>
      <c r="B1517" s="12">
        <v>25.549405560179743</v>
      </c>
      <c r="C1517" s="12">
        <v>26.08792635257814</v>
      </c>
      <c r="D1517" s="12">
        <v>35.338292667673322</v>
      </c>
      <c r="E1517" s="11">
        <v>6.875</v>
      </c>
      <c r="F1517" s="11">
        <v>2.75</v>
      </c>
      <c r="G1517" s="11">
        <v>1.1000000000000001</v>
      </c>
      <c r="H1517" s="11">
        <v>1</v>
      </c>
      <c r="I1517" s="11">
        <v>683.34440984805201</v>
      </c>
      <c r="J1517" s="11">
        <v>670.05490087565033</v>
      </c>
      <c r="K1517" s="11">
        <v>667.0509598933769</v>
      </c>
      <c r="L1517" s="11">
        <v>672.48244099493991</v>
      </c>
      <c r="M1517" s="11">
        <v>667.05095990336895</v>
      </c>
    </row>
    <row r="1518" spans="1:13" x14ac:dyDescent="0.25">
      <c r="A1518" s="12">
        <v>28.232761557664212</v>
      </c>
      <c r="B1518" s="12">
        <v>57.402847840861561</v>
      </c>
      <c r="C1518" s="12">
        <v>3.0375479683272739</v>
      </c>
      <c r="D1518" s="12">
        <v>11.326842633146962</v>
      </c>
      <c r="E1518" s="11">
        <v>6.875</v>
      </c>
      <c r="F1518" s="11">
        <v>2.75</v>
      </c>
      <c r="G1518" s="11">
        <v>1.1000000000000001</v>
      </c>
      <c r="H1518" s="11">
        <v>1</v>
      </c>
      <c r="I1518" s="11">
        <v>206.81350054975539</v>
      </c>
      <c r="J1518" s="11">
        <v>203.74919797181875</v>
      </c>
      <c r="K1518" s="11">
        <v>202.40989347539792</v>
      </c>
      <c r="L1518" s="11">
        <v>203.95346867094804</v>
      </c>
      <c r="M1518" s="11">
        <v>202.40989348539765</v>
      </c>
    </row>
    <row r="1519" spans="1:13" x14ac:dyDescent="0.25">
      <c r="A1519" s="12">
        <v>1.843693287828656</v>
      </c>
      <c r="B1519" s="12">
        <v>24.422792857588938</v>
      </c>
      <c r="C1519" s="12">
        <v>62.015432389398953</v>
      </c>
      <c r="D1519" s="12">
        <v>11.718081465183451</v>
      </c>
      <c r="E1519" s="11">
        <v>6.875</v>
      </c>
      <c r="F1519" s="11">
        <v>2.75</v>
      </c>
      <c r="G1519" s="11">
        <v>1.1000000000000001</v>
      </c>
      <c r="H1519" s="11">
        <v>1</v>
      </c>
      <c r="I1519" s="11">
        <v>877.00888516659006</v>
      </c>
      <c r="J1519" s="11">
        <v>841.13141943244898</v>
      </c>
      <c r="K1519" s="11">
        <v>834.46572031291817</v>
      </c>
      <c r="L1519" s="11">
        <v>846.88623816665859</v>
      </c>
      <c r="M1519" s="11">
        <v>834.46572032294932</v>
      </c>
    </row>
    <row r="1520" spans="1:13" x14ac:dyDescent="0.25">
      <c r="A1520" s="12">
        <v>10.487456760173432</v>
      </c>
      <c r="B1520" s="12">
        <v>33.623454887297818</v>
      </c>
      <c r="C1520" s="12">
        <v>39.289537264744482</v>
      </c>
      <c r="D1520" s="12">
        <v>16.599551087784256</v>
      </c>
      <c r="E1520" s="11">
        <v>6.875</v>
      </c>
      <c r="F1520" s="11">
        <v>2.75</v>
      </c>
      <c r="G1520" s="11">
        <v>1.1000000000000001</v>
      </c>
      <c r="H1520" s="11">
        <v>1</v>
      </c>
      <c r="I1520" s="11">
        <v>673.40823593051414</v>
      </c>
      <c r="J1520" s="11">
        <v>652.49847413814734</v>
      </c>
      <c r="K1520" s="11">
        <v>647.21512932051633</v>
      </c>
      <c r="L1520" s="11">
        <v>655.54793657316202</v>
      </c>
      <c r="M1520" s="11">
        <v>647.21512933052145</v>
      </c>
    </row>
    <row r="1521" spans="1:13" x14ac:dyDescent="0.25">
      <c r="A1521" s="12">
        <v>6.4818780573073704</v>
      </c>
      <c r="B1521" s="12">
        <v>53.326899345501474</v>
      </c>
      <c r="C1521" s="12">
        <v>5.0182502355733369</v>
      </c>
      <c r="D1521" s="12">
        <v>35.172972361617823</v>
      </c>
      <c r="E1521" s="11">
        <v>6.875</v>
      </c>
      <c r="F1521" s="11">
        <v>2.75</v>
      </c>
      <c r="G1521" s="11">
        <v>1.1000000000000001</v>
      </c>
      <c r="H1521" s="11">
        <v>1</v>
      </c>
      <c r="I1521" s="11">
        <v>427.1652742301996</v>
      </c>
      <c r="J1521" s="11">
        <v>424.08651041168952</v>
      </c>
      <c r="K1521" s="11">
        <v>423.0618588624734</v>
      </c>
      <c r="L1521" s="11">
        <v>424.29704735849305</v>
      </c>
      <c r="M1521" s="11">
        <v>423.06185887247335</v>
      </c>
    </row>
    <row r="1522" spans="1:13" x14ac:dyDescent="0.25">
      <c r="A1522" s="12">
        <v>25.468625048944478</v>
      </c>
      <c r="B1522" s="12">
        <v>42.201819878386573</v>
      </c>
      <c r="C1522" s="12">
        <v>5.6378738470830951</v>
      </c>
      <c r="D1522" s="12">
        <v>26.691681225585857</v>
      </c>
      <c r="E1522" s="11">
        <v>6.875</v>
      </c>
      <c r="F1522" s="11">
        <v>2.75</v>
      </c>
      <c r="G1522" s="11">
        <v>1.1000000000000001</v>
      </c>
      <c r="H1522" s="11">
        <v>1</v>
      </c>
      <c r="I1522" s="11">
        <v>357.42976688781977</v>
      </c>
      <c r="J1522" s="11">
        <v>354.31436308826773</v>
      </c>
      <c r="K1522" s="11">
        <v>353.2517034733948</v>
      </c>
      <c r="L1522" s="11">
        <v>354.74667995160365</v>
      </c>
      <c r="M1522" s="11">
        <v>353.25170348339458</v>
      </c>
    </row>
    <row r="1523" spans="1:13" x14ac:dyDescent="0.25">
      <c r="A1523" s="12">
        <v>20.211964518835362</v>
      </c>
      <c r="B1523" s="12">
        <v>33.905874913228132</v>
      </c>
      <c r="C1523" s="12">
        <v>15.384098684181936</v>
      </c>
      <c r="D1523" s="12">
        <v>30.498061883754573</v>
      </c>
      <c r="E1523" s="11">
        <v>6.875</v>
      </c>
      <c r="F1523" s="11">
        <v>2.75</v>
      </c>
      <c r="G1523" s="11">
        <v>1.1000000000000001</v>
      </c>
      <c r="H1523" s="11">
        <v>1</v>
      </c>
      <c r="I1523" s="11">
        <v>515.4874508457267</v>
      </c>
      <c r="J1523" s="11">
        <v>507.77568683092483</v>
      </c>
      <c r="K1523" s="11">
        <v>505.58279647224009</v>
      </c>
      <c r="L1523" s="11">
        <v>509.05642726069522</v>
      </c>
      <c r="M1523" s="11">
        <v>505.58279648223828</v>
      </c>
    </row>
    <row r="1524" spans="1:13" x14ac:dyDescent="0.25">
      <c r="A1524" s="12">
        <v>10.676819602051904</v>
      </c>
      <c r="B1524" s="12">
        <v>4.6075272647893089</v>
      </c>
      <c r="C1524" s="12">
        <v>4.3588995282548959</v>
      </c>
      <c r="D1524" s="12">
        <v>80.356753604903886</v>
      </c>
      <c r="E1524" s="11">
        <v>6.875</v>
      </c>
      <c r="F1524" s="11">
        <v>2.75</v>
      </c>
      <c r="G1524" s="11">
        <v>1.1000000000000001</v>
      </c>
      <c r="H1524" s="11">
        <v>1</v>
      </c>
      <c r="I1524" s="11">
        <v>855.06505706687528</v>
      </c>
      <c r="J1524" s="11">
        <v>852.8351640139266</v>
      </c>
      <c r="K1524" s="11">
        <v>852.68773837950619</v>
      </c>
      <c r="L1524" s="11">
        <v>853.5383046595025</v>
      </c>
      <c r="M1524" s="11">
        <v>852.6877383895096</v>
      </c>
    </row>
    <row r="1525" spans="1:13" x14ac:dyDescent="0.25">
      <c r="A1525" s="12">
        <v>18.199826808955152</v>
      </c>
      <c r="B1525" s="12">
        <v>8.570596690817835</v>
      </c>
      <c r="C1525" s="12">
        <v>70.798330665209136</v>
      </c>
      <c r="D1525" s="12">
        <v>2.4312458350178807</v>
      </c>
      <c r="E1525" s="11">
        <v>6.875</v>
      </c>
      <c r="F1525" s="11">
        <v>2.75</v>
      </c>
      <c r="G1525" s="11">
        <v>1.1000000000000001</v>
      </c>
      <c r="H1525" s="11">
        <v>1</v>
      </c>
      <c r="I1525" s="11">
        <v>872.55651037887674</v>
      </c>
      <c r="J1525" s="11">
        <v>840.43244426992817</v>
      </c>
      <c r="K1525" s="11">
        <v>836.88183268109697</v>
      </c>
      <c r="L1525" s="11">
        <v>850.95229804287385</v>
      </c>
      <c r="M1525" s="11">
        <v>836.88183269085596</v>
      </c>
    </row>
    <row r="1526" spans="1:13" x14ac:dyDescent="0.25">
      <c r="A1526" s="12">
        <v>65.541044165483413</v>
      </c>
      <c r="B1526" s="12">
        <v>16.182963205972321</v>
      </c>
      <c r="C1526" s="12">
        <v>7.2319667598009163</v>
      </c>
      <c r="D1526" s="12">
        <v>11.044025868743347</v>
      </c>
      <c r="E1526" s="11">
        <v>6.875</v>
      </c>
      <c r="F1526" s="11">
        <v>2.75</v>
      </c>
      <c r="G1526" s="11">
        <v>1.1000000000000001</v>
      </c>
      <c r="H1526" s="11">
        <v>1</v>
      </c>
      <c r="I1526" s="11">
        <v>251.11233137847688</v>
      </c>
      <c r="J1526" s="11">
        <v>248.05084360049534</v>
      </c>
      <c r="K1526" s="11">
        <v>247.18291211109755</v>
      </c>
      <c r="L1526" s="11">
        <v>249.55075027252474</v>
      </c>
      <c r="M1526" s="11">
        <v>247.18291212109523</v>
      </c>
    </row>
    <row r="1527" spans="1:13" x14ac:dyDescent="0.25">
      <c r="A1527" s="12">
        <v>4.8213985535509218</v>
      </c>
      <c r="B1527" s="12">
        <v>24.472639475618031</v>
      </c>
      <c r="C1527" s="12">
        <v>3.6370287473855867</v>
      </c>
      <c r="D1527" s="12">
        <v>67.068933223445455</v>
      </c>
      <c r="E1527" s="11">
        <v>6.875</v>
      </c>
      <c r="F1527" s="11">
        <v>2.75</v>
      </c>
      <c r="G1527" s="11">
        <v>1.1000000000000001</v>
      </c>
      <c r="H1527" s="11">
        <v>1</v>
      </c>
      <c r="I1527" s="11">
        <v>715.92246099556758</v>
      </c>
      <c r="J1527" s="11">
        <v>713.90283093997755</v>
      </c>
      <c r="K1527" s="11">
        <v>713.47776280916855</v>
      </c>
      <c r="L1527" s="11">
        <v>714.21868802081872</v>
      </c>
      <c r="M1527" s="11">
        <v>713.47776281916981</v>
      </c>
    </row>
    <row r="1528" spans="1:13" s="10" customFormat="1" x14ac:dyDescent="0.25">
      <c r="A1528" s="12">
        <v>3.6895620646527201</v>
      </c>
      <c r="B1528" s="12">
        <v>30.874291487395201</v>
      </c>
      <c r="C1528" s="12">
        <v>33.586429012414897</v>
      </c>
      <c r="D1528" s="12">
        <v>31.849717435537102</v>
      </c>
      <c r="E1528" s="11">
        <v>6.875</v>
      </c>
      <c r="F1528" s="11">
        <v>2.75</v>
      </c>
      <c r="G1528" s="11">
        <v>1.1000000000000001</v>
      </c>
      <c r="H1528" s="11">
        <v>1</v>
      </c>
      <c r="I1528" s="11">
        <v>741.3415367373392</v>
      </c>
      <c r="J1528" s="11">
        <v>722.4135737181947</v>
      </c>
      <c r="K1528" s="11">
        <v>718.06801977284749</v>
      </c>
      <c r="L1528" s="11">
        <v>724.98699545796728</v>
      </c>
      <c r="M1528" s="11">
        <v>718.06801978283977</v>
      </c>
    </row>
    <row r="1529" spans="1:13" x14ac:dyDescent="0.25">
      <c r="A1529" s="12">
        <v>6.9218356275109567</v>
      </c>
      <c r="B1529" s="12">
        <v>37.611620504907059</v>
      </c>
      <c r="C1529" s="12">
        <v>27.37028420565915</v>
      </c>
      <c r="D1529" s="12">
        <v>28.096259661922847</v>
      </c>
      <c r="E1529" s="11">
        <v>6.875</v>
      </c>
      <c r="F1529" s="11">
        <v>2.75</v>
      </c>
      <c r="G1529" s="11">
        <v>1.1000000000000001</v>
      </c>
      <c r="H1529" s="11">
        <v>1</v>
      </c>
      <c r="I1529" s="11">
        <v>638.84991460859442</v>
      </c>
      <c r="J1529" s="11">
        <v>623.70413809489901</v>
      </c>
      <c r="K1529" s="11">
        <v>619.66230087245378</v>
      </c>
      <c r="L1529" s="11">
        <v>625.52723082313116</v>
      </c>
      <c r="M1529" s="11">
        <v>619.66230088244288</v>
      </c>
    </row>
    <row r="1530" spans="1:13" x14ac:dyDescent="0.25">
      <c r="A1530" s="12">
        <v>13.132235609120501</v>
      </c>
      <c r="B1530" s="12">
        <v>32.153804366588034</v>
      </c>
      <c r="C1530" s="12">
        <v>16.067625765306044</v>
      </c>
      <c r="D1530" s="12">
        <v>38.646334258985434</v>
      </c>
      <c r="E1530" s="11">
        <v>6.875</v>
      </c>
      <c r="F1530" s="11">
        <v>2.75</v>
      </c>
      <c r="G1530" s="11">
        <v>1.1000000000000001</v>
      </c>
      <c r="H1530" s="11">
        <v>1</v>
      </c>
      <c r="I1530" s="11">
        <v>596.95305743843949</v>
      </c>
      <c r="J1530" s="11">
        <v>588.59922170404172</v>
      </c>
      <c r="K1530" s="11">
        <v>586.40877949606283</v>
      </c>
      <c r="L1530" s="11">
        <v>589.87103815068906</v>
      </c>
      <c r="M1530" s="11">
        <v>586.40877950606</v>
      </c>
    </row>
    <row r="1531" spans="1:13" x14ac:dyDescent="0.25">
      <c r="A1531" s="12">
        <v>3.4276820342378591</v>
      </c>
      <c r="B1531" s="12">
        <v>17.59987779901542</v>
      </c>
      <c r="C1531" s="12">
        <v>55.173097424223414</v>
      </c>
      <c r="D1531" s="12">
        <v>23.799342742523315</v>
      </c>
      <c r="E1531" s="11">
        <v>6.875</v>
      </c>
      <c r="F1531" s="11">
        <v>2.75</v>
      </c>
      <c r="G1531" s="11">
        <v>1.1000000000000001</v>
      </c>
      <c r="H1531" s="11">
        <v>1</v>
      </c>
      <c r="I1531" s="11">
        <v>904.70060119305651</v>
      </c>
      <c r="J1531" s="11">
        <v>873.02174147093854</v>
      </c>
      <c r="K1531" s="11">
        <v>868.21792181026331</v>
      </c>
      <c r="L1531" s="11">
        <v>879.13090007487881</v>
      </c>
      <c r="M1531" s="11">
        <v>868.21792182027127</v>
      </c>
    </row>
    <row r="1532" spans="1:13" x14ac:dyDescent="0.25">
      <c r="A1532" s="12">
        <v>34.483413024831385</v>
      </c>
      <c r="B1532" s="12">
        <v>25.710950088243706</v>
      </c>
      <c r="C1532" s="12">
        <v>14.078704992890618</v>
      </c>
      <c r="D1532" s="12">
        <v>25.726931894034276</v>
      </c>
      <c r="E1532" s="11">
        <v>6.875</v>
      </c>
      <c r="F1532" s="11">
        <v>2.75</v>
      </c>
      <c r="G1532" s="11">
        <v>1.1000000000000001</v>
      </c>
      <c r="H1532" s="11">
        <v>1</v>
      </c>
      <c r="I1532" s="11">
        <v>455.0079035743712</v>
      </c>
      <c r="J1532" s="11">
        <v>448.85896021103844</v>
      </c>
      <c r="K1532" s="11">
        <v>447.18404455869489</v>
      </c>
      <c r="L1532" s="11">
        <v>450.47261124297137</v>
      </c>
      <c r="M1532" s="11">
        <v>447.1840445686924</v>
      </c>
    </row>
    <row r="1533" spans="1:13" x14ac:dyDescent="0.25">
      <c r="A1533" s="12">
        <v>38.216965720841003</v>
      </c>
      <c r="B1533" s="12">
        <v>1.9658818323441776</v>
      </c>
      <c r="C1533" s="12">
        <v>57.17396531920528</v>
      </c>
      <c r="D1533" s="12">
        <v>2.6431871276095333</v>
      </c>
      <c r="E1533" s="11">
        <v>6.875</v>
      </c>
      <c r="F1533" s="11">
        <v>2.75</v>
      </c>
      <c r="G1533" s="11">
        <v>1.1000000000000001</v>
      </c>
      <c r="H1533" s="11">
        <v>1</v>
      </c>
      <c r="I1533" s="11">
        <v>716.87914971002908</v>
      </c>
      <c r="J1533" s="11">
        <v>702.15242350624976</v>
      </c>
      <c r="K1533" s="11">
        <v>701.3889850354908</v>
      </c>
      <c r="L1533" s="11">
        <v>713.07655411032351</v>
      </c>
      <c r="M1533" s="11">
        <v>701.38898504519079</v>
      </c>
    </row>
    <row r="1534" spans="1:13" x14ac:dyDescent="0.25">
      <c r="A1534" s="12">
        <v>13.199511103160855</v>
      </c>
      <c r="B1534" s="12">
        <v>61.192580854399857</v>
      </c>
      <c r="C1534" s="12">
        <v>4.2974723687880427</v>
      </c>
      <c r="D1534" s="12">
        <v>21.310435673651238</v>
      </c>
      <c r="E1534" s="11">
        <v>6.875</v>
      </c>
      <c r="F1534" s="11">
        <v>2.75</v>
      </c>
      <c r="G1534" s="11">
        <v>1.1000000000000001</v>
      </c>
      <c r="H1534" s="11">
        <v>1</v>
      </c>
      <c r="I1534" s="11">
        <v>295.92290807872905</v>
      </c>
      <c r="J1534" s="11">
        <v>292.78061095662974</v>
      </c>
      <c r="K1534" s="11">
        <v>291.60024809946191</v>
      </c>
      <c r="L1534" s="11">
        <v>292.95948432044776</v>
      </c>
      <c r="M1534" s="11">
        <v>291.60024810946055</v>
      </c>
    </row>
    <row r="1535" spans="1:13" x14ac:dyDescent="0.25">
      <c r="A1535" s="12">
        <v>2.3277449948378632</v>
      </c>
      <c r="B1535" s="12">
        <v>38.07103574765673</v>
      </c>
      <c r="C1535" s="12">
        <v>51.065138708204515</v>
      </c>
      <c r="D1535" s="12">
        <v>8.5360805493009</v>
      </c>
      <c r="E1535" s="11">
        <v>6.875</v>
      </c>
      <c r="F1535" s="11">
        <v>2.75</v>
      </c>
      <c r="G1535" s="11">
        <v>1.1000000000000001</v>
      </c>
      <c r="H1535" s="11">
        <v>1</v>
      </c>
      <c r="I1535" s="11">
        <v>738.96859486220978</v>
      </c>
      <c r="J1535" s="11">
        <v>709.72006458793328</v>
      </c>
      <c r="K1535" s="11">
        <v>702.39814204768334</v>
      </c>
      <c r="L1535" s="11">
        <v>713.08277125889231</v>
      </c>
      <c r="M1535" s="11">
        <v>702.39814205775451</v>
      </c>
    </row>
    <row r="1536" spans="1:13" x14ac:dyDescent="0.25">
      <c r="A1536" s="12">
        <v>39.276233192764231</v>
      </c>
      <c r="B1536" s="12">
        <v>7.3016771298863734</v>
      </c>
      <c r="C1536" s="12">
        <v>32.543060470361937</v>
      </c>
      <c r="D1536" s="12">
        <v>20.879029206987461</v>
      </c>
      <c r="E1536" s="11">
        <v>6.875</v>
      </c>
      <c r="F1536" s="11">
        <v>2.75</v>
      </c>
      <c r="G1536" s="11">
        <v>1.1000000000000001</v>
      </c>
      <c r="H1536" s="11">
        <v>1</v>
      </c>
      <c r="I1536" s="11">
        <v>616.39357908822228</v>
      </c>
      <c r="J1536" s="11">
        <v>606.06308924396353</v>
      </c>
      <c r="K1536" s="11">
        <v>604.69726471569311</v>
      </c>
      <c r="L1536" s="11">
        <v>611.5527967154444</v>
      </c>
      <c r="M1536" s="11">
        <v>604.69726472569005</v>
      </c>
    </row>
    <row r="1537" spans="1:13" x14ac:dyDescent="0.25">
      <c r="A1537" s="12">
        <v>36.183860838973395</v>
      </c>
      <c r="B1537" s="12">
        <v>6.506194954057781</v>
      </c>
      <c r="C1537" s="12">
        <v>3.5888607662175662</v>
      </c>
      <c r="D1537" s="12">
        <v>53.721083440751272</v>
      </c>
      <c r="E1537" s="11">
        <v>6.875</v>
      </c>
      <c r="F1537" s="11">
        <v>2.75</v>
      </c>
      <c r="G1537" s="11">
        <v>1.1000000000000001</v>
      </c>
      <c r="H1537" s="11">
        <v>1</v>
      </c>
      <c r="I1537" s="11">
        <v>582.00929918675013</v>
      </c>
      <c r="J1537" s="11">
        <v>580.86815748398828</v>
      </c>
      <c r="K1537" s="11">
        <v>580.72028665789446</v>
      </c>
      <c r="L1537" s="11">
        <v>581.47369709236966</v>
      </c>
      <c r="M1537" s="11">
        <v>580.72028666789777</v>
      </c>
    </row>
    <row r="1538" spans="1:13" x14ac:dyDescent="0.25">
      <c r="A1538" s="12">
        <v>28.155638753776259</v>
      </c>
      <c r="B1538" s="12">
        <v>18.179195569281521</v>
      </c>
      <c r="C1538" s="12">
        <v>13.372984450253389</v>
      </c>
      <c r="D1538" s="12">
        <v>40.292181226688825</v>
      </c>
      <c r="E1538" s="11">
        <v>6.875</v>
      </c>
      <c r="F1538" s="11">
        <v>2.75</v>
      </c>
      <c r="G1538" s="11">
        <v>1.1000000000000001</v>
      </c>
      <c r="H1538" s="11">
        <v>1</v>
      </c>
      <c r="I1538" s="11">
        <v>575.23537702846681</v>
      </c>
      <c r="J1538" s="11">
        <v>569.62314793511666</v>
      </c>
      <c r="K1538" s="11">
        <v>568.40202584457791</v>
      </c>
      <c r="L1538" s="11">
        <v>571.26748409524862</v>
      </c>
      <c r="M1538" s="11">
        <v>568.40202585458064</v>
      </c>
    </row>
    <row r="1539" spans="1:13" x14ac:dyDescent="0.25">
      <c r="A1539" s="12">
        <v>13.671731542407322</v>
      </c>
      <c r="B1539" s="12">
        <v>17.669713700351256</v>
      </c>
      <c r="C1539" s="12">
        <v>57.611568952766149</v>
      </c>
      <c r="D1539" s="12">
        <v>11.04698580447527</v>
      </c>
      <c r="E1539" s="11">
        <v>6.875</v>
      </c>
      <c r="F1539" s="11">
        <v>2.75</v>
      </c>
      <c r="G1539" s="11">
        <v>1.1000000000000001</v>
      </c>
      <c r="H1539" s="11">
        <v>1</v>
      </c>
      <c r="I1539" s="11">
        <v>815.76739409878735</v>
      </c>
      <c r="J1539" s="11">
        <v>786.97338791084678</v>
      </c>
      <c r="K1539" s="11">
        <v>782.00728720370023</v>
      </c>
      <c r="L1539" s="11">
        <v>793.63564096219159</v>
      </c>
      <c r="M1539" s="11">
        <v>782.00728721374105</v>
      </c>
    </row>
    <row r="1540" spans="1:13" x14ac:dyDescent="0.25">
      <c r="A1540" s="12">
        <v>37.645713660041203</v>
      </c>
      <c r="B1540" s="12">
        <v>9.1367547269207492</v>
      </c>
      <c r="C1540" s="12">
        <v>23.095252260575506</v>
      </c>
      <c r="D1540" s="12">
        <v>30.122279352462535</v>
      </c>
      <c r="E1540" s="11">
        <v>6.875</v>
      </c>
      <c r="F1540" s="11">
        <v>2.75</v>
      </c>
      <c r="G1540" s="11">
        <v>1.1000000000000001</v>
      </c>
      <c r="H1540" s="11">
        <v>1</v>
      </c>
      <c r="I1540" s="11">
        <v>592.91278862404693</v>
      </c>
      <c r="J1540" s="11">
        <v>585.14291069198157</v>
      </c>
      <c r="K1540" s="11">
        <v>583.95128490842319</v>
      </c>
      <c r="L1540" s="11">
        <v>588.84701636685554</v>
      </c>
      <c r="M1540" s="11">
        <v>583.95128491841274</v>
      </c>
    </row>
    <row r="1541" spans="1:13" x14ac:dyDescent="0.25">
      <c r="A1541" s="12">
        <v>52.778687544485095</v>
      </c>
      <c r="B1541" s="12">
        <v>13.105246531824042</v>
      </c>
      <c r="C1541" s="12">
        <v>30.028839074953652</v>
      </c>
      <c r="D1541" s="12">
        <v>4.0872268487372168</v>
      </c>
      <c r="E1541" s="11">
        <v>6.875</v>
      </c>
      <c r="F1541" s="11">
        <v>2.75</v>
      </c>
      <c r="G1541" s="11">
        <v>1.1000000000000001</v>
      </c>
      <c r="H1541" s="11">
        <v>1</v>
      </c>
      <c r="I1541" s="11">
        <v>458.27307195182618</v>
      </c>
      <c r="J1541" s="11">
        <v>448.15321037248378</v>
      </c>
      <c r="K1541" s="11">
        <v>446.1877004812074</v>
      </c>
      <c r="L1541" s="11">
        <v>453.20614952586925</v>
      </c>
      <c r="M1541" s="11">
        <v>446.18770049125516</v>
      </c>
    </row>
    <row r="1542" spans="1:13" x14ac:dyDescent="0.25">
      <c r="A1542" s="12">
        <v>3.889683555258614</v>
      </c>
      <c r="B1542" s="12">
        <v>15.804071595945162</v>
      </c>
      <c r="C1542" s="12">
        <v>44.257296186143755</v>
      </c>
      <c r="D1542" s="12">
        <v>36.048948662652478</v>
      </c>
      <c r="E1542" s="11">
        <v>6.875</v>
      </c>
      <c r="F1542" s="11">
        <v>2.75</v>
      </c>
      <c r="G1542" s="11">
        <v>1.1000000000000001</v>
      </c>
      <c r="H1542" s="11">
        <v>1</v>
      </c>
      <c r="I1542" s="11">
        <v>893.77234341659982</v>
      </c>
      <c r="J1542" s="11">
        <v>868.45630379183763</v>
      </c>
      <c r="K1542" s="11">
        <v>864.82946789904861</v>
      </c>
      <c r="L1542" s="11">
        <v>873.56262775481503</v>
      </c>
      <c r="M1542" s="11">
        <v>864.82946790904987</v>
      </c>
    </row>
    <row r="1543" spans="1:13" x14ac:dyDescent="0.25">
      <c r="A1543" s="12">
        <v>74.214591883420454</v>
      </c>
      <c r="B1543" s="12">
        <v>16.998458107111215</v>
      </c>
      <c r="C1543" s="12">
        <v>2.0450909137621269</v>
      </c>
      <c r="D1543" s="12">
        <v>6.7418590957062081</v>
      </c>
      <c r="E1543" s="11">
        <v>6.875</v>
      </c>
      <c r="F1543" s="11">
        <v>2.75</v>
      </c>
      <c r="G1543" s="11">
        <v>1.1000000000000001</v>
      </c>
      <c r="H1543" s="11">
        <v>1</v>
      </c>
      <c r="I1543" s="11">
        <v>163.94020730925706</v>
      </c>
      <c r="J1543" s="11">
        <v>155.5895995131601</v>
      </c>
      <c r="K1543" s="11">
        <v>162.98941985995805</v>
      </c>
      <c r="L1543" s="11">
        <v>156.26400705552621</v>
      </c>
      <c r="M1543" s="11">
        <v>154.75174465705834</v>
      </c>
    </row>
    <row r="1544" spans="1:13" x14ac:dyDescent="0.25">
      <c r="A1544" s="12">
        <v>30.063725162851952</v>
      </c>
      <c r="B1544" s="12">
        <v>17.330475542876183</v>
      </c>
      <c r="C1544" s="12">
        <v>6.6201726416338991</v>
      </c>
      <c r="D1544" s="12">
        <v>45.985626652637968</v>
      </c>
      <c r="E1544" s="11">
        <v>6.875</v>
      </c>
      <c r="F1544" s="11">
        <v>2.75</v>
      </c>
      <c r="G1544" s="11">
        <v>1.1000000000000001</v>
      </c>
      <c r="H1544" s="11">
        <v>1</v>
      </c>
      <c r="I1544" s="11">
        <v>545.77156524561076</v>
      </c>
      <c r="J1544" s="11">
        <v>543.06443353570069</v>
      </c>
      <c r="K1544" s="11">
        <v>542.47329175000584</v>
      </c>
      <c r="L1544" s="11">
        <v>543.90388959627626</v>
      </c>
      <c r="M1544" s="11">
        <v>542.47329176000653</v>
      </c>
    </row>
    <row r="1545" spans="1:13" x14ac:dyDescent="0.25">
      <c r="A1545" s="12">
        <v>59.185133259857906</v>
      </c>
      <c r="B1545" s="12">
        <v>5.5243591840059496</v>
      </c>
      <c r="C1545" s="12">
        <v>27.64347549878784</v>
      </c>
      <c r="D1545" s="12">
        <v>7.6470320573483184</v>
      </c>
      <c r="E1545" s="11">
        <v>6.875</v>
      </c>
      <c r="F1545" s="11">
        <v>2.75</v>
      </c>
      <c r="G1545" s="11">
        <v>1.1000000000000001</v>
      </c>
      <c r="H1545" s="11">
        <v>1</v>
      </c>
      <c r="I1545" s="11">
        <v>453.89312290394025</v>
      </c>
      <c r="J1545" s="11">
        <v>446.18516643780629</v>
      </c>
      <c r="K1545" s="11">
        <v>445.34514308914595</v>
      </c>
      <c r="L1545" s="11">
        <v>451.73258590913122</v>
      </c>
      <c r="M1545" s="11">
        <v>445.34514309916176</v>
      </c>
    </row>
    <row r="1546" spans="1:13" x14ac:dyDescent="0.25">
      <c r="A1546" s="12">
        <v>44.700247259893331</v>
      </c>
      <c r="B1546" s="12">
        <v>3.5001518832675202</v>
      </c>
      <c r="C1546" s="12">
        <v>14.49903391233301</v>
      </c>
      <c r="D1546" s="12">
        <v>37.300566944506144</v>
      </c>
      <c r="E1546" s="11">
        <v>6.875</v>
      </c>
      <c r="F1546" s="11">
        <v>2.75</v>
      </c>
      <c r="G1546" s="11">
        <v>1.1000000000000001</v>
      </c>
      <c r="H1546" s="11">
        <v>1</v>
      </c>
      <c r="I1546" s="11">
        <v>555.64760421727715</v>
      </c>
      <c r="J1546" s="11">
        <v>551.7942916091622</v>
      </c>
      <c r="K1546" s="11">
        <v>551.47180436082351</v>
      </c>
      <c r="L1546" s="11">
        <v>554.56212704925008</v>
      </c>
      <c r="M1546" s="11">
        <v>551.47180437082454</v>
      </c>
    </row>
    <row r="1547" spans="1:13" x14ac:dyDescent="0.25">
      <c r="A1547" s="12">
        <v>2.3431019929586032</v>
      </c>
      <c r="B1547" s="12">
        <v>37.011284324312975</v>
      </c>
      <c r="C1547" s="12">
        <v>47.291624505352338</v>
      </c>
      <c r="D1547" s="12">
        <v>13.353989177376095</v>
      </c>
      <c r="E1547" s="11">
        <v>6.875</v>
      </c>
      <c r="F1547" s="11">
        <v>2.75</v>
      </c>
      <c r="G1547" s="11">
        <v>1.1000000000000001</v>
      </c>
      <c r="H1547" s="11">
        <v>1</v>
      </c>
      <c r="I1547" s="11">
        <v>737.38474650002706</v>
      </c>
      <c r="J1547" s="11">
        <v>710.31951207172392</v>
      </c>
      <c r="K1547" s="11">
        <v>703.61538019662214</v>
      </c>
      <c r="L1547" s="11">
        <v>713.48681723245204</v>
      </c>
      <c r="M1547" s="11">
        <v>703.61538020662931</v>
      </c>
    </row>
    <row r="1548" spans="1:13" x14ac:dyDescent="0.25">
      <c r="A1548" s="12">
        <v>29.419580614677059</v>
      </c>
      <c r="B1548" s="12">
        <v>48.349745654482298</v>
      </c>
      <c r="C1548" s="12">
        <v>16.607849228674716</v>
      </c>
      <c r="D1548" s="12">
        <v>5.6228245021659049</v>
      </c>
      <c r="E1548" s="11">
        <v>6.875</v>
      </c>
      <c r="F1548" s="11">
        <v>2.75</v>
      </c>
      <c r="G1548" s="11">
        <v>1.1000000000000001</v>
      </c>
      <c r="H1548" s="11">
        <v>1</v>
      </c>
      <c r="I1548" s="11">
        <v>344.45768133794638</v>
      </c>
      <c r="J1548" s="11">
        <v>334.76231034662754</v>
      </c>
      <c r="K1548" s="11">
        <v>331.28152067194719</v>
      </c>
      <c r="L1548" s="11">
        <v>336.04434796280924</v>
      </c>
      <c r="M1548" s="11">
        <v>331.28152068195476</v>
      </c>
    </row>
    <row r="1549" spans="1:13" x14ac:dyDescent="0.25">
      <c r="A1549" s="12">
        <v>45.950359133455052</v>
      </c>
      <c r="B1549" s="12">
        <v>1.0782037500347552</v>
      </c>
      <c r="C1549" s="12">
        <v>24.232180454984345</v>
      </c>
      <c r="D1549" s="12">
        <v>28.739256661525854</v>
      </c>
      <c r="E1549" s="11">
        <v>6.875</v>
      </c>
      <c r="F1549" s="11">
        <v>2.75</v>
      </c>
      <c r="G1549" s="11">
        <v>1.1000000000000001</v>
      </c>
      <c r="H1549" s="11">
        <v>1</v>
      </c>
      <c r="I1549" s="11">
        <v>588.03987933300652</v>
      </c>
      <c r="J1549" s="11">
        <v>582.46769171697224</v>
      </c>
      <c r="K1549" s="11">
        <v>582.29274597972835</v>
      </c>
      <c r="L1549" s="11">
        <v>587.3992425980025</v>
      </c>
      <c r="M1549" s="11">
        <v>582.29274598973529</v>
      </c>
    </row>
    <row r="1550" spans="1:13" x14ac:dyDescent="0.25">
      <c r="A1550" s="12">
        <v>57.809705943839496</v>
      </c>
      <c r="B1550" s="12">
        <v>23.811833819648591</v>
      </c>
      <c r="C1550" s="12">
        <v>3.9225181733868442</v>
      </c>
      <c r="D1550" s="12">
        <v>14.455942063125093</v>
      </c>
      <c r="E1550" s="11">
        <v>6.875</v>
      </c>
      <c r="F1550" s="11">
        <v>2.75</v>
      </c>
      <c r="G1550" s="11">
        <v>1.1000000000000001</v>
      </c>
      <c r="H1550" s="11">
        <v>1</v>
      </c>
      <c r="I1550" s="11">
        <v>229.2403006453556</v>
      </c>
      <c r="J1550" s="11">
        <v>227.22846148978306</v>
      </c>
      <c r="K1550" s="11">
        <v>226.4981191909547</v>
      </c>
      <c r="L1550" s="11">
        <v>227.91697112097611</v>
      </c>
      <c r="M1550" s="11">
        <v>226.49811920095442</v>
      </c>
    </row>
    <row r="1551" spans="1:13" x14ac:dyDescent="0.25">
      <c r="A1551" s="12">
        <v>8.7351150139120648</v>
      </c>
      <c r="B1551" s="12">
        <v>17.43781087037237</v>
      </c>
      <c r="C1551" s="12">
        <v>39.41345618474935</v>
      </c>
      <c r="D1551" s="12">
        <v>34.413617930966197</v>
      </c>
      <c r="E1551" s="11">
        <v>6.875</v>
      </c>
      <c r="F1551" s="11">
        <v>2.75</v>
      </c>
      <c r="G1551" s="11">
        <v>1.1000000000000001</v>
      </c>
      <c r="H1551" s="11">
        <v>1</v>
      </c>
      <c r="I1551" s="11">
        <v>824.01338227687063</v>
      </c>
      <c r="J1551" s="11">
        <v>803.02982728165216</v>
      </c>
      <c r="K1551" s="11">
        <v>799.55103643013274</v>
      </c>
      <c r="L1551" s="11">
        <v>807.43700798889222</v>
      </c>
      <c r="M1551" s="11">
        <v>799.55103644012161</v>
      </c>
    </row>
    <row r="1552" spans="1:13" x14ac:dyDescent="0.25">
      <c r="A1552" s="12">
        <v>6.4152200636460872</v>
      </c>
      <c r="B1552" s="12">
        <v>49.764560760183862</v>
      </c>
      <c r="C1552" s="12">
        <v>24.381263715085019</v>
      </c>
      <c r="D1552" s="12">
        <v>19.438955461085033</v>
      </c>
      <c r="E1552" s="11">
        <v>6.875</v>
      </c>
      <c r="F1552" s="11">
        <v>2.75</v>
      </c>
      <c r="G1552" s="11">
        <v>1.1000000000000001</v>
      </c>
      <c r="H1552" s="11">
        <v>1</v>
      </c>
      <c r="I1552" s="11">
        <v>535.72435579398302</v>
      </c>
      <c r="J1552" s="11">
        <v>521.55110779792415</v>
      </c>
      <c r="K1552" s="11">
        <v>517.17865875768871</v>
      </c>
      <c r="L1552" s="11">
        <v>522.76808048140515</v>
      </c>
      <c r="M1552" s="11">
        <v>517.17865876768622</v>
      </c>
    </row>
    <row r="1553" spans="1:13" x14ac:dyDescent="0.25">
      <c r="A1553" s="12">
        <v>15.67853967484826</v>
      </c>
      <c r="B1553" s="12">
        <v>24.949885241372659</v>
      </c>
      <c r="C1553" s="12">
        <v>23.04657823906733</v>
      </c>
      <c r="D1553" s="12">
        <v>36.324996844711741</v>
      </c>
      <c r="E1553" s="11">
        <v>6.875</v>
      </c>
      <c r="F1553" s="11">
        <v>2.75</v>
      </c>
      <c r="G1553" s="11">
        <v>1.1000000000000001</v>
      </c>
      <c r="H1553" s="11">
        <v>1</v>
      </c>
      <c r="I1553" s="11">
        <v>656.44347154452169</v>
      </c>
      <c r="J1553" s="11">
        <v>645.03745421655833</v>
      </c>
      <c r="K1553" s="11">
        <v>642.41941579431796</v>
      </c>
      <c r="L1553" s="11">
        <v>647.25351878558502</v>
      </c>
      <c r="M1553" s="11">
        <v>642.41941580431512</v>
      </c>
    </row>
    <row r="1554" spans="1:13" x14ac:dyDescent="0.25">
      <c r="A1554" s="12">
        <v>5.4757361940332387</v>
      </c>
      <c r="B1554" s="12">
        <v>45.410411595987568</v>
      </c>
      <c r="C1554" s="12">
        <v>13.452473168137697</v>
      </c>
      <c r="D1554" s="12">
        <v>35.661379041841514</v>
      </c>
      <c r="E1554" s="11">
        <v>6.875</v>
      </c>
      <c r="F1554" s="11">
        <v>2.75</v>
      </c>
      <c r="G1554" s="11">
        <v>1.1000000000000001</v>
      </c>
      <c r="H1554" s="11">
        <v>1</v>
      </c>
      <c r="I1554" s="11">
        <v>541.17497069152728</v>
      </c>
      <c r="J1554" s="11">
        <v>533.42076894778199</v>
      </c>
      <c r="K1554" s="11">
        <v>531.10014189908202</v>
      </c>
      <c r="L1554" s="11">
        <v>534.1215505896314</v>
      </c>
      <c r="M1554" s="11">
        <v>531.10014190907998</v>
      </c>
    </row>
    <row r="1555" spans="1:13" x14ac:dyDescent="0.25">
      <c r="A1555" s="12">
        <v>48.306257755503651</v>
      </c>
      <c r="B1555" s="12">
        <v>10.576361199616761</v>
      </c>
      <c r="C1555" s="12">
        <v>39.878975450067294</v>
      </c>
      <c r="D1555" s="12">
        <v>1.2384055948122812</v>
      </c>
      <c r="E1555" s="11">
        <v>6.875</v>
      </c>
      <c r="F1555" s="11">
        <v>2.75</v>
      </c>
      <c r="G1555" s="11">
        <v>1.1000000000000001</v>
      </c>
      <c r="H1555" s="11">
        <v>1</v>
      </c>
      <c r="I1555" s="11">
        <v>537.51425732268842</v>
      </c>
      <c r="J1555" s="11">
        <v>524.64124095377861</v>
      </c>
      <c r="K1555" s="11">
        <v>522.51196554378816</v>
      </c>
      <c r="L1555" s="11">
        <v>531.34534926505569</v>
      </c>
      <c r="M1555" s="11">
        <v>522.51196555335378</v>
      </c>
    </row>
    <row r="1556" spans="1:13" x14ac:dyDescent="0.25">
      <c r="A1556" s="12">
        <v>40.945217307056083</v>
      </c>
      <c r="B1556" s="12">
        <v>48.199733456206815</v>
      </c>
      <c r="C1556" s="12">
        <v>8.7617661329944294</v>
      </c>
      <c r="D1556" s="12">
        <v>2.0932831037426758</v>
      </c>
      <c r="E1556" s="11">
        <v>6.875</v>
      </c>
      <c r="F1556" s="11">
        <v>2.75</v>
      </c>
      <c r="G1556" s="11">
        <v>1.1000000000000001</v>
      </c>
      <c r="H1556" s="11">
        <v>1</v>
      </c>
      <c r="I1556" s="11">
        <v>239.40326201741746</v>
      </c>
      <c r="J1556" s="11">
        <v>232.90950632391218</v>
      </c>
      <c r="K1556" s="11">
        <v>230.14957224039969</v>
      </c>
      <c r="L1556" s="11">
        <v>233.77237296071948</v>
      </c>
      <c r="M1556" s="11">
        <v>230.14957225039944</v>
      </c>
    </row>
    <row r="1557" spans="1:13" x14ac:dyDescent="0.25">
      <c r="A1557" s="12">
        <v>51.223030659679445</v>
      </c>
      <c r="B1557" s="12">
        <v>4.0509875950281975</v>
      </c>
      <c r="C1557" s="12">
        <v>1.3134476424260113</v>
      </c>
      <c r="D1557" s="12">
        <v>43.412534102866353</v>
      </c>
      <c r="E1557" s="11">
        <v>6.875</v>
      </c>
      <c r="F1557" s="11">
        <v>2.75</v>
      </c>
      <c r="G1557" s="11">
        <v>1.1000000000000001</v>
      </c>
      <c r="H1557" s="11">
        <v>1</v>
      </c>
      <c r="I1557" s="11">
        <v>451.51024867067804</v>
      </c>
      <c r="J1557" s="11">
        <v>451.15661362783504</v>
      </c>
      <c r="K1557" s="11">
        <v>451.12324515894687</v>
      </c>
      <c r="L1557" s="11">
        <v>451.41758116709605</v>
      </c>
      <c r="M1557" s="11">
        <v>451.12324516894648</v>
      </c>
    </row>
    <row r="1558" spans="1:13" x14ac:dyDescent="0.25">
      <c r="A1558" s="12">
        <v>8.7191562633436934</v>
      </c>
      <c r="B1558" s="12">
        <v>37.790368266499001</v>
      </c>
      <c r="C1558" s="12">
        <v>32.436914551928794</v>
      </c>
      <c r="D1558" s="12">
        <v>21.053560918228495</v>
      </c>
      <c r="E1558" s="11">
        <v>6.875</v>
      </c>
      <c r="F1558" s="11">
        <v>2.75</v>
      </c>
      <c r="G1558" s="11">
        <v>1.1000000000000001</v>
      </c>
      <c r="H1558" s="11">
        <v>1</v>
      </c>
      <c r="I1558" s="11">
        <v>636.35028823309665</v>
      </c>
      <c r="J1558" s="11">
        <v>618.6415898645339</v>
      </c>
      <c r="K1558" s="11">
        <v>613.88337851869812</v>
      </c>
      <c r="L1558" s="11">
        <v>620.86775548378921</v>
      </c>
      <c r="M1558" s="11">
        <v>613.8833785287062</v>
      </c>
    </row>
    <row r="1559" spans="1:13" x14ac:dyDescent="0.25">
      <c r="A1559" s="12">
        <v>56.74696151492877</v>
      </c>
      <c r="B1559" s="12">
        <v>4.5229415273384639</v>
      </c>
      <c r="C1559" s="12">
        <v>33.134176306046612</v>
      </c>
      <c r="D1559" s="12">
        <v>5.5959206516861588</v>
      </c>
      <c r="E1559" s="11">
        <v>6.875</v>
      </c>
      <c r="F1559" s="11">
        <v>2.75</v>
      </c>
      <c r="G1559" s="11">
        <v>1.1000000000000001</v>
      </c>
      <c r="H1559" s="11">
        <v>1</v>
      </c>
      <c r="I1559" s="11">
        <v>495.35436460457635</v>
      </c>
      <c r="J1559" s="11">
        <v>486.46240402488286</v>
      </c>
      <c r="K1559" s="11">
        <v>485.63490465056867</v>
      </c>
      <c r="L1559" s="11">
        <v>493.07517648556166</v>
      </c>
      <c r="M1559" s="11">
        <v>485.63490466060739</v>
      </c>
    </row>
    <row r="1560" spans="1:13" x14ac:dyDescent="0.25">
      <c r="A1560" s="12">
        <v>37.554739978681845</v>
      </c>
      <c r="B1560" s="12">
        <v>8.5931011142902847</v>
      </c>
      <c r="C1560" s="12">
        <v>40.047742890576124</v>
      </c>
      <c r="D1560" s="12">
        <v>13.804416016451739</v>
      </c>
      <c r="E1560" s="11">
        <v>6.875</v>
      </c>
      <c r="F1560" s="11">
        <v>2.75</v>
      </c>
      <c r="G1560" s="11">
        <v>1.1000000000000001</v>
      </c>
      <c r="H1560" s="11">
        <v>1</v>
      </c>
      <c r="I1560" s="11">
        <v>638.84794176889454</v>
      </c>
      <c r="J1560" s="11">
        <v>625.47589344901348</v>
      </c>
      <c r="K1560" s="11">
        <v>623.56563488327492</v>
      </c>
      <c r="L1560" s="11">
        <v>631.97293315267871</v>
      </c>
      <c r="M1560" s="11">
        <v>623.56563489328664</v>
      </c>
    </row>
    <row r="1561" spans="1:13" x14ac:dyDescent="0.25">
      <c r="A1561" s="12">
        <v>9.2685066490588284</v>
      </c>
      <c r="B1561" s="12">
        <v>49.472071078899745</v>
      </c>
      <c r="C1561" s="12">
        <v>29.394705259881864</v>
      </c>
      <c r="D1561" s="12">
        <v>11.864717012159563</v>
      </c>
      <c r="E1561" s="11">
        <v>6.875</v>
      </c>
      <c r="F1561" s="11">
        <v>2.75</v>
      </c>
      <c r="G1561" s="11">
        <v>1.1000000000000001</v>
      </c>
      <c r="H1561" s="11">
        <v>1</v>
      </c>
      <c r="I1561" s="11">
        <v>532.84819989494724</v>
      </c>
      <c r="J1561" s="11">
        <v>516.0443523650456</v>
      </c>
      <c r="K1561" s="11">
        <v>510.83727486598985</v>
      </c>
      <c r="L1561" s="11">
        <v>517.62844551779824</v>
      </c>
      <c r="M1561" s="11">
        <v>510.83727487600135</v>
      </c>
    </row>
    <row r="1562" spans="1:13" x14ac:dyDescent="0.25">
      <c r="A1562" s="12">
        <v>18.001338224446712</v>
      </c>
      <c r="B1562" s="12">
        <v>68.983338035541834</v>
      </c>
      <c r="C1562" s="12">
        <v>3.48152206350102</v>
      </c>
      <c r="D1562" s="12">
        <v>9.533801676510425</v>
      </c>
      <c r="E1562" s="11">
        <v>6.875</v>
      </c>
      <c r="F1562" s="11">
        <v>2.75</v>
      </c>
      <c r="G1562" s="11">
        <v>1.1000000000000001</v>
      </c>
      <c r="H1562" s="11">
        <v>1</v>
      </c>
      <c r="I1562" s="11">
        <v>210.25105422155681</v>
      </c>
      <c r="J1562" s="11">
        <v>206.12329385539661</v>
      </c>
      <c r="K1562" s="11">
        <v>204.38419880358802</v>
      </c>
      <c r="L1562" s="11">
        <v>206.27244438691966</v>
      </c>
      <c r="M1562" s="11">
        <v>204.38419881358888</v>
      </c>
    </row>
    <row r="1563" spans="1:13" x14ac:dyDescent="0.25">
      <c r="A1563" s="12">
        <v>32.740156843108068</v>
      </c>
      <c r="B1563" s="12">
        <v>5.9756694365268839</v>
      </c>
      <c r="C1563" s="12">
        <v>57.796471755107795</v>
      </c>
      <c r="D1563" s="12">
        <v>3.487701965257243</v>
      </c>
      <c r="E1563" s="11">
        <v>6.875</v>
      </c>
      <c r="F1563" s="11">
        <v>2.75</v>
      </c>
      <c r="G1563" s="11">
        <v>1.1000000000000001</v>
      </c>
      <c r="H1563" s="11">
        <v>1</v>
      </c>
      <c r="I1563" s="11">
        <v>737.48962447743281</v>
      </c>
      <c r="J1563" s="11">
        <v>718.16051334798624</v>
      </c>
      <c r="K1563" s="11">
        <v>716.07323523003424</v>
      </c>
      <c r="L1563" s="11">
        <v>727.86884070013446</v>
      </c>
      <c r="M1563" s="11">
        <v>716.0732352397971</v>
      </c>
    </row>
    <row r="1564" spans="1:13" x14ac:dyDescent="0.25">
      <c r="A1564" s="12">
        <v>9.3643979669912554</v>
      </c>
      <c r="B1564" s="12">
        <v>23.829026883749769</v>
      </c>
      <c r="C1564" s="12">
        <v>50.121430693606442</v>
      </c>
      <c r="D1564" s="12">
        <v>16.685144455652544</v>
      </c>
      <c r="E1564" s="11">
        <v>6.875</v>
      </c>
      <c r="F1564" s="11">
        <v>2.75</v>
      </c>
      <c r="G1564" s="11">
        <v>1.1000000000000001</v>
      </c>
      <c r="H1564" s="11">
        <v>1</v>
      </c>
      <c r="I1564" s="11">
        <v>788.2307965556804</v>
      </c>
      <c r="J1564" s="11">
        <v>761.66515355867796</v>
      </c>
      <c r="K1564" s="11">
        <v>756.3175240050922</v>
      </c>
      <c r="L1564" s="11">
        <v>766.52472885090629</v>
      </c>
      <c r="M1564" s="11">
        <v>756.31752401510664</v>
      </c>
    </row>
    <row r="1565" spans="1:13" x14ac:dyDescent="0.25">
      <c r="A1565" s="12">
        <v>39.019023274252767</v>
      </c>
      <c r="B1565" s="12">
        <v>7.8136730043999343</v>
      </c>
      <c r="C1565" s="12">
        <v>38.981728261159667</v>
      </c>
      <c r="D1565" s="12">
        <v>14.185575460187636</v>
      </c>
      <c r="E1565" s="11">
        <v>6.875</v>
      </c>
      <c r="F1565" s="11">
        <v>2.75</v>
      </c>
      <c r="G1565" s="11">
        <v>1.1000000000000001</v>
      </c>
      <c r="H1565" s="11">
        <v>1</v>
      </c>
      <c r="I1565" s="11">
        <v>629.80564271342791</v>
      </c>
      <c r="J1565" s="11">
        <v>617.21648791300936</v>
      </c>
      <c r="K1565" s="11">
        <v>615.5051635602731</v>
      </c>
      <c r="L1565" s="11">
        <v>623.70688493340049</v>
      </c>
      <c r="M1565" s="11">
        <v>615.505163570288</v>
      </c>
    </row>
    <row r="1566" spans="1:13" x14ac:dyDescent="0.25">
      <c r="A1566" s="12">
        <v>12.917111944423684</v>
      </c>
      <c r="B1566" s="12">
        <v>45.728217083427516</v>
      </c>
      <c r="C1566" s="12">
        <v>23.060673350476119</v>
      </c>
      <c r="D1566" s="12">
        <v>18.293997621672688</v>
      </c>
      <c r="E1566" s="11">
        <v>6.875</v>
      </c>
      <c r="F1566" s="11">
        <v>2.75</v>
      </c>
      <c r="G1566" s="11">
        <v>1.1000000000000001</v>
      </c>
      <c r="H1566" s="11">
        <v>1</v>
      </c>
      <c r="I1566" s="11">
        <v>509.06867635531182</v>
      </c>
      <c r="J1566" s="11">
        <v>496.26027401803231</v>
      </c>
      <c r="K1566" s="11">
        <v>492.30212530446215</v>
      </c>
      <c r="L1566" s="11">
        <v>497.65904564188452</v>
      </c>
      <c r="M1566" s="11">
        <v>492.30212531446159</v>
      </c>
    </row>
    <row r="1567" spans="1:13" x14ac:dyDescent="0.25">
      <c r="A1567" s="12">
        <v>26.792261619639213</v>
      </c>
      <c r="B1567" s="12">
        <v>7.9206011761209352</v>
      </c>
      <c r="C1567" s="12">
        <v>26.549925275951797</v>
      </c>
      <c r="D1567" s="12">
        <v>38.737211928288055</v>
      </c>
      <c r="E1567" s="11">
        <v>6.875</v>
      </c>
      <c r="F1567" s="11">
        <v>2.75</v>
      </c>
      <c r="G1567" s="11">
        <v>1.1000000000000001</v>
      </c>
      <c r="H1567" s="11">
        <v>1</v>
      </c>
      <c r="I1567" s="11">
        <v>710.61719124243155</v>
      </c>
      <c r="J1567" s="11">
        <v>700.57014828337765</v>
      </c>
      <c r="K1567" s="11">
        <v>699.27192339303645</v>
      </c>
      <c r="L1567" s="11">
        <v>704.67278580776804</v>
      </c>
      <c r="M1567" s="11">
        <v>699.2719234030327</v>
      </c>
    </row>
    <row r="1568" spans="1:13" x14ac:dyDescent="0.25">
      <c r="A1568" s="12">
        <v>12.137811106988194</v>
      </c>
      <c r="B1568" s="12">
        <v>37.661739763182545</v>
      </c>
      <c r="C1568" s="12">
        <v>36.457471840041414</v>
      </c>
      <c r="D1568" s="12">
        <v>13.74297728978785</v>
      </c>
      <c r="E1568" s="11">
        <v>6.875</v>
      </c>
      <c r="F1568" s="11">
        <v>2.75</v>
      </c>
      <c r="G1568" s="11">
        <v>1.1000000000000001</v>
      </c>
      <c r="H1568" s="11">
        <v>1</v>
      </c>
      <c r="I1568" s="11">
        <v>620.26871604164978</v>
      </c>
      <c r="J1568" s="11">
        <v>600.85708010235294</v>
      </c>
      <c r="K1568" s="11">
        <v>595.56561253358211</v>
      </c>
      <c r="L1568" s="11">
        <v>603.49870067267886</v>
      </c>
      <c r="M1568" s="11">
        <v>595.56561254358769</v>
      </c>
    </row>
    <row r="1569" spans="1:13" x14ac:dyDescent="0.25">
      <c r="A1569" s="12">
        <v>26.836252759574709</v>
      </c>
      <c r="B1569" s="12">
        <v>2.0349966413673792</v>
      </c>
      <c r="C1569" s="12">
        <v>4.7364454388428667</v>
      </c>
      <c r="D1569" s="12">
        <v>66.392305160215031</v>
      </c>
      <c r="E1569" s="11">
        <v>6.875</v>
      </c>
      <c r="F1569" s="11">
        <v>2.75</v>
      </c>
      <c r="G1569" s="11">
        <v>1.1000000000000001</v>
      </c>
      <c r="H1569" s="11">
        <v>1</v>
      </c>
      <c r="I1569" s="11">
        <v>720.24985585306115</v>
      </c>
      <c r="J1569" s="11">
        <v>718.79368757882662</v>
      </c>
      <c r="K1569" s="11">
        <v>718.71363747786722</v>
      </c>
      <c r="L1569" s="11">
        <v>719.66239221753551</v>
      </c>
      <c r="M1569" s="11">
        <v>718.71363748787201</v>
      </c>
    </row>
    <row r="1570" spans="1:13" x14ac:dyDescent="0.25">
      <c r="A1570" s="12">
        <v>27.185178700361156</v>
      </c>
      <c r="B1570" s="12">
        <v>41.380450420349021</v>
      </c>
      <c r="C1570" s="12">
        <v>9.5267566165591386</v>
      </c>
      <c r="D1570" s="12">
        <v>21.907614262730704</v>
      </c>
      <c r="E1570" s="11">
        <v>6.875</v>
      </c>
      <c r="F1570" s="11">
        <v>2.75</v>
      </c>
      <c r="G1570" s="11">
        <v>1.1000000000000001</v>
      </c>
      <c r="H1570" s="11">
        <v>1</v>
      </c>
      <c r="I1570" s="11">
        <v>370.25005725149583</v>
      </c>
      <c r="J1570" s="11">
        <v>365.10943403301974</v>
      </c>
      <c r="K1570" s="11">
        <v>363.37884139494918</v>
      </c>
      <c r="L1570" s="11">
        <v>365.8775894324599</v>
      </c>
      <c r="M1570" s="11">
        <v>363.37884140494458</v>
      </c>
    </row>
    <row r="1571" spans="1:13" x14ac:dyDescent="0.25">
      <c r="A1571" s="12">
        <v>27.838157641538618</v>
      </c>
      <c r="B1571" s="12">
        <v>55.123899067000004</v>
      </c>
      <c r="C1571" s="12">
        <v>2.7610145578920644</v>
      </c>
      <c r="D1571" s="12">
        <v>14.276928733569305</v>
      </c>
      <c r="E1571" s="11">
        <v>6.875</v>
      </c>
      <c r="F1571" s="11">
        <v>2.75</v>
      </c>
      <c r="G1571" s="11">
        <v>1.1000000000000001</v>
      </c>
      <c r="H1571" s="11">
        <v>1</v>
      </c>
      <c r="I1571" s="11">
        <v>217.65047009525495</v>
      </c>
      <c r="J1571" s="11">
        <v>215.182751939105</v>
      </c>
      <c r="K1571" s="11">
        <v>214.13463106772619</v>
      </c>
      <c r="L1571" s="11">
        <v>215.37039460246365</v>
      </c>
      <c r="M1571" s="11">
        <v>214.13463107772648</v>
      </c>
    </row>
    <row r="1572" spans="1:13" x14ac:dyDescent="0.25">
      <c r="A1572" s="12">
        <v>5.6790698020099217</v>
      </c>
      <c r="B1572" s="12">
        <v>12.101630864670822</v>
      </c>
      <c r="C1572" s="12">
        <v>19.73071420540931</v>
      </c>
      <c r="D1572" s="12">
        <v>62.488585127909943</v>
      </c>
      <c r="E1572" s="11">
        <v>6.875</v>
      </c>
      <c r="F1572" s="11">
        <v>2.75</v>
      </c>
      <c r="G1572" s="11">
        <v>1.1000000000000001</v>
      </c>
      <c r="H1572" s="11">
        <v>1</v>
      </c>
      <c r="I1572" s="11">
        <v>861.35835147950536</v>
      </c>
      <c r="J1572" s="11">
        <v>850.32140727302283</v>
      </c>
      <c r="K1572" s="11">
        <v>848.93924213929927</v>
      </c>
      <c r="L1572" s="11">
        <v>852.81895454104449</v>
      </c>
      <c r="M1572" s="11">
        <v>848.93924214929859</v>
      </c>
    </row>
    <row r="1573" spans="1:13" x14ac:dyDescent="0.25">
      <c r="A1573" s="12">
        <v>10.828370827846149</v>
      </c>
      <c r="B1573" s="12">
        <v>5.3703575395635177</v>
      </c>
      <c r="C1573" s="12">
        <v>53.881230583959308</v>
      </c>
      <c r="D1573" s="12">
        <v>29.920041048631035</v>
      </c>
      <c r="E1573" s="11">
        <v>6.875</v>
      </c>
      <c r="F1573" s="11">
        <v>2.75</v>
      </c>
      <c r="G1573" s="11">
        <v>1.1000000000000001</v>
      </c>
      <c r="H1573" s="11">
        <v>1</v>
      </c>
      <c r="I1573" s="11">
        <v>936.0317519997227</v>
      </c>
      <c r="J1573" s="11">
        <v>908.10197214973709</v>
      </c>
      <c r="K1573" s="11">
        <v>906.1910760172259</v>
      </c>
      <c r="L1573" s="11">
        <v>916.70173689810088</v>
      </c>
      <c r="M1573" s="11">
        <v>906.19107602721806</v>
      </c>
    </row>
    <row r="1574" spans="1:13" x14ac:dyDescent="0.25">
      <c r="A1574" s="12">
        <v>25.446978655213471</v>
      </c>
      <c r="B1574" s="12">
        <v>53.810100638016692</v>
      </c>
      <c r="C1574" s="12">
        <v>8.3977909712056782</v>
      </c>
      <c r="D1574" s="12">
        <v>12.345129735564168</v>
      </c>
      <c r="E1574" s="11">
        <v>6.875</v>
      </c>
      <c r="F1574" s="11">
        <v>2.75</v>
      </c>
      <c r="G1574" s="11">
        <v>1.1000000000000001</v>
      </c>
      <c r="H1574" s="11">
        <v>1</v>
      </c>
      <c r="I1574" s="11">
        <v>289.22546050972198</v>
      </c>
      <c r="J1574" s="11">
        <v>283.52407641588599</v>
      </c>
      <c r="K1574" s="11">
        <v>281.33940247985777</v>
      </c>
      <c r="L1574" s="11">
        <v>284.07339564908585</v>
      </c>
      <c r="M1574" s="11">
        <v>281.33940248985635</v>
      </c>
    </row>
    <row r="1575" spans="1:13" x14ac:dyDescent="0.25">
      <c r="A1575" s="12">
        <v>75.051147041341537</v>
      </c>
      <c r="B1575" s="12">
        <v>14.386046537078832</v>
      </c>
      <c r="C1575" s="12">
        <v>3.6050199519162947</v>
      </c>
      <c r="D1575" s="12">
        <v>6.9577864696633309</v>
      </c>
      <c r="E1575" s="11">
        <v>6.875</v>
      </c>
      <c r="F1575" s="11">
        <v>2.75</v>
      </c>
      <c r="G1575" s="11">
        <v>1.1000000000000001</v>
      </c>
      <c r="H1575" s="11">
        <v>1</v>
      </c>
      <c r="I1575" s="11">
        <v>179.74754411005978</v>
      </c>
      <c r="J1575" s="11">
        <v>177.68534381446611</v>
      </c>
      <c r="K1575" s="11">
        <v>176.90658450240832</v>
      </c>
      <c r="L1575" s="11">
        <v>178.76509047897929</v>
      </c>
      <c r="M1575" s="11">
        <v>176.9065845124081</v>
      </c>
    </row>
    <row r="1576" spans="1:13" x14ac:dyDescent="0.25">
      <c r="A1576" s="12">
        <v>17.64586595131809</v>
      </c>
      <c r="B1576" s="12">
        <v>1.5054621273209308</v>
      </c>
      <c r="C1576" s="12">
        <v>60.989374979591929</v>
      </c>
      <c r="D1576" s="12">
        <v>19.859296941769056</v>
      </c>
      <c r="E1576" s="11">
        <v>6.875</v>
      </c>
      <c r="F1576" s="11">
        <v>2.75</v>
      </c>
      <c r="G1576" s="11">
        <v>1.1000000000000001</v>
      </c>
      <c r="H1576" s="11">
        <v>1</v>
      </c>
      <c r="I1576" s="11">
        <v>914.05459654321407</v>
      </c>
      <c r="J1576" s="11">
        <v>888.14810059088518</v>
      </c>
      <c r="K1576" s="11">
        <v>887.42585815951134</v>
      </c>
      <c r="L1576" s="11">
        <v>899.35370039468876</v>
      </c>
      <c r="M1576" s="11">
        <v>887.42585816953988</v>
      </c>
    </row>
    <row r="1577" spans="1:13" x14ac:dyDescent="0.25">
      <c r="A1577" s="12">
        <v>55.923578944104158</v>
      </c>
      <c r="B1577" s="12">
        <v>12.454730557981751</v>
      </c>
      <c r="C1577" s="12">
        <v>5.3041877060846216</v>
      </c>
      <c r="D1577" s="12">
        <v>26.317502791829465</v>
      </c>
      <c r="E1577" s="11">
        <v>6.875</v>
      </c>
      <c r="F1577" s="11">
        <v>2.75</v>
      </c>
      <c r="G1577" s="11">
        <v>1.1000000000000001</v>
      </c>
      <c r="H1577" s="11">
        <v>1</v>
      </c>
      <c r="I1577" s="11">
        <v>343.6419761710917</v>
      </c>
      <c r="J1577" s="11">
        <v>341.7970130561377</v>
      </c>
      <c r="K1577" s="11">
        <v>341.40795160689407</v>
      </c>
      <c r="L1577" s="11">
        <v>342.76263427407707</v>
      </c>
      <c r="M1577" s="11">
        <v>341.40795161689505</v>
      </c>
    </row>
    <row r="1578" spans="1:13" x14ac:dyDescent="0.25">
      <c r="A1578" s="12">
        <v>29.301798514900423</v>
      </c>
      <c r="B1578" s="12">
        <v>8.255665454121802</v>
      </c>
      <c r="C1578" s="12">
        <v>13.366577567601141</v>
      </c>
      <c r="D1578" s="12">
        <v>49.075958463376637</v>
      </c>
      <c r="E1578" s="11">
        <v>6.875</v>
      </c>
      <c r="F1578" s="11">
        <v>2.75</v>
      </c>
      <c r="G1578" s="11">
        <v>1.1000000000000001</v>
      </c>
      <c r="H1578" s="11">
        <v>1</v>
      </c>
      <c r="I1578" s="11">
        <v>655.1459011558394</v>
      </c>
      <c r="J1578" s="11">
        <v>650.28104665417811</v>
      </c>
      <c r="K1578" s="11">
        <v>649.60098812848059</v>
      </c>
      <c r="L1578" s="11">
        <v>652.35148862779886</v>
      </c>
      <c r="M1578" s="11">
        <v>649.60098813848447</v>
      </c>
    </row>
    <row r="1579" spans="1:13" x14ac:dyDescent="0.25">
      <c r="A1579" s="12">
        <v>31.663047361628436</v>
      </c>
      <c r="B1579" s="12">
        <v>18.471191858128673</v>
      </c>
      <c r="C1579" s="12">
        <v>10.384711642980269</v>
      </c>
      <c r="D1579" s="12">
        <v>39.481049137262616</v>
      </c>
      <c r="E1579" s="11">
        <v>6.875</v>
      </c>
      <c r="F1579" s="11">
        <v>2.75</v>
      </c>
      <c r="G1579" s="11">
        <v>1.1000000000000001</v>
      </c>
      <c r="H1579" s="11">
        <v>1</v>
      </c>
      <c r="I1579" s="11">
        <v>531.17043587703222</v>
      </c>
      <c r="J1579" s="11">
        <v>526.92519482215562</v>
      </c>
      <c r="K1579" s="11">
        <v>525.96348872613601</v>
      </c>
      <c r="L1579" s="11">
        <v>528.23453630625943</v>
      </c>
      <c r="M1579" s="11">
        <v>525.96348873613431</v>
      </c>
    </row>
    <row r="1580" spans="1:13" x14ac:dyDescent="0.25">
      <c r="A1580" s="12">
        <v>10.411210895218858</v>
      </c>
      <c r="B1580" s="12">
        <v>33.050768640281127</v>
      </c>
      <c r="C1580" s="12">
        <v>42.984174609403539</v>
      </c>
      <c r="D1580" s="12">
        <v>13.553845855096473</v>
      </c>
      <c r="E1580" s="11">
        <v>6.875</v>
      </c>
      <c r="F1580" s="11">
        <v>2.75</v>
      </c>
      <c r="G1580" s="11">
        <v>1.1000000000000001</v>
      </c>
      <c r="H1580" s="11">
        <v>1</v>
      </c>
      <c r="I1580" s="11">
        <v>688.3764125616143</v>
      </c>
      <c r="J1580" s="11">
        <v>665.5213002870421</v>
      </c>
      <c r="K1580" s="11">
        <v>659.83769684870038</v>
      </c>
      <c r="L1580" s="11">
        <v>668.91647154472003</v>
      </c>
      <c r="M1580" s="11">
        <v>659.83769685871039</v>
      </c>
    </row>
    <row r="1581" spans="1:13" x14ac:dyDescent="0.25">
      <c r="A1581" s="12">
        <v>22.066743769891975</v>
      </c>
      <c r="B1581" s="12">
        <v>3.2350193565915126</v>
      </c>
      <c r="C1581" s="12">
        <v>65.534471008054211</v>
      </c>
      <c r="D1581" s="12">
        <v>9.163765865462306</v>
      </c>
      <c r="E1581" s="11">
        <v>6.875</v>
      </c>
      <c r="F1581" s="11">
        <v>2.75</v>
      </c>
      <c r="G1581" s="11">
        <v>1.1000000000000001</v>
      </c>
      <c r="H1581" s="11">
        <v>1</v>
      </c>
      <c r="I1581" s="11">
        <v>867.11260886174171</v>
      </c>
      <c r="J1581" s="11">
        <v>841.63775602132125</v>
      </c>
      <c r="K1581" s="11">
        <v>840.12326781401634</v>
      </c>
      <c r="L1581" s="11">
        <v>853.08405758900983</v>
      </c>
      <c r="M1581" s="11">
        <v>840.12326782401851</v>
      </c>
    </row>
    <row r="1582" spans="1:13" x14ac:dyDescent="0.25">
      <c r="A1582" s="12">
        <v>12.274357164402796</v>
      </c>
      <c r="B1582" s="12">
        <v>15.970851659723682</v>
      </c>
      <c r="C1582" s="12">
        <v>41.323891228840907</v>
      </c>
      <c r="D1582" s="12">
        <v>30.430899947032618</v>
      </c>
      <c r="E1582" s="11">
        <v>6.875</v>
      </c>
      <c r="F1582" s="11">
        <v>2.75</v>
      </c>
      <c r="G1582" s="11">
        <v>1.1000000000000001</v>
      </c>
      <c r="H1582" s="11">
        <v>1</v>
      </c>
      <c r="I1582" s="11">
        <v>807.74787183785566</v>
      </c>
      <c r="J1582" s="11">
        <v>786.82384998825535</v>
      </c>
      <c r="K1582" s="11">
        <v>783.41120803329682</v>
      </c>
      <c r="L1582" s="11">
        <v>791.70735017980189</v>
      </c>
      <c r="M1582" s="11">
        <v>783.41120804329353</v>
      </c>
    </row>
    <row r="1583" spans="1:13" x14ac:dyDescent="0.25">
      <c r="A1583" s="12">
        <v>8.2356928270910732</v>
      </c>
      <c r="B1583" s="12">
        <v>18.179672028943806</v>
      </c>
      <c r="C1583" s="12">
        <v>10.255494610051642</v>
      </c>
      <c r="D1583" s="12">
        <v>63.329140533913474</v>
      </c>
      <c r="E1583" s="11">
        <v>6.875</v>
      </c>
      <c r="F1583" s="11">
        <v>2.75</v>
      </c>
      <c r="G1583" s="11">
        <v>1.1000000000000001</v>
      </c>
      <c r="H1583" s="11">
        <v>1</v>
      </c>
      <c r="I1583" s="11">
        <v>758.83934359937109</v>
      </c>
      <c r="J1583" s="11">
        <v>753.37340434155067</v>
      </c>
      <c r="K1583" s="11">
        <v>752.40068676284363</v>
      </c>
      <c r="L1583" s="11">
        <v>754.46318514937593</v>
      </c>
      <c r="M1583" s="11">
        <v>752.40068677284387</v>
      </c>
    </row>
    <row r="1584" spans="1:13" x14ac:dyDescent="0.25">
      <c r="A1584" s="12">
        <v>25.056569117847356</v>
      </c>
      <c r="B1584" s="12">
        <v>25.902474658959157</v>
      </c>
      <c r="C1584" s="12">
        <v>16.687658461444503</v>
      </c>
      <c r="D1584" s="12">
        <v>32.353297761748969</v>
      </c>
      <c r="E1584" s="11">
        <v>6.875</v>
      </c>
      <c r="F1584" s="11">
        <v>2.75</v>
      </c>
      <c r="G1584" s="11">
        <v>1.1000000000000001</v>
      </c>
      <c r="H1584" s="11">
        <v>1</v>
      </c>
      <c r="I1584" s="11">
        <v>545.13294398103403</v>
      </c>
      <c r="J1584" s="11">
        <v>537.468749081689</v>
      </c>
      <c r="K1584" s="11">
        <v>535.51316494196192</v>
      </c>
      <c r="L1584" s="11">
        <v>539.18381754322775</v>
      </c>
      <c r="M1584" s="11">
        <v>535.51316495196397</v>
      </c>
    </row>
    <row r="1585" spans="1:13" x14ac:dyDescent="0.25">
      <c r="A1585" s="12">
        <v>25.940328292138215</v>
      </c>
      <c r="B1585" s="12">
        <v>3.1869647820348179</v>
      </c>
      <c r="C1585" s="12">
        <v>44.518735686694818</v>
      </c>
      <c r="D1585" s="12">
        <v>26.353971239132147</v>
      </c>
      <c r="E1585" s="11">
        <v>6.875</v>
      </c>
      <c r="F1585" s="11">
        <v>2.75</v>
      </c>
      <c r="G1585" s="11">
        <v>1.1000000000000001</v>
      </c>
      <c r="H1585" s="11">
        <v>1</v>
      </c>
      <c r="I1585" s="11">
        <v>793.20665314982512</v>
      </c>
      <c r="J1585" s="11">
        <v>777.82906381107614</v>
      </c>
      <c r="K1585" s="11">
        <v>776.79378004397199</v>
      </c>
      <c r="L1585" s="11">
        <v>785.68129637283823</v>
      </c>
      <c r="M1585" s="11">
        <v>776.79378005397041</v>
      </c>
    </row>
    <row r="1586" spans="1:13" x14ac:dyDescent="0.25">
      <c r="A1586" s="12">
        <v>31.088242946331334</v>
      </c>
      <c r="B1586" s="12">
        <v>10.190627129167327</v>
      </c>
      <c r="C1586" s="12">
        <v>10.901780166184288</v>
      </c>
      <c r="D1586" s="12">
        <v>47.819349758317045</v>
      </c>
      <c r="E1586" s="11">
        <v>6.875</v>
      </c>
      <c r="F1586" s="11">
        <v>2.75</v>
      </c>
      <c r="G1586" s="11">
        <v>1.1000000000000001</v>
      </c>
      <c r="H1586" s="11">
        <v>1</v>
      </c>
      <c r="I1586" s="11">
        <v>614.33701272520113</v>
      </c>
      <c r="J1586" s="11">
        <v>610.32835862103855</v>
      </c>
      <c r="K1586" s="11">
        <v>609.68082598479782</v>
      </c>
      <c r="L1586" s="11">
        <v>611.95766284614149</v>
      </c>
      <c r="M1586" s="11">
        <v>609.68082599480135</v>
      </c>
    </row>
    <row r="1587" spans="1:13" x14ac:dyDescent="0.25">
      <c r="A1587" s="12">
        <v>23.496580974288161</v>
      </c>
      <c r="B1587" s="12">
        <v>48.545003234021706</v>
      </c>
      <c r="C1587" s="12">
        <v>21.709096539393961</v>
      </c>
      <c r="D1587" s="12">
        <v>6.2493192522961687</v>
      </c>
      <c r="E1587" s="11">
        <v>6.875</v>
      </c>
      <c r="F1587" s="11">
        <v>2.75</v>
      </c>
      <c r="G1587" s="11">
        <v>1.1000000000000001</v>
      </c>
      <c r="H1587" s="11">
        <v>1</v>
      </c>
      <c r="I1587" s="11">
        <v>405.4167981268568</v>
      </c>
      <c r="J1587" s="11">
        <v>393.20576690274788</v>
      </c>
      <c r="K1587" s="11">
        <v>389.0607940577143</v>
      </c>
      <c r="L1587" s="11">
        <v>394.71564430761191</v>
      </c>
      <c r="M1587" s="11">
        <v>389.06079406772204</v>
      </c>
    </row>
    <row r="1588" spans="1:13" x14ac:dyDescent="0.25">
      <c r="A1588" s="12">
        <v>7.0686460688828721</v>
      </c>
      <c r="B1588" s="12">
        <v>13.49376407520635</v>
      </c>
      <c r="C1588" s="12">
        <v>69.795817359896375</v>
      </c>
      <c r="D1588" s="12">
        <v>9.6417724960144131</v>
      </c>
      <c r="E1588" s="11">
        <v>6.875</v>
      </c>
      <c r="F1588" s="11">
        <v>2.75</v>
      </c>
      <c r="G1588" s="11">
        <v>1.1000000000000001</v>
      </c>
      <c r="H1588" s="11">
        <v>1</v>
      </c>
      <c r="I1588" s="11">
        <v>933.97835675833801</v>
      </c>
      <c r="J1588" s="11">
        <v>895.52844129736889</v>
      </c>
      <c r="K1588" s="11">
        <v>890.58815425383864</v>
      </c>
      <c r="L1588" s="11">
        <v>904.34002316601823</v>
      </c>
      <c r="M1588" s="11">
        <v>890.58815426380727</v>
      </c>
    </row>
    <row r="1589" spans="1:13" x14ac:dyDescent="0.25">
      <c r="A1589" s="12">
        <v>8.727661049326219</v>
      </c>
      <c r="B1589" s="12">
        <v>32.285376506306903</v>
      </c>
      <c r="C1589" s="12">
        <v>15.861213475949439</v>
      </c>
      <c r="D1589" s="12">
        <v>43.125748968417433</v>
      </c>
      <c r="E1589" s="11">
        <v>6.875</v>
      </c>
      <c r="F1589" s="11">
        <v>2.75</v>
      </c>
      <c r="G1589" s="11">
        <v>1.1000000000000001</v>
      </c>
      <c r="H1589" s="11">
        <v>1</v>
      </c>
      <c r="I1589" s="11">
        <v>636.04987291452471</v>
      </c>
      <c r="J1589" s="11">
        <v>627.49882441738464</v>
      </c>
      <c r="K1589" s="11">
        <v>625.32957034496837</v>
      </c>
      <c r="L1589" s="11">
        <v>628.69012586114729</v>
      </c>
      <c r="M1589" s="11">
        <v>625.32957035496918</v>
      </c>
    </row>
    <row r="1590" spans="1:13" x14ac:dyDescent="0.25">
      <c r="A1590" s="12">
        <v>37.085062121701725</v>
      </c>
      <c r="B1590" s="12">
        <v>1.4441967231885451</v>
      </c>
      <c r="C1590" s="12">
        <v>39.102073119550283</v>
      </c>
      <c r="D1590" s="12">
        <v>22.368668035559452</v>
      </c>
      <c r="E1590" s="11">
        <v>6.875</v>
      </c>
      <c r="F1590" s="11">
        <v>2.75</v>
      </c>
      <c r="G1590" s="11">
        <v>1.1000000000000001</v>
      </c>
      <c r="H1590" s="11">
        <v>1</v>
      </c>
      <c r="I1590" s="11">
        <v>694.85523185112186</v>
      </c>
      <c r="J1590" s="11">
        <v>685.16131277282818</v>
      </c>
      <c r="K1590" s="11">
        <v>684.75086680787535</v>
      </c>
      <c r="L1590" s="11">
        <v>692.73466225016864</v>
      </c>
      <c r="M1590" s="11">
        <v>684.75086681789662</v>
      </c>
    </row>
    <row r="1591" spans="1:13" x14ac:dyDescent="0.25">
      <c r="A1591" s="12">
        <v>14.406194770334881</v>
      </c>
      <c r="B1591" s="12">
        <v>46.194176426292657</v>
      </c>
      <c r="C1591" s="12">
        <v>20.497161566322593</v>
      </c>
      <c r="D1591" s="12">
        <v>18.902467237049869</v>
      </c>
      <c r="E1591" s="11">
        <v>6.875</v>
      </c>
      <c r="F1591" s="11">
        <v>2.75</v>
      </c>
      <c r="G1591" s="11">
        <v>1.1000000000000001</v>
      </c>
      <c r="H1591" s="11">
        <v>1</v>
      </c>
      <c r="I1591" s="11">
        <v>483.97488739358954</v>
      </c>
      <c r="J1591" s="11">
        <v>472.57342823191777</v>
      </c>
      <c r="K1591" s="11">
        <v>468.98082709714919</v>
      </c>
      <c r="L1591" s="11">
        <v>473.82855272702284</v>
      </c>
      <c r="M1591" s="11">
        <v>468.98082710714993</v>
      </c>
    </row>
    <row r="1592" spans="1:13" x14ac:dyDescent="0.25">
      <c r="A1592" s="12">
        <v>41.322312884980988</v>
      </c>
      <c r="B1592" s="12">
        <v>1.7343814345851389</v>
      </c>
      <c r="C1592" s="12">
        <v>38.598099045762282</v>
      </c>
      <c r="D1592" s="12">
        <v>18.345206634671587</v>
      </c>
      <c r="E1592" s="11">
        <v>6.875</v>
      </c>
      <c r="F1592" s="11">
        <v>2.75</v>
      </c>
      <c r="G1592" s="11">
        <v>1.1000000000000001</v>
      </c>
      <c r="H1592" s="11">
        <v>1</v>
      </c>
      <c r="I1592" s="11">
        <v>654.69934870173051</v>
      </c>
      <c r="J1592" s="11">
        <v>645.23183983510944</v>
      </c>
      <c r="K1592" s="11">
        <v>644.77948607445512</v>
      </c>
      <c r="L1592" s="11">
        <v>652.76783966869425</v>
      </c>
      <c r="M1592" s="11">
        <v>644.77948608447605</v>
      </c>
    </row>
    <row r="1593" spans="1:13" x14ac:dyDescent="0.25">
      <c r="A1593" s="12">
        <v>20.023454421177426</v>
      </c>
      <c r="B1593" s="12">
        <v>5.4010690924329658</v>
      </c>
      <c r="C1593" s="12">
        <v>59.689664854042803</v>
      </c>
      <c r="D1593" s="12">
        <v>14.88581163234681</v>
      </c>
      <c r="E1593" s="11">
        <v>6.875</v>
      </c>
      <c r="F1593" s="11">
        <v>2.75</v>
      </c>
      <c r="G1593" s="11">
        <v>1.1000000000000001</v>
      </c>
      <c r="H1593" s="11">
        <v>1</v>
      </c>
      <c r="I1593" s="11">
        <v>859.15856344268332</v>
      </c>
      <c r="J1593" s="11">
        <v>833.90391245184446</v>
      </c>
      <c r="K1593" s="11">
        <v>831.78197316233798</v>
      </c>
      <c r="L1593" s="11">
        <v>843.60749449877108</v>
      </c>
      <c r="M1593" s="11">
        <v>831.78197317233901</v>
      </c>
    </row>
    <row r="1594" spans="1:13" x14ac:dyDescent="0.25">
      <c r="A1594" s="12">
        <v>4.5997313056987936</v>
      </c>
      <c r="B1594" s="12">
        <v>29.824050053911392</v>
      </c>
      <c r="C1594" s="12">
        <v>60.98316606831942</v>
      </c>
      <c r="D1594" s="12">
        <v>4.5930525720703939</v>
      </c>
      <c r="E1594" s="11">
        <v>6.875</v>
      </c>
      <c r="F1594" s="11">
        <v>2.75</v>
      </c>
      <c r="G1594" s="11">
        <v>1.1000000000000001</v>
      </c>
      <c r="H1594" s="11">
        <v>1</v>
      </c>
      <c r="I1594" s="11">
        <v>807.55099314203244</v>
      </c>
      <c r="J1594" s="11">
        <v>773.44075534005742</v>
      </c>
      <c r="K1594" s="11">
        <v>766.01816210217157</v>
      </c>
      <c r="L1594" s="11">
        <v>778.48721208936354</v>
      </c>
      <c r="M1594" s="11">
        <v>766.01816211248627</v>
      </c>
    </row>
    <row r="1595" spans="1:13" x14ac:dyDescent="0.25">
      <c r="A1595" s="12">
        <v>19.526321690230464</v>
      </c>
      <c r="B1595" s="12">
        <v>21.406195429180361</v>
      </c>
      <c r="C1595" s="12">
        <v>57.113497856540278</v>
      </c>
      <c r="D1595" s="12">
        <v>1.9539850240488896</v>
      </c>
      <c r="E1595" s="11">
        <v>6.875</v>
      </c>
      <c r="F1595" s="11">
        <v>2.75</v>
      </c>
      <c r="G1595" s="11">
        <v>1.1000000000000001</v>
      </c>
      <c r="H1595" s="11">
        <v>1</v>
      </c>
      <c r="I1595" s="11">
        <v>735.17706352692426</v>
      </c>
      <c r="J1595" s="11">
        <v>708.28035164671655</v>
      </c>
      <c r="K1595" s="11">
        <v>702.76853897573221</v>
      </c>
      <c r="L1595" s="11">
        <v>714.59933878696563</v>
      </c>
      <c r="M1595" s="11">
        <v>702.76853898521051</v>
      </c>
    </row>
    <row r="1596" spans="1:13" x14ac:dyDescent="0.25">
      <c r="A1596" s="12">
        <v>1.8804001240318235</v>
      </c>
      <c r="B1596" s="12">
        <v>2.4085332176243264</v>
      </c>
      <c r="C1596" s="12">
        <v>42.655278820307743</v>
      </c>
      <c r="D1596" s="12">
        <v>53.055787838036103</v>
      </c>
      <c r="E1596" s="11">
        <v>6.875</v>
      </c>
      <c r="F1596" s="11">
        <v>2.75</v>
      </c>
      <c r="G1596" s="11">
        <v>1.1000000000000001</v>
      </c>
      <c r="H1596" s="11">
        <v>1</v>
      </c>
      <c r="I1596" s="11">
        <v>1030.2491486291049</v>
      </c>
      <c r="J1596" s="11">
        <v>1003.3624034892945</v>
      </c>
      <c r="K1596" s="11">
        <v>1002.6490723529872</v>
      </c>
      <c r="L1596" s="11">
        <v>1010.8238116484457</v>
      </c>
      <c r="M1596" s="11">
        <v>1002.6490723629678</v>
      </c>
    </row>
    <row r="1597" spans="1:13" x14ac:dyDescent="0.25">
      <c r="A1597" s="12">
        <v>29.861890959366917</v>
      </c>
      <c r="B1597" s="12">
        <v>53.898803515757841</v>
      </c>
      <c r="C1597" s="12">
        <v>1.7601910075246343</v>
      </c>
      <c r="D1597" s="12">
        <v>14.479114517350602</v>
      </c>
      <c r="E1597" s="11">
        <v>6.875</v>
      </c>
      <c r="F1597" s="11">
        <v>2.75</v>
      </c>
      <c r="G1597" s="11">
        <v>1.1000000000000001</v>
      </c>
      <c r="H1597" s="11">
        <v>1</v>
      </c>
      <c r="I1597" s="11">
        <v>199.45665790564746</v>
      </c>
      <c r="J1597" s="11">
        <v>197.70495757435754</v>
      </c>
      <c r="K1597" s="11">
        <v>196.93074821782031</v>
      </c>
      <c r="L1597" s="11">
        <v>197.83359849389583</v>
      </c>
      <c r="M1597" s="11">
        <v>196.93074822782057</v>
      </c>
    </row>
    <row r="1598" spans="1:13" x14ac:dyDescent="0.25">
      <c r="A1598" s="12">
        <v>56.944454524982056</v>
      </c>
      <c r="B1598" s="12">
        <v>8.5136857203508445</v>
      </c>
      <c r="C1598" s="12">
        <v>22.501275260153953</v>
      </c>
      <c r="D1598" s="12">
        <v>12.040584494513137</v>
      </c>
      <c r="E1598" s="11">
        <v>6.875</v>
      </c>
      <c r="F1598" s="11">
        <v>2.75</v>
      </c>
      <c r="G1598" s="11">
        <v>1.1000000000000001</v>
      </c>
      <c r="H1598" s="11">
        <v>1</v>
      </c>
      <c r="I1598" s="11">
        <v>433.5880694776348</v>
      </c>
      <c r="J1598" s="11">
        <v>426.73023154532814</v>
      </c>
      <c r="K1598" s="11">
        <v>425.69222318185933</v>
      </c>
      <c r="L1598" s="11">
        <v>430.97856739964215</v>
      </c>
      <c r="M1598" s="11">
        <v>425.69222319186002</v>
      </c>
    </row>
    <row r="1599" spans="1:13" x14ac:dyDescent="0.25">
      <c r="A1599" s="12">
        <v>6.0993194113216482</v>
      </c>
      <c r="B1599" s="12">
        <v>52.597196433197205</v>
      </c>
      <c r="C1599" s="12">
        <v>19.999134958180129</v>
      </c>
      <c r="D1599" s="12">
        <v>21.304349197301022</v>
      </c>
      <c r="E1599" s="11">
        <v>6.875</v>
      </c>
      <c r="F1599" s="11">
        <v>2.75</v>
      </c>
      <c r="G1599" s="11">
        <v>1.1000000000000001</v>
      </c>
      <c r="H1599" s="11">
        <v>1</v>
      </c>
      <c r="I1599" s="11">
        <v>500.23726633467163</v>
      </c>
      <c r="J1599" s="11">
        <v>488.35782478940467</v>
      </c>
      <c r="K1599" s="11">
        <v>484.57131373648923</v>
      </c>
      <c r="L1599" s="11">
        <v>489.27309420682349</v>
      </c>
      <c r="M1599" s="11">
        <v>484.57131374648344</v>
      </c>
    </row>
    <row r="1600" spans="1:13" x14ac:dyDescent="0.25">
      <c r="A1600" s="12">
        <v>12.53114671638262</v>
      </c>
      <c r="B1600" s="12">
        <v>46.191390472426775</v>
      </c>
      <c r="C1600" s="12">
        <v>34.810740828004462</v>
      </c>
      <c r="D1600" s="12">
        <v>6.4667219831861482</v>
      </c>
      <c r="E1600" s="11">
        <v>6.875</v>
      </c>
      <c r="F1600" s="11">
        <v>2.75</v>
      </c>
      <c r="G1600" s="11">
        <v>1.1000000000000001</v>
      </c>
      <c r="H1600" s="11">
        <v>1</v>
      </c>
      <c r="I1600" s="11">
        <v>549.5948699072818</v>
      </c>
      <c r="J1600" s="11">
        <v>530.37561431995289</v>
      </c>
      <c r="K1600" s="11">
        <v>524.55826510590452</v>
      </c>
      <c r="L1600" s="11">
        <v>532.521746416204</v>
      </c>
      <c r="M1600" s="11">
        <v>524.55826511592113</v>
      </c>
    </row>
    <row r="1601" spans="1:13" x14ac:dyDescent="0.25">
      <c r="A1601" s="12">
        <v>35.616211035216885</v>
      </c>
      <c r="B1601" s="12">
        <v>24.985877412437844</v>
      </c>
      <c r="C1601" s="12">
        <v>10.14077155639583</v>
      </c>
      <c r="D1601" s="12">
        <v>29.257139995949444</v>
      </c>
      <c r="E1601" s="11">
        <v>6.875</v>
      </c>
      <c r="F1601" s="11">
        <v>2.75</v>
      </c>
      <c r="G1601" s="11">
        <v>1.1000000000000001</v>
      </c>
      <c r="H1601" s="11">
        <v>1</v>
      </c>
      <c r="I1601" s="11">
        <v>436.34537124991067</v>
      </c>
      <c r="J1601" s="11">
        <v>431.95237283767949</v>
      </c>
      <c r="K1601" s="11">
        <v>430.74993083322767</v>
      </c>
      <c r="L1601" s="11">
        <v>433.14263267344649</v>
      </c>
      <c r="M1601" s="11">
        <v>430.74993084322614</v>
      </c>
    </row>
    <row r="1602" spans="1:13" x14ac:dyDescent="0.25">
      <c r="A1602" s="12">
        <v>7.7407089980790031</v>
      </c>
      <c r="B1602" s="12">
        <v>35.155255572063567</v>
      </c>
      <c r="C1602" s="12">
        <v>42.17799122708665</v>
      </c>
      <c r="D1602" s="12">
        <v>14.926044202770782</v>
      </c>
      <c r="E1602" s="11">
        <v>6.875</v>
      </c>
      <c r="F1602" s="11">
        <v>2.75</v>
      </c>
      <c r="G1602" s="11">
        <v>1.1000000000000001</v>
      </c>
      <c r="H1602" s="11">
        <v>1</v>
      </c>
      <c r="I1602" s="11">
        <v>692.49088015956795</v>
      </c>
      <c r="J1602" s="11">
        <v>669.45945371943753</v>
      </c>
      <c r="K1602" s="11">
        <v>663.64278145051537</v>
      </c>
      <c r="L1602" s="11">
        <v>672.54983495389331</v>
      </c>
      <c r="M1602" s="11">
        <v>663.6427814605272</v>
      </c>
    </row>
    <row r="1603" spans="1:13" x14ac:dyDescent="0.25">
      <c r="A1603" s="12">
        <v>46.706582705647669</v>
      </c>
      <c r="B1603" s="12">
        <v>35.389602205319996</v>
      </c>
      <c r="C1603" s="12">
        <v>3.345741255945081</v>
      </c>
      <c r="D1603" s="12">
        <v>14.558073833087231</v>
      </c>
      <c r="E1603" s="11">
        <v>6.875</v>
      </c>
      <c r="F1603" s="11">
        <v>2.75</v>
      </c>
      <c r="G1603" s="11">
        <v>1.1000000000000001</v>
      </c>
      <c r="H1603" s="11">
        <v>1</v>
      </c>
      <c r="I1603" s="11">
        <v>223.95794078101252</v>
      </c>
      <c r="J1603" s="11">
        <v>221.8295000709486</v>
      </c>
      <c r="K1603" s="11">
        <v>220.95278376207537</v>
      </c>
      <c r="L1603" s="11">
        <v>222.25792741281532</v>
      </c>
      <c r="M1603" s="11">
        <v>220.95278377207509</v>
      </c>
    </row>
    <row r="1604" spans="1:13" x14ac:dyDescent="0.25">
      <c r="A1604" s="12">
        <v>32.649602735527154</v>
      </c>
      <c r="B1604" s="12">
        <v>13.408896826669656</v>
      </c>
      <c r="C1604" s="12">
        <v>9.567147053374244</v>
      </c>
      <c r="D1604" s="12">
        <v>44.374353384428943</v>
      </c>
      <c r="E1604" s="11">
        <v>6.875</v>
      </c>
      <c r="F1604" s="11">
        <v>2.75</v>
      </c>
      <c r="G1604" s="11">
        <v>1.1000000000000001</v>
      </c>
      <c r="H1604" s="11">
        <v>1</v>
      </c>
      <c r="I1604" s="11">
        <v>566.0861138175743</v>
      </c>
      <c r="J1604" s="11">
        <v>562.45013263733813</v>
      </c>
      <c r="K1604" s="11">
        <v>561.75360651364906</v>
      </c>
      <c r="L1604" s="11">
        <v>563.79707098235986</v>
      </c>
      <c r="M1604" s="11">
        <v>561.75360652364816</v>
      </c>
    </row>
    <row r="1605" spans="1:13" x14ac:dyDescent="0.25">
      <c r="A1605" s="12">
        <v>27.606288143754238</v>
      </c>
      <c r="B1605" s="12">
        <v>9.8530495523156905</v>
      </c>
      <c r="C1605" s="12">
        <v>40.032913094536902</v>
      </c>
      <c r="D1605" s="12">
        <v>22.507749209393161</v>
      </c>
      <c r="E1605" s="11">
        <v>6.875</v>
      </c>
      <c r="F1605" s="11">
        <v>2.75</v>
      </c>
      <c r="G1605" s="11">
        <v>1.1000000000000001</v>
      </c>
      <c r="H1605" s="11">
        <v>1</v>
      </c>
      <c r="I1605" s="11">
        <v>715.88847971796815</v>
      </c>
      <c r="J1605" s="11">
        <v>700.3843469577929</v>
      </c>
      <c r="K1605" s="11">
        <v>698.13895686579929</v>
      </c>
      <c r="L1605" s="11">
        <v>706.33049738720297</v>
      </c>
      <c r="M1605" s="11">
        <v>698.13895687580066</v>
      </c>
    </row>
    <row r="1606" spans="1:13" x14ac:dyDescent="0.25">
      <c r="A1606" s="12">
        <v>13.382161704722709</v>
      </c>
      <c r="B1606" s="12">
        <v>2.2567933822137576</v>
      </c>
      <c r="C1606" s="12">
        <v>25.498088620029097</v>
      </c>
      <c r="D1606" s="12">
        <v>58.862956293034451</v>
      </c>
      <c r="E1606" s="11">
        <v>6.875</v>
      </c>
      <c r="F1606" s="11">
        <v>2.75</v>
      </c>
      <c r="G1606" s="11">
        <v>1.1000000000000001</v>
      </c>
      <c r="H1606" s="11">
        <v>1</v>
      </c>
      <c r="I1606" s="11">
        <v>888.14917736872587</v>
      </c>
      <c r="J1606" s="11">
        <v>875.96068137346265</v>
      </c>
      <c r="K1606" s="11">
        <v>875.50773005363658</v>
      </c>
      <c r="L1606" s="11">
        <v>880.47531736902727</v>
      </c>
      <c r="M1606" s="11">
        <v>875.50773006363556</v>
      </c>
    </row>
    <row r="1607" spans="1:13" x14ac:dyDescent="0.25">
      <c r="A1607" s="12">
        <v>13.558425852099369</v>
      </c>
      <c r="B1607" s="12">
        <v>51.02629035160934</v>
      </c>
      <c r="C1607" s="12">
        <v>23.024288327425566</v>
      </c>
      <c r="D1607" s="12">
        <v>12.390995468865729</v>
      </c>
      <c r="E1607" s="11">
        <v>6.875</v>
      </c>
      <c r="F1607" s="11">
        <v>2.75</v>
      </c>
      <c r="G1607" s="11">
        <v>1.1000000000000001</v>
      </c>
      <c r="H1607" s="11">
        <v>1</v>
      </c>
      <c r="I1607" s="11">
        <v>465.20833367602665</v>
      </c>
      <c r="J1607" s="11">
        <v>451.95108843215047</v>
      </c>
      <c r="K1607" s="11">
        <v>447.62555878416845</v>
      </c>
      <c r="L1607" s="11">
        <v>453.23102379704329</v>
      </c>
      <c r="M1607" s="11">
        <v>447.62555879416709</v>
      </c>
    </row>
    <row r="1608" spans="1:13" x14ac:dyDescent="0.25">
      <c r="A1608" s="12">
        <v>6.2792999499209756</v>
      </c>
      <c r="B1608" s="12">
        <v>71.145000369645643</v>
      </c>
      <c r="C1608" s="12">
        <v>7.7632430938366275</v>
      </c>
      <c r="D1608" s="12">
        <v>14.812456586596765</v>
      </c>
      <c r="E1608" s="11">
        <v>6.875</v>
      </c>
      <c r="F1608" s="11">
        <v>2.75</v>
      </c>
      <c r="G1608" s="11">
        <v>1.1000000000000001</v>
      </c>
      <c r="H1608" s="11">
        <v>1</v>
      </c>
      <c r="I1608" s="11">
        <v>302.89599066303299</v>
      </c>
      <c r="J1608" s="11">
        <v>296.71164678099433</v>
      </c>
      <c r="K1608" s="11">
        <v>294.39452771882338</v>
      </c>
      <c r="L1608" s="11">
        <v>296.92734091798593</v>
      </c>
      <c r="M1608" s="11">
        <v>294.39452772882186</v>
      </c>
    </row>
    <row r="1609" spans="1:13" x14ac:dyDescent="0.25">
      <c r="A1609" s="12">
        <v>53.053814442156302</v>
      </c>
      <c r="B1609" s="12">
        <v>11.294248061655095</v>
      </c>
      <c r="C1609" s="12">
        <v>20.916828697696726</v>
      </c>
      <c r="D1609" s="12">
        <v>14.735108798491877</v>
      </c>
      <c r="E1609" s="11">
        <v>6.875</v>
      </c>
      <c r="F1609" s="11">
        <v>2.75</v>
      </c>
      <c r="G1609" s="11">
        <v>1.1000000000000001</v>
      </c>
      <c r="H1609" s="11">
        <v>1</v>
      </c>
      <c r="I1609" s="11">
        <v>438.49623080662008</v>
      </c>
      <c r="J1609" s="11">
        <v>431.65683592722218</v>
      </c>
      <c r="K1609" s="11">
        <v>430.41013238347944</v>
      </c>
      <c r="L1609" s="11">
        <v>435.31158770363209</v>
      </c>
      <c r="M1609" s="11">
        <v>430.41013239347626</v>
      </c>
    </row>
    <row r="1610" spans="1:13" x14ac:dyDescent="0.25">
      <c r="A1610" s="12">
        <v>6.0009210034351312</v>
      </c>
      <c r="B1610" s="12">
        <v>24.277870901908173</v>
      </c>
      <c r="C1610" s="12">
        <v>4.5266061998591764</v>
      </c>
      <c r="D1610" s="12">
        <v>65.194601894797515</v>
      </c>
      <c r="E1610" s="11">
        <v>6.875</v>
      </c>
      <c r="F1610" s="11">
        <v>2.75</v>
      </c>
      <c r="G1610" s="11">
        <v>1.1000000000000001</v>
      </c>
      <c r="H1610" s="11">
        <v>1</v>
      </c>
      <c r="I1610" s="11">
        <v>708.33226954084</v>
      </c>
      <c r="J1610" s="11">
        <v>705.85245852781065</v>
      </c>
      <c r="K1610" s="11">
        <v>705.32702571912273</v>
      </c>
      <c r="L1610" s="11">
        <v>706.25137216361281</v>
      </c>
      <c r="M1610" s="11">
        <v>705.32702572912854</v>
      </c>
    </row>
    <row r="1611" spans="1:13" x14ac:dyDescent="0.25">
      <c r="A1611" s="12">
        <v>16.878152023247278</v>
      </c>
      <c r="B1611" s="12">
        <v>25.202100690512054</v>
      </c>
      <c r="C1611" s="12">
        <v>24.510441868733533</v>
      </c>
      <c r="D1611" s="12">
        <v>33.409305417507142</v>
      </c>
      <c r="E1611" s="11">
        <v>6.875</v>
      </c>
      <c r="F1611" s="11">
        <v>2.75</v>
      </c>
      <c r="G1611" s="11">
        <v>1.1000000000000001</v>
      </c>
      <c r="H1611" s="11">
        <v>1</v>
      </c>
      <c r="I1611" s="11">
        <v>647.1628619661351</v>
      </c>
      <c r="J1611" s="11">
        <v>635.16138452059317</v>
      </c>
      <c r="K1611" s="11">
        <v>632.3702808788546</v>
      </c>
      <c r="L1611" s="11">
        <v>637.53525450833081</v>
      </c>
      <c r="M1611" s="11">
        <v>632.37028088884699</v>
      </c>
    </row>
    <row r="1612" spans="1:13" x14ac:dyDescent="0.25">
      <c r="A1612" s="12">
        <v>51.036017035337764</v>
      </c>
      <c r="B1612" s="12">
        <v>14.734378264846729</v>
      </c>
      <c r="C1612" s="12">
        <v>1.3227116422326322</v>
      </c>
      <c r="D1612" s="12">
        <v>32.906893057582863</v>
      </c>
      <c r="E1612" s="11">
        <v>6.875</v>
      </c>
      <c r="F1612" s="11">
        <v>2.75</v>
      </c>
      <c r="G1612" s="11">
        <v>1.1000000000000001</v>
      </c>
      <c r="H1612" s="11">
        <v>1</v>
      </c>
      <c r="I1612" s="11">
        <v>348.9244869615153</v>
      </c>
      <c r="J1612" s="11">
        <v>348.4407600805099</v>
      </c>
      <c r="K1612" s="11">
        <v>348.32806625236958</v>
      </c>
      <c r="L1612" s="11">
        <v>348.66155778613256</v>
      </c>
      <c r="M1612" s="11">
        <v>348.32806626236891</v>
      </c>
    </row>
    <row r="1613" spans="1:13" x14ac:dyDescent="0.25">
      <c r="A1613" s="12">
        <v>33.666792000842122</v>
      </c>
      <c r="B1613" s="12">
        <v>10.731746316526625</v>
      </c>
      <c r="C1613" s="12">
        <v>5.6837348989713705</v>
      </c>
      <c r="D1613" s="12">
        <v>49.917726783659894</v>
      </c>
      <c r="E1613" s="11">
        <v>6.875</v>
      </c>
      <c r="F1613" s="11">
        <v>2.75</v>
      </c>
      <c r="G1613" s="11">
        <v>1.1000000000000001</v>
      </c>
      <c r="H1613" s="11">
        <v>1</v>
      </c>
      <c r="I1613" s="11">
        <v>571.16173253058503</v>
      </c>
      <c r="J1613" s="11">
        <v>569.11480390561144</v>
      </c>
      <c r="K1613" s="11">
        <v>568.76381479885902</v>
      </c>
      <c r="L1613" s="11">
        <v>569.96877665691716</v>
      </c>
      <c r="M1613" s="11">
        <v>568.76381480885971</v>
      </c>
    </row>
    <row r="1614" spans="1:13" x14ac:dyDescent="0.25">
      <c r="A1614" s="12">
        <v>15.51045550823806</v>
      </c>
      <c r="B1614" s="12">
        <v>64.685985688817766</v>
      </c>
      <c r="C1614" s="12">
        <v>9.5740009285377425</v>
      </c>
      <c r="D1614" s="12">
        <v>10.229557874406439</v>
      </c>
      <c r="E1614" s="11">
        <v>6.875</v>
      </c>
      <c r="F1614" s="11">
        <v>2.75</v>
      </c>
      <c r="G1614" s="11">
        <v>1.1000000000000001</v>
      </c>
      <c r="H1614" s="11">
        <v>1</v>
      </c>
      <c r="I1614" s="11">
        <v>295.98933203602547</v>
      </c>
      <c r="J1614" s="11">
        <v>288.75568316796739</v>
      </c>
      <c r="K1614" s="11">
        <v>285.99249014356013</v>
      </c>
      <c r="L1614" s="11">
        <v>289.17338904915232</v>
      </c>
      <c r="M1614" s="11">
        <v>285.99249015355878</v>
      </c>
    </row>
    <row r="1615" spans="1:13" x14ac:dyDescent="0.25">
      <c r="A1615" s="12">
        <v>25.634742410997557</v>
      </c>
      <c r="B1615" s="12">
        <v>21.544374612689488</v>
      </c>
      <c r="C1615" s="12">
        <v>43.044370143491498</v>
      </c>
      <c r="D1615" s="12">
        <v>9.7765128328214637</v>
      </c>
      <c r="E1615" s="11">
        <v>6.875</v>
      </c>
      <c r="F1615" s="11">
        <v>2.75</v>
      </c>
      <c r="G1615" s="11">
        <v>1.1000000000000001</v>
      </c>
      <c r="H1615" s="11">
        <v>1</v>
      </c>
      <c r="I1615" s="11">
        <v>648.69047456371879</v>
      </c>
      <c r="J1615" s="11">
        <v>629.64925922324574</v>
      </c>
      <c r="K1615" s="11">
        <v>625.45065274663818</v>
      </c>
      <c r="L1615" s="11">
        <v>634.58806443175513</v>
      </c>
      <c r="M1615" s="11">
        <v>625.45065275667059</v>
      </c>
    </row>
    <row r="1616" spans="1:13" x14ac:dyDescent="0.25">
      <c r="A1616" s="12">
        <v>25.44829224818524</v>
      </c>
      <c r="B1616" s="12">
        <v>16.1722898040899</v>
      </c>
      <c r="C1616" s="12">
        <v>41.727861968547472</v>
      </c>
      <c r="D1616" s="12">
        <v>16.651555979177395</v>
      </c>
      <c r="E1616" s="11">
        <v>6.875</v>
      </c>
      <c r="F1616" s="11">
        <v>2.75</v>
      </c>
      <c r="G1616" s="11">
        <v>1.1000000000000001</v>
      </c>
      <c r="H1616" s="11">
        <v>1</v>
      </c>
      <c r="I1616" s="11">
        <v>688.44059061430198</v>
      </c>
      <c r="J1616" s="11">
        <v>670.6687110080253</v>
      </c>
      <c r="K1616" s="11">
        <v>667.31427606605916</v>
      </c>
      <c r="L1616" s="11">
        <v>675.98611531578115</v>
      </c>
      <c r="M1616" s="11">
        <v>667.31427607606963</v>
      </c>
    </row>
    <row r="1617" spans="1:13" x14ac:dyDescent="0.25">
      <c r="A1617" s="12">
        <v>43.898041488490051</v>
      </c>
      <c r="B1617" s="12">
        <v>29.34968935730662</v>
      </c>
      <c r="C1617" s="12">
        <v>16.705107533310937</v>
      </c>
      <c r="D1617" s="12">
        <v>10.047161620892386</v>
      </c>
      <c r="E1617" s="11">
        <v>6.875</v>
      </c>
      <c r="F1617" s="11">
        <v>2.75</v>
      </c>
      <c r="G1617" s="11">
        <v>1.1000000000000001</v>
      </c>
      <c r="H1617" s="11">
        <v>1</v>
      </c>
      <c r="I1617" s="11">
        <v>364.78023228240369</v>
      </c>
      <c r="J1617" s="11">
        <v>357.1815049777303</v>
      </c>
      <c r="K1617" s="11">
        <v>354.83637236916871</v>
      </c>
      <c r="L1617" s="11">
        <v>359.24095689831717</v>
      </c>
      <c r="M1617" s="11">
        <v>354.83637237916986</v>
      </c>
    </row>
    <row r="1618" spans="1:13" x14ac:dyDescent="0.25">
      <c r="A1618" s="12">
        <v>20.624408809069763</v>
      </c>
      <c r="B1618" s="12">
        <v>28.990021940017851</v>
      </c>
      <c r="C1618" s="12">
        <v>26.809288000514176</v>
      </c>
      <c r="D1618" s="12">
        <v>23.57628125039821</v>
      </c>
      <c r="E1618" s="11">
        <v>6.875</v>
      </c>
      <c r="F1618" s="11">
        <v>2.75</v>
      </c>
      <c r="G1618" s="11">
        <v>1.1000000000000001</v>
      </c>
      <c r="H1618" s="11">
        <v>1</v>
      </c>
      <c r="I1618" s="11">
        <v>588.67085182342964</v>
      </c>
      <c r="J1618" s="11">
        <v>575.72210879963632</v>
      </c>
      <c r="K1618" s="11">
        <v>572.39699253376216</v>
      </c>
      <c r="L1618" s="11">
        <v>578.22615583121717</v>
      </c>
      <c r="M1618" s="11">
        <v>572.39699254376433</v>
      </c>
    </row>
    <row r="1619" spans="1:13" x14ac:dyDescent="0.25">
      <c r="A1619" s="12">
        <v>53.417844726237171</v>
      </c>
      <c r="B1619" s="12">
        <v>8.2903169657133002</v>
      </c>
      <c r="C1619" s="12">
        <v>22.802185699523246</v>
      </c>
      <c r="D1619" s="12">
        <v>15.489652608526287</v>
      </c>
      <c r="E1619" s="11">
        <v>6.875</v>
      </c>
      <c r="F1619" s="11">
        <v>2.75</v>
      </c>
      <c r="G1619" s="11">
        <v>1.1000000000000001</v>
      </c>
      <c r="H1619" s="11">
        <v>1</v>
      </c>
      <c r="I1619" s="11">
        <v>463.95197191931459</v>
      </c>
      <c r="J1619" s="11">
        <v>457.03562519859605</v>
      </c>
      <c r="K1619" s="11">
        <v>456.0102360710024</v>
      </c>
      <c r="L1619" s="11">
        <v>461.22432629309907</v>
      </c>
      <c r="M1619" s="11">
        <v>456.01023608100422</v>
      </c>
    </row>
    <row r="1620" spans="1:13" x14ac:dyDescent="0.25">
      <c r="A1620" s="12">
        <v>13.161810216106959</v>
      </c>
      <c r="B1620" s="12">
        <v>36.395690564493336</v>
      </c>
      <c r="C1620" s="12">
        <v>38.139651285280962</v>
      </c>
      <c r="D1620" s="12">
        <v>12.30284793411874</v>
      </c>
      <c r="E1620" s="11">
        <v>6.875</v>
      </c>
      <c r="F1620" s="11">
        <v>2.75</v>
      </c>
      <c r="G1620" s="11">
        <v>1.1000000000000001</v>
      </c>
      <c r="H1620" s="11">
        <v>1</v>
      </c>
      <c r="I1620" s="11">
        <v>626.33768471152234</v>
      </c>
      <c r="J1620" s="11">
        <v>606.27264705741754</v>
      </c>
      <c r="K1620" s="11">
        <v>600.8775192370066</v>
      </c>
      <c r="L1620" s="11">
        <v>609.151961493155</v>
      </c>
      <c r="M1620" s="11">
        <v>600.87751924700865</v>
      </c>
    </row>
    <row r="1621" spans="1:13" x14ac:dyDescent="0.25">
      <c r="A1621" s="12">
        <v>10.893868338566934</v>
      </c>
      <c r="B1621" s="12">
        <v>7.997163047835917</v>
      </c>
      <c r="C1621" s="12">
        <v>13.581182516979098</v>
      </c>
      <c r="D1621" s="12">
        <v>67.527786096618044</v>
      </c>
      <c r="E1621" s="11">
        <v>6.875</v>
      </c>
      <c r="F1621" s="11">
        <v>2.75</v>
      </c>
      <c r="G1621" s="11">
        <v>1.1000000000000001</v>
      </c>
      <c r="H1621" s="11">
        <v>1</v>
      </c>
      <c r="I1621" s="11">
        <v>837.17502815952264</v>
      </c>
      <c r="J1621" s="11">
        <v>830.23215330290475</v>
      </c>
      <c r="K1621" s="11">
        <v>829.52544424471057</v>
      </c>
      <c r="L1621" s="11">
        <v>832.19639807361034</v>
      </c>
      <c r="M1621" s="11">
        <v>829.52544425471399</v>
      </c>
    </row>
    <row r="1622" spans="1:13" x14ac:dyDescent="0.25">
      <c r="A1622" s="12">
        <v>33.198476151225123</v>
      </c>
      <c r="B1622" s="12">
        <v>55.271389279502515</v>
      </c>
      <c r="C1622" s="12">
        <v>7.3353315028792334</v>
      </c>
      <c r="D1622" s="12">
        <v>4.1948030663931331</v>
      </c>
      <c r="E1622" s="11">
        <v>6.875</v>
      </c>
      <c r="F1622" s="11">
        <v>2.75</v>
      </c>
      <c r="G1622" s="11">
        <v>1.1000000000000001</v>
      </c>
      <c r="H1622" s="11">
        <v>1</v>
      </c>
      <c r="I1622" s="11">
        <v>234.60479175065757</v>
      </c>
      <c r="J1622" s="11">
        <v>228.46740453398124</v>
      </c>
      <c r="K1622" s="11">
        <v>225.85268497154939</v>
      </c>
      <c r="L1622" s="11">
        <v>229.03718115692172</v>
      </c>
      <c r="M1622" s="11">
        <v>225.85268498155034</v>
      </c>
    </row>
    <row r="1623" spans="1:13" x14ac:dyDescent="0.25">
      <c r="A1623" s="12">
        <v>1.296909537324995</v>
      </c>
      <c r="B1623" s="12">
        <v>20.722276117317435</v>
      </c>
      <c r="C1623" s="12">
        <v>36.915589227032662</v>
      </c>
      <c r="D1623" s="12">
        <v>41.065225118324911</v>
      </c>
      <c r="E1623" s="11">
        <v>6.875</v>
      </c>
      <c r="F1623" s="11">
        <v>2.75</v>
      </c>
      <c r="G1623" s="11">
        <v>1.1000000000000001</v>
      </c>
      <c r="H1623" s="11">
        <v>1</v>
      </c>
      <c r="I1623" s="11">
        <v>859.78869291424621</v>
      </c>
      <c r="J1623" s="11">
        <v>838.20044259104111</v>
      </c>
      <c r="K1623" s="11">
        <v>834.51923600861244</v>
      </c>
      <c r="L1623" s="11">
        <v>841.85892406443077</v>
      </c>
      <c r="M1623" s="11">
        <v>834.51923601861347</v>
      </c>
    </row>
    <row r="1624" spans="1:13" x14ac:dyDescent="0.25">
      <c r="A1624" s="12">
        <v>62.513018397478405</v>
      </c>
      <c r="B1624" s="12">
        <v>14.696150947585556</v>
      </c>
      <c r="C1624" s="12">
        <v>1.9447167977503965</v>
      </c>
      <c r="D1624" s="12">
        <v>20.846113857185639</v>
      </c>
      <c r="E1624" s="11">
        <v>6.875</v>
      </c>
      <c r="F1624" s="11">
        <v>2.75</v>
      </c>
      <c r="G1624" s="11">
        <v>1.1000000000000001</v>
      </c>
      <c r="H1624" s="11">
        <v>1</v>
      </c>
      <c r="I1624" s="11">
        <v>245.32831454605548</v>
      </c>
      <c r="J1624" s="11">
        <v>244.52541904644693</v>
      </c>
      <c r="K1624" s="11">
        <v>244.30665838255072</v>
      </c>
      <c r="L1624" s="11">
        <v>244.92736003119973</v>
      </c>
      <c r="M1624" s="11">
        <v>244.30665839254993</v>
      </c>
    </row>
    <row r="1625" spans="1:13" x14ac:dyDescent="0.25">
      <c r="A1625" s="12">
        <v>19.664459056459226</v>
      </c>
      <c r="B1625" s="12">
        <v>43.253685191284156</v>
      </c>
      <c r="C1625" s="12">
        <v>9.8797647595956555</v>
      </c>
      <c r="D1625" s="12">
        <v>27.202090992660949</v>
      </c>
      <c r="E1625" s="11">
        <v>6.875</v>
      </c>
      <c r="F1625" s="11">
        <v>2.75</v>
      </c>
      <c r="G1625" s="11">
        <v>1.1000000000000001</v>
      </c>
      <c r="H1625" s="11">
        <v>1</v>
      </c>
      <c r="I1625" s="11">
        <v>419.87376616770774</v>
      </c>
      <c r="J1625" s="11">
        <v>414.46596746242284</v>
      </c>
      <c r="K1625" s="11">
        <v>412.70880737063771</v>
      </c>
      <c r="L1625" s="11">
        <v>415.1449614458366</v>
      </c>
      <c r="M1625" s="11">
        <v>412.70880738063573</v>
      </c>
    </row>
    <row r="1626" spans="1:13" x14ac:dyDescent="0.25">
      <c r="A1626" s="12">
        <v>23.651503047871337</v>
      </c>
      <c r="B1626" s="12">
        <v>8.2538343387965654</v>
      </c>
      <c r="C1626" s="12">
        <v>27.171640373751305</v>
      </c>
      <c r="D1626" s="12">
        <v>40.923022239580789</v>
      </c>
      <c r="E1626" s="11">
        <v>6.875</v>
      </c>
      <c r="F1626" s="11">
        <v>2.75</v>
      </c>
      <c r="G1626" s="11">
        <v>1.1000000000000001</v>
      </c>
      <c r="H1626" s="11">
        <v>1</v>
      </c>
      <c r="I1626" s="11">
        <v>738.46668753207211</v>
      </c>
      <c r="J1626" s="11">
        <v>727.55380015424259</v>
      </c>
      <c r="K1626" s="11">
        <v>726.16425027903142</v>
      </c>
      <c r="L1626" s="11">
        <v>731.65228539978898</v>
      </c>
      <c r="M1626" s="11">
        <v>726.16425028902313</v>
      </c>
    </row>
    <row r="1627" spans="1:13" x14ac:dyDescent="0.25">
      <c r="A1627" s="12">
        <v>52.833884971043751</v>
      </c>
      <c r="B1627" s="12">
        <v>26.250139241763833</v>
      </c>
      <c r="C1627" s="12">
        <v>9.2227409640423108</v>
      </c>
      <c r="D1627" s="12">
        <v>11.693234823150126</v>
      </c>
      <c r="E1627" s="11">
        <v>6.875</v>
      </c>
      <c r="F1627" s="11">
        <v>2.75</v>
      </c>
      <c r="G1627" s="11">
        <v>1.1000000000000001</v>
      </c>
      <c r="H1627" s="11">
        <v>1</v>
      </c>
      <c r="I1627" s="11">
        <v>284.89043760167453</v>
      </c>
      <c r="J1627" s="11">
        <v>280.55674240917352</v>
      </c>
      <c r="K1627" s="11">
        <v>279.12375321304864</v>
      </c>
      <c r="L1627" s="11">
        <v>281.9322623971218</v>
      </c>
      <c r="M1627" s="11">
        <v>279.1237532230457</v>
      </c>
    </row>
    <row r="1628" spans="1:13" x14ac:dyDescent="0.25">
      <c r="A1628" s="12">
        <v>8.3495399144210687</v>
      </c>
      <c r="B1628" s="12">
        <v>25.652122285504912</v>
      </c>
      <c r="C1628" s="12">
        <v>16.606140999007184</v>
      </c>
      <c r="D1628" s="12">
        <v>49.392196801066838</v>
      </c>
      <c r="E1628" s="11">
        <v>6.875</v>
      </c>
      <c r="F1628" s="11">
        <v>2.75</v>
      </c>
      <c r="G1628" s="11">
        <v>1.1000000000000001</v>
      </c>
      <c r="H1628" s="11">
        <v>1</v>
      </c>
      <c r="I1628" s="11">
        <v>702.25635090494734</v>
      </c>
      <c r="J1628" s="11">
        <v>693.37547769951652</v>
      </c>
      <c r="K1628" s="11">
        <v>691.41910730537018</v>
      </c>
      <c r="L1628" s="11">
        <v>694.83897119616097</v>
      </c>
      <c r="M1628" s="11">
        <v>691.41910731536893</v>
      </c>
    </row>
    <row r="1629" spans="1:13" x14ac:dyDescent="0.25">
      <c r="A1629" s="12">
        <v>26.286650370539171</v>
      </c>
      <c r="B1629" s="12">
        <v>9.4540304113908835</v>
      </c>
      <c r="C1629" s="12">
        <v>11.01107641212775</v>
      </c>
      <c r="D1629" s="12">
        <v>53.248242805942191</v>
      </c>
      <c r="E1629" s="11">
        <v>6.875</v>
      </c>
      <c r="F1629" s="11">
        <v>2.75</v>
      </c>
      <c r="G1629" s="11">
        <v>1.1000000000000001</v>
      </c>
      <c r="H1629" s="11">
        <v>1</v>
      </c>
      <c r="I1629" s="11">
        <v>667.70521778529826</v>
      </c>
      <c r="J1629" s="11">
        <v>663.42989974805334</v>
      </c>
      <c r="K1629" s="11">
        <v>662.79766396656612</v>
      </c>
      <c r="L1629" s="11">
        <v>665.05420485397667</v>
      </c>
      <c r="M1629" s="11">
        <v>662.79766397656795</v>
      </c>
    </row>
    <row r="1630" spans="1:13" x14ac:dyDescent="0.25">
      <c r="A1630" s="12">
        <v>33.081554542873455</v>
      </c>
      <c r="B1630" s="12">
        <v>32.539589180742276</v>
      </c>
      <c r="C1630" s="12">
        <v>5.7746026503302126</v>
      </c>
      <c r="D1630" s="12">
        <v>28.604253626054042</v>
      </c>
      <c r="E1630" s="11">
        <v>6.875</v>
      </c>
      <c r="F1630" s="11">
        <v>2.75</v>
      </c>
      <c r="G1630" s="11">
        <v>1.1000000000000001</v>
      </c>
      <c r="H1630" s="11">
        <v>1</v>
      </c>
      <c r="I1630" s="11">
        <v>374.43779865112043</v>
      </c>
      <c r="J1630" s="11">
        <v>371.63167229596741</v>
      </c>
      <c r="K1630" s="11">
        <v>370.74672922904159</v>
      </c>
      <c r="L1630" s="11">
        <v>372.21346850813256</v>
      </c>
      <c r="M1630" s="11">
        <v>370.74672923904194</v>
      </c>
    </row>
    <row r="1631" spans="1:13" x14ac:dyDescent="0.25">
      <c r="A1631" s="12">
        <v>64.546006600899048</v>
      </c>
      <c r="B1631" s="12">
        <v>6.6217430805614761</v>
      </c>
      <c r="C1631" s="12">
        <v>6.5240174561756739</v>
      </c>
      <c r="D1631" s="12">
        <v>22.308232862363809</v>
      </c>
      <c r="E1631" s="11">
        <v>6.875</v>
      </c>
      <c r="F1631" s="11">
        <v>2.75</v>
      </c>
      <c r="G1631" s="11">
        <v>1.1000000000000001</v>
      </c>
      <c r="H1631" s="11">
        <v>1</v>
      </c>
      <c r="I1631" s="11">
        <v>323.86839313643407</v>
      </c>
      <c r="J1631" s="11">
        <v>321.85379096540265</v>
      </c>
      <c r="K1631" s="11">
        <v>321.57601686490295</v>
      </c>
      <c r="L1631" s="11">
        <v>323.28153528191416</v>
      </c>
      <c r="M1631" s="11">
        <v>321.57601687490376</v>
      </c>
    </row>
    <row r="1632" spans="1:13" x14ac:dyDescent="0.25">
      <c r="A1632" s="12">
        <v>10.922810989345038</v>
      </c>
      <c r="B1632" s="12">
        <v>2.942157303245704</v>
      </c>
      <c r="C1632" s="12">
        <v>9.5309109822583782</v>
      </c>
      <c r="D1632" s="12">
        <v>76.604120725150864</v>
      </c>
      <c r="E1632" s="11">
        <v>6.875</v>
      </c>
      <c r="F1632" s="11">
        <v>2.75</v>
      </c>
      <c r="G1632" s="11">
        <v>1.1000000000000001</v>
      </c>
      <c r="H1632" s="11">
        <v>1</v>
      </c>
      <c r="I1632" s="11">
        <v>878.13602243758169</v>
      </c>
      <c r="J1632" s="11">
        <v>873.28582855868979</v>
      </c>
      <c r="K1632" s="11">
        <v>873.06858735815092</v>
      </c>
      <c r="L1632" s="11">
        <v>874.92187533125821</v>
      </c>
      <c r="M1632" s="11">
        <v>873.06858736815332</v>
      </c>
    </row>
    <row r="1633" spans="1:13" x14ac:dyDescent="0.25">
      <c r="A1633" s="12">
        <v>61.568572984218804</v>
      </c>
      <c r="B1633" s="12">
        <v>8.6547961720300002</v>
      </c>
      <c r="C1633" s="12">
        <v>11.959459661521384</v>
      </c>
      <c r="D1633" s="12">
        <v>17.817171182229803</v>
      </c>
      <c r="E1633" s="11">
        <v>6.875</v>
      </c>
      <c r="F1633" s="11">
        <v>2.75</v>
      </c>
      <c r="G1633" s="11">
        <v>1.1000000000000001</v>
      </c>
      <c r="H1633" s="11">
        <v>1</v>
      </c>
      <c r="I1633" s="11">
        <v>356.99084104266444</v>
      </c>
      <c r="J1633" s="11">
        <v>353.21521288891199</v>
      </c>
      <c r="K1633" s="11">
        <v>352.60540218962473</v>
      </c>
      <c r="L1633" s="11">
        <v>355.62589899842646</v>
      </c>
      <c r="M1633" s="11">
        <v>352.60540219962496</v>
      </c>
    </row>
    <row r="1634" spans="1:13" x14ac:dyDescent="0.25">
      <c r="A1634" s="12">
        <v>24.250753409144394</v>
      </c>
      <c r="B1634" s="12">
        <v>52.007236230050971</v>
      </c>
      <c r="C1634" s="12">
        <v>10.169033517955489</v>
      </c>
      <c r="D1634" s="12">
        <v>13.572976842849133</v>
      </c>
      <c r="E1634" s="11">
        <v>6.875</v>
      </c>
      <c r="F1634" s="11">
        <v>2.75</v>
      </c>
      <c r="G1634" s="11">
        <v>1.1000000000000001</v>
      </c>
      <c r="H1634" s="11">
        <v>1</v>
      </c>
      <c r="I1634" s="11">
        <v>319.71701060953438</v>
      </c>
      <c r="J1634" s="11">
        <v>313.29492611088904</v>
      </c>
      <c r="K1634" s="11">
        <v>310.92706256705628</v>
      </c>
      <c r="L1634" s="11">
        <v>313.96078195298128</v>
      </c>
      <c r="M1634" s="11">
        <v>310.92706257705231</v>
      </c>
    </row>
    <row r="1635" spans="1:13" x14ac:dyDescent="0.25">
      <c r="A1635" s="12">
        <v>10.047834623771378</v>
      </c>
      <c r="B1635" s="12">
        <v>14.331439156348925</v>
      </c>
      <c r="C1635" s="12">
        <v>64.805782926477278</v>
      </c>
      <c r="D1635" s="12">
        <v>10.814943293402415</v>
      </c>
      <c r="E1635" s="11">
        <v>6.875</v>
      </c>
      <c r="F1635" s="11">
        <v>2.75</v>
      </c>
      <c r="G1635" s="11">
        <v>1.1000000000000001</v>
      </c>
      <c r="H1635" s="11">
        <v>1</v>
      </c>
      <c r="I1635" s="11">
        <v>889.98133729772837</v>
      </c>
      <c r="J1635" s="11">
        <v>855.91883321072748</v>
      </c>
      <c r="K1635" s="11">
        <v>851.10220246938843</v>
      </c>
      <c r="L1635" s="11">
        <v>863.96718549840978</v>
      </c>
      <c r="M1635" s="11">
        <v>851.10220247940322</v>
      </c>
    </row>
    <row r="1636" spans="1:13" x14ac:dyDescent="0.25">
      <c r="A1636" s="12">
        <v>56.80821034171862</v>
      </c>
      <c r="B1636" s="12">
        <v>4.4527030833181316</v>
      </c>
      <c r="C1636" s="12">
        <v>4.2387902012956857</v>
      </c>
      <c r="D1636" s="12">
        <v>34.500296373667567</v>
      </c>
      <c r="E1636" s="11">
        <v>6.875</v>
      </c>
      <c r="F1636" s="11">
        <v>2.75</v>
      </c>
      <c r="G1636" s="11">
        <v>1.1000000000000001</v>
      </c>
      <c r="H1636" s="11">
        <v>1</v>
      </c>
      <c r="I1636" s="11">
        <v>403.56650663228413</v>
      </c>
      <c r="J1636" s="11">
        <v>402.39957507821521</v>
      </c>
      <c r="K1636" s="11">
        <v>402.28312595931391</v>
      </c>
      <c r="L1636" s="11">
        <v>403.27499024612916</v>
      </c>
      <c r="M1636" s="11">
        <v>402.28312596931721</v>
      </c>
    </row>
    <row r="1637" spans="1:13" x14ac:dyDescent="0.25">
      <c r="A1637" s="12">
        <v>3.3645105541432163</v>
      </c>
      <c r="B1637" s="12">
        <v>10.196450902530914</v>
      </c>
      <c r="C1637" s="12">
        <v>52.246123580965509</v>
      </c>
      <c r="D1637" s="12">
        <v>34.192914962360362</v>
      </c>
      <c r="E1637" s="11">
        <v>6.875</v>
      </c>
      <c r="F1637" s="11">
        <v>2.75</v>
      </c>
      <c r="G1637" s="11">
        <v>1.1000000000000001</v>
      </c>
      <c r="H1637" s="11">
        <v>1</v>
      </c>
      <c r="I1637" s="11">
        <v>963.25973958556597</v>
      </c>
      <c r="J1637" s="11">
        <v>932.5392246012384</v>
      </c>
      <c r="K1637" s="11">
        <v>929.48713863418607</v>
      </c>
      <c r="L1637" s="11">
        <v>939.66130295194307</v>
      </c>
      <c r="M1637" s="11">
        <v>929.48713864418482</v>
      </c>
    </row>
    <row r="1638" spans="1:13" x14ac:dyDescent="0.25">
      <c r="A1638" s="12">
        <v>11.663646516512859</v>
      </c>
      <c r="B1638" s="12">
        <v>12.932599770337779</v>
      </c>
      <c r="C1638" s="12">
        <v>19.172027376970171</v>
      </c>
      <c r="D1638" s="12">
        <v>56.231726336179179</v>
      </c>
      <c r="E1638" s="11">
        <v>6.875</v>
      </c>
      <c r="F1638" s="11">
        <v>2.75</v>
      </c>
      <c r="G1638" s="11">
        <v>1.1000000000000001</v>
      </c>
      <c r="H1638" s="11">
        <v>1</v>
      </c>
      <c r="I1638" s="11">
        <v>794.20419749961911</v>
      </c>
      <c r="J1638" s="11">
        <v>784.4929850624053</v>
      </c>
      <c r="K1638" s="11">
        <v>783.07944831729401</v>
      </c>
      <c r="L1638" s="11">
        <v>786.90217014060158</v>
      </c>
      <c r="M1638" s="11">
        <v>783.07944832729163</v>
      </c>
    </row>
    <row r="1639" spans="1:13" x14ac:dyDescent="0.25">
      <c r="A1639" s="12">
        <v>6.8830462620740915</v>
      </c>
      <c r="B1639" s="12">
        <v>38.718578005014528</v>
      </c>
      <c r="C1639" s="12">
        <v>40.050951166843888</v>
      </c>
      <c r="D1639" s="12">
        <v>14.347424566067502</v>
      </c>
      <c r="E1639" s="11">
        <v>6.875</v>
      </c>
      <c r="F1639" s="11">
        <v>2.75</v>
      </c>
      <c r="G1639" s="11">
        <v>1.1000000000000001</v>
      </c>
      <c r="H1639" s="11">
        <v>1</v>
      </c>
      <c r="I1639" s="11">
        <v>666.15086691377519</v>
      </c>
      <c r="J1639" s="11">
        <v>643.96641704665274</v>
      </c>
      <c r="K1639" s="11">
        <v>638.07869070399443</v>
      </c>
      <c r="L1639" s="11">
        <v>646.64326984582999</v>
      </c>
      <c r="M1639" s="11">
        <v>638.07869071400557</v>
      </c>
    </row>
    <row r="1640" spans="1:13" x14ac:dyDescent="0.25">
      <c r="A1640" s="12">
        <v>38.714701434230065</v>
      </c>
      <c r="B1640" s="12">
        <v>11.794869663953184</v>
      </c>
      <c r="C1640" s="12">
        <v>30.487314467488829</v>
      </c>
      <c r="D1640" s="12">
        <v>19.003114434327927</v>
      </c>
      <c r="E1640" s="11">
        <v>6.875</v>
      </c>
      <c r="F1640" s="11">
        <v>2.75</v>
      </c>
      <c r="G1640" s="11">
        <v>1.1000000000000001</v>
      </c>
      <c r="H1640" s="11">
        <v>1</v>
      </c>
      <c r="I1640" s="11">
        <v>580.8961912880593</v>
      </c>
      <c r="J1640" s="11">
        <v>570.17962581267477</v>
      </c>
      <c r="K1640" s="11">
        <v>568.29675836877004</v>
      </c>
      <c r="L1640" s="11">
        <v>574.84681229715761</v>
      </c>
      <c r="M1640" s="11">
        <v>568.29675837876084</v>
      </c>
    </row>
    <row r="1641" spans="1:13" x14ac:dyDescent="0.25">
      <c r="A1641" s="12">
        <v>32.846217350264403</v>
      </c>
      <c r="B1641" s="12">
        <v>55.014325603687176</v>
      </c>
      <c r="C1641" s="12">
        <v>3.0739838963054278</v>
      </c>
      <c r="D1641" s="12">
        <v>9.0654731497429939</v>
      </c>
      <c r="E1641" s="11">
        <v>6.875</v>
      </c>
      <c r="F1641" s="11">
        <v>2.75</v>
      </c>
      <c r="G1641" s="11">
        <v>1.1000000000000001</v>
      </c>
      <c r="H1641" s="11">
        <v>1</v>
      </c>
      <c r="I1641" s="11">
        <v>196.55581413664066</v>
      </c>
      <c r="J1641" s="11">
        <v>193.24851717537777</v>
      </c>
      <c r="K1641" s="11">
        <v>191.73927773645889</v>
      </c>
      <c r="L1641" s="11">
        <v>193.48965949642485</v>
      </c>
      <c r="M1641" s="11">
        <v>191.73927774645978</v>
      </c>
    </row>
    <row r="1642" spans="1:13" x14ac:dyDescent="0.25">
      <c r="A1642" s="12">
        <v>28.750384918342753</v>
      </c>
      <c r="B1642" s="12">
        <v>4.685241551734757</v>
      </c>
      <c r="C1642" s="12">
        <v>20.825662778105112</v>
      </c>
      <c r="D1642" s="12">
        <v>45.738710751817386</v>
      </c>
      <c r="E1642" s="11">
        <v>6.875</v>
      </c>
      <c r="F1642" s="11">
        <v>2.75</v>
      </c>
      <c r="G1642" s="11">
        <v>1.1000000000000001</v>
      </c>
      <c r="H1642" s="11">
        <v>1</v>
      </c>
      <c r="I1642" s="11">
        <v>708.64989445430069</v>
      </c>
      <c r="J1642" s="11">
        <v>701.62339351917274</v>
      </c>
      <c r="K1642" s="11">
        <v>700.94851105115868</v>
      </c>
      <c r="L1642" s="11">
        <v>705.16602453815017</v>
      </c>
      <c r="M1642" s="11">
        <v>700.94851106115891</v>
      </c>
    </row>
    <row r="1643" spans="1:13" x14ac:dyDescent="0.25">
      <c r="A1643" s="12">
        <v>5.188600521916479</v>
      </c>
      <c r="B1643" s="12">
        <v>12.787054783658883</v>
      </c>
      <c r="C1643" s="12">
        <v>27.224870371024085</v>
      </c>
      <c r="D1643" s="12">
        <v>54.799474323400553</v>
      </c>
      <c r="E1643" s="11">
        <v>6.875</v>
      </c>
      <c r="F1643" s="11">
        <v>2.75</v>
      </c>
      <c r="G1643" s="11">
        <v>1.1000000000000001</v>
      </c>
      <c r="H1643" s="11">
        <v>1</v>
      </c>
      <c r="I1643" s="11">
        <v>874.51397412280085</v>
      </c>
      <c r="J1643" s="11">
        <v>859.16900995312221</v>
      </c>
      <c r="K1643" s="11">
        <v>857.2057197132616</v>
      </c>
      <c r="L1643" s="11">
        <v>862.56002234217851</v>
      </c>
      <c r="M1643" s="11">
        <v>857.20571972324524</v>
      </c>
    </row>
    <row r="1644" spans="1:13" x14ac:dyDescent="0.25">
      <c r="A1644" s="12">
        <v>11.045941870147717</v>
      </c>
      <c r="B1644" s="12">
        <v>38.996250864733248</v>
      </c>
      <c r="C1644" s="12">
        <v>18.594796137008597</v>
      </c>
      <c r="D1644" s="12">
        <v>31.363011128110426</v>
      </c>
      <c r="E1644" s="11">
        <v>6.875</v>
      </c>
      <c r="F1644" s="11">
        <v>2.75</v>
      </c>
      <c r="G1644" s="11">
        <v>1.1000000000000001</v>
      </c>
      <c r="H1644" s="11">
        <v>1</v>
      </c>
      <c r="I1644" s="11">
        <v>564.04060742279398</v>
      </c>
      <c r="J1644" s="11">
        <v>553.9593990167001</v>
      </c>
      <c r="K1644" s="11">
        <v>551.08957107264575</v>
      </c>
      <c r="L1644" s="11">
        <v>555.20142319714944</v>
      </c>
      <c r="M1644" s="11">
        <v>551.08957108264201</v>
      </c>
    </row>
    <row r="1645" spans="1:13" x14ac:dyDescent="0.25">
      <c r="A1645" s="12">
        <v>58.667107075749428</v>
      </c>
      <c r="B1645" s="12">
        <v>27.617571123538042</v>
      </c>
      <c r="C1645" s="12">
        <v>6.8765145882570637</v>
      </c>
      <c r="D1645" s="12">
        <v>6.8388072124554693</v>
      </c>
      <c r="E1645" s="11">
        <v>6.875</v>
      </c>
      <c r="F1645" s="11">
        <v>2.75</v>
      </c>
      <c r="G1645" s="11">
        <v>1.1000000000000001</v>
      </c>
      <c r="H1645" s="11">
        <v>1</v>
      </c>
      <c r="I1645" s="11">
        <v>227.74990955599117</v>
      </c>
      <c r="J1645" s="11">
        <v>223.91537678187089</v>
      </c>
      <c r="K1645" s="11">
        <v>222.41583551752714</v>
      </c>
      <c r="L1645" s="11">
        <v>225.08298294249059</v>
      </c>
      <c r="M1645" s="11">
        <v>222.4158355275238</v>
      </c>
    </row>
    <row r="1646" spans="1:13" x14ac:dyDescent="0.25">
      <c r="A1646" s="12">
        <v>1.7575716998860318</v>
      </c>
      <c r="B1646" s="12">
        <v>8.4029442126088796</v>
      </c>
      <c r="C1646" s="12">
        <v>44.018306764157614</v>
      </c>
      <c r="D1646" s="12">
        <v>45.821177323347477</v>
      </c>
      <c r="E1646" s="11">
        <v>6.875</v>
      </c>
      <c r="F1646" s="11">
        <v>2.75</v>
      </c>
      <c r="G1646" s="11">
        <v>1.1000000000000001</v>
      </c>
      <c r="H1646" s="11">
        <v>1</v>
      </c>
      <c r="I1646" s="11">
        <v>979.5128600965586</v>
      </c>
      <c r="J1646" s="11">
        <v>952.73722411394795</v>
      </c>
      <c r="K1646" s="11">
        <v>950.52009556845985</v>
      </c>
      <c r="L1646" s="11">
        <v>959.04491500871643</v>
      </c>
      <c r="M1646" s="11">
        <v>950.52009557845395</v>
      </c>
    </row>
    <row r="1647" spans="1:13" x14ac:dyDescent="0.25">
      <c r="A1647" s="12">
        <v>21.063990008230014</v>
      </c>
      <c r="B1647" s="12">
        <v>34.875217243233124</v>
      </c>
      <c r="C1647" s="12">
        <v>39.304551267841624</v>
      </c>
      <c r="D1647" s="12">
        <v>4.7562414806952331</v>
      </c>
      <c r="E1647" s="11">
        <v>6.875</v>
      </c>
      <c r="F1647" s="11">
        <v>2.75</v>
      </c>
      <c r="G1647" s="11">
        <v>1.1000000000000001</v>
      </c>
      <c r="H1647" s="11">
        <v>1</v>
      </c>
      <c r="I1647" s="11">
        <v>577.69727684920326</v>
      </c>
      <c r="J1647" s="11">
        <v>558.18921216402089</v>
      </c>
      <c r="K1647" s="11">
        <v>552.81029671582394</v>
      </c>
      <c r="L1647" s="11">
        <v>561.55917779460128</v>
      </c>
      <c r="M1647" s="11">
        <v>552.81029672589636</v>
      </c>
    </row>
    <row r="1648" spans="1:13" x14ac:dyDescent="0.25">
      <c r="A1648" s="12">
        <v>11.508467259988892</v>
      </c>
      <c r="B1648" s="12">
        <v>35.439585497642653</v>
      </c>
      <c r="C1648" s="12">
        <v>26.682237471248442</v>
      </c>
      <c r="D1648" s="12">
        <v>26.369709771119997</v>
      </c>
      <c r="E1648" s="11">
        <v>6.875</v>
      </c>
      <c r="F1648" s="11">
        <v>2.75</v>
      </c>
      <c r="G1648" s="11">
        <v>1.1000000000000001</v>
      </c>
      <c r="H1648" s="11">
        <v>1</v>
      </c>
      <c r="I1648" s="11">
        <v>614.63911202599866</v>
      </c>
      <c r="J1648" s="11">
        <v>600.45275793375185</v>
      </c>
      <c r="K1648" s="11">
        <v>596.65704278182659</v>
      </c>
      <c r="L1648" s="11">
        <v>602.42258296310467</v>
      </c>
      <c r="M1648" s="11">
        <v>596.65704279181352</v>
      </c>
    </row>
    <row r="1649" spans="1:13" x14ac:dyDescent="0.25">
      <c r="A1649" s="12">
        <v>7.7401898655714483</v>
      </c>
      <c r="B1649" s="12">
        <v>21.068835091781597</v>
      </c>
      <c r="C1649" s="12">
        <v>53.223227464579701</v>
      </c>
      <c r="D1649" s="12">
        <v>17.967747578067254</v>
      </c>
      <c r="E1649" s="11">
        <v>6.875</v>
      </c>
      <c r="F1649" s="11">
        <v>2.75</v>
      </c>
      <c r="G1649" s="11">
        <v>1.1000000000000001</v>
      </c>
      <c r="H1649" s="11">
        <v>1</v>
      </c>
      <c r="I1649" s="11">
        <v>832.15377354612804</v>
      </c>
      <c r="J1649" s="11">
        <v>803.40089669124541</v>
      </c>
      <c r="K1649" s="11">
        <v>798.16807972544552</v>
      </c>
      <c r="L1649" s="11">
        <v>808.87787374001914</v>
      </c>
      <c r="M1649" s="11">
        <v>798.16807973545394</v>
      </c>
    </row>
    <row r="1650" spans="1:13" x14ac:dyDescent="0.25">
      <c r="A1650" s="12">
        <v>67.545289096003629</v>
      </c>
      <c r="B1650" s="12">
        <v>12.033865867416278</v>
      </c>
      <c r="C1650" s="12">
        <v>5.1498061971656215</v>
      </c>
      <c r="D1650" s="12">
        <v>15.271038839414484</v>
      </c>
      <c r="E1650" s="11">
        <v>6.875</v>
      </c>
      <c r="F1650" s="11">
        <v>2.75</v>
      </c>
      <c r="G1650" s="11">
        <v>1.1000000000000001</v>
      </c>
      <c r="H1650" s="11">
        <v>1</v>
      </c>
      <c r="I1650" s="11">
        <v>249.93642263700883</v>
      </c>
      <c r="J1650" s="11">
        <v>247.92356174685585</v>
      </c>
      <c r="K1650" s="11">
        <v>247.44564162756922</v>
      </c>
      <c r="L1650" s="11">
        <v>249.08607891890318</v>
      </c>
      <c r="M1650" s="11">
        <v>247.44564163756723</v>
      </c>
    </row>
    <row r="1651" spans="1:13" x14ac:dyDescent="0.25">
      <c r="A1651" s="12">
        <v>64.30447486945647</v>
      </c>
      <c r="B1651" s="12">
        <v>26.881050541730069</v>
      </c>
      <c r="C1651" s="12">
        <v>5.1925993997590707</v>
      </c>
      <c r="D1651" s="12">
        <v>3.6218751890543812</v>
      </c>
      <c r="E1651" s="11">
        <v>6.875</v>
      </c>
      <c r="F1651" s="11">
        <v>2.75</v>
      </c>
      <c r="G1651" s="11">
        <v>1.1000000000000001</v>
      </c>
      <c r="H1651" s="11">
        <v>1</v>
      </c>
      <c r="I1651" s="11">
        <v>193.94590330038289</v>
      </c>
      <c r="J1651" s="11">
        <v>190.46927687230482</v>
      </c>
      <c r="K1651" s="11">
        <v>188.87624957354575</v>
      </c>
      <c r="L1651" s="11">
        <v>191.51966945373744</v>
      </c>
      <c r="M1651" s="11">
        <v>188.8762495835463</v>
      </c>
    </row>
    <row r="1652" spans="1:13" x14ac:dyDescent="0.25">
      <c r="A1652" s="12">
        <v>4.9046891529925167</v>
      </c>
      <c r="B1652" s="12">
        <v>15.442606579385638</v>
      </c>
      <c r="C1652" s="12">
        <v>42.551469518563621</v>
      </c>
      <c r="D1652" s="12">
        <v>37.101234749058229</v>
      </c>
      <c r="E1652" s="11">
        <v>6.875</v>
      </c>
      <c r="F1652" s="11">
        <v>2.75</v>
      </c>
      <c r="G1652" s="11">
        <v>1.1000000000000001</v>
      </c>
      <c r="H1652" s="11">
        <v>1</v>
      </c>
      <c r="I1652" s="11">
        <v>883.89880672297477</v>
      </c>
      <c r="J1652" s="11">
        <v>859.89980869076533</v>
      </c>
      <c r="K1652" s="11">
        <v>856.4596862257506</v>
      </c>
      <c r="L1652" s="11">
        <v>864.86570075618442</v>
      </c>
      <c r="M1652" s="11">
        <v>856.45968623574754</v>
      </c>
    </row>
    <row r="1653" spans="1:13" x14ac:dyDescent="0.25">
      <c r="A1653" s="12">
        <v>4.6501564568174194</v>
      </c>
      <c r="B1653" s="12">
        <v>1.8385477469787366</v>
      </c>
      <c r="C1653" s="12">
        <v>38.071869335900089</v>
      </c>
      <c r="D1653" s="12">
        <v>55.439426460303764</v>
      </c>
      <c r="E1653" s="11">
        <v>6.875</v>
      </c>
      <c r="F1653" s="11">
        <v>2.75</v>
      </c>
      <c r="G1653" s="11">
        <v>1.1000000000000001</v>
      </c>
      <c r="H1653" s="11">
        <v>1</v>
      </c>
      <c r="I1653" s="11">
        <v>1000.1273626108125</v>
      </c>
      <c r="J1653" s="11">
        <v>977.3626116292312</v>
      </c>
      <c r="K1653" s="11">
        <v>976.85248067866792</v>
      </c>
      <c r="L1653" s="11">
        <v>984.16777446942524</v>
      </c>
      <c r="M1653" s="11">
        <v>976.85248068865349</v>
      </c>
    </row>
    <row r="1654" spans="1:13" x14ac:dyDescent="0.25">
      <c r="A1654" s="12">
        <v>12.940209976621134</v>
      </c>
      <c r="B1654" s="12">
        <v>7.898983747361962</v>
      </c>
      <c r="C1654" s="12">
        <v>2.5726161312881755</v>
      </c>
      <c r="D1654" s="12">
        <v>76.588190144728728</v>
      </c>
      <c r="E1654" s="11">
        <v>6.875</v>
      </c>
      <c r="F1654" s="11">
        <v>2.75</v>
      </c>
      <c r="G1654" s="11">
        <v>1.1000000000000001</v>
      </c>
      <c r="H1654" s="11">
        <v>1</v>
      </c>
      <c r="I1654" s="11">
        <v>796.62583084931862</v>
      </c>
      <c r="J1654" s="11">
        <v>795.36903247946464</v>
      </c>
      <c r="K1654" s="11">
        <v>795.23374076669029</v>
      </c>
      <c r="L1654" s="11">
        <v>795.74199773047837</v>
      </c>
      <c r="M1654" s="11">
        <v>795.23374077669553</v>
      </c>
    </row>
    <row r="1655" spans="1:13" x14ac:dyDescent="0.25">
      <c r="A1655" s="12">
        <v>16.097814609899814</v>
      </c>
      <c r="B1655" s="12">
        <v>43.651281720266056</v>
      </c>
      <c r="C1655" s="12">
        <v>36.338243976125867</v>
      </c>
      <c r="D1655" s="12">
        <v>3.9126596937082696</v>
      </c>
      <c r="E1655" s="11">
        <v>6.875</v>
      </c>
      <c r="F1655" s="11">
        <v>2.75</v>
      </c>
      <c r="G1655" s="11">
        <v>1.1000000000000001</v>
      </c>
      <c r="H1655" s="11">
        <v>1</v>
      </c>
      <c r="I1655" s="11">
        <v>545.30112055383211</v>
      </c>
      <c r="J1655" s="11">
        <v>525.83520849694355</v>
      </c>
      <c r="K1655" s="11">
        <v>519.99750640398088</v>
      </c>
      <c r="L1655" s="11">
        <v>528.32427540582376</v>
      </c>
      <c r="M1655" s="11">
        <v>519.9975064141239</v>
      </c>
    </row>
    <row r="1656" spans="1:13" x14ac:dyDescent="0.25">
      <c r="A1656" s="12">
        <v>15.055464685224043</v>
      </c>
      <c r="B1656" s="12">
        <v>67.912982811370298</v>
      </c>
      <c r="C1656" s="12">
        <v>6.4844538886103074</v>
      </c>
      <c r="D1656" s="12">
        <v>10.54709861479534</v>
      </c>
      <c r="E1656" s="11">
        <v>6.875</v>
      </c>
      <c r="F1656" s="11">
        <v>2.75</v>
      </c>
      <c r="G1656" s="11">
        <v>1.1000000000000001</v>
      </c>
      <c r="H1656" s="11">
        <v>1</v>
      </c>
      <c r="I1656" s="11">
        <v>258.28737257667728</v>
      </c>
      <c r="J1656" s="11">
        <v>252.60184790038727</v>
      </c>
      <c r="K1656" s="11">
        <v>250.35317314017374</v>
      </c>
      <c r="L1656" s="11">
        <v>252.86195560581967</v>
      </c>
      <c r="M1656" s="11">
        <v>250.35317315017318</v>
      </c>
    </row>
    <row r="1657" spans="1:13" x14ac:dyDescent="0.25">
      <c r="A1657" s="12">
        <v>27.192230106545239</v>
      </c>
      <c r="B1657" s="12">
        <v>46.175228298136233</v>
      </c>
      <c r="C1657" s="12">
        <v>22.745934286913982</v>
      </c>
      <c r="D1657" s="12">
        <v>3.8866073084045367</v>
      </c>
      <c r="E1657" s="11">
        <v>6.875</v>
      </c>
      <c r="F1657" s="11">
        <v>2.75</v>
      </c>
      <c r="G1657" s="11">
        <v>1.1000000000000001</v>
      </c>
      <c r="H1657" s="11">
        <v>1</v>
      </c>
      <c r="I1657" s="11">
        <v>399.97134568076007</v>
      </c>
      <c r="J1657" s="11">
        <v>387.51288293935761</v>
      </c>
      <c r="K1657" s="11">
        <v>383.29835292206542</v>
      </c>
      <c r="L1657" s="11">
        <v>389.26254825078848</v>
      </c>
      <c r="M1657" s="11">
        <v>383.29835293208737</v>
      </c>
    </row>
    <row r="1658" spans="1:13" x14ac:dyDescent="0.25">
      <c r="A1658" s="12">
        <v>26.326117548049112</v>
      </c>
      <c r="B1658" s="12">
        <v>12.851407384880581</v>
      </c>
      <c r="C1658" s="12">
        <v>2.391865120812863</v>
      </c>
      <c r="D1658" s="12">
        <v>58.430609946257448</v>
      </c>
      <c r="E1658" s="11">
        <v>6.875</v>
      </c>
      <c r="F1658" s="11">
        <v>2.75</v>
      </c>
      <c r="G1658" s="11">
        <v>1.1000000000000001</v>
      </c>
      <c r="H1658" s="11">
        <v>1</v>
      </c>
      <c r="I1658" s="11">
        <v>614.23105764673414</v>
      </c>
      <c r="J1658" s="11">
        <v>613.26424086521274</v>
      </c>
      <c r="K1658" s="11">
        <v>613.08953589125008</v>
      </c>
      <c r="L1658" s="11">
        <v>613.58795038175299</v>
      </c>
      <c r="M1658" s="11">
        <v>613.08953590125407</v>
      </c>
    </row>
    <row r="1659" spans="1:13" x14ac:dyDescent="0.25">
      <c r="A1659" s="12">
        <v>31.690922037399922</v>
      </c>
      <c r="B1659" s="12">
        <v>48.440168471131436</v>
      </c>
      <c r="C1659" s="12">
        <v>15.87236836420082</v>
      </c>
      <c r="D1659" s="12">
        <v>3.9965411272678142</v>
      </c>
      <c r="E1659" s="11">
        <v>6.875</v>
      </c>
      <c r="F1659" s="11">
        <v>2.75</v>
      </c>
      <c r="G1659" s="11">
        <v>1.1000000000000001</v>
      </c>
      <c r="H1659" s="11">
        <v>1</v>
      </c>
      <c r="I1659" s="11">
        <v>326.82709816387154</v>
      </c>
      <c r="J1659" s="11">
        <v>317.37741169612525</v>
      </c>
      <c r="K1659" s="11">
        <v>313.91128556954106</v>
      </c>
      <c r="L1659" s="11">
        <v>318.65493707937196</v>
      </c>
      <c r="M1659" s="11">
        <v>313.91128557954596</v>
      </c>
    </row>
    <row r="1660" spans="1:13" x14ac:dyDescent="0.25">
      <c r="A1660" s="12">
        <v>25.856305021842761</v>
      </c>
      <c r="B1660" s="12">
        <v>9.9842579527946818</v>
      </c>
      <c r="C1660" s="12">
        <v>19.620021333582738</v>
      </c>
      <c r="D1660" s="12">
        <v>44.539415691779823</v>
      </c>
      <c r="E1660" s="11">
        <v>6.875</v>
      </c>
      <c r="F1660" s="11">
        <v>2.75</v>
      </c>
      <c r="G1660" s="11">
        <v>1.1000000000000001</v>
      </c>
      <c r="H1660" s="11">
        <v>1</v>
      </c>
      <c r="I1660" s="11">
        <v>686.18168302940944</v>
      </c>
      <c r="J1660" s="11">
        <v>678.43021878962384</v>
      </c>
      <c r="K1660" s="11">
        <v>677.27228140587124</v>
      </c>
      <c r="L1660" s="11">
        <v>681.2874870306149</v>
      </c>
      <c r="M1660" s="11">
        <v>677.27228141586738</v>
      </c>
    </row>
    <row r="1661" spans="1:13" x14ac:dyDescent="0.25">
      <c r="A1661" s="12">
        <v>18.188807139426729</v>
      </c>
      <c r="B1661" s="12">
        <v>52.2255869755883</v>
      </c>
      <c r="C1661" s="12">
        <v>1.3959038297689046</v>
      </c>
      <c r="D1661" s="12">
        <v>28.189702055216063</v>
      </c>
      <c r="E1661" s="11">
        <v>6.875</v>
      </c>
      <c r="F1661" s="11">
        <v>2.75</v>
      </c>
      <c r="G1661" s="11">
        <v>1.1000000000000001</v>
      </c>
      <c r="H1661" s="11">
        <v>1</v>
      </c>
      <c r="I1661" s="11">
        <v>306.91949820376215</v>
      </c>
      <c r="J1661" s="11">
        <v>306.00727767451093</v>
      </c>
      <c r="K1661" s="11">
        <v>305.67235602534453</v>
      </c>
      <c r="L1661" s="11">
        <v>306.08405015299905</v>
      </c>
      <c r="M1661" s="11">
        <v>305.67235603534408</v>
      </c>
    </row>
    <row r="1662" spans="1:13" x14ac:dyDescent="0.25">
      <c r="A1662" s="12">
        <v>1.4028862282996495</v>
      </c>
      <c r="B1662" s="12">
        <v>31.867288577882547</v>
      </c>
      <c r="C1662" s="12">
        <v>49.817454357637672</v>
      </c>
      <c r="D1662" s="12">
        <v>16.912370836180145</v>
      </c>
      <c r="E1662" s="11">
        <v>6.875</v>
      </c>
      <c r="F1662" s="11">
        <v>2.75</v>
      </c>
      <c r="G1662" s="11">
        <v>1.1000000000000001</v>
      </c>
      <c r="H1662" s="11">
        <v>1</v>
      </c>
      <c r="I1662" s="11">
        <v>792.95572786583602</v>
      </c>
      <c r="J1662" s="11">
        <v>764.23062356050013</v>
      </c>
      <c r="K1662" s="11">
        <v>757.79944941274198</v>
      </c>
      <c r="L1662" s="11">
        <v>767.9929687451621</v>
      </c>
      <c r="M1662" s="11">
        <v>757.79944942275108</v>
      </c>
    </row>
    <row r="1663" spans="1:13" x14ac:dyDescent="0.25">
      <c r="A1663" s="12">
        <v>2.1567574605000925</v>
      </c>
      <c r="B1663" s="12">
        <v>21.342698028970165</v>
      </c>
      <c r="C1663" s="12">
        <v>9.684585436136782</v>
      </c>
      <c r="D1663" s="12">
        <v>66.815959074392964</v>
      </c>
      <c r="E1663" s="11">
        <v>6.875</v>
      </c>
      <c r="F1663" s="11">
        <v>2.75</v>
      </c>
      <c r="G1663" s="11">
        <v>1.1000000000000001</v>
      </c>
      <c r="H1663" s="11">
        <v>1</v>
      </c>
      <c r="I1663" s="11">
        <v>786.71874006397468</v>
      </c>
      <c r="J1663" s="11">
        <v>781.14279913025211</v>
      </c>
      <c r="K1663" s="11">
        <v>780.11859092491522</v>
      </c>
      <c r="L1663" s="11">
        <v>782.05727491763355</v>
      </c>
      <c r="M1663" s="11">
        <v>780.11859093491819</v>
      </c>
    </row>
    <row r="1664" spans="1:13" x14ac:dyDescent="0.25">
      <c r="A1664" s="12">
        <v>21.814940996207497</v>
      </c>
      <c r="B1664" s="12">
        <v>12.223500455732989</v>
      </c>
      <c r="C1664" s="12">
        <v>47.343082924365127</v>
      </c>
      <c r="D1664" s="12">
        <v>18.61847562369438</v>
      </c>
      <c r="E1664" s="11">
        <v>6.875</v>
      </c>
      <c r="F1664" s="11">
        <v>2.75</v>
      </c>
      <c r="G1664" s="11">
        <v>1.1000000000000001</v>
      </c>
      <c r="H1664" s="11">
        <v>1</v>
      </c>
      <c r="I1664" s="11">
        <v>764.43732600705403</v>
      </c>
      <c r="J1664" s="11">
        <v>743.88714997264765</v>
      </c>
      <c r="K1664" s="11">
        <v>740.74235294391451</v>
      </c>
      <c r="L1664" s="11">
        <v>750.34508189710061</v>
      </c>
      <c r="M1664" s="11">
        <v>740.74235295392737</v>
      </c>
    </row>
    <row r="1665" spans="1:13" x14ac:dyDescent="0.25">
      <c r="A1665" s="12">
        <v>33.772026043747687</v>
      </c>
      <c r="B1665" s="12">
        <v>3.5900670049972758</v>
      </c>
      <c r="C1665" s="12">
        <v>21.884992894591758</v>
      </c>
      <c r="D1665" s="12">
        <v>40.752914056663279</v>
      </c>
      <c r="E1665" s="11">
        <v>6.875</v>
      </c>
      <c r="F1665" s="11">
        <v>2.75</v>
      </c>
      <c r="G1665" s="11">
        <v>1.1000000000000001</v>
      </c>
      <c r="H1665" s="11">
        <v>1</v>
      </c>
      <c r="I1665" s="11">
        <v>673.0640993555329</v>
      </c>
      <c r="J1665" s="11">
        <v>666.57852132112464</v>
      </c>
      <c r="K1665" s="11">
        <v>666.03332619204855</v>
      </c>
      <c r="L1665" s="11">
        <v>670.50958915250089</v>
      </c>
      <c r="M1665" s="11">
        <v>666.03332620204469</v>
      </c>
    </row>
    <row r="1666" spans="1:13" x14ac:dyDescent="0.25">
      <c r="A1666" s="12">
        <v>7.857278446346835</v>
      </c>
      <c r="B1666" s="12">
        <v>18.031070904103085</v>
      </c>
      <c r="C1666" s="12">
        <v>46.763178957798509</v>
      </c>
      <c r="D1666" s="12">
        <v>27.348471691751584</v>
      </c>
      <c r="E1666" s="11">
        <v>6.875</v>
      </c>
      <c r="F1666" s="11">
        <v>2.75</v>
      </c>
      <c r="G1666" s="11">
        <v>1.1000000000000001</v>
      </c>
      <c r="H1666" s="11">
        <v>1</v>
      </c>
      <c r="I1666" s="11">
        <v>842.59990806765722</v>
      </c>
      <c r="J1666" s="11">
        <v>817.37268056031792</v>
      </c>
      <c r="K1666" s="11">
        <v>813.19104986865818</v>
      </c>
      <c r="L1666" s="11">
        <v>822.53661408247331</v>
      </c>
      <c r="M1666" s="11">
        <v>813.19104987864932</v>
      </c>
    </row>
    <row r="1667" spans="1:13" x14ac:dyDescent="0.25">
      <c r="A1667" s="12">
        <v>4.1942483768887175</v>
      </c>
      <c r="B1667" s="12">
        <v>34.219694195007918</v>
      </c>
      <c r="C1667" s="12">
        <v>15.746436236408185</v>
      </c>
      <c r="D1667" s="12">
        <v>45.839621191695173</v>
      </c>
      <c r="E1667" s="11">
        <v>6.875</v>
      </c>
      <c r="F1667" s="11">
        <v>2.75</v>
      </c>
      <c r="G1667" s="11">
        <v>1.1000000000000001</v>
      </c>
      <c r="H1667" s="11">
        <v>1</v>
      </c>
      <c r="I1667" s="11">
        <v>660.65367875026288</v>
      </c>
      <c r="J1667" s="11">
        <v>651.79586932736606</v>
      </c>
      <c r="K1667" s="11">
        <v>649.55947909545648</v>
      </c>
      <c r="L1667" s="11">
        <v>652.86966554700666</v>
      </c>
      <c r="M1667" s="11">
        <v>649.55947910545763</v>
      </c>
    </row>
    <row r="1668" spans="1:13" x14ac:dyDescent="0.25">
      <c r="A1668" s="12">
        <v>37.256580440610954</v>
      </c>
      <c r="B1668" s="12">
        <v>29.357201880268253</v>
      </c>
      <c r="C1668" s="12">
        <v>12.941419677234903</v>
      </c>
      <c r="D1668" s="12">
        <v>20.444798001885886</v>
      </c>
      <c r="E1668" s="11">
        <v>6.875</v>
      </c>
      <c r="F1668" s="11">
        <v>2.75</v>
      </c>
      <c r="G1668" s="11">
        <v>1.1000000000000001</v>
      </c>
      <c r="H1668" s="11">
        <v>1</v>
      </c>
      <c r="I1668" s="11">
        <v>398.081266398499</v>
      </c>
      <c r="J1668" s="11">
        <v>392.17492168382381</v>
      </c>
      <c r="K1668" s="11">
        <v>390.40916673501937</v>
      </c>
      <c r="L1668" s="11">
        <v>393.62927387120732</v>
      </c>
      <c r="M1668" s="11">
        <v>390.4091667450154</v>
      </c>
    </row>
    <row r="1669" spans="1:13" x14ac:dyDescent="0.25">
      <c r="A1669" s="12">
        <v>27.876805913993273</v>
      </c>
      <c r="B1669" s="12">
        <v>42.57166623010221</v>
      </c>
      <c r="C1669" s="12">
        <v>4.56996207723643</v>
      </c>
      <c r="D1669" s="12">
        <v>24.981565778668077</v>
      </c>
      <c r="E1669" s="11">
        <v>6.875</v>
      </c>
      <c r="F1669" s="11">
        <v>2.75</v>
      </c>
      <c r="G1669" s="11">
        <v>1.1000000000000001</v>
      </c>
      <c r="H1669" s="11">
        <v>1</v>
      </c>
      <c r="I1669" s="11">
        <v>327.0788423714784</v>
      </c>
      <c r="J1669" s="11">
        <v>324.48702784196485</v>
      </c>
      <c r="K1669" s="11">
        <v>323.573442384445</v>
      </c>
      <c r="L1669" s="11">
        <v>324.85063346664026</v>
      </c>
      <c r="M1669" s="11">
        <v>323.57344239444546</v>
      </c>
    </row>
    <row r="1670" spans="1:13" x14ac:dyDescent="0.25">
      <c r="A1670" s="12">
        <v>22.859595500092571</v>
      </c>
      <c r="B1670" s="12">
        <v>47.15566862295946</v>
      </c>
      <c r="C1670" s="12">
        <v>18.849627744171098</v>
      </c>
      <c r="D1670" s="12">
        <v>11.135108132776876</v>
      </c>
      <c r="E1670" s="11">
        <v>6.875</v>
      </c>
      <c r="F1670" s="11">
        <v>2.75</v>
      </c>
      <c r="G1670" s="11">
        <v>1.1000000000000001</v>
      </c>
      <c r="H1670" s="11">
        <v>1</v>
      </c>
      <c r="I1670" s="11">
        <v>405.92642010542232</v>
      </c>
      <c r="J1670" s="11">
        <v>395.4024292207904</v>
      </c>
      <c r="K1670" s="11">
        <v>391.85969523836087</v>
      </c>
      <c r="L1670" s="11">
        <v>396.71698726102329</v>
      </c>
      <c r="M1670" s="11">
        <v>391.85969524836537</v>
      </c>
    </row>
    <row r="1671" spans="1:13" x14ac:dyDescent="0.25">
      <c r="A1671" s="12">
        <v>10.137130120808239</v>
      </c>
      <c r="B1671" s="12">
        <v>1.3953474764836165</v>
      </c>
      <c r="C1671" s="12">
        <v>60.416661969877062</v>
      </c>
      <c r="D1671" s="12">
        <v>28.050860432831083</v>
      </c>
      <c r="E1671" s="11">
        <v>6.875</v>
      </c>
      <c r="F1671" s="11">
        <v>2.75</v>
      </c>
      <c r="G1671" s="11">
        <v>1.1000000000000001</v>
      </c>
      <c r="H1671" s="11">
        <v>1</v>
      </c>
      <c r="I1671" s="11">
        <v>987.67603001782834</v>
      </c>
      <c r="J1671" s="11">
        <v>955.71927330274582</v>
      </c>
      <c r="K1671" s="11">
        <v>955.08767659898172</v>
      </c>
      <c r="L1671" s="11">
        <v>966.76869950132766</v>
      </c>
      <c r="M1671" s="11">
        <v>955.08767660898843</v>
      </c>
    </row>
    <row r="1672" spans="1:13" x14ac:dyDescent="0.25">
      <c r="A1672" s="12">
        <v>35.650018648798849</v>
      </c>
      <c r="B1672" s="12">
        <v>3.4786032946845125</v>
      </c>
      <c r="C1672" s="12">
        <v>49.165068470798218</v>
      </c>
      <c r="D1672" s="12">
        <v>11.706309585718417</v>
      </c>
      <c r="E1672" s="11">
        <v>6.875</v>
      </c>
      <c r="F1672" s="11">
        <v>2.75</v>
      </c>
      <c r="G1672" s="11">
        <v>1.1000000000000001</v>
      </c>
      <c r="H1672" s="11">
        <v>1</v>
      </c>
      <c r="I1672" s="11">
        <v>712.7036827810233</v>
      </c>
      <c r="J1672" s="11">
        <v>698.40976728014925</v>
      </c>
      <c r="K1672" s="11">
        <v>697.2853535116252</v>
      </c>
      <c r="L1672" s="11">
        <v>707.33249217819639</v>
      </c>
      <c r="M1672" s="11">
        <v>697.28535352167171</v>
      </c>
    </row>
    <row r="1673" spans="1:13" x14ac:dyDescent="0.25">
      <c r="A1673" s="12">
        <v>4.8892794893226759</v>
      </c>
      <c r="B1673" s="12">
        <v>32.481562556593524</v>
      </c>
      <c r="C1673" s="12">
        <v>41.31904671638317</v>
      </c>
      <c r="D1673" s="12">
        <v>21.310111237700628</v>
      </c>
      <c r="E1673" s="11">
        <v>6.875</v>
      </c>
      <c r="F1673" s="11">
        <v>2.75</v>
      </c>
      <c r="G1673" s="11">
        <v>1.1000000000000001</v>
      </c>
      <c r="H1673" s="11">
        <v>1</v>
      </c>
      <c r="I1673" s="11">
        <v>736.4281580271014</v>
      </c>
      <c r="J1673" s="11">
        <v>713.38036083292525</v>
      </c>
      <c r="K1673" s="11">
        <v>707.93258709254656</v>
      </c>
      <c r="L1673" s="11">
        <v>716.50109748410364</v>
      </c>
      <c r="M1673" s="11">
        <v>707.93258710254963</v>
      </c>
    </row>
    <row r="1674" spans="1:13" x14ac:dyDescent="0.25">
      <c r="A1674" s="12">
        <v>20.688492301120057</v>
      </c>
      <c r="B1674" s="12">
        <v>47.427763752318278</v>
      </c>
      <c r="C1674" s="12">
        <v>3.7008500820201342</v>
      </c>
      <c r="D1674" s="12">
        <v>28.182893864541537</v>
      </c>
      <c r="E1674" s="11">
        <v>6.875</v>
      </c>
      <c r="F1674" s="11">
        <v>2.75</v>
      </c>
      <c r="G1674" s="11">
        <v>1.1000000000000001</v>
      </c>
      <c r="H1674" s="11">
        <v>1</v>
      </c>
      <c r="I1674" s="11">
        <v>343.14015059247203</v>
      </c>
      <c r="J1674" s="11">
        <v>340.94009187073715</v>
      </c>
      <c r="K1674" s="11">
        <v>340.1663222990959</v>
      </c>
      <c r="L1674" s="11">
        <v>341.17649345152176</v>
      </c>
      <c r="M1674" s="11">
        <v>340.16632230909562</v>
      </c>
    </row>
    <row r="1675" spans="1:13" x14ac:dyDescent="0.25">
      <c r="A1675" s="12">
        <v>12.190198660729365</v>
      </c>
      <c r="B1675" s="12">
        <v>35.510348868343058</v>
      </c>
      <c r="C1675" s="12">
        <v>25.824665484828625</v>
      </c>
      <c r="D1675" s="12">
        <v>26.47478698609897</v>
      </c>
      <c r="E1675" s="11">
        <v>6.875</v>
      </c>
      <c r="F1675" s="11">
        <v>2.75</v>
      </c>
      <c r="G1675" s="11">
        <v>1.1000000000000001</v>
      </c>
      <c r="H1675" s="11">
        <v>1</v>
      </c>
      <c r="I1675" s="11">
        <v>605.57531304036479</v>
      </c>
      <c r="J1675" s="11">
        <v>591.90581751117838</v>
      </c>
      <c r="K1675" s="11">
        <v>588.22094747934352</v>
      </c>
      <c r="L1675" s="11">
        <v>593.82221289954384</v>
      </c>
      <c r="M1675" s="11">
        <v>588.22094748933227</v>
      </c>
    </row>
    <row r="1676" spans="1:13" x14ac:dyDescent="0.25">
      <c r="A1676" s="12">
        <v>43.656029459900878</v>
      </c>
      <c r="B1676" s="12">
        <v>25.526077913554516</v>
      </c>
      <c r="C1676" s="12">
        <v>19.525691048755924</v>
      </c>
      <c r="D1676" s="12">
        <v>11.292201577788685</v>
      </c>
      <c r="E1676" s="11">
        <v>6.875</v>
      </c>
      <c r="F1676" s="11">
        <v>2.75</v>
      </c>
      <c r="G1676" s="11">
        <v>1.1000000000000001</v>
      </c>
      <c r="H1676" s="11">
        <v>1</v>
      </c>
      <c r="I1676" s="11">
        <v>404.02477511731291</v>
      </c>
      <c r="J1676" s="11">
        <v>395.72240268097647</v>
      </c>
      <c r="K1676" s="11">
        <v>393.38037159167772</v>
      </c>
      <c r="L1676" s="11">
        <v>398.23679334426282</v>
      </c>
      <c r="M1676" s="11">
        <v>393.38037160168278</v>
      </c>
    </row>
    <row r="1677" spans="1:13" x14ac:dyDescent="0.25">
      <c r="A1677" s="12">
        <v>5.8095124700613479</v>
      </c>
      <c r="B1677" s="12">
        <v>36.227293907410456</v>
      </c>
      <c r="C1677" s="12">
        <v>19.664097430558105</v>
      </c>
      <c r="D1677" s="12">
        <v>38.299096191970087</v>
      </c>
      <c r="E1677" s="11">
        <v>6.875</v>
      </c>
      <c r="F1677" s="11">
        <v>2.75</v>
      </c>
      <c r="G1677" s="11">
        <v>1.1000000000000001</v>
      </c>
      <c r="H1677" s="11">
        <v>1</v>
      </c>
      <c r="I1677" s="11">
        <v>638.61331296144283</v>
      </c>
      <c r="J1677" s="11">
        <v>627.66220372143152</v>
      </c>
      <c r="K1677" s="11">
        <v>624.78615818716935</v>
      </c>
      <c r="L1677" s="11">
        <v>628.97308799956977</v>
      </c>
      <c r="M1677" s="11">
        <v>624.78615819716674</v>
      </c>
    </row>
    <row r="1678" spans="1:13" x14ac:dyDescent="0.25">
      <c r="A1678" s="12">
        <v>35.907523659165854</v>
      </c>
      <c r="B1678" s="12">
        <v>18.341308951914119</v>
      </c>
      <c r="C1678" s="12">
        <v>32.734193409658104</v>
      </c>
      <c r="D1678" s="12">
        <v>13.016973979261918</v>
      </c>
      <c r="E1678" s="11">
        <v>6.875</v>
      </c>
      <c r="F1678" s="11">
        <v>2.75</v>
      </c>
      <c r="G1678" s="11">
        <v>1.1000000000000001</v>
      </c>
      <c r="H1678" s="11">
        <v>1</v>
      </c>
      <c r="I1678" s="11">
        <v>560.34295469533595</v>
      </c>
      <c r="J1678" s="11">
        <v>547.42573800412606</v>
      </c>
      <c r="K1678" s="11">
        <v>544.5889020100833</v>
      </c>
      <c r="L1678" s="11">
        <v>551.76499140600561</v>
      </c>
      <c r="M1678" s="11">
        <v>544.58890202008718</v>
      </c>
    </row>
    <row r="1679" spans="1:13" x14ac:dyDescent="0.25">
      <c r="A1679" s="12">
        <v>24.16694588505829</v>
      </c>
      <c r="B1679" s="12">
        <v>25.369980647341393</v>
      </c>
      <c r="C1679" s="12">
        <v>36.607950711190881</v>
      </c>
      <c r="D1679" s="12">
        <v>13.855122756409424</v>
      </c>
      <c r="E1679" s="11">
        <v>6.875</v>
      </c>
      <c r="F1679" s="11">
        <v>2.75</v>
      </c>
      <c r="G1679" s="11">
        <v>1.1000000000000001</v>
      </c>
      <c r="H1679" s="11">
        <v>1</v>
      </c>
      <c r="I1679" s="11">
        <v>614.85669006347212</v>
      </c>
      <c r="J1679" s="11">
        <v>598.03910204918725</v>
      </c>
      <c r="K1679" s="11">
        <v>593.98986276067842</v>
      </c>
      <c r="L1679" s="11">
        <v>601.87624606099962</v>
      </c>
      <c r="M1679" s="11">
        <v>593.9898627706807</v>
      </c>
    </row>
    <row r="1680" spans="1:13" x14ac:dyDescent="0.25">
      <c r="A1680" s="12">
        <v>53.021802389957031</v>
      </c>
      <c r="B1680" s="12">
        <v>1.5068574417649523</v>
      </c>
      <c r="C1680" s="12">
        <v>3.3514602290489548</v>
      </c>
      <c r="D1680" s="12">
        <v>42.119879939229058</v>
      </c>
      <c r="E1680" s="11">
        <v>6.875</v>
      </c>
      <c r="F1680" s="11">
        <v>2.75</v>
      </c>
      <c r="G1680" s="11">
        <v>1.1000000000000001</v>
      </c>
      <c r="H1680" s="11">
        <v>1</v>
      </c>
      <c r="I1680" s="11">
        <v>464.96157317555469</v>
      </c>
      <c r="J1680" s="11">
        <v>464.15731603381732</v>
      </c>
      <c r="K1680" s="11">
        <v>464.12441721929065</v>
      </c>
      <c r="L1680" s="11">
        <v>464.86771796678164</v>
      </c>
      <c r="M1680" s="11">
        <v>464.12441722929287</v>
      </c>
    </row>
    <row r="1681" spans="1:13" x14ac:dyDescent="0.25">
      <c r="A1681" s="12">
        <v>15.311927232249879</v>
      </c>
      <c r="B1681" s="12">
        <v>43.784667709313581</v>
      </c>
      <c r="C1681" s="12">
        <v>21.903354586214384</v>
      </c>
      <c r="D1681" s="12">
        <v>19.000050472222156</v>
      </c>
      <c r="E1681" s="11">
        <v>6.875</v>
      </c>
      <c r="F1681" s="11">
        <v>2.75</v>
      </c>
      <c r="G1681" s="11">
        <v>1.1000000000000001</v>
      </c>
      <c r="H1681" s="11">
        <v>1</v>
      </c>
      <c r="I1681" s="11">
        <v>500.29699078208307</v>
      </c>
      <c r="J1681" s="11">
        <v>488.36960300704601</v>
      </c>
      <c r="K1681" s="11">
        <v>484.69661308124529</v>
      </c>
      <c r="L1681" s="11">
        <v>489.79957600345341</v>
      </c>
      <c r="M1681" s="11">
        <v>484.69661309124604</v>
      </c>
    </row>
    <row r="1682" spans="1:13" x14ac:dyDescent="0.25">
      <c r="A1682" s="12">
        <v>3.4360070153311155</v>
      </c>
      <c r="B1682" s="12">
        <v>16.292865481956966</v>
      </c>
      <c r="C1682" s="12">
        <v>4.7592692121946882</v>
      </c>
      <c r="D1682" s="12">
        <v>75.511858290517239</v>
      </c>
      <c r="E1682" s="11">
        <v>6.875</v>
      </c>
      <c r="F1682" s="11">
        <v>2.75</v>
      </c>
      <c r="G1682" s="11">
        <v>1.1000000000000001</v>
      </c>
      <c r="H1682" s="11">
        <v>1</v>
      </c>
      <c r="I1682" s="11">
        <v>812.70562485745279</v>
      </c>
      <c r="J1682" s="11">
        <v>809.98572779675192</v>
      </c>
      <c r="K1682" s="11">
        <v>809.5641462414427</v>
      </c>
      <c r="L1682" s="11">
        <v>810.50692656584397</v>
      </c>
      <c r="M1682" s="11">
        <v>809.56414625144782</v>
      </c>
    </row>
    <row r="1683" spans="1:13" x14ac:dyDescent="0.25">
      <c r="A1683" s="12">
        <v>36.025957464507982</v>
      </c>
      <c r="B1683" s="12">
        <v>9.9190971151402145</v>
      </c>
      <c r="C1683" s="12">
        <v>2.0489669977625713</v>
      </c>
      <c r="D1683" s="12">
        <v>52.00597842258923</v>
      </c>
      <c r="E1683" s="11">
        <v>6.875</v>
      </c>
      <c r="F1683" s="11">
        <v>2.75</v>
      </c>
      <c r="G1683" s="11">
        <v>1.1000000000000001</v>
      </c>
      <c r="H1683" s="11">
        <v>1</v>
      </c>
      <c r="I1683" s="11">
        <v>546.17858793601931</v>
      </c>
      <c r="J1683" s="11">
        <v>545.46914366859312</v>
      </c>
      <c r="K1683" s="11">
        <v>545.3502574254029</v>
      </c>
      <c r="L1683" s="11">
        <v>545.78818770314433</v>
      </c>
      <c r="M1683" s="11">
        <v>545.35025743540723</v>
      </c>
    </row>
    <row r="1684" spans="1:13" x14ac:dyDescent="0.25">
      <c r="A1684" s="12">
        <v>54.908168209247556</v>
      </c>
      <c r="B1684" s="12">
        <v>11.360563200340559</v>
      </c>
      <c r="C1684" s="12">
        <v>9.2935599594679719</v>
      </c>
      <c r="D1684" s="12">
        <v>24.437708630943906</v>
      </c>
      <c r="E1684" s="11">
        <v>6.875</v>
      </c>
      <c r="F1684" s="11">
        <v>2.75</v>
      </c>
      <c r="G1684" s="11">
        <v>1.1000000000000001</v>
      </c>
      <c r="H1684" s="11">
        <v>1</v>
      </c>
      <c r="I1684" s="11">
        <v>379.51097182935888</v>
      </c>
      <c r="J1684" s="11">
        <v>376.41161718437081</v>
      </c>
      <c r="K1684" s="11">
        <v>375.8146975429155</v>
      </c>
      <c r="L1684" s="11">
        <v>378.09067350091772</v>
      </c>
      <c r="M1684" s="11">
        <v>375.81469755291351</v>
      </c>
    </row>
    <row r="1685" spans="1:13" x14ac:dyDescent="0.25">
      <c r="A1685" s="12">
        <v>2.6704807288702681</v>
      </c>
      <c r="B1685" s="12">
        <v>8.5402389001121417</v>
      </c>
      <c r="C1685" s="12">
        <v>33.329858810881355</v>
      </c>
      <c r="D1685" s="12">
        <v>55.459421560136235</v>
      </c>
      <c r="E1685" s="11">
        <v>6.875</v>
      </c>
      <c r="F1685" s="11">
        <v>2.75</v>
      </c>
      <c r="G1685" s="11">
        <v>1.1000000000000001</v>
      </c>
      <c r="H1685" s="11">
        <v>1</v>
      </c>
      <c r="I1685" s="11">
        <v>949.74036537505731</v>
      </c>
      <c r="J1685" s="11">
        <v>929.81838986175353</v>
      </c>
      <c r="K1685" s="11">
        <v>928.08491915623199</v>
      </c>
      <c r="L1685" s="11">
        <v>934.55229065225421</v>
      </c>
      <c r="M1685" s="11">
        <v>928.08491916623177</v>
      </c>
    </row>
    <row r="1686" spans="1:13" x14ac:dyDescent="0.25">
      <c r="A1686" s="12">
        <v>14.367224349840866</v>
      </c>
      <c r="B1686" s="12">
        <v>35.137220027348896</v>
      </c>
      <c r="C1686" s="12">
        <v>47.569136026349689</v>
      </c>
      <c r="D1686" s="12">
        <v>2.9264195964605348</v>
      </c>
      <c r="E1686" s="11">
        <v>6.875</v>
      </c>
      <c r="F1686" s="11">
        <v>2.75</v>
      </c>
      <c r="G1686" s="11">
        <v>1.1000000000000001</v>
      </c>
      <c r="H1686" s="11">
        <v>1</v>
      </c>
      <c r="I1686" s="11">
        <v>652.43617372372478</v>
      </c>
      <c r="J1686" s="11">
        <v>627.77511234909582</v>
      </c>
      <c r="K1686" s="11">
        <v>621.31531695574949</v>
      </c>
      <c r="L1686" s="11">
        <v>631.56728442532562</v>
      </c>
      <c r="M1686" s="11">
        <v>621.31531696549905</v>
      </c>
    </row>
    <row r="1687" spans="1:13" x14ac:dyDescent="0.25">
      <c r="A1687" s="12">
        <v>3.9909915970865253</v>
      </c>
      <c r="B1687" s="12">
        <v>46.483990572510194</v>
      </c>
      <c r="C1687" s="12">
        <v>44.226934468973688</v>
      </c>
      <c r="D1687" s="12">
        <v>5.2980833614295957</v>
      </c>
      <c r="E1687" s="11">
        <v>6.875</v>
      </c>
      <c r="F1687" s="11">
        <v>2.75</v>
      </c>
      <c r="G1687" s="11">
        <v>1.1000000000000001</v>
      </c>
      <c r="H1687" s="11">
        <v>1</v>
      </c>
      <c r="I1687" s="11">
        <v>643.45507239037875</v>
      </c>
      <c r="J1687" s="11">
        <v>618.02541142475843</v>
      </c>
      <c r="K1687" s="11">
        <v>610.79106537247253</v>
      </c>
      <c r="L1687" s="11">
        <v>620.45011701137287</v>
      </c>
      <c r="M1687" s="11">
        <v>610.79106538245935</v>
      </c>
    </row>
    <row r="1688" spans="1:13" x14ac:dyDescent="0.25">
      <c r="A1688" s="12">
        <v>52.002844287121206</v>
      </c>
      <c r="B1688" s="12">
        <v>5.7902649997239219</v>
      </c>
      <c r="C1688" s="12">
        <v>37.723959651810162</v>
      </c>
      <c r="D1688" s="12">
        <v>4.4829310613447095</v>
      </c>
      <c r="E1688" s="11">
        <v>6.875</v>
      </c>
      <c r="F1688" s="11">
        <v>2.75</v>
      </c>
      <c r="G1688" s="11">
        <v>1.1000000000000001</v>
      </c>
      <c r="H1688" s="11">
        <v>1</v>
      </c>
      <c r="I1688" s="11">
        <v>535.67931603202135</v>
      </c>
      <c r="J1688" s="11">
        <v>525.07163281394378</v>
      </c>
      <c r="K1688" s="11">
        <v>523.88229712110547</v>
      </c>
      <c r="L1688" s="11">
        <v>532.1775869365573</v>
      </c>
      <c r="M1688" s="11">
        <v>523.88229713121143</v>
      </c>
    </row>
    <row r="1689" spans="1:13" x14ac:dyDescent="0.25">
      <c r="A1689" s="12">
        <v>19.022825972549484</v>
      </c>
      <c r="B1689" s="12">
        <v>25.758498128064289</v>
      </c>
      <c r="C1689" s="12">
        <v>28.92346576322144</v>
      </c>
      <c r="D1689" s="12">
        <v>26.295210136164805</v>
      </c>
      <c r="E1689" s="11">
        <v>6.875</v>
      </c>
      <c r="F1689" s="11">
        <v>2.75</v>
      </c>
      <c r="G1689" s="11">
        <v>1.1000000000000001</v>
      </c>
      <c r="H1689" s="11">
        <v>1</v>
      </c>
      <c r="I1689" s="11">
        <v>635.04185600154335</v>
      </c>
      <c r="J1689" s="11">
        <v>621.12413106428062</v>
      </c>
      <c r="K1689" s="11">
        <v>617.81917347006197</v>
      </c>
      <c r="L1689" s="11">
        <v>623.96405784247565</v>
      </c>
      <c r="M1689" s="11">
        <v>617.81917348006016</v>
      </c>
    </row>
    <row r="1690" spans="1:13" x14ac:dyDescent="0.25">
      <c r="A1690" s="12">
        <v>34.378246819914224</v>
      </c>
      <c r="B1690" s="12">
        <v>48.361245731225267</v>
      </c>
      <c r="C1690" s="12">
        <v>6.9559795326207912</v>
      </c>
      <c r="D1690" s="12">
        <v>10.304527916239719</v>
      </c>
      <c r="E1690" s="11">
        <v>6.875</v>
      </c>
      <c r="F1690" s="11">
        <v>2.75</v>
      </c>
      <c r="G1690" s="11">
        <v>1.1000000000000001</v>
      </c>
      <c r="H1690" s="11">
        <v>1</v>
      </c>
      <c r="I1690" s="11">
        <v>255.66235942948967</v>
      </c>
      <c r="J1690" s="11">
        <v>250.85239921031805</v>
      </c>
      <c r="K1690" s="11">
        <v>248.91931706989388</v>
      </c>
      <c r="L1690" s="11">
        <v>251.44527444316091</v>
      </c>
      <c r="M1690" s="11">
        <v>248.91931707989167</v>
      </c>
    </row>
    <row r="1691" spans="1:13" x14ac:dyDescent="0.25">
      <c r="A1691" s="12">
        <v>13.568264836239122</v>
      </c>
      <c r="B1691" s="12">
        <v>10.670880423627874</v>
      </c>
      <c r="C1691" s="12">
        <v>58.012157579657952</v>
      </c>
      <c r="D1691" s="12">
        <v>17.748697160475043</v>
      </c>
      <c r="E1691" s="11">
        <v>6.875</v>
      </c>
      <c r="F1691" s="11">
        <v>2.75</v>
      </c>
      <c r="G1691" s="11">
        <v>1.1000000000000001</v>
      </c>
      <c r="H1691" s="11">
        <v>1</v>
      </c>
      <c r="I1691" s="11">
        <v>873.79376294815518</v>
      </c>
      <c r="J1691" s="11">
        <v>845.09836997344746</v>
      </c>
      <c r="K1691" s="11">
        <v>841.588590281287</v>
      </c>
      <c r="L1691" s="11">
        <v>853.08818541579581</v>
      </c>
      <c r="M1691" s="11">
        <v>841.58859029129633</v>
      </c>
    </row>
    <row r="1692" spans="1:13" x14ac:dyDescent="0.25">
      <c r="A1692" s="12">
        <v>13.476417350207509</v>
      </c>
      <c r="B1692" s="12">
        <v>3.5726517033027037</v>
      </c>
      <c r="C1692" s="12">
        <v>50.5649919126122</v>
      </c>
      <c r="D1692" s="12">
        <v>32.385939033877584</v>
      </c>
      <c r="E1692" s="11">
        <v>6.875</v>
      </c>
      <c r="F1692" s="11">
        <v>2.75</v>
      </c>
      <c r="G1692" s="11">
        <v>1.1000000000000001</v>
      </c>
      <c r="H1692" s="11">
        <v>1</v>
      </c>
      <c r="I1692" s="11">
        <v>919.68874878969359</v>
      </c>
      <c r="J1692" s="11">
        <v>895.13729947587308</v>
      </c>
      <c r="K1692" s="11">
        <v>893.84882306315285</v>
      </c>
      <c r="L1692" s="11">
        <v>903.7187699560352</v>
      </c>
      <c r="M1692" s="11">
        <v>893.84882307314786</v>
      </c>
    </row>
    <row r="1693" spans="1:13" x14ac:dyDescent="0.25">
      <c r="A1693" s="12">
        <v>34.945541029624835</v>
      </c>
      <c r="B1693" s="12">
        <v>47.831530789010642</v>
      </c>
      <c r="C1693" s="12">
        <v>11.842099087611519</v>
      </c>
      <c r="D1693" s="12">
        <v>5.3808290937530012</v>
      </c>
      <c r="E1693" s="11">
        <v>6.875</v>
      </c>
      <c r="F1693" s="11">
        <v>2.75</v>
      </c>
      <c r="G1693" s="11">
        <v>1.1000000000000001</v>
      </c>
      <c r="H1693" s="11">
        <v>1</v>
      </c>
      <c r="I1693" s="11">
        <v>288.82232973671569</v>
      </c>
      <c r="J1693" s="11">
        <v>281.35886045832069</v>
      </c>
      <c r="K1693" s="11">
        <v>278.49087040916339</v>
      </c>
      <c r="L1693" s="11">
        <v>282.38147785278585</v>
      </c>
      <c r="M1693" s="11">
        <v>278.49087041916653</v>
      </c>
    </row>
    <row r="1694" spans="1:13" x14ac:dyDescent="0.25">
      <c r="A1694" s="12">
        <v>41.08004808620904</v>
      </c>
      <c r="B1694" s="12">
        <v>5.7768222891992034</v>
      </c>
      <c r="C1694" s="12">
        <v>39.109214319636202</v>
      </c>
      <c r="D1694" s="12">
        <v>14.033915304955549</v>
      </c>
      <c r="E1694" s="11">
        <v>6.875</v>
      </c>
      <c r="F1694" s="11">
        <v>2.75</v>
      </c>
      <c r="G1694" s="11">
        <v>1.1000000000000001</v>
      </c>
      <c r="H1694" s="11">
        <v>1</v>
      </c>
      <c r="I1694" s="11">
        <v>627.89150364498573</v>
      </c>
      <c r="J1694" s="11">
        <v>616.2057390399757</v>
      </c>
      <c r="K1694" s="11">
        <v>614.88425713615391</v>
      </c>
      <c r="L1694" s="11">
        <v>623.10148838163263</v>
      </c>
      <c r="M1694" s="11">
        <v>614.88425714617074</v>
      </c>
    </row>
    <row r="1695" spans="1:13" x14ac:dyDescent="0.25">
      <c r="A1695" s="12">
        <v>23.255185460942133</v>
      </c>
      <c r="B1695" s="12">
        <v>35.817989969569823</v>
      </c>
      <c r="C1695" s="12">
        <v>6.2725616401967192</v>
      </c>
      <c r="D1695" s="12">
        <v>34.65426292929132</v>
      </c>
      <c r="E1695" s="11">
        <v>6.875</v>
      </c>
      <c r="F1695" s="11">
        <v>2.75</v>
      </c>
      <c r="G1695" s="11">
        <v>1.1000000000000001</v>
      </c>
      <c r="H1695" s="11">
        <v>1</v>
      </c>
      <c r="I1695" s="11">
        <v>436.9571949917048</v>
      </c>
      <c r="J1695" s="11">
        <v>433.77015881400939</v>
      </c>
      <c r="K1695" s="11">
        <v>432.7940758203116</v>
      </c>
      <c r="L1695" s="11">
        <v>434.28760736881861</v>
      </c>
      <c r="M1695" s="11">
        <v>432.79407583031161</v>
      </c>
    </row>
    <row r="1696" spans="1:13" x14ac:dyDescent="0.25">
      <c r="A1696" s="12">
        <v>3.2696566318754852</v>
      </c>
      <c r="B1696" s="12">
        <v>20.639002955363082</v>
      </c>
      <c r="C1696" s="12">
        <v>9.7601184074744118</v>
      </c>
      <c r="D1696" s="12">
        <v>66.331222005287003</v>
      </c>
      <c r="E1696" s="11">
        <v>6.875</v>
      </c>
      <c r="F1696" s="11">
        <v>2.75</v>
      </c>
      <c r="G1696" s="11">
        <v>1.1000000000000001</v>
      </c>
      <c r="H1696" s="11">
        <v>1</v>
      </c>
      <c r="I1696" s="11">
        <v>782.75298672526128</v>
      </c>
      <c r="J1696" s="11">
        <v>777.20663660062098</v>
      </c>
      <c r="K1696" s="11">
        <v>776.19714778932234</v>
      </c>
      <c r="L1696" s="11">
        <v>778.15186515962012</v>
      </c>
      <c r="M1696" s="11">
        <v>776.19714779932121</v>
      </c>
    </row>
    <row r="1697" spans="1:13" x14ac:dyDescent="0.25">
      <c r="A1697" s="12">
        <v>28.20284498375598</v>
      </c>
      <c r="B1697" s="12">
        <v>25.265768788446003</v>
      </c>
      <c r="C1697" s="12">
        <v>33.434025544963369</v>
      </c>
      <c r="D1697" s="12">
        <v>13.09736068283463</v>
      </c>
      <c r="E1697" s="11">
        <v>6.875</v>
      </c>
      <c r="F1697" s="11">
        <v>2.75</v>
      </c>
      <c r="G1697" s="11">
        <v>1.1000000000000001</v>
      </c>
      <c r="H1697" s="11">
        <v>1</v>
      </c>
      <c r="I1697" s="11">
        <v>573.39319473950297</v>
      </c>
      <c r="J1697" s="11">
        <v>558.49955306285199</v>
      </c>
      <c r="K1697" s="11">
        <v>554.80712756083813</v>
      </c>
      <c r="L1697" s="11">
        <v>562.1462361518187</v>
      </c>
      <c r="M1697" s="11">
        <v>554.80712757083336</v>
      </c>
    </row>
    <row r="1698" spans="1:13" x14ac:dyDescent="0.25">
      <c r="A1698" s="12">
        <v>32.021989801454538</v>
      </c>
      <c r="B1698" s="12">
        <v>37.310745961985596</v>
      </c>
      <c r="C1698" s="12">
        <v>4.0819442902866117</v>
      </c>
      <c r="D1698" s="12">
        <v>26.585319946273245</v>
      </c>
      <c r="E1698" s="11">
        <v>6.875</v>
      </c>
      <c r="F1698" s="11">
        <v>2.75</v>
      </c>
      <c r="G1698" s="11">
        <v>1.1000000000000001</v>
      </c>
      <c r="H1698" s="11">
        <v>1</v>
      </c>
      <c r="I1698" s="11">
        <v>333.0078730272628</v>
      </c>
      <c r="J1698" s="11">
        <v>330.8500661192279</v>
      </c>
      <c r="K1698" s="11">
        <v>330.11442272061606</v>
      </c>
      <c r="L1698" s="11">
        <v>331.22717118220476</v>
      </c>
      <c r="M1698" s="11">
        <v>330.11442273061584</v>
      </c>
    </row>
    <row r="1699" spans="1:13" x14ac:dyDescent="0.25">
      <c r="A1699" s="12">
        <v>20.056516408677265</v>
      </c>
      <c r="B1699" s="12">
        <v>48.590203425989223</v>
      </c>
      <c r="C1699" s="12">
        <v>22.091398946555671</v>
      </c>
      <c r="D1699" s="12">
        <v>9.2618812187778623</v>
      </c>
      <c r="E1699" s="11">
        <v>6.875</v>
      </c>
      <c r="F1699" s="11">
        <v>2.75</v>
      </c>
      <c r="G1699" s="11">
        <v>1.1000000000000001</v>
      </c>
      <c r="H1699" s="11">
        <v>1</v>
      </c>
      <c r="I1699" s="11">
        <v>430.47627110341722</v>
      </c>
      <c r="J1699" s="11">
        <v>418.07384335570907</v>
      </c>
      <c r="K1699" s="11">
        <v>413.9524736240657</v>
      </c>
      <c r="L1699" s="11">
        <v>419.51669287659604</v>
      </c>
      <c r="M1699" s="11">
        <v>413.95247363406611</v>
      </c>
    </row>
    <row r="1700" spans="1:13" x14ac:dyDescent="0.25">
      <c r="A1700" s="12">
        <v>5.428299991534236</v>
      </c>
      <c r="B1700" s="12">
        <v>24.616363491657289</v>
      </c>
      <c r="C1700" s="12">
        <v>14.180360561037691</v>
      </c>
      <c r="D1700" s="12">
        <v>55.77497595577077</v>
      </c>
      <c r="E1700" s="11">
        <v>6.875</v>
      </c>
      <c r="F1700" s="11">
        <v>2.75</v>
      </c>
      <c r="G1700" s="11">
        <v>1.1000000000000001</v>
      </c>
      <c r="H1700" s="11">
        <v>1</v>
      </c>
      <c r="I1700" s="11">
        <v>733.99357966630316</v>
      </c>
      <c r="J1700" s="11">
        <v>726.16516969575935</v>
      </c>
      <c r="K1700" s="11">
        <v>724.52951490351586</v>
      </c>
      <c r="L1700" s="11">
        <v>727.41747604194029</v>
      </c>
      <c r="M1700" s="11">
        <v>724.52951491351473</v>
      </c>
    </row>
    <row r="1701" spans="1:13" x14ac:dyDescent="0.25">
      <c r="A1701" s="12">
        <v>10.716669190493789</v>
      </c>
      <c r="B1701" s="12">
        <v>3.0461239973108678</v>
      </c>
      <c r="C1701" s="12">
        <v>58.756731406343079</v>
      </c>
      <c r="D1701" s="12">
        <v>27.480475405852278</v>
      </c>
      <c r="E1701" s="11">
        <v>6.875</v>
      </c>
      <c r="F1701" s="11">
        <v>2.75</v>
      </c>
      <c r="G1701" s="11">
        <v>1.1000000000000001</v>
      </c>
      <c r="H1701" s="11">
        <v>1</v>
      </c>
      <c r="I1701" s="11">
        <v>965.31981290617182</v>
      </c>
      <c r="J1701" s="11">
        <v>934.72551612025597</v>
      </c>
      <c r="K1701" s="11">
        <v>933.45757015840604</v>
      </c>
      <c r="L1701" s="11">
        <v>944.86281373311704</v>
      </c>
      <c r="M1701" s="11">
        <v>933.45757016840651</v>
      </c>
    </row>
    <row r="1702" spans="1:13" x14ac:dyDescent="0.25">
      <c r="A1702" s="12">
        <v>2.6023489720038682</v>
      </c>
      <c r="B1702" s="12">
        <v>85.900872484400139</v>
      </c>
      <c r="C1702" s="12">
        <v>1.5778735132235413</v>
      </c>
      <c r="D1702" s="12">
        <v>9.9189050303724624</v>
      </c>
      <c r="E1702" s="11">
        <v>6.875</v>
      </c>
      <c r="F1702" s="11">
        <v>2.75</v>
      </c>
      <c r="G1702" s="11">
        <v>1.1000000000000001</v>
      </c>
      <c r="H1702" s="11">
        <v>1</v>
      </c>
      <c r="I1702" s="11">
        <v>206.98277337393924</v>
      </c>
      <c r="J1702" s="11">
        <v>182.25621138836485</v>
      </c>
      <c r="K1702" s="11">
        <v>203.12680084074833</v>
      </c>
      <c r="L1702" s="11">
        <v>182.27772730526169</v>
      </c>
      <c r="M1702" s="11">
        <v>180.86345195525351</v>
      </c>
    </row>
    <row r="1703" spans="1:13" x14ac:dyDescent="0.25">
      <c r="A1703" s="12">
        <v>29.719662001131432</v>
      </c>
      <c r="B1703" s="12">
        <v>8.2550783701129085</v>
      </c>
      <c r="C1703" s="12">
        <v>19.293187248576455</v>
      </c>
      <c r="D1703" s="12">
        <v>42.732072380179197</v>
      </c>
      <c r="E1703" s="11">
        <v>6.875</v>
      </c>
      <c r="F1703" s="11">
        <v>2.75</v>
      </c>
      <c r="G1703" s="11">
        <v>1.1000000000000001</v>
      </c>
      <c r="H1703" s="11">
        <v>1</v>
      </c>
      <c r="I1703" s="11">
        <v>664.49272267948174</v>
      </c>
      <c r="J1703" s="11">
        <v>657.49674549994847</v>
      </c>
      <c r="K1703" s="11">
        <v>656.52743395394282</v>
      </c>
      <c r="L1703" s="11">
        <v>660.49638132178779</v>
      </c>
      <c r="M1703" s="11">
        <v>656.52743396393942</v>
      </c>
    </row>
    <row r="1704" spans="1:13" x14ac:dyDescent="0.25">
      <c r="A1704" s="12">
        <v>7.3257574266540075</v>
      </c>
      <c r="B1704" s="12">
        <v>14.606373393936774</v>
      </c>
      <c r="C1704" s="12">
        <v>68.035807642700988</v>
      </c>
      <c r="D1704" s="12">
        <v>10.03206153670823</v>
      </c>
      <c r="E1704" s="11">
        <v>6.875</v>
      </c>
      <c r="F1704" s="11">
        <v>2.75</v>
      </c>
      <c r="G1704" s="11">
        <v>1.1000000000000001</v>
      </c>
      <c r="H1704" s="11">
        <v>1</v>
      </c>
      <c r="I1704" s="11">
        <v>919.14843535541115</v>
      </c>
      <c r="J1704" s="11">
        <v>881.89096382033699</v>
      </c>
      <c r="K1704" s="11">
        <v>876.78152683391158</v>
      </c>
      <c r="L1704" s="11">
        <v>890.22673742881375</v>
      </c>
      <c r="M1704" s="11">
        <v>876.78152684392705</v>
      </c>
    </row>
    <row r="1705" spans="1:13" x14ac:dyDescent="0.25">
      <c r="A1705" s="12">
        <v>6.0273100434598925</v>
      </c>
      <c r="B1705" s="12">
        <v>64.118242434922905</v>
      </c>
      <c r="C1705" s="12">
        <v>9.9831946836449905</v>
      </c>
      <c r="D1705" s="12">
        <v>19.871252837972222</v>
      </c>
      <c r="E1705" s="11">
        <v>6.875</v>
      </c>
      <c r="F1705" s="11">
        <v>2.75</v>
      </c>
      <c r="G1705" s="11">
        <v>1.1000000000000001</v>
      </c>
      <c r="H1705" s="11">
        <v>1</v>
      </c>
      <c r="I1705" s="11">
        <v>367.24055633635277</v>
      </c>
      <c r="J1705" s="11">
        <v>360.42214071002564</v>
      </c>
      <c r="K1705" s="11">
        <v>357.99397722944656</v>
      </c>
      <c r="L1705" s="11">
        <v>360.75209756275416</v>
      </c>
      <c r="M1705" s="11">
        <v>357.99397723944531</v>
      </c>
    </row>
    <row r="1706" spans="1:13" x14ac:dyDescent="0.25">
      <c r="A1706" s="12">
        <v>15.647821635037504</v>
      </c>
      <c r="B1706" s="12">
        <v>17.345950492520977</v>
      </c>
      <c r="C1706" s="12">
        <v>58.792690006835301</v>
      </c>
      <c r="D1706" s="12">
        <v>8.2135378656062148</v>
      </c>
      <c r="E1706" s="11">
        <v>6.875</v>
      </c>
      <c r="F1706" s="11">
        <v>2.75</v>
      </c>
      <c r="G1706" s="11">
        <v>1.1000000000000001</v>
      </c>
      <c r="H1706" s="11">
        <v>1</v>
      </c>
      <c r="I1706" s="11">
        <v>803.32830074834601</v>
      </c>
      <c r="J1706" s="11">
        <v>774.71685127516719</v>
      </c>
      <c r="K1706" s="11">
        <v>769.74084193216197</v>
      </c>
      <c r="L1706" s="11">
        <v>781.64743004655554</v>
      </c>
      <c r="M1706" s="11">
        <v>769.74084194214095</v>
      </c>
    </row>
    <row r="1707" spans="1:13" x14ac:dyDescent="0.25">
      <c r="A1707" s="12">
        <v>68.311991240438459</v>
      </c>
      <c r="B1707" s="12">
        <v>12.784660885429409</v>
      </c>
      <c r="C1707" s="12">
        <v>11.17334376710277</v>
      </c>
      <c r="D1707" s="12">
        <v>7.7300041070293632</v>
      </c>
      <c r="E1707" s="11">
        <v>6.875</v>
      </c>
      <c r="F1707" s="11">
        <v>2.75</v>
      </c>
      <c r="G1707" s="11">
        <v>1.1000000000000001</v>
      </c>
      <c r="H1707" s="11">
        <v>1</v>
      </c>
      <c r="I1707" s="11">
        <v>277.55346839802729</v>
      </c>
      <c r="J1707" s="11">
        <v>273.3333149522901</v>
      </c>
      <c r="K1707" s="11">
        <v>272.36186456386088</v>
      </c>
      <c r="L1707" s="11">
        <v>275.73955848307008</v>
      </c>
      <c r="M1707" s="11">
        <v>272.36186457386259</v>
      </c>
    </row>
    <row r="1708" spans="1:13" x14ac:dyDescent="0.25">
      <c r="A1708" s="12">
        <v>22.81726476167832</v>
      </c>
      <c r="B1708" s="12">
        <v>9.4125570314010467</v>
      </c>
      <c r="C1708" s="12">
        <v>1.8879631068070957</v>
      </c>
      <c r="D1708" s="12">
        <v>65.882215100113541</v>
      </c>
      <c r="E1708" s="11">
        <v>6.875</v>
      </c>
      <c r="F1708" s="11">
        <v>2.75</v>
      </c>
      <c r="G1708" s="11">
        <v>1.1000000000000001</v>
      </c>
      <c r="H1708" s="11">
        <v>1</v>
      </c>
      <c r="I1708" s="11">
        <v>681.86593104176745</v>
      </c>
      <c r="J1708" s="11">
        <v>681.09405177301994</v>
      </c>
      <c r="K1708" s="11">
        <v>680.98270057910679</v>
      </c>
      <c r="L1708" s="11">
        <v>681.36643304521101</v>
      </c>
      <c r="M1708" s="11">
        <v>680.98270058911203</v>
      </c>
    </row>
    <row r="1709" spans="1:13" x14ac:dyDescent="0.25">
      <c r="A1709" s="12">
        <v>4.0228693481399258</v>
      </c>
      <c r="B1709" s="12">
        <v>44.014128669419151</v>
      </c>
      <c r="C1709" s="12">
        <v>17.933652384543731</v>
      </c>
      <c r="D1709" s="12">
        <v>34.029349597897202</v>
      </c>
      <c r="E1709" s="11">
        <v>6.875</v>
      </c>
      <c r="F1709" s="11">
        <v>2.75</v>
      </c>
      <c r="G1709" s="11">
        <v>1.1000000000000001</v>
      </c>
      <c r="H1709" s="11">
        <v>1</v>
      </c>
      <c r="I1709" s="11">
        <v>581.51729836703203</v>
      </c>
      <c r="J1709" s="11">
        <v>571.18342834012503</v>
      </c>
      <c r="K1709" s="11">
        <v>568.19641827937699</v>
      </c>
      <c r="L1709" s="11">
        <v>572.14278923520158</v>
      </c>
      <c r="M1709" s="11">
        <v>568.19641828937665</v>
      </c>
    </row>
    <row r="1710" spans="1:13" x14ac:dyDescent="0.25">
      <c r="A1710" s="12">
        <v>35.646777945030109</v>
      </c>
      <c r="B1710" s="12">
        <v>29.140428849716926</v>
      </c>
      <c r="C1710" s="12">
        <v>19.921399268453456</v>
      </c>
      <c r="D1710" s="12">
        <v>15.291393936799501</v>
      </c>
      <c r="E1710" s="11">
        <v>6.875</v>
      </c>
      <c r="F1710" s="11">
        <v>2.75</v>
      </c>
      <c r="G1710" s="11">
        <v>1.1000000000000001</v>
      </c>
      <c r="H1710" s="11">
        <v>1</v>
      </c>
      <c r="I1710" s="11">
        <v>440.70500828828312</v>
      </c>
      <c r="J1710" s="11">
        <v>431.73244197785101</v>
      </c>
      <c r="K1710" s="11">
        <v>429.15225418044372</v>
      </c>
      <c r="L1710" s="11">
        <v>433.93560162998125</v>
      </c>
      <c r="M1710" s="11">
        <v>429.15225419043975</v>
      </c>
    </row>
    <row r="1711" spans="1:13" x14ac:dyDescent="0.25">
      <c r="A1711" s="12">
        <v>30.12827514077674</v>
      </c>
      <c r="B1711" s="12">
        <v>35.877432202269759</v>
      </c>
      <c r="C1711" s="12">
        <v>26.123415917685456</v>
      </c>
      <c r="D1711" s="12">
        <v>7.8708767392680468</v>
      </c>
      <c r="E1711" s="11">
        <v>6.875</v>
      </c>
      <c r="F1711" s="11">
        <v>2.75</v>
      </c>
      <c r="G1711" s="11">
        <v>1.1000000000000001</v>
      </c>
      <c r="H1711" s="11">
        <v>1</v>
      </c>
      <c r="I1711" s="11">
        <v>458.4965280347833</v>
      </c>
      <c r="J1711" s="11">
        <v>445.79386652200384</v>
      </c>
      <c r="K1711" s="11">
        <v>441.94633141052026</v>
      </c>
      <c r="L1711" s="11">
        <v>448.23615936574799</v>
      </c>
      <c r="M1711" s="11">
        <v>441.94633142052663</v>
      </c>
    </row>
    <row r="1712" spans="1:13" x14ac:dyDescent="0.25">
      <c r="A1712" s="12">
        <v>40.534332162278218</v>
      </c>
      <c r="B1712" s="12">
        <v>39.759814525924995</v>
      </c>
      <c r="C1712" s="12">
        <v>15.243107305519407</v>
      </c>
      <c r="D1712" s="12">
        <v>4.4627460062773885</v>
      </c>
      <c r="E1712" s="11">
        <v>6.875</v>
      </c>
      <c r="F1712" s="11">
        <v>2.75</v>
      </c>
      <c r="G1712" s="11">
        <v>1.1000000000000001</v>
      </c>
      <c r="H1712" s="11">
        <v>1</v>
      </c>
      <c r="I1712" s="11">
        <v>317.98295955713451</v>
      </c>
      <c r="J1712" s="11">
        <v>309.72630316843822</v>
      </c>
      <c r="K1712" s="11">
        <v>306.77379923682736</v>
      </c>
      <c r="L1712" s="11">
        <v>311.31312979215426</v>
      </c>
      <c r="M1712" s="11">
        <v>306.77379924682913</v>
      </c>
    </row>
    <row r="1713" spans="1:13" x14ac:dyDescent="0.25">
      <c r="A1713" s="12">
        <v>22.676978531363169</v>
      </c>
      <c r="B1713" s="12">
        <v>18.144312480415291</v>
      </c>
      <c r="C1713" s="12">
        <v>10.331263727252656</v>
      </c>
      <c r="D1713" s="12">
        <v>48.84744526096889</v>
      </c>
      <c r="E1713" s="11">
        <v>6.875</v>
      </c>
      <c r="F1713" s="11">
        <v>2.75</v>
      </c>
      <c r="G1713" s="11">
        <v>1.1000000000000001</v>
      </c>
      <c r="H1713" s="11">
        <v>1</v>
      </c>
      <c r="I1713" s="11">
        <v>619.24229069410069</v>
      </c>
      <c r="J1713" s="11">
        <v>614.66121495313121</v>
      </c>
      <c r="K1713" s="11">
        <v>613.70300019965146</v>
      </c>
      <c r="L1713" s="11">
        <v>615.87145990508282</v>
      </c>
      <c r="M1713" s="11">
        <v>613.70300020965215</v>
      </c>
    </row>
    <row r="1714" spans="1:13" x14ac:dyDescent="0.25">
      <c r="A1714" s="12">
        <v>18.666331905871498</v>
      </c>
      <c r="B1714" s="12">
        <v>33.766887532629276</v>
      </c>
      <c r="C1714" s="12">
        <v>45.705525291410595</v>
      </c>
      <c r="D1714" s="12">
        <v>1.8612552700886238</v>
      </c>
      <c r="E1714" s="11">
        <v>6.875</v>
      </c>
      <c r="F1714" s="11">
        <v>2.75</v>
      </c>
      <c r="G1714" s="11">
        <v>1.1000000000000001</v>
      </c>
      <c r="H1714" s="11">
        <v>1</v>
      </c>
      <c r="I1714" s="11">
        <v>622.94583363976926</v>
      </c>
      <c r="J1714" s="11">
        <v>600.08294001177694</v>
      </c>
      <c r="K1714" s="11">
        <v>594.03566722356095</v>
      </c>
      <c r="L1714" s="11">
        <v>603.99970384510027</v>
      </c>
      <c r="M1714" s="11">
        <v>594.03566723314725</v>
      </c>
    </row>
    <row r="1715" spans="1:13" x14ac:dyDescent="0.25">
      <c r="A1715" s="12">
        <v>34.504158462083588</v>
      </c>
      <c r="B1715" s="12">
        <v>4.8741299775426707</v>
      </c>
      <c r="C1715" s="12">
        <v>29.691419442382895</v>
      </c>
      <c r="D1715" s="12">
        <v>30.930292117990842</v>
      </c>
      <c r="E1715" s="11">
        <v>6.875</v>
      </c>
      <c r="F1715" s="11">
        <v>2.75</v>
      </c>
      <c r="G1715" s="11">
        <v>1.1000000000000001</v>
      </c>
      <c r="H1715" s="11">
        <v>1</v>
      </c>
      <c r="I1715" s="11">
        <v>671.9351310784599</v>
      </c>
      <c r="J1715" s="11">
        <v>662.71346011894377</v>
      </c>
      <c r="K1715" s="11">
        <v>661.77808802640072</v>
      </c>
      <c r="L1715" s="11">
        <v>667.88155412488004</v>
      </c>
      <c r="M1715" s="11">
        <v>661.77808803639834</v>
      </c>
    </row>
    <row r="1716" spans="1:13" x14ac:dyDescent="0.25">
      <c r="A1716" s="12">
        <v>41.934878262021378</v>
      </c>
      <c r="B1716" s="12">
        <v>10.831678363471557</v>
      </c>
      <c r="C1716" s="12">
        <v>2.4461825305624214</v>
      </c>
      <c r="D1716" s="12">
        <v>44.787260843944658</v>
      </c>
      <c r="E1716" s="11">
        <v>6.875</v>
      </c>
      <c r="F1716" s="11">
        <v>2.75</v>
      </c>
      <c r="G1716" s="11">
        <v>1.1000000000000001</v>
      </c>
      <c r="H1716" s="11">
        <v>1</v>
      </c>
      <c r="I1716" s="11">
        <v>480.19619640620397</v>
      </c>
      <c r="J1716" s="11">
        <v>479.36866851225091</v>
      </c>
      <c r="K1716" s="11">
        <v>479.21855920275073</v>
      </c>
      <c r="L1716" s="11">
        <v>479.76134623485007</v>
      </c>
      <c r="M1716" s="11">
        <v>479.21855921275267</v>
      </c>
    </row>
    <row r="1717" spans="1:13" x14ac:dyDescent="0.25">
      <c r="A1717" s="12">
        <v>19.579540630485457</v>
      </c>
      <c r="B1717" s="12">
        <v>2.3672748293787094</v>
      </c>
      <c r="C1717" s="12">
        <v>40.288085514230588</v>
      </c>
      <c r="D1717" s="12">
        <v>37.765099025905243</v>
      </c>
      <c r="E1717" s="11">
        <v>6.875</v>
      </c>
      <c r="F1717" s="11">
        <v>2.75</v>
      </c>
      <c r="G1717" s="11">
        <v>1.1000000000000001</v>
      </c>
      <c r="H1717" s="11">
        <v>1</v>
      </c>
      <c r="I1717" s="11">
        <v>852.47128591703847</v>
      </c>
      <c r="J1717" s="11">
        <v>836.31160689490844</v>
      </c>
      <c r="K1717" s="11">
        <v>835.56659069501723</v>
      </c>
      <c r="L1717" s="11">
        <v>843.49586516733632</v>
      </c>
      <c r="M1717" s="11">
        <v>835.56659070501451</v>
      </c>
    </row>
    <row r="1718" spans="1:13" x14ac:dyDescent="0.25">
      <c r="A1718" s="12">
        <v>41.432321123998292</v>
      </c>
      <c r="B1718" s="12">
        <v>14.981526164139339</v>
      </c>
      <c r="C1718" s="12">
        <v>34.449940260904903</v>
      </c>
      <c r="D1718" s="12">
        <v>9.1362124509574603</v>
      </c>
      <c r="E1718" s="11">
        <v>6.875</v>
      </c>
      <c r="F1718" s="11">
        <v>2.75</v>
      </c>
      <c r="G1718" s="11">
        <v>1.1000000000000001</v>
      </c>
      <c r="H1718" s="11">
        <v>1</v>
      </c>
      <c r="I1718" s="11">
        <v>545.27632119756038</v>
      </c>
      <c r="J1718" s="11">
        <v>532.75649676905005</v>
      </c>
      <c r="K1718" s="11">
        <v>530.23980103748841</v>
      </c>
      <c r="L1718" s="11">
        <v>537.83941449072927</v>
      </c>
      <c r="M1718" s="11">
        <v>530.23980104751138</v>
      </c>
    </row>
    <row r="1719" spans="1:13" x14ac:dyDescent="0.25">
      <c r="A1719" s="12">
        <v>11.626298877427548</v>
      </c>
      <c r="B1719" s="12">
        <v>50.39659881222628</v>
      </c>
      <c r="C1719" s="12">
        <v>25.290182326064283</v>
      </c>
      <c r="D1719" s="12">
        <v>12.6869199842819</v>
      </c>
      <c r="E1719" s="11">
        <v>6.875</v>
      </c>
      <c r="F1719" s="11">
        <v>2.75</v>
      </c>
      <c r="G1719" s="11">
        <v>1.1000000000000001</v>
      </c>
      <c r="H1719" s="11">
        <v>1</v>
      </c>
      <c r="I1719" s="11">
        <v>493.09678818626287</v>
      </c>
      <c r="J1719" s="11">
        <v>478.59722910523419</v>
      </c>
      <c r="K1719" s="11">
        <v>473.96737046700866</v>
      </c>
      <c r="L1719" s="11">
        <v>479.97772840678374</v>
      </c>
      <c r="M1719" s="11">
        <v>473.96737047700833</v>
      </c>
    </row>
    <row r="1720" spans="1:13" x14ac:dyDescent="0.25">
      <c r="A1720" s="12">
        <v>4.2138411436663308</v>
      </c>
      <c r="B1720" s="12">
        <v>6.5327974534969302</v>
      </c>
      <c r="C1720" s="12">
        <v>46.098098567380895</v>
      </c>
      <c r="D1720" s="12">
        <v>43.155262835455844</v>
      </c>
      <c r="E1720" s="11">
        <v>6.875</v>
      </c>
      <c r="F1720" s="11">
        <v>2.75</v>
      </c>
      <c r="G1720" s="11">
        <v>1.1000000000000001</v>
      </c>
      <c r="H1720" s="11">
        <v>1</v>
      </c>
      <c r="I1720" s="11">
        <v>976.09470121010952</v>
      </c>
      <c r="J1720" s="11">
        <v>948.97350795485409</v>
      </c>
      <c r="K1720" s="11">
        <v>947.07423337502053</v>
      </c>
      <c r="L1720" s="11">
        <v>956.00101442023447</v>
      </c>
      <c r="M1720" s="11">
        <v>947.07423338498779</v>
      </c>
    </row>
    <row r="1721" spans="1:13" x14ac:dyDescent="0.25">
      <c r="A1721" s="12">
        <v>30.344208439304694</v>
      </c>
      <c r="B1721" s="12">
        <v>49.720355074790135</v>
      </c>
      <c r="C1721" s="12">
        <v>6.9369568103312007</v>
      </c>
      <c r="D1721" s="12">
        <v>12.998479675573989</v>
      </c>
      <c r="E1721" s="11">
        <v>6.875</v>
      </c>
      <c r="F1721" s="11">
        <v>2.75</v>
      </c>
      <c r="G1721" s="11">
        <v>1.1000000000000001</v>
      </c>
      <c r="H1721" s="11">
        <v>1</v>
      </c>
      <c r="I1721" s="11">
        <v>272.09681240074235</v>
      </c>
      <c r="J1721" s="11">
        <v>267.43763196267196</v>
      </c>
      <c r="K1721" s="11">
        <v>265.62086832014023</v>
      </c>
      <c r="L1721" s="11">
        <v>267.9695448909327</v>
      </c>
      <c r="M1721" s="11">
        <v>265.6208683301399</v>
      </c>
    </row>
    <row r="1722" spans="1:13" x14ac:dyDescent="0.25">
      <c r="A1722" s="12">
        <v>1.1065529977384601</v>
      </c>
      <c r="B1722" s="12">
        <v>1.2712286206747117</v>
      </c>
      <c r="C1722" s="12">
        <v>15.876685439549847</v>
      </c>
      <c r="D1722" s="12">
        <v>81.745532942036988</v>
      </c>
      <c r="E1722" s="11">
        <v>6.875</v>
      </c>
      <c r="F1722" s="11">
        <v>2.75</v>
      </c>
      <c r="G1722" s="11">
        <v>1.1000000000000001</v>
      </c>
      <c r="H1722" s="11">
        <v>1</v>
      </c>
      <c r="I1722" s="11">
        <v>1003.0877977080665</v>
      </c>
      <c r="J1722" s="11">
        <v>992.85040322779605</v>
      </c>
      <c r="K1722" s="11">
        <v>992.70077900790443</v>
      </c>
      <c r="L1722" s="11">
        <v>995.73533225341271</v>
      </c>
      <c r="M1722" s="11">
        <v>992.70077901790819</v>
      </c>
    </row>
    <row r="1723" spans="1:13" x14ac:dyDescent="0.25">
      <c r="A1723" s="12">
        <v>18.435111148576947</v>
      </c>
      <c r="B1723" s="12">
        <v>18.323394535170465</v>
      </c>
      <c r="C1723" s="12">
        <v>33.290147891330506</v>
      </c>
      <c r="D1723" s="12">
        <v>29.951346424922082</v>
      </c>
      <c r="E1723" s="11">
        <v>6.875</v>
      </c>
      <c r="F1723" s="11">
        <v>2.75</v>
      </c>
      <c r="G1723" s="11">
        <v>1.1000000000000001</v>
      </c>
      <c r="H1723" s="11">
        <v>1</v>
      </c>
      <c r="I1723" s="11">
        <v>713.47910285572311</v>
      </c>
      <c r="J1723" s="11">
        <v>697.88163286593419</v>
      </c>
      <c r="K1723" s="11">
        <v>694.86639940945884</v>
      </c>
      <c r="L1723" s="11">
        <v>701.71233768752825</v>
      </c>
      <c r="M1723" s="11">
        <v>694.8663994194518</v>
      </c>
    </row>
    <row r="1724" spans="1:13" x14ac:dyDescent="0.25">
      <c r="A1724" s="12">
        <v>44.418802546279288</v>
      </c>
      <c r="B1724" s="12">
        <v>11.866420414493714</v>
      </c>
      <c r="C1724" s="12">
        <v>24.071816077996168</v>
      </c>
      <c r="D1724" s="12">
        <v>19.642960961230827</v>
      </c>
      <c r="E1724" s="11">
        <v>6.875</v>
      </c>
      <c r="F1724" s="11">
        <v>2.75</v>
      </c>
      <c r="G1724" s="11">
        <v>1.1000000000000001</v>
      </c>
      <c r="H1724" s="11">
        <v>1</v>
      </c>
      <c r="I1724" s="11">
        <v>514.48686869947676</v>
      </c>
      <c r="J1724" s="11">
        <v>506.32461209347849</v>
      </c>
      <c r="K1724" s="11">
        <v>504.83649550306774</v>
      </c>
      <c r="L1724" s="11">
        <v>510.17687448542625</v>
      </c>
      <c r="M1724" s="11">
        <v>504.83649551306695</v>
      </c>
    </row>
    <row r="1725" spans="1:13" x14ac:dyDescent="0.25">
      <c r="A1725" s="12">
        <v>7.5744272153803038</v>
      </c>
      <c r="B1725" s="12">
        <v>12.149847593307159</v>
      </c>
      <c r="C1725" s="12">
        <v>74.572455727453217</v>
      </c>
      <c r="D1725" s="12">
        <v>5.7032694638593107</v>
      </c>
      <c r="E1725" s="11">
        <v>6.875</v>
      </c>
      <c r="F1725" s="11">
        <v>2.75</v>
      </c>
      <c r="G1725" s="11">
        <v>1.1000000000000001</v>
      </c>
      <c r="H1725" s="11">
        <v>1</v>
      </c>
      <c r="I1725" s="11">
        <v>949.34750108130254</v>
      </c>
      <c r="J1725" s="11">
        <v>908.45318975476539</v>
      </c>
      <c r="K1725" s="11">
        <v>903.5951635238963</v>
      </c>
      <c r="L1725" s="11">
        <v>918.2542538998207</v>
      </c>
      <c r="M1725" s="11">
        <v>903.59516353371509</v>
      </c>
    </row>
    <row r="1726" spans="1:13" x14ac:dyDescent="0.25">
      <c r="A1726" s="12">
        <v>24.59249866740965</v>
      </c>
      <c r="B1726" s="12">
        <v>49.383583065347445</v>
      </c>
      <c r="C1726" s="12">
        <v>4.4389903337381078</v>
      </c>
      <c r="D1726" s="12">
        <v>21.584927933504794</v>
      </c>
      <c r="E1726" s="11">
        <v>6.875</v>
      </c>
      <c r="F1726" s="11">
        <v>2.75</v>
      </c>
      <c r="G1726" s="11">
        <v>1.1000000000000001</v>
      </c>
      <c r="H1726" s="11">
        <v>1</v>
      </c>
      <c r="I1726" s="11">
        <v>297.82232529353576</v>
      </c>
      <c r="J1726" s="11">
        <v>294.99316176673386</v>
      </c>
      <c r="K1726" s="11">
        <v>293.94018459528434</v>
      </c>
      <c r="L1726" s="11">
        <v>295.29240806990265</v>
      </c>
      <c r="M1726" s="11">
        <v>293.94018460528423</v>
      </c>
    </row>
    <row r="1727" spans="1:13" x14ac:dyDescent="0.25">
      <c r="A1727" s="12">
        <v>11.820510368785069</v>
      </c>
      <c r="B1727" s="12">
        <v>32.092366409575348</v>
      </c>
      <c r="C1727" s="12">
        <v>33.473237690061353</v>
      </c>
      <c r="D1727" s="12">
        <v>22.613885531578237</v>
      </c>
      <c r="E1727" s="11">
        <v>6.875</v>
      </c>
      <c r="F1727" s="11">
        <v>2.75</v>
      </c>
      <c r="G1727" s="11">
        <v>1.1000000000000001</v>
      </c>
      <c r="H1727" s="11">
        <v>1</v>
      </c>
      <c r="I1727" s="11">
        <v>658.46693795050214</v>
      </c>
      <c r="J1727" s="11">
        <v>640.91410383153266</v>
      </c>
      <c r="K1727" s="11">
        <v>636.50421200835024</v>
      </c>
      <c r="L1727" s="11">
        <v>643.61010563761818</v>
      </c>
      <c r="M1727" s="11">
        <v>636.50421201835104</v>
      </c>
    </row>
    <row r="1728" spans="1:13" s="10" customFormat="1" x14ac:dyDescent="0.25">
      <c r="A1728" s="12">
        <v>33.483387911772098</v>
      </c>
      <c r="B1728" s="12">
        <v>35.073500038715302</v>
      </c>
      <c r="C1728" s="12">
        <v>28.6029922198638</v>
      </c>
      <c r="D1728" s="12">
        <v>2.8401198296487999</v>
      </c>
      <c r="E1728" s="11">
        <v>6.875</v>
      </c>
      <c r="F1728" s="11">
        <v>2.75</v>
      </c>
      <c r="G1728" s="11">
        <v>1.1000000000000001</v>
      </c>
      <c r="H1728" s="11">
        <v>1</v>
      </c>
      <c r="I1728" s="11">
        <v>449.15069087229841</v>
      </c>
      <c r="J1728" s="11">
        <v>435.49885320054426</v>
      </c>
      <c r="K1728" s="11">
        <v>431.35910488437747</v>
      </c>
      <c r="L1728" s="11">
        <v>438.33673097923531</v>
      </c>
      <c r="M1728" s="11">
        <v>431.35910489436208</v>
      </c>
    </row>
    <row r="1729" spans="1:13" x14ac:dyDescent="0.25">
      <c r="A1729" s="12">
        <v>7.1034010120528164</v>
      </c>
      <c r="B1729" s="12">
        <v>84.527133335716655</v>
      </c>
      <c r="C1729" s="12">
        <v>4.5358097329459071</v>
      </c>
      <c r="D1729" s="12">
        <v>3.833655919284614</v>
      </c>
      <c r="E1729" s="11">
        <v>6.875</v>
      </c>
      <c r="F1729" s="11">
        <v>2.75</v>
      </c>
      <c r="G1729" s="11">
        <v>1.1000000000000001</v>
      </c>
      <c r="H1729" s="11">
        <v>1</v>
      </c>
      <c r="I1729" s="11">
        <v>213.67618881055117</v>
      </c>
      <c r="J1729" s="11">
        <v>206.81742775999487</v>
      </c>
      <c r="K1729" s="11">
        <v>205.8234780393482</v>
      </c>
      <c r="L1729" s="11">
        <v>206.91525190802767</v>
      </c>
      <c r="M1729" s="11">
        <v>204.04582735440121</v>
      </c>
    </row>
    <row r="1730" spans="1:13" x14ac:dyDescent="0.25">
      <c r="A1730" s="12">
        <v>6.9591879949989872</v>
      </c>
      <c r="B1730" s="12">
        <v>17.336018001508556</v>
      </c>
      <c r="C1730" s="12">
        <v>52.278082408354642</v>
      </c>
      <c r="D1730" s="12">
        <v>23.426711595137814</v>
      </c>
      <c r="E1730" s="11">
        <v>6.875</v>
      </c>
      <c r="F1730" s="11">
        <v>2.75</v>
      </c>
      <c r="G1730" s="11">
        <v>1.1000000000000001</v>
      </c>
      <c r="H1730" s="11">
        <v>1</v>
      </c>
      <c r="I1730" s="11">
        <v>868.24942522250433</v>
      </c>
      <c r="J1730" s="11">
        <v>839.65282299696594</v>
      </c>
      <c r="K1730" s="11">
        <v>835.13317455973743</v>
      </c>
      <c r="L1730" s="11">
        <v>845.5377816420829</v>
      </c>
      <c r="M1730" s="11">
        <v>835.13317456973903</v>
      </c>
    </row>
    <row r="1731" spans="1:13" x14ac:dyDescent="0.25">
      <c r="A1731" s="12">
        <v>7.3091835837919259</v>
      </c>
      <c r="B1731" s="12">
        <v>52.365246527184603</v>
      </c>
      <c r="C1731" s="12">
        <v>13.962389233600096</v>
      </c>
      <c r="D1731" s="12">
        <v>26.363180655423367</v>
      </c>
      <c r="E1731" s="11">
        <v>6.875</v>
      </c>
      <c r="F1731" s="11">
        <v>2.75</v>
      </c>
      <c r="G1731" s="11">
        <v>1.1000000000000001</v>
      </c>
      <c r="H1731" s="11">
        <v>1</v>
      </c>
      <c r="I1731" s="11">
        <v>467.90047316982145</v>
      </c>
      <c r="J1731" s="11">
        <v>459.56722389563373</v>
      </c>
      <c r="K1731" s="11">
        <v>456.86228309347166</v>
      </c>
      <c r="L1731" s="11">
        <v>460.20826537810871</v>
      </c>
      <c r="M1731" s="11">
        <v>456.86228310346627</v>
      </c>
    </row>
    <row r="1732" spans="1:13" x14ac:dyDescent="0.25">
      <c r="A1732" s="12">
        <v>12.20533996411751</v>
      </c>
      <c r="B1732" s="12">
        <v>51.540071382791233</v>
      </c>
      <c r="C1732" s="12">
        <v>32.219967340556629</v>
      </c>
      <c r="D1732" s="12">
        <v>4.0346213125346333</v>
      </c>
      <c r="E1732" s="11">
        <v>6.875</v>
      </c>
      <c r="F1732" s="11">
        <v>2.75</v>
      </c>
      <c r="G1732" s="11">
        <v>1.1000000000000001</v>
      </c>
      <c r="H1732" s="11">
        <v>1</v>
      </c>
      <c r="I1732" s="11">
        <v>506.74130557784815</v>
      </c>
      <c r="J1732" s="11">
        <v>488.32311698870666</v>
      </c>
      <c r="K1732" s="11">
        <v>482.44764849775146</v>
      </c>
      <c r="L1732" s="11">
        <v>490.10308461487551</v>
      </c>
      <c r="M1732" s="11">
        <v>482.44764850777557</v>
      </c>
    </row>
    <row r="1733" spans="1:13" x14ac:dyDescent="0.25">
      <c r="A1733" s="12">
        <v>16.228655101560332</v>
      </c>
      <c r="B1733" s="12">
        <v>32.885862047420524</v>
      </c>
      <c r="C1733" s="12">
        <v>25.904929439291152</v>
      </c>
      <c r="D1733" s="12">
        <v>24.980553411728</v>
      </c>
      <c r="E1733" s="11">
        <v>6.875</v>
      </c>
      <c r="F1733" s="11">
        <v>2.75</v>
      </c>
      <c r="G1733" s="11">
        <v>1.1000000000000001</v>
      </c>
      <c r="H1733" s="11">
        <v>1</v>
      </c>
      <c r="I1733" s="11">
        <v>592.27237979512279</v>
      </c>
      <c r="J1733" s="11">
        <v>579.09271068568376</v>
      </c>
      <c r="K1733" s="11">
        <v>575.5817379209401</v>
      </c>
      <c r="L1733" s="11">
        <v>581.22288431404615</v>
      </c>
      <c r="M1733" s="11">
        <v>575.58173793093204</v>
      </c>
    </row>
    <row r="1734" spans="1:13" x14ac:dyDescent="0.25">
      <c r="A1734" s="12">
        <v>25.643308650115642</v>
      </c>
      <c r="B1734" s="12">
        <v>58.514466779112965</v>
      </c>
      <c r="C1734" s="12">
        <v>12.077021758259651</v>
      </c>
      <c r="D1734" s="12">
        <v>3.7652028125117467</v>
      </c>
      <c r="E1734" s="11">
        <v>6.875</v>
      </c>
      <c r="F1734" s="11">
        <v>2.75</v>
      </c>
      <c r="G1734" s="11">
        <v>1.1000000000000001</v>
      </c>
      <c r="H1734" s="11">
        <v>1</v>
      </c>
      <c r="I1734" s="11">
        <v>288.57634682425385</v>
      </c>
      <c r="J1734" s="11">
        <v>279.91664741860609</v>
      </c>
      <c r="K1734" s="11">
        <v>276.53627715752094</v>
      </c>
      <c r="L1734" s="11">
        <v>280.67280095715591</v>
      </c>
      <c r="M1734" s="11">
        <v>276.53627716752266</v>
      </c>
    </row>
    <row r="1735" spans="1:13" x14ac:dyDescent="0.25">
      <c r="A1735" s="12">
        <v>4.8573784588552327</v>
      </c>
      <c r="B1735" s="12">
        <v>5.6234576647772565</v>
      </c>
      <c r="C1735" s="12">
        <v>43.326556217185605</v>
      </c>
      <c r="D1735" s="12">
        <v>46.192607659181895</v>
      </c>
      <c r="E1735" s="11">
        <v>6.875</v>
      </c>
      <c r="F1735" s="11">
        <v>2.75</v>
      </c>
      <c r="G1735" s="11">
        <v>1.1000000000000001</v>
      </c>
      <c r="H1735" s="11">
        <v>1</v>
      </c>
      <c r="I1735" s="11">
        <v>972.97086618754952</v>
      </c>
      <c r="J1735" s="11">
        <v>947.68764706268246</v>
      </c>
      <c r="K1735" s="11">
        <v>946.10363908834415</v>
      </c>
      <c r="L1735" s="11">
        <v>954.48766615045793</v>
      </c>
      <c r="M1735" s="11">
        <v>946.10363909834723</v>
      </c>
    </row>
    <row r="1736" spans="1:13" x14ac:dyDescent="0.25">
      <c r="A1736" s="12">
        <v>14.082578204229732</v>
      </c>
      <c r="B1736" s="12">
        <v>27.649153293917205</v>
      </c>
      <c r="C1736" s="12">
        <v>54.945687889307372</v>
      </c>
      <c r="D1736" s="12">
        <v>3.3225806125457038</v>
      </c>
      <c r="E1736" s="11">
        <v>6.875</v>
      </c>
      <c r="F1736" s="11">
        <v>2.75</v>
      </c>
      <c r="G1736" s="11">
        <v>1.1000000000000001</v>
      </c>
      <c r="H1736" s="11">
        <v>1</v>
      </c>
      <c r="I1736" s="11">
        <v>729.07154913561033</v>
      </c>
      <c r="J1736" s="11">
        <v>701.16114070921913</v>
      </c>
      <c r="K1736" s="11">
        <v>694.81705476729928</v>
      </c>
      <c r="L1736" s="11">
        <v>706.27318029146772</v>
      </c>
      <c r="M1736" s="11">
        <v>694.81705477704224</v>
      </c>
    </row>
    <row r="1737" spans="1:13" x14ac:dyDescent="0.25">
      <c r="A1737" s="12">
        <v>8.8981731447780241</v>
      </c>
      <c r="B1737" s="12">
        <v>75.517895073995859</v>
      </c>
      <c r="C1737" s="12">
        <v>8.0140586289466498</v>
      </c>
      <c r="D1737" s="12">
        <v>7.5698731522794676</v>
      </c>
      <c r="E1737" s="11">
        <v>6.875</v>
      </c>
      <c r="F1737" s="11">
        <v>2.75</v>
      </c>
      <c r="G1737" s="11">
        <v>1.1000000000000001</v>
      </c>
      <c r="H1737" s="11">
        <v>1</v>
      </c>
      <c r="I1737" s="11">
        <v>266.62437704208384</v>
      </c>
      <c r="J1737" s="11">
        <v>259.17954697294078</v>
      </c>
      <c r="K1737" s="11">
        <v>256.28193796342975</v>
      </c>
      <c r="L1737" s="11">
        <v>259.40891990003331</v>
      </c>
      <c r="M1737" s="11">
        <v>256.2819379734263</v>
      </c>
    </row>
    <row r="1738" spans="1:13" x14ac:dyDescent="0.25">
      <c r="A1738" s="12">
        <v>35.016154874831138</v>
      </c>
      <c r="B1738" s="12">
        <v>6.8585239340967368</v>
      </c>
      <c r="C1738" s="12">
        <v>15.424262323185628</v>
      </c>
      <c r="D1738" s="12">
        <v>42.701058867886502</v>
      </c>
      <c r="E1738" s="11">
        <v>6.875</v>
      </c>
      <c r="F1738" s="11">
        <v>2.75</v>
      </c>
      <c r="G1738" s="11">
        <v>1.1000000000000001</v>
      </c>
      <c r="H1738" s="11">
        <v>1</v>
      </c>
      <c r="I1738" s="11">
        <v>618.33466752310301</v>
      </c>
      <c r="J1738" s="11">
        <v>613.29696375025537</v>
      </c>
      <c r="K1738" s="11">
        <v>612.64364821230538</v>
      </c>
      <c r="L1738" s="11">
        <v>615.85807349151492</v>
      </c>
      <c r="M1738" s="11">
        <v>612.64364822230777</v>
      </c>
    </row>
    <row r="1739" spans="1:13" x14ac:dyDescent="0.25">
      <c r="A1739" s="12">
        <v>15.917836665581023</v>
      </c>
      <c r="B1739" s="12">
        <v>70.687804029827916</v>
      </c>
      <c r="C1739" s="12">
        <v>10.327508984427446</v>
      </c>
      <c r="D1739" s="12">
        <v>3.0668503201636113</v>
      </c>
      <c r="E1739" s="11">
        <v>6.875</v>
      </c>
      <c r="F1739" s="11">
        <v>2.75</v>
      </c>
      <c r="G1739" s="11">
        <v>1.1000000000000001</v>
      </c>
      <c r="H1739" s="11">
        <v>1</v>
      </c>
      <c r="I1739" s="11">
        <v>271.83075287449009</v>
      </c>
      <c r="J1739" s="11">
        <v>262.87778579314227</v>
      </c>
      <c r="K1739" s="11">
        <v>259.33992294930789</v>
      </c>
      <c r="L1739" s="11">
        <v>263.29960122018957</v>
      </c>
      <c r="M1739" s="11">
        <v>259.3399229593029</v>
      </c>
    </row>
    <row r="1740" spans="1:13" x14ac:dyDescent="0.25">
      <c r="A1740" s="12">
        <v>49.604508238329224</v>
      </c>
      <c r="B1740" s="12">
        <v>28.372052910587385</v>
      </c>
      <c r="C1740" s="12">
        <v>7.7178860519004093</v>
      </c>
      <c r="D1740" s="12">
        <v>14.305552799182989</v>
      </c>
      <c r="E1740" s="11">
        <v>6.875</v>
      </c>
      <c r="F1740" s="11">
        <v>2.75</v>
      </c>
      <c r="G1740" s="11">
        <v>1.1000000000000001</v>
      </c>
      <c r="H1740" s="11">
        <v>1</v>
      </c>
      <c r="I1740" s="11">
        <v>283.87045803446796</v>
      </c>
      <c r="J1740" s="11">
        <v>280.11240728240085</v>
      </c>
      <c r="K1740" s="11">
        <v>278.83398557378644</v>
      </c>
      <c r="L1740" s="11">
        <v>281.18512770332376</v>
      </c>
      <c r="M1740" s="11">
        <v>278.83398558378639</v>
      </c>
    </row>
    <row r="1741" spans="1:13" x14ac:dyDescent="0.25">
      <c r="A1741" s="12">
        <v>37.16081473351305</v>
      </c>
      <c r="B1741" s="12">
        <v>6.4132835503929533</v>
      </c>
      <c r="C1741" s="12">
        <v>44.984691343123842</v>
      </c>
      <c r="D1741" s="12">
        <v>11.441210372970168</v>
      </c>
      <c r="E1741" s="11">
        <v>6.875</v>
      </c>
      <c r="F1741" s="11">
        <v>2.75</v>
      </c>
      <c r="G1741" s="11">
        <v>1.1000000000000001</v>
      </c>
      <c r="H1741" s="11">
        <v>1</v>
      </c>
      <c r="I1741" s="11">
        <v>669.60551242235124</v>
      </c>
      <c r="J1741" s="11">
        <v>655.31489163841911</v>
      </c>
      <c r="K1741" s="11">
        <v>653.62297516535227</v>
      </c>
      <c r="L1741" s="11">
        <v>662.95995995801343</v>
      </c>
      <c r="M1741" s="11">
        <v>653.62297517538332</v>
      </c>
    </row>
    <row r="1742" spans="1:13" x14ac:dyDescent="0.25">
      <c r="A1742" s="12">
        <v>4.4484333649040062</v>
      </c>
      <c r="B1742" s="12">
        <v>33.633260962418312</v>
      </c>
      <c r="C1742" s="12">
        <v>6.1665479017361795</v>
      </c>
      <c r="D1742" s="12">
        <v>55.751757770941502</v>
      </c>
      <c r="E1742" s="11">
        <v>6.875</v>
      </c>
      <c r="F1742" s="11">
        <v>2.75</v>
      </c>
      <c r="G1742" s="11">
        <v>1.1000000000000001</v>
      </c>
      <c r="H1742" s="11">
        <v>1</v>
      </c>
      <c r="I1742" s="11">
        <v>636.92286167042789</v>
      </c>
      <c r="J1742" s="11">
        <v>633.46232189901968</v>
      </c>
      <c r="K1742" s="11">
        <v>632.58087475468801</v>
      </c>
      <c r="L1742" s="11">
        <v>633.88067211302166</v>
      </c>
      <c r="M1742" s="11">
        <v>632.58087476469177</v>
      </c>
    </row>
    <row r="1743" spans="1:13" x14ac:dyDescent="0.25">
      <c r="A1743" s="12">
        <v>61.963381556699957</v>
      </c>
      <c r="B1743" s="12">
        <v>1.0069676871463034</v>
      </c>
      <c r="C1743" s="12">
        <v>35.978730574081538</v>
      </c>
      <c r="D1743" s="12">
        <v>1.0509201820721921</v>
      </c>
      <c r="E1743" s="11">
        <v>6.875</v>
      </c>
      <c r="F1743" s="11">
        <v>2.75</v>
      </c>
      <c r="G1743" s="11">
        <v>1.1000000000000001</v>
      </c>
      <c r="H1743" s="11">
        <v>1</v>
      </c>
      <c r="I1743" s="11">
        <v>487.43800059094696</v>
      </c>
      <c r="J1743" s="11">
        <v>478.97708271461227</v>
      </c>
      <c r="K1743" s="11">
        <v>478.77004053807804</v>
      </c>
      <c r="L1743" s="11">
        <v>486.87845333507391</v>
      </c>
      <c r="M1743" s="11">
        <v>478.77004054770595</v>
      </c>
    </row>
    <row r="1744" spans="1:13" x14ac:dyDescent="0.25">
      <c r="A1744" s="12">
        <v>36.70493851420634</v>
      </c>
      <c r="B1744" s="12">
        <v>40.040448337677482</v>
      </c>
      <c r="C1744" s="12">
        <v>11.30957035352767</v>
      </c>
      <c r="D1744" s="12">
        <v>11.94504279458851</v>
      </c>
      <c r="E1744" s="11">
        <v>6.875</v>
      </c>
      <c r="F1744" s="11">
        <v>2.75</v>
      </c>
      <c r="G1744" s="11">
        <v>1.1000000000000001</v>
      </c>
      <c r="H1744" s="11">
        <v>1</v>
      </c>
      <c r="I1744" s="11">
        <v>318.35943890230084</v>
      </c>
      <c r="J1744" s="11">
        <v>312.17497412691546</v>
      </c>
      <c r="K1744" s="11">
        <v>309.97532620520917</v>
      </c>
      <c r="L1744" s="11">
        <v>313.27445864950039</v>
      </c>
      <c r="M1744" s="11">
        <v>309.97532621520264</v>
      </c>
    </row>
    <row r="1745" spans="1:13" x14ac:dyDescent="0.25">
      <c r="A1745" s="12">
        <v>14.679319829551341</v>
      </c>
      <c r="B1745" s="12">
        <v>14.108456579700428</v>
      </c>
      <c r="C1745" s="12">
        <v>54.394659854002001</v>
      </c>
      <c r="D1745" s="12">
        <v>16.817563736746237</v>
      </c>
      <c r="E1745" s="11">
        <v>6.875</v>
      </c>
      <c r="F1745" s="11">
        <v>2.75</v>
      </c>
      <c r="G1745" s="11">
        <v>1.1000000000000001</v>
      </c>
      <c r="H1745" s="11">
        <v>1</v>
      </c>
      <c r="I1745" s="11">
        <v>828.45386007029833</v>
      </c>
      <c r="J1745" s="11">
        <v>801.86470073958503</v>
      </c>
      <c r="K1745" s="11">
        <v>797.8331369499773</v>
      </c>
      <c r="L1745" s="11">
        <v>808.73629712182333</v>
      </c>
      <c r="M1745" s="11">
        <v>797.83313696000687</v>
      </c>
    </row>
    <row r="1746" spans="1:13" x14ac:dyDescent="0.25">
      <c r="A1746" s="12">
        <v>4.5592880760137771</v>
      </c>
      <c r="B1746" s="12">
        <v>47.914084608143845</v>
      </c>
      <c r="C1746" s="12">
        <v>6.7639120893686986</v>
      </c>
      <c r="D1746" s="12">
        <v>40.762715226473681</v>
      </c>
      <c r="E1746" s="11">
        <v>6.875</v>
      </c>
      <c r="F1746" s="11">
        <v>2.75</v>
      </c>
      <c r="G1746" s="11">
        <v>1.1000000000000001</v>
      </c>
      <c r="H1746" s="11">
        <v>1</v>
      </c>
      <c r="I1746" s="11">
        <v>502.46402338574831</v>
      </c>
      <c r="J1746" s="11">
        <v>498.47743174748382</v>
      </c>
      <c r="K1746" s="11">
        <v>497.24193480912504</v>
      </c>
      <c r="L1746" s="11">
        <v>498.79370594233978</v>
      </c>
      <c r="M1746" s="11">
        <v>497.24193481912585</v>
      </c>
    </row>
    <row r="1747" spans="1:13" x14ac:dyDescent="0.25">
      <c r="A1747" s="12">
        <v>30.734256659384133</v>
      </c>
      <c r="B1747" s="12">
        <v>13.808740803486868</v>
      </c>
      <c r="C1747" s="12">
        <v>36.68511808051263</v>
      </c>
      <c r="D1747" s="12">
        <v>18.771884456616377</v>
      </c>
      <c r="E1747" s="11">
        <v>6.875</v>
      </c>
      <c r="F1747" s="11">
        <v>2.75</v>
      </c>
      <c r="G1747" s="11">
        <v>1.1000000000000001</v>
      </c>
      <c r="H1747" s="11">
        <v>1</v>
      </c>
      <c r="I1747" s="11">
        <v>649.15538310799411</v>
      </c>
      <c r="J1747" s="11">
        <v>634.79572222672471</v>
      </c>
      <c r="K1747" s="11">
        <v>632.18924003047641</v>
      </c>
      <c r="L1747" s="11">
        <v>639.8856971016686</v>
      </c>
      <c r="M1747" s="11">
        <v>632.18924004047881</v>
      </c>
    </row>
    <row r="1748" spans="1:13" x14ac:dyDescent="0.25">
      <c r="A1748" s="12">
        <v>20.692765619333063</v>
      </c>
      <c r="B1748" s="12">
        <v>22.232830149396918</v>
      </c>
      <c r="C1748" s="12">
        <v>33.40705100800627</v>
      </c>
      <c r="D1748" s="12">
        <v>23.667353223263742</v>
      </c>
      <c r="E1748" s="11">
        <v>6.875</v>
      </c>
      <c r="F1748" s="11">
        <v>2.75</v>
      </c>
      <c r="G1748" s="11">
        <v>1.1000000000000001</v>
      </c>
      <c r="H1748" s="11">
        <v>1</v>
      </c>
      <c r="I1748" s="11">
        <v>661.04641569465798</v>
      </c>
      <c r="J1748" s="11">
        <v>645.4944119019292</v>
      </c>
      <c r="K1748" s="11">
        <v>642.0704010903911</v>
      </c>
      <c r="L1748" s="11">
        <v>649.09026029828033</v>
      </c>
      <c r="M1748" s="11">
        <v>642.07040110039259</v>
      </c>
    </row>
    <row r="1749" spans="1:13" x14ac:dyDescent="0.25">
      <c r="A1749" s="12">
        <v>16.530279719995931</v>
      </c>
      <c r="B1749" s="12">
        <v>19.312228335123681</v>
      </c>
      <c r="C1749" s="12">
        <v>40.09355952725808</v>
      </c>
      <c r="D1749" s="12">
        <v>24.063932417622304</v>
      </c>
      <c r="E1749" s="11">
        <v>6.875</v>
      </c>
      <c r="F1749" s="11">
        <v>2.75</v>
      </c>
      <c r="G1749" s="11">
        <v>1.1000000000000001</v>
      </c>
      <c r="H1749" s="11">
        <v>1</v>
      </c>
      <c r="I1749" s="11">
        <v>738.17357930949925</v>
      </c>
      <c r="J1749" s="11">
        <v>718.84499752096667</v>
      </c>
      <c r="K1749" s="11">
        <v>715.10725949268522</v>
      </c>
      <c r="L1749" s="11">
        <v>723.32315448340046</v>
      </c>
      <c r="M1749" s="11">
        <v>715.10725950268204</v>
      </c>
    </row>
    <row r="1750" spans="1:13" x14ac:dyDescent="0.25">
      <c r="A1750" s="12">
        <v>48.51329932600548</v>
      </c>
      <c r="B1750" s="12">
        <v>1.0950280752049109</v>
      </c>
      <c r="C1750" s="12">
        <v>9.9811710181621436</v>
      </c>
      <c r="D1750" s="12">
        <v>40.410501580627475</v>
      </c>
      <c r="E1750" s="11">
        <v>6.875</v>
      </c>
      <c r="F1750" s="11">
        <v>2.75</v>
      </c>
      <c r="G1750" s="11">
        <v>1.1000000000000001</v>
      </c>
      <c r="H1750" s="11">
        <v>1</v>
      </c>
      <c r="I1750" s="11">
        <v>530.18105941565739</v>
      </c>
      <c r="J1750" s="11">
        <v>527.87318155184164</v>
      </c>
      <c r="K1750" s="11">
        <v>527.80011378649829</v>
      </c>
      <c r="L1750" s="11">
        <v>529.94202025093352</v>
      </c>
      <c r="M1750" s="11">
        <v>527.80011379650409</v>
      </c>
    </row>
    <row r="1751" spans="1:13" x14ac:dyDescent="0.25">
      <c r="A1751" s="12">
        <v>40.067684142705083</v>
      </c>
      <c r="B1751" s="12">
        <v>13.718234633218568</v>
      </c>
      <c r="C1751" s="12">
        <v>38.913945076334635</v>
      </c>
      <c r="D1751" s="12">
        <v>7.3001361477417133</v>
      </c>
      <c r="E1751" s="11">
        <v>6.875</v>
      </c>
      <c r="F1751" s="11">
        <v>2.75</v>
      </c>
      <c r="G1751" s="11">
        <v>1.1000000000000001</v>
      </c>
      <c r="H1751" s="11">
        <v>1</v>
      </c>
      <c r="I1751" s="11">
        <v>577.44603307095133</v>
      </c>
      <c r="J1751" s="11">
        <v>563.46117334673306</v>
      </c>
      <c r="K1751" s="11">
        <v>560.82139764113606</v>
      </c>
      <c r="L1751" s="11">
        <v>569.26849784128865</v>
      </c>
      <c r="M1751" s="11">
        <v>560.82139765116642</v>
      </c>
    </row>
    <row r="1752" spans="1:13" x14ac:dyDescent="0.25">
      <c r="A1752" s="12">
        <v>3.8884421390176365</v>
      </c>
      <c r="B1752" s="12">
        <v>10.077485940269685</v>
      </c>
      <c r="C1752" s="12">
        <v>65.688204229417607</v>
      </c>
      <c r="D1752" s="12">
        <v>20.345867691295073</v>
      </c>
      <c r="E1752" s="11">
        <v>6.875</v>
      </c>
      <c r="F1752" s="11">
        <v>2.75</v>
      </c>
      <c r="G1752" s="11">
        <v>1.1000000000000001</v>
      </c>
      <c r="H1752" s="11">
        <v>1</v>
      </c>
      <c r="I1752" s="11">
        <v>984.30751141947565</v>
      </c>
      <c r="J1752" s="11">
        <v>945.9186348731904</v>
      </c>
      <c r="K1752" s="11">
        <v>942.18125017234513</v>
      </c>
      <c r="L1752" s="11">
        <v>954.97298304851915</v>
      </c>
      <c r="M1752" s="11">
        <v>942.18125018235867</v>
      </c>
    </row>
    <row r="1753" spans="1:13" x14ac:dyDescent="0.25">
      <c r="A1753" s="12">
        <v>48.089951608746325</v>
      </c>
      <c r="B1753" s="12">
        <v>15.563469763948381</v>
      </c>
      <c r="C1753" s="12">
        <v>8.0529928065328082</v>
      </c>
      <c r="D1753" s="12">
        <v>28.293585820772488</v>
      </c>
      <c r="E1753" s="11">
        <v>6.875</v>
      </c>
      <c r="F1753" s="11">
        <v>2.75</v>
      </c>
      <c r="G1753" s="11">
        <v>1.1000000000000001</v>
      </c>
      <c r="H1753" s="11">
        <v>1</v>
      </c>
      <c r="I1753" s="11">
        <v>398.51328220763401</v>
      </c>
      <c r="J1753" s="11">
        <v>395.57304538659957</v>
      </c>
      <c r="K1753" s="11">
        <v>394.90169379762989</v>
      </c>
      <c r="L1753" s="11">
        <v>396.84049615241554</v>
      </c>
      <c r="M1753" s="11">
        <v>394.90169380763177</v>
      </c>
    </row>
    <row r="1754" spans="1:13" x14ac:dyDescent="0.25">
      <c r="A1754" s="12">
        <v>65.705809720015964</v>
      </c>
      <c r="B1754" s="12">
        <v>11.874517340362408</v>
      </c>
      <c r="C1754" s="12">
        <v>15.174991388838317</v>
      </c>
      <c r="D1754" s="12">
        <v>7.2446815507833104</v>
      </c>
      <c r="E1754" s="11">
        <v>6.875</v>
      </c>
      <c r="F1754" s="11">
        <v>2.75</v>
      </c>
      <c r="G1754" s="11">
        <v>1.1000000000000001</v>
      </c>
      <c r="H1754" s="11">
        <v>1</v>
      </c>
      <c r="I1754" s="11">
        <v>319.63607314622595</v>
      </c>
      <c r="J1754" s="11">
        <v>314.33282724943228</v>
      </c>
      <c r="K1754" s="11">
        <v>313.24884277560943</v>
      </c>
      <c r="L1754" s="11">
        <v>317.41857485539725</v>
      </c>
      <c r="M1754" s="11">
        <v>313.24884278561467</v>
      </c>
    </row>
    <row r="1755" spans="1:13" x14ac:dyDescent="0.25">
      <c r="A1755" s="12">
        <v>40.720150082900183</v>
      </c>
      <c r="B1755" s="12">
        <v>10.294463181457562</v>
      </c>
      <c r="C1755" s="12">
        <v>7.2831158282642807</v>
      </c>
      <c r="D1755" s="12">
        <v>41.702270907377958</v>
      </c>
      <c r="E1755" s="11">
        <v>6.875</v>
      </c>
      <c r="F1755" s="11">
        <v>2.75</v>
      </c>
      <c r="G1755" s="11">
        <v>1.1000000000000001</v>
      </c>
      <c r="H1755" s="11">
        <v>1</v>
      </c>
      <c r="I1755" s="11">
        <v>511.80213624567409</v>
      </c>
      <c r="J1755" s="11">
        <v>509.3521109169053</v>
      </c>
      <c r="K1755" s="11">
        <v>508.92878143399241</v>
      </c>
      <c r="L1755" s="11">
        <v>510.52022858033342</v>
      </c>
      <c r="M1755" s="11">
        <v>508.92878144399288</v>
      </c>
    </row>
    <row r="1756" spans="1:13" x14ac:dyDescent="0.25">
      <c r="A1756" s="12">
        <v>39.272325662806153</v>
      </c>
      <c r="B1756" s="12">
        <v>34.815380422133877</v>
      </c>
      <c r="C1756" s="12">
        <v>11.797171901593325</v>
      </c>
      <c r="D1756" s="12">
        <v>14.115122013466626</v>
      </c>
      <c r="E1756" s="11">
        <v>6.875</v>
      </c>
      <c r="F1756" s="11">
        <v>2.75</v>
      </c>
      <c r="G1756" s="11">
        <v>1.1000000000000001</v>
      </c>
      <c r="H1756" s="11">
        <v>1</v>
      </c>
      <c r="I1756" s="11">
        <v>337.34147121712567</v>
      </c>
      <c r="J1756" s="11">
        <v>331.41910328458198</v>
      </c>
      <c r="K1756" s="11">
        <v>329.43217432516298</v>
      </c>
      <c r="L1756" s="11">
        <v>332.69245059510723</v>
      </c>
      <c r="M1756" s="11">
        <v>329.43217433516105</v>
      </c>
    </row>
    <row r="1757" spans="1:13" x14ac:dyDescent="0.25">
      <c r="A1757" s="12">
        <v>8.4637443150993903</v>
      </c>
      <c r="B1757" s="12">
        <v>38.648575135725885</v>
      </c>
      <c r="C1757" s="12">
        <v>4.6935575821175846</v>
      </c>
      <c r="D1757" s="12">
        <v>48.194122967057154</v>
      </c>
      <c r="E1757" s="11">
        <v>6.875</v>
      </c>
      <c r="F1757" s="11">
        <v>2.75</v>
      </c>
      <c r="G1757" s="11">
        <v>1.1000000000000001</v>
      </c>
      <c r="H1757" s="11">
        <v>1</v>
      </c>
      <c r="I1757" s="11">
        <v>545.08251801805875</v>
      </c>
      <c r="J1757" s="11">
        <v>542.48616264599741</v>
      </c>
      <c r="K1757" s="11">
        <v>541.74389499603831</v>
      </c>
      <c r="L1757" s="11">
        <v>542.77943899125796</v>
      </c>
      <c r="M1757" s="11">
        <v>541.74389500604025</v>
      </c>
    </row>
    <row r="1758" spans="1:13" x14ac:dyDescent="0.25">
      <c r="A1758" s="12">
        <v>35.040153005596707</v>
      </c>
      <c r="B1758" s="12">
        <v>48.991860204273777</v>
      </c>
      <c r="C1758" s="12">
        <v>14.529621813623811</v>
      </c>
      <c r="D1758" s="12">
        <v>1.4383649765057036</v>
      </c>
      <c r="E1758" s="11">
        <v>6.875</v>
      </c>
      <c r="F1758" s="11">
        <v>2.75</v>
      </c>
      <c r="G1758" s="11">
        <v>1.1000000000000001</v>
      </c>
      <c r="H1758" s="11">
        <v>1</v>
      </c>
      <c r="I1758" s="11">
        <v>299.08033148521872</v>
      </c>
      <c r="J1758" s="11">
        <v>289.99292619726987</v>
      </c>
      <c r="K1758" s="11">
        <v>286.52151270444665</v>
      </c>
      <c r="L1758" s="11">
        <v>291.233856658273</v>
      </c>
      <c r="M1758" s="11">
        <v>286.52151271444694</v>
      </c>
    </row>
    <row r="1759" spans="1:13" x14ac:dyDescent="0.25">
      <c r="A1759" s="12">
        <v>36.888006195482717</v>
      </c>
      <c r="B1759" s="12">
        <v>49.648680987234734</v>
      </c>
      <c r="C1759" s="12">
        <v>9.1794738525162156</v>
      </c>
      <c r="D1759" s="12">
        <v>4.2838389647663409</v>
      </c>
      <c r="E1759" s="11">
        <v>6.875</v>
      </c>
      <c r="F1759" s="11">
        <v>2.75</v>
      </c>
      <c r="G1759" s="11">
        <v>1.1000000000000001</v>
      </c>
      <c r="H1759" s="11">
        <v>1</v>
      </c>
      <c r="I1759" s="11">
        <v>253.73489075869924</v>
      </c>
      <c r="J1759" s="11">
        <v>247.20320224400047</v>
      </c>
      <c r="K1759" s="11">
        <v>244.52538730397163</v>
      </c>
      <c r="L1759" s="11">
        <v>248.01780285468283</v>
      </c>
      <c r="M1759" s="11">
        <v>244.52538731396777</v>
      </c>
    </row>
    <row r="1760" spans="1:13" x14ac:dyDescent="0.25">
      <c r="A1760" s="12">
        <v>22.292668641190954</v>
      </c>
      <c r="B1760" s="12">
        <v>14.558177264923877</v>
      </c>
      <c r="C1760" s="12">
        <v>56.023770438924892</v>
      </c>
      <c r="D1760" s="12">
        <v>7.1253836549602756</v>
      </c>
      <c r="E1760" s="11">
        <v>6.875</v>
      </c>
      <c r="F1760" s="11">
        <v>2.75</v>
      </c>
      <c r="G1760" s="11">
        <v>1.1000000000000001</v>
      </c>
      <c r="H1760" s="11">
        <v>1</v>
      </c>
      <c r="I1760" s="11">
        <v>760.63215569587965</v>
      </c>
      <c r="J1760" s="11">
        <v>736.01165721567304</v>
      </c>
      <c r="K1760" s="11">
        <v>731.86711027205843</v>
      </c>
      <c r="L1760" s="11">
        <v>743.30630116575492</v>
      </c>
      <c r="M1760" s="11">
        <v>731.86711028209163</v>
      </c>
    </row>
    <row r="1761" spans="1:13" x14ac:dyDescent="0.25">
      <c r="A1761" s="12">
        <v>10.145012408856996</v>
      </c>
      <c r="B1761" s="12">
        <v>37.887385836611351</v>
      </c>
      <c r="C1761" s="12">
        <v>41.768572838777999</v>
      </c>
      <c r="D1761" s="12">
        <v>10.199028915753667</v>
      </c>
      <c r="E1761" s="11">
        <v>6.875</v>
      </c>
      <c r="F1761" s="11">
        <v>2.75</v>
      </c>
      <c r="G1761" s="11">
        <v>1.1000000000000001</v>
      </c>
      <c r="H1761" s="11">
        <v>1</v>
      </c>
      <c r="I1761" s="11">
        <v>650.20757912937279</v>
      </c>
      <c r="J1761" s="11">
        <v>627.6661203165736</v>
      </c>
      <c r="K1761" s="11">
        <v>621.63663116976556</v>
      </c>
      <c r="L1761" s="11">
        <v>630.63483623312356</v>
      </c>
      <c r="M1761" s="11">
        <v>621.63663117978172</v>
      </c>
    </row>
    <row r="1762" spans="1:13" x14ac:dyDescent="0.25">
      <c r="A1762" s="12">
        <v>74.756761301602054</v>
      </c>
      <c r="B1762" s="12">
        <v>3.3434779443164855</v>
      </c>
      <c r="C1762" s="12">
        <v>3.9614932347731391</v>
      </c>
      <c r="D1762" s="12">
        <v>17.938267519308333</v>
      </c>
      <c r="E1762" s="11">
        <v>6.875</v>
      </c>
      <c r="F1762" s="11">
        <v>2.75</v>
      </c>
      <c r="G1762" s="11">
        <v>1.1000000000000001</v>
      </c>
      <c r="H1762" s="11">
        <v>1</v>
      </c>
      <c r="I1762" s="11">
        <v>250.74771062449952</v>
      </c>
      <c r="J1762" s="11">
        <v>249.4583005335183</v>
      </c>
      <c r="K1762" s="11">
        <v>249.34732647317065</v>
      </c>
      <c r="L1762" s="11">
        <v>250.55883559215306</v>
      </c>
      <c r="M1762" s="11">
        <v>249.34732648316998</v>
      </c>
    </row>
    <row r="1763" spans="1:13" x14ac:dyDescent="0.25">
      <c r="A1763" s="12">
        <v>18.504642589220005</v>
      </c>
      <c r="B1763" s="12">
        <v>24.322685148520012</v>
      </c>
      <c r="C1763" s="12">
        <v>48.347777097104675</v>
      </c>
      <c r="D1763" s="12">
        <v>8.8248951651552971</v>
      </c>
      <c r="E1763" s="11">
        <v>6.875</v>
      </c>
      <c r="F1763" s="11">
        <v>2.75</v>
      </c>
      <c r="G1763" s="11">
        <v>1.1000000000000001</v>
      </c>
      <c r="H1763" s="11">
        <v>1</v>
      </c>
      <c r="I1763" s="11">
        <v>700.79552422111124</v>
      </c>
      <c r="J1763" s="11">
        <v>677.53604021513752</v>
      </c>
      <c r="K1763" s="11">
        <v>672.38471366057536</v>
      </c>
      <c r="L1763" s="11">
        <v>682.49961863725991</v>
      </c>
      <c r="M1763" s="11">
        <v>672.38471367064005</v>
      </c>
    </row>
    <row r="1764" spans="1:13" x14ac:dyDescent="0.25">
      <c r="A1764" s="12">
        <v>29.631650866403341</v>
      </c>
      <c r="B1764" s="12">
        <v>5.6742629855196469</v>
      </c>
      <c r="C1764" s="12">
        <v>57.534845516798697</v>
      </c>
      <c r="D1764" s="12">
        <v>7.1592406312783154</v>
      </c>
      <c r="E1764" s="11">
        <v>6.875</v>
      </c>
      <c r="F1764" s="11">
        <v>2.75</v>
      </c>
      <c r="G1764" s="11">
        <v>1.1000000000000001</v>
      </c>
      <c r="H1764" s="11">
        <v>1</v>
      </c>
      <c r="I1764" s="11">
        <v>766.08761371667276</v>
      </c>
      <c r="J1764" s="11">
        <v>746.01008631664911</v>
      </c>
      <c r="K1764" s="11">
        <v>743.96883795414817</v>
      </c>
      <c r="L1764" s="11">
        <v>755.61171989318723</v>
      </c>
      <c r="M1764" s="11">
        <v>743.96883796415659</v>
      </c>
    </row>
    <row r="1765" spans="1:13" x14ac:dyDescent="0.25">
      <c r="A1765" s="12">
        <v>15.900743630633363</v>
      </c>
      <c r="B1765" s="12">
        <v>1.4112617529218223</v>
      </c>
      <c r="C1765" s="12">
        <v>32.803877721663561</v>
      </c>
      <c r="D1765" s="12">
        <v>49.884116894781265</v>
      </c>
      <c r="E1765" s="11">
        <v>6.875</v>
      </c>
      <c r="F1765" s="11">
        <v>2.75</v>
      </c>
      <c r="G1765" s="11">
        <v>1.1000000000000001</v>
      </c>
      <c r="H1765" s="11">
        <v>1</v>
      </c>
      <c r="I1765" s="11">
        <v>883.48359087178903</v>
      </c>
      <c r="J1765" s="11">
        <v>869.04168217109077</v>
      </c>
      <c r="K1765" s="11">
        <v>868.6599613244274</v>
      </c>
      <c r="L1765" s="11">
        <v>875.06374994290809</v>
      </c>
      <c r="M1765" s="11">
        <v>868.65996133443139</v>
      </c>
    </row>
    <row r="1766" spans="1:13" x14ac:dyDescent="0.25">
      <c r="A1766" s="12">
        <v>48.7781851268088</v>
      </c>
      <c r="B1766" s="12">
        <v>5.4451699780573595</v>
      </c>
      <c r="C1766" s="12">
        <v>19.472841087062008</v>
      </c>
      <c r="D1766" s="12">
        <v>26.303803808071823</v>
      </c>
      <c r="E1766" s="11">
        <v>6.875</v>
      </c>
      <c r="F1766" s="11">
        <v>2.75</v>
      </c>
      <c r="G1766" s="11">
        <v>1.1000000000000001</v>
      </c>
      <c r="H1766" s="11">
        <v>1</v>
      </c>
      <c r="I1766" s="11">
        <v>515.46205773382053</v>
      </c>
      <c r="J1766" s="11">
        <v>509.96892891091295</v>
      </c>
      <c r="K1766" s="11">
        <v>509.35103533623328</v>
      </c>
      <c r="L1766" s="11">
        <v>513.61619546777092</v>
      </c>
      <c r="M1766" s="11">
        <v>509.35103534622533</v>
      </c>
    </row>
    <row r="1767" spans="1:13" x14ac:dyDescent="0.25">
      <c r="A1767" s="12">
        <v>19.099107218660592</v>
      </c>
      <c r="B1767" s="12">
        <v>34.127587468559803</v>
      </c>
      <c r="C1767" s="12">
        <v>4.8207045250227365</v>
      </c>
      <c r="D1767" s="12">
        <v>41.952600787756857</v>
      </c>
      <c r="E1767" s="11">
        <v>6.875</v>
      </c>
      <c r="F1767" s="11">
        <v>2.75</v>
      </c>
      <c r="G1767" s="11">
        <v>1.1000000000000001</v>
      </c>
      <c r="H1767" s="11">
        <v>1</v>
      </c>
      <c r="I1767" s="11">
        <v>486.10654669575979</v>
      </c>
      <c r="J1767" s="11">
        <v>483.65475285166656</v>
      </c>
      <c r="K1767" s="11">
        <v>482.94267637951543</v>
      </c>
      <c r="L1767" s="11">
        <v>484.04080051632241</v>
      </c>
      <c r="M1767" s="11">
        <v>482.94267638951806</v>
      </c>
    </row>
    <row r="1768" spans="1:13" x14ac:dyDescent="0.25">
      <c r="A1768" s="12">
        <v>41.545956458934199</v>
      </c>
      <c r="B1768" s="12">
        <v>4.3806841070813558</v>
      </c>
      <c r="C1768" s="12">
        <v>52.632071032662907</v>
      </c>
      <c r="D1768" s="12">
        <v>1.441288401321551</v>
      </c>
      <c r="E1768" s="11">
        <v>6.875</v>
      </c>
      <c r="F1768" s="11">
        <v>2.75</v>
      </c>
      <c r="G1768" s="11">
        <v>1.1000000000000001</v>
      </c>
      <c r="H1768" s="11">
        <v>1</v>
      </c>
      <c r="I1768" s="11">
        <v>663.96096670713155</v>
      </c>
      <c r="J1768" s="11">
        <v>649.03211095864526</v>
      </c>
      <c r="K1768" s="11">
        <v>647.65866729187212</v>
      </c>
      <c r="L1768" s="11">
        <v>658.62396224561076</v>
      </c>
      <c r="M1768" s="11">
        <v>647.65866730126572</v>
      </c>
    </row>
    <row r="1769" spans="1:13" x14ac:dyDescent="0.25">
      <c r="A1769" s="12">
        <v>47.064315573107748</v>
      </c>
      <c r="B1769" s="12">
        <v>28.783290289372832</v>
      </c>
      <c r="C1769" s="12">
        <v>11.590140427270104</v>
      </c>
      <c r="D1769" s="12">
        <v>12.562253710249299</v>
      </c>
      <c r="E1769" s="11">
        <v>6.875</v>
      </c>
      <c r="F1769" s="11">
        <v>2.75</v>
      </c>
      <c r="G1769" s="11">
        <v>1.1000000000000001</v>
      </c>
      <c r="H1769" s="11">
        <v>1</v>
      </c>
      <c r="I1769" s="11">
        <v>321.32990867188778</v>
      </c>
      <c r="J1769" s="11">
        <v>315.92033683191454</v>
      </c>
      <c r="K1769" s="11">
        <v>314.1740371804654</v>
      </c>
      <c r="L1769" s="11">
        <v>317.43899822767878</v>
      </c>
      <c r="M1769" s="11">
        <v>314.17403719046087</v>
      </c>
    </row>
    <row r="1770" spans="1:13" x14ac:dyDescent="0.25">
      <c r="A1770" s="12">
        <v>6.9464044005184631</v>
      </c>
      <c r="B1770" s="12">
        <v>57.456338437993246</v>
      </c>
      <c r="C1770" s="12">
        <v>5.2656206803139707</v>
      </c>
      <c r="D1770" s="12">
        <v>30.331636481174318</v>
      </c>
      <c r="E1770" s="11">
        <v>6.875</v>
      </c>
      <c r="F1770" s="11">
        <v>2.75</v>
      </c>
      <c r="G1770" s="11">
        <v>1.1000000000000001</v>
      </c>
      <c r="H1770" s="11">
        <v>1</v>
      </c>
      <c r="I1770" s="11">
        <v>387.07992531640548</v>
      </c>
      <c r="J1770" s="11">
        <v>383.69811876962655</v>
      </c>
      <c r="K1770" s="11">
        <v>382.52829802515487</v>
      </c>
      <c r="L1770" s="11">
        <v>383.89993323922113</v>
      </c>
      <c r="M1770" s="11">
        <v>382.52829803515488</v>
      </c>
    </row>
    <row r="1771" spans="1:13" x14ac:dyDescent="0.25">
      <c r="A1771" s="12">
        <v>4.3085315645008722</v>
      </c>
      <c r="B1771" s="12">
        <v>12.724066237613396</v>
      </c>
      <c r="C1771" s="12">
        <v>80.083805708923677</v>
      </c>
      <c r="D1771" s="12">
        <v>2.8835964889620564</v>
      </c>
      <c r="E1771" s="11">
        <v>6.875</v>
      </c>
      <c r="F1771" s="11">
        <v>2.75</v>
      </c>
      <c r="G1771" s="11">
        <v>1.1000000000000001</v>
      </c>
      <c r="H1771" s="11">
        <v>1</v>
      </c>
      <c r="I1771" s="11">
        <v>985.57735630591424</v>
      </c>
      <c r="J1771" s="11">
        <v>939.4050126069742</v>
      </c>
      <c r="K1771" s="11">
        <v>934.05857089883455</v>
      </c>
      <c r="L1771" s="11">
        <v>949.73342122460656</v>
      </c>
      <c r="M1771" s="11">
        <v>934.05857090839788</v>
      </c>
    </row>
    <row r="1772" spans="1:13" x14ac:dyDescent="0.25">
      <c r="A1772" s="12">
        <v>4.6238897469463458</v>
      </c>
      <c r="B1772" s="12">
        <v>1.8997355298644436</v>
      </c>
      <c r="C1772" s="12">
        <v>47.733571779403619</v>
      </c>
      <c r="D1772" s="12">
        <v>45.742802943785605</v>
      </c>
      <c r="E1772" s="11">
        <v>6.875</v>
      </c>
      <c r="F1772" s="11">
        <v>2.75</v>
      </c>
      <c r="G1772" s="11">
        <v>1.1000000000000001</v>
      </c>
      <c r="H1772" s="11">
        <v>1</v>
      </c>
      <c r="I1772" s="11">
        <v>1016.3038625065708</v>
      </c>
      <c r="J1772" s="11">
        <v>987.71847593202438</v>
      </c>
      <c r="K1772" s="11">
        <v>987.06922332731097</v>
      </c>
      <c r="L1772" s="11">
        <v>996.24049941786234</v>
      </c>
      <c r="M1772" s="11">
        <v>987.06922333730813</v>
      </c>
    </row>
    <row r="1773" spans="1:13" x14ac:dyDescent="0.25">
      <c r="A1773" s="12">
        <v>14.271494201521318</v>
      </c>
      <c r="B1773" s="12">
        <v>49.059956504446269</v>
      </c>
      <c r="C1773" s="12">
        <v>19.691091548517626</v>
      </c>
      <c r="D1773" s="12">
        <v>16.977457745514783</v>
      </c>
      <c r="E1773" s="11">
        <v>6.875</v>
      </c>
      <c r="F1773" s="11">
        <v>2.75</v>
      </c>
      <c r="G1773" s="11">
        <v>1.1000000000000001</v>
      </c>
      <c r="H1773" s="11">
        <v>1</v>
      </c>
      <c r="I1773" s="11">
        <v>460.41386665115124</v>
      </c>
      <c r="J1773" s="11">
        <v>449.19974856657575</v>
      </c>
      <c r="K1773" s="11">
        <v>445.56197865835884</v>
      </c>
      <c r="L1773" s="11">
        <v>450.33751808003274</v>
      </c>
      <c r="M1773" s="11">
        <v>445.56197866835453</v>
      </c>
    </row>
    <row r="1774" spans="1:13" x14ac:dyDescent="0.25">
      <c r="A1774" s="12">
        <v>48.43007504969605</v>
      </c>
      <c r="B1774" s="12">
        <v>26.653372282435932</v>
      </c>
      <c r="C1774" s="12">
        <v>3.9111128212071926</v>
      </c>
      <c r="D1774" s="12">
        <v>21.005439846660813</v>
      </c>
      <c r="E1774" s="11">
        <v>6.875</v>
      </c>
      <c r="F1774" s="11">
        <v>2.75</v>
      </c>
      <c r="G1774" s="11">
        <v>1.1000000000000001</v>
      </c>
      <c r="H1774" s="11">
        <v>1</v>
      </c>
      <c r="I1774" s="11">
        <v>280.22731289771656</v>
      </c>
      <c r="J1774" s="11">
        <v>278.35872124065304</v>
      </c>
      <c r="K1774" s="11">
        <v>277.7349940659015</v>
      </c>
      <c r="L1774" s="11">
        <v>278.90695243816464</v>
      </c>
      <c r="M1774" s="11">
        <v>277.73499407590077</v>
      </c>
    </row>
    <row r="1775" spans="1:13" x14ac:dyDescent="0.25">
      <c r="A1775" s="12">
        <v>34.424102754591537</v>
      </c>
      <c r="B1775" s="12">
        <v>29.895913651733785</v>
      </c>
      <c r="C1775" s="12">
        <v>24.487825561481994</v>
      </c>
      <c r="D1775" s="12">
        <v>11.192158032192676</v>
      </c>
      <c r="E1775" s="11">
        <v>6.875</v>
      </c>
      <c r="F1775" s="11">
        <v>2.75</v>
      </c>
      <c r="G1775" s="11">
        <v>1.1000000000000001</v>
      </c>
      <c r="H1775" s="11">
        <v>1</v>
      </c>
      <c r="I1775" s="11">
        <v>461.61954941788923</v>
      </c>
      <c r="J1775" s="11">
        <v>450.52445683794861</v>
      </c>
      <c r="K1775" s="11">
        <v>447.35888306488835</v>
      </c>
      <c r="L1775" s="11">
        <v>453.16732121450627</v>
      </c>
      <c r="M1775" s="11">
        <v>447.35888307488995</v>
      </c>
    </row>
    <row r="1776" spans="1:13" x14ac:dyDescent="0.25">
      <c r="A1776" s="12">
        <v>40.632039326621047</v>
      </c>
      <c r="B1776" s="12">
        <v>17.832538201940558</v>
      </c>
      <c r="C1776" s="12">
        <v>12.163830200962106</v>
      </c>
      <c r="D1776" s="12">
        <v>29.371592270476288</v>
      </c>
      <c r="E1776" s="11">
        <v>6.875</v>
      </c>
      <c r="F1776" s="11">
        <v>2.75</v>
      </c>
      <c r="G1776" s="11">
        <v>1.1000000000000001</v>
      </c>
      <c r="H1776" s="11">
        <v>1</v>
      </c>
      <c r="I1776" s="11">
        <v>460.62749054010152</v>
      </c>
      <c r="J1776" s="11">
        <v>455.9500456187356</v>
      </c>
      <c r="K1776" s="11">
        <v>454.85795222736874</v>
      </c>
      <c r="L1776" s="11">
        <v>457.64829040782212</v>
      </c>
      <c r="M1776" s="11">
        <v>454.85795223736625</v>
      </c>
    </row>
    <row r="1777" spans="1:13" s="10" customFormat="1" x14ac:dyDescent="0.25">
      <c r="A1777" s="12">
        <v>30.225935337591199</v>
      </c>
      <c r="B1777" s="12">
        <v>32.906973043423299</v>
      </c>
      <c r="C1777" s="12">
        <v>3.1644976473731199</v>
      </c>
      <c r="D1777" s="12">
        <v>33.702593971612401</v>
      </c>
      <c r="E1777" s="11">
        <v>6.875</v>
      </c>
      <c r="F1777" s="11">
        <v>2.75</v>
      </c>
      <c r="G1777" s="11">
        <v>1.1000000000000001</v>
      </c>
      <c r="H1777" s="11">
        <v>1</v>
      </c>
      <c r="I1777" s="11">
        <v>384.63799349242913</v>
      </c>
      <c r="J1777" s="11">
        <v>383.08488963714342</v>
      </c>
      <c r="K1777" s="11">
        <v>382.59864564161654</v>
      </c>
      <c r="L1777" s="11">
        <v>383.38778341346415</v>
      </c>
      <c r="M1777" s="11">
        <v>382.59864565161718</v>
      </c>
    </row>
    <row r="1778" spans="1:13" x14ac:dyDescent="0.25">
      <c r="A1778" s="12">
        <v>6.8475534733474781</v>
      </c>
      <c r="B1778" s="12">
        <v>10.750905773402453</v>
      </c>
      <c r="C1778" s="12">
        <v>9.2870201001772337</v>
      </c>
      <c r="D1778" s="12">
        <v>73.11452065307283</v>
      </c>
      <c r="E1778" s="11">
        <v>6.875</v>
      </c>
      <c r="F1778" s="11">
        <v>2.75</v>
      </c>
      <c r="G1778" s="11">
        <v>1.1000000000000001</v>
      </c>
      <c r="H1778" s="11">
        <v>1</v>
      </c>
      <c r="I1778" s="11">
        <v>842.27292191360755</v>
      </c>
      <c r="J1778" s="11">
        <v>837.17451875230358</v>
      </c>
      <c r="K1778" s="11">
        <v>836.56838408687554</v>
      </c>
      <c r="L1778" s="11">
        <v>838.39389366084401</v>
      </c>
      <c r="M1778" s="11">
        <v>836.56838409687782</v>
      </c>
    </row>
    <row r="1779" spans="1:13" x14ac:dyDescent="0.25">
      <c r="A1779" s="12">
        <v>64.404182440311217</v>
      </c>
      <c r="B1779" s="12">
        <v>5.2409129782836814</v>
      </c>
      <c r="C1779" s="12">
        <v>4.0914554773217962</v>
      </c>
      <c r="D1779" s="12">
        <v>26.263449104083303</v>
      </c>
      <c r="E1779" s="11">
        <v>6.875</v>
      </c>
      <c r="F1779" s="11">
        <v>2.75</v>
      </c>
      <c r="G1779" s="11">
        <v>1.1000000000000001</v>
      </c>
      <c r="H1779" s="11">
        <v>1</v>
      </c>
      <c r="I1779" s="11">
        <v>325.04000152462436</v>
      </c>
      <c r="J1779" s="11">
        <v>323.82377360644415</v>
      </c>
      <c r="K1779" s="11">
        <v>323.68296859770493</v>
      </c>
      <c r="L1779" s="11">
        <v>324.74008509810221</v>
      </c>
      <c r="M1779" s="11">
        <v>323.68296860770641</v>
      </c>
    </row>
    <row r="1780" spans="1:13" x14ac:dyDescent="0.25">
      <c r="A1780" s="12">
        <v>23.238481100464458</v>
      </c>
      <c r="B1780" s="12">
        <v>1.1919188145131665</v>
      </c>
      <c r="C1780" s="12">
        <v>71.990460013354578</v>
      </c>
      <c r="D1780" s="12">
        <v>3.5791400716677995</v>
      </c>
      <c r="E1780" s="11">
        <v>6.875</v>
      </c>
      <c r="F1780" s="11">
        <v>2.75</v>
      </c>
      <c r="G1780" s="11">
        <v>1.1000000000000001</v>
      </c>
      <c r="H1780" s="11">
        <v>1</v>
      </c>
      <c r="I1780" s="11">
        <v>881.35638326544404</v>
      </c>
      <c r="J1780" s="11">
        <v>856.2494341464685</v>
      </c>
      <c r="K1780" s="11">
        <v>855.56032646098663</v>
      </c>
      <c r="L1780" s="11">
        <v>869.75545937974221</v>
      </c>
      <c r="M1780" s="11">
        <v>855.56032647085442</v>
      </c>
    </row>
    <row r="1781" spans="1:13" x14ac:dyDescent="0.25">
      <c r="A1781" s="12">
        <v>8.8223657398794657</v>
      </c>
      <c r="B1781" s="12">
        <v>18.429302548667842</v>
      </c>
      <c r="C1781" s="12">
        <v>37.790416286613784</v>
      </c>
      <c r="D1781" s="12">
        <v>34.957915424838916</v>
      </c>
      <c r="E1781" s="11">
        <v>6.875</v>
      </c>
      <c r="F1781" s="11">
        <v>2.75</v>
      </c>
      <c r="G1781" s="11">
        <v>1.1000000000000001</v>
      </c>
      <c r="H1781" s="11">
        <v>1</v>
      </c>
      <c r="I1781" s="11">
        <v>811.14043077881104</v>
      </c>
      <c r="J1781" s="11">
        <v>791.05430393532822</v>
      </c>
      <c r="K1781" s="11">
        <v>787.58408647657882</v>
      </c>
      <c r="L1781" s="11">
        <v>795.16858747443359</v>
      </c>
      <c r="M1781" s="11">
        <v>787.58408648657974</v>
      </c>
    </row>
    <row r="1782" spans="1:13" x14ac:dyDescent="0.25">
      <c r="A1782" s="12">
        <v>6.5749934018760614</v>
      </c>
      <c r="B1782" s="12">
        <v>8.8490105950267139</v>
      </c>
      <c r="C1782" s="12">
        <v>16.116588389227609</v>
      </c>
      <c r="D1782" s="12">
        <v>68.459407613869615</v>
      </c>
      <c r="E1782" s="11">
        <v>6.875</v>
      </c>
      <c r="F1782" s="11">
        <v>2.75</v>
      </c>
      <c r="G1782" s="11">
        <v>1.1000000000000001</v>
      </c>
      <c r="H1782" s="11">
        <v>1</v>
      </c>
      <c r="I1782" s="11">
        <v>876.41575322106701</v>
      </c>
      <c r="J1782" s="11">
        <v>867.46844412072505</v>
      </c>
      <c r="K1782" s="11">
        <v>866.57252643100242</v>
      </c>
      <c r="L1782" s="11">
        <v>869.72366843330201</v>
      </c>
      <c r="M1782" s="11">
        <v>866.57252644100674</v>
      </c>
    </row>
    <row r="1783" spans="1:13" x14ac:dyDescent="0.25">
      <c r="A1783" s="12">
        <v>52.140592015490164</v>
      </c>
      <c r="B1783" s="12">
        <v>7.7704620969657103</v>
      </c>
      <c r="C1783" s="12">
        <v>3.6547598126043237</v>
      </c>
      <c r="D1783" s="12">
        <v>36.434186074939809</v>
      </c>
      <c r="E1783" s="11">
        <v>6.875</v>
      </c>
      <c r="F1783" s="11">
        <v>2.75</v>
      </c>
      <c r="G1783" s="11">
        <v>1.1000000000000001</v>
      </c>
      <c r="H1783" s="11">
        <v>1</v>
      </c>
      <c r="I1783" s="11">
        <v>414.70585913770083</v>
      </c>
      <c r="J1783" s="11">
        <v>413.59275370270274</v>
      </c>
      <c r="K1783" s="11">
        <v>413.42508879099222</v>
      </c>
      <c r="L1783" s="11">
        <v>414.27501482358883</v>
      </c>
      <c r="M1783" s="11">
        <v>413.42508880099513</v>
      </c>
    </row>
    <row r="1784" spans="1:13" x14ac:dyDescent="0.25">
      <c r="A1784" s="12">
        <v>9.1455684262464736</v>
      </c>
      <c r="B1784" s="12">
        <v>30.203485860550057</v>
      </c>
      <c r="C1784" s="12">
        <v>20.661376257271314</v>
      </c>
      <c r="D1784" s="12">
        <v>39.989569455932148</v>
      </c>
      <c r="E1784" s="11">
        <v>6.875</v>
      </c>
      <c r="F1784" s="11">
        <v>2.75</v>
      </c>
      <c r="G1784" s="11">
        <v>1.1000000000000001</v>
      </c>
      <c r="H1784" s="11">
        <v>1</v>
      </c>
      <c r="I1784" s="11">
        <v>664.00282941106718</v>
      </c>
      <c r="J1784" s="11">
        <v>652.95881198436484</v>
      </c>
      <c r="K1784" s="11">
        <v>650.27561364579731</v>
      </c>
      <c r="L1784" s="11">
        <v>654.61119666718207</v>
      </c>
      <c r="M1784" s="11">
        <v>650.2756136557897</v>
      </c>
    </row>
    <row r="1785" spans="1:13" x14ac:dyDescent="0.25">
      <c r="A1785" s="12">
        <v>5.6447266874179496</v>
      </c>
      <c r="B1785" s="12">
        <v>24.151989054793663</v>
      </c>
      <c r="C1785" s="12">
        <v>42.372548519307138</v>
      </c>
      <c r="D1785" s="12">
        <v>27.830735738481248</v>
      </c>
      <c r="E1785" s="11">
        <v>6.875</v>
      </c>
      <c r="F1785" s="11">
        <v>2.75</v>
      </c>
      <c r="G1785" s="11">
        <v>1.1000000000000001</v>
      </c>
      <c r="H1785" s="11">
        <v>1</v>
      </c>
      <c r="I1785" s="11">
        <v>801.51153601657188</v>
      </c>
      <c r="J1785" s="11">
        <v>778.09709838775188</v>
      </c>
      <c r="K1785" s="11">
        <v>773.4671594641884</v>
      </c>
      <c r="L1785" s="11">
        <v>782.04135517807242</v>
      </c>
      <c r="M1785" s="11">
        <v>773.46715947418181</v>
      </c>
    </row>
    <row r="1786" spans="1:13" x14ac:dyDescent="0.25">
      <c r="A1786" s="12">
        <v>42.590517848957852</v>
      </c>
      <c r="B1786" s="12">
        <v>5.1865081133933533</v>
      </c>
      <c r="C1786" s="12">
        <v>3.4098921423139883</v>
      </c>
      <c r="D1786" s="12">
        <v>48.813081895334797</v>
      </c>
      <c r="E1786" s="11">
        <v>6.875</v>
      </c>
      <c r="F1786" s="11">
        <v>2.75</v>
      </c>
      <c r="G1786" s="11">
        <v>1.1000000000000001</v>
      </c>
      <c r="H1786" s="11">
        <v>1</v>
      </c>
      <c r="I1786" s="11">
        <v>531.45005827805835</v>
      </c>
      <c r="J1786" s="11">
        <v>530.46732473096313</v>
      </c>
      <c r="K1786" s="11">
        <v>530.35577145434775</v>
      </c>
      <c r="L1786" s="11">
        <v>531.0869394689156</v>
      </c>
      <c r="M1786" s="11">
        <v>530.35577146435048</v>
      </c>
    </row>
    <row r="1787" spans="1:13" x14ac:dyDescent="0.25">
      <c r="A1787" s="12">
        <v>3.1126592179746351</v>
      </c>
      <c r="B1787" s="12">
        <v>72.692339724157378</v>
      </c>
      <c r="C1787" s="12">
        <v>16.507526097172857</v>
      </c>
      <c r="D1787" s="12">
        <v>7.6874749606951305</v>
      </c>
      <c r="E1787" s="11">
        <v>6.875</v>
      </c>
      <c r="F1787" s="11">
        <v>2.75</v>
      </c>
      <c r="G1787" s="11">
        <v>1.1000000000000001</v>
      </c>
      <c r="H1787" s="11">
        <v>1</v>
      </c>
      <c r="I1787" s="11">
        <v>368.02419800276937</v>
      </c>
      <c r="J1787" s="11">
        <v>356.03461269763159</v>
      </c>
      <c r="K1787" s="11">
        <v>351.70610712002929</v>
      </c>
      <c r="L1787" s="11">
        <v>356.46509167259359</v>
      </c>
      <c r="M1787" s="11">
        <v>351.70610713002844</v>
      </c>
    </row>
    <row r="1788" spans="1:13" x14ac:dyDescent="0.25">
      <c r="A1788" s="12">
        <v>24.044263675368612</v>
      </c>
      <c r="B1788" s="12">
        <v>38.154756088957484</v>
      </c>
      <c r="C1788" s="12">
        <v>13.981188461232657</v>
      </c>
      <c r="D1788" s="12">
        <v>23.81979177444126</v>
      </c>
      <c r="E1788" s="11">
        <v>6.875</v>
      </c>
      <c r="F1788" s="11">
        <v>2.75</v>
      </c>
      <c r="G1788" s="11">
        <v>1.1000000000000001</v>
      </c>
      <c r="H1788" s="11">
        <v>1</v>
      </c>
      <c r="I1788" s="11">
        <v>441.97129915339673</v>
      </c>
      <c r="J1788" s="11">
        <v>434.79988432413978</v>
      </c>
      <c r="K1788" s="11">
        <v>432.57050386237228</v>
      </c>
      <c r="L1788" s="11">
        <v>435.93626293625141</v>
      </c>
      <c r="M1788" s="11">
        <v>432.57050387236626</v>
      </c>
    </row>
    <row r="1789" spans="1:13" x14ac:dyDescent="0.25">
      <c r="A1789" s="12">
        <v>31.387792906560708</v>
      </c>
      <c r="B1789" s="12">
        <v>2.9042683210270761</v>
      </c>
      <c r="C1789" s="12">
        <v>42.745383578262356</v>
      </c>
      <c r="D1789" s="12">
        <v>22.962555194149861</v>
      </c>
      <c r="E1789" s="11">
        <v>6.875</v>
      </c>
      <c r="F1789" s="11">
        <v>2.75</v>
      </c>
      <c r="G1789" s="11">
        <v>1.1000000000000001</v>
      </c>
      <c r="H1789" s="11">
        <v>1</v>
      </c>
      <c r="I1789" s="11">
        <v>742.06406557864136</v>
      </c>
      <c r="J1789" s="11">
        <v>729.17652698364179</v>
      </c>
      <c r="K1789" s="11">
        <v>728.29225662251247</v>
      </c>
      <c r="L1789" s="11">
        <v>736.9271779215735</v>
      </c>
      <c r="M1789" s="11">
        <v>728.29225663252055</v>
      </c>
    </row>
    <row r="1790" spans="1:13" x14ac:dyDescent="0.25">
      <c r="A1790" s="12">
        <v>15.142415555827405</v>
      </c>
      <c r="B1790" s="12">
        <v>49.566069752376549</v>
      </c>
      <c r="C1790" s="12">
        <v>2.7059821384926734</v>
      </c>
      <c r="D1790" s="12">
        <v>32.585532553303366</v>
      </c>
      <c r="E1790" s="11">
        <v>6.875</v>
      </c>
      <c r="F1790" s="11">
        <v>2.75</v>
      </c>
      <c r="G1790" s="11">
        <v>1.1000000000000001</v>
      </c>
      <c r="H1790" s="11">
        <v>1</v>
      </c>
      <c r="I1790" s="11">
        <v>368.97424512140418</v>
      </c>
      <c r="J1790" s="11">
        <v>367.34675833152556</v>
      </c>
      <c r="K1790" s="11">
        <v>366.7855549518199</v>
      </c>
      <c r="L1790" s="11">
        <v>367.49430352008591</v>
      </c>
      <c r="M1790" s="11">
        <v>366.78555496182031</v>
      </c>
    </row>
    <row r="1791" spans="1:13" x14ac:dyDescent="0.25">
      <c r="A1791" s="12">
        <v>28.665025003670515</v>
      </c>
      <c r="B1791" s="12">
        <v>18.29847121084638</v>
      </c>
      <c r="C1791" s="12">
        <v>19.710387523998612</v>
      </c>
      <c r="D1791" s="12">
        <v>33.326116261484479</v>
      </c>
      <c r="E1791" s="11">
        <v>6.875</v>
      </c>
      <c r="F1791" s="11">
        <v>2.75</v>
      </c>
      <c r="G1791" s="11">
        <v>1.1000000000000001</v>
      </c>
      <c r="H1791" s="11">
        <v>1</v>
      </c>
      <c r="I1791" s="11">
        <v>586.97036220926441</v>
      </c>
      <c r="J1791" s="11">
        <v>578.72566934973713</v>
      </c>
      <c r="K1791" s="11">
        <v>576.94374196850561</v>
      </c>
      <c r="L1791" s="11">
        <v>581.16335373910408</v>
      </c>
      <c r="M1791" s="11">
        <v>576.94374197849618</v>
      </c>
    </row>
    <row r="1792" spans="1:13" x14ac:dyDescent="0.25">
      <c r="A1792" s="12">
        <v>4.5219459726324445</v>
      </c>
      <c r="B1792" s="12">
        <v>26.494686088502245</v>
      </c>
      <c r="C1792" s="12">
        <v>66.267290990182588</v>
      </c>
      <c r="D1792" s="12">
        <v>2.7160769486827272</v>
      </c>
      <c r="E1792" s="11">
        <v>6.875</v>
      </c>
      <c r="F1792" s="11">
        <v>2.75</v>
      </c>
      <c r="G1792" s="11">
        <v>1.1000000000000001</v>
      </c>
      <c r="H1792" s="11">
        <v>1</v>
      </c>
      <c r="I1792" s="11">
        <v>846.10513292209748</v>
      </c>
      <c r="J1792" s="11">
        <v>808.96116227154391</v>
      </c>
      <c r="K1792" s="11">
        <v>801.51793532227282</v>
      </c>
      <c r="L1792" s="11">
        <v>814.92671742097207</v>
      </c>
      <c r="M1792" s="11">
        <v>801.51793533173168</v>
      </c>
    </row>
    <row r="1793" spans="1:13" x14ac:dyDescent="0.25">
      <c r="A1793" s="12">
        <v>57.895140047226811</v>
      </c>
      <c r="B1793" s="12">
        <v>9.7002821360334135</v>
      </c>
      <c r="C1793" s="12">
        <v>4.6616363660823383</v>
      </c>
      <c r="D1793" s="12">
        <v>27.742941450657444</v>
      </c>
      <c r="E1793" s="11">
        <v>6.875</v>
      </c>
      <c r="F1793" s="11">
        <v>2.75</v>
      </c>
      <c r="G1793" s="11">
        <v>1.1000000000000001</v>
      </c>
      <c r="H1793" s="11">
        <v>1</v>
      </c>
      <c r="I1793" s="11">
        <v>347.15551752888985</v>
      </c>
      <c r="J1793" s="11">
        <v>345.63420152823358</v>
      </c>
      <c r="K1793" s="11">
        <v>345.36086789679359</v>
      </c>
      <c r="L1793" s="11">
        <v>346.53717012590715</v>
      </c>
      <c r="M1793" s="11">
        <v>345.36086790679377</v>
      </c>
    </row>
    <row r="1794" spans="1:13" x14ac:dyDescent="0.25">
      <c r="A1794" s="12">
        <v>17.693268278470892</v>
      </c>
      <c r="B1794" s="12">
        <v>31.542071443913017</v>
      </c>
      <c r="C1794" s="12">
        <v>12.769916844831208</v>
      </c>
      <c r="D1794" s="12">
        <v>37.994743432784887</v>
      </c>
      <c r="E1794" s="11">
        <v>6.875</v>
      </c>
      <c r="F1794" s="11">
        <v>2.75</v>
      </c>
      <c r="G1794" s="11">
        <v>1.1000000000000001</v>
      </c>
      <c r="H1794" s="11">
        <v>1</v>
      </c>
      <c r="I1794" s="11">
        <v>550.27632908586827</v>
      </c>
      <c r="J1794" s="11">
        <v>543.86646270990025</v>
      </c>
      <c r="K1794" s="11">
        <v>542.13225959213855</v>
      </c>
      <c r="L1794" s="11">
        <v>544.94065484170983</v>
      </c>
      <c r="M1794" s="11">
        <v>542.13225960213492</v>
      </c>
    </row>
    <row r="1795" spans="1:13" x14ac:dyDescent="0.25">
      <c r="A1795" s="12">
        <v>7.5801910818841449</v>
      </c>
      <c r="B1795" s="12">
        <v>13.813534708525827</v>
      </c>
      <c r="C1795" s="12">
        <v>7.0412641624370496</v>
      </c>
      <c r="D1795" s="12">
        <v>71.565010047152981</v>
      </c>
      <c r="E1795" s="11">
        <v>6.875</v>
      </c>
      <c r="F1795" s="11">
        <v>2.75</v>
      </c>
      <c r="G1795" s="11">
        <v>1.1000000000000001</v>
      </c>
      <c r="H1795" s="11">
        <v>1</v>
      </c>
      <c r="I1795" s="11">
        <v>800.68683627068617</v>
      </c>
      <c r="J1795" s="11">
        <v>796.88972432857565</v>
      </c>
      <c r="K1795" s="11">
        <v>796.3351441159341</v>
      </c>
      <c r="L1795" s="11">
        <v>797.73228773571736</v>
      </c>
      <c r="M1795" s="11">
        <v>796.33514412593547</v>
      </c>
    </row>
    <row r="1796" spans="1:13" x14ac:dyDescent="0.25">
      <c r="A1796" s="12">
        <v>23.66710564845663</v>
      </c>
      <c r="B1796" s="12">
        <v>36.132435557712483</v>
      </c>
      <c r="C1796" s="12">
        <v>14.366472948038084</v>
      </c>
      <c r="D1796" s="12">
        <v>25.833985845792807</v>
      </c>
      <c r="E1796" s="11">
        <v>6.875</v>
      </c>
      <c r="F1796" s="11">
        <v>2.75</v>
      </c>
      <c r="G1796" s="11">
        <v>1.1000000000000001</v>
      </c>
      <c r="H1796" s="11">
        <v>1</v>
      </c>
      <c r="I1796" s="11">
        <v>463.09504100365274</v>
      </c>
      <c r="J1796" s="11">
        <v>455.86253560176959</v>
      </c>
      <c r="K1796" s="11">
        <v>453.68257853254266</v>
      </c>
      <c r="L1796" s="11">
        <v>457.06513646281223</v>
      </c>
      <c r="M1796" s="11">
        <v>453.68257854253528</v>
      </c>
    </row>
    <row r="1797" spans="1:13" x14ac:dyDescent="0.25">
      <c r="A1797" s="12">
        <v>21.769069557488272</v>
      </c>
      <c r="B1797" s="12">
        <v>7.3685025121459038</v>
      </c>
      <c r="C1797" s="12">
        <v>68.717481068109748</v>
      </c>
      <c r="D1797" s="12">
        <v>2.1449468622560697</v>
      </c>
      <c r="E1797" s="11">
        <v>6.875</v>
      </c>
      <c r="F1797" s="11">
        <v>2.75</v>
      </c>
      <c r="G1797" s="11">
        <v>1.1000000000000001</v>
      </c>
      <c r="H1797" s="11">
        <v>1</v>
      </c>
      <c r="I1797" s="11">
        <v>845.323961589644</v>
      </c>
      <c r="J1797" s="11">
        <v>816.50080685712408</v>
      </c>
      <c r="K1797" s="11">
        <v>813.44637807238291</v>
      </c>
      <c r="L1797" s="11">
        <v>827.16061027606702</v>
      </c>
      <c r="M1797" s="11">
        <v>813.44637808208427</v>
      </c>
    </row>
    <row r="1798" spans="1:13" x14ac:dyDescent="0.25">
      <c r="A1798" s="12">
        <v>5.1889567033815487</v>
      </c>
      <c r="B1798" s="12">
        <v>18.548372706152954</v>
      </c>
      <c r="C1798" s="12">
        <v>70.262933548452494</v>
      </c>
      <c r="D1798" s="12">
        <v>5.9997370420130061</v>
      </c>
      <c r="E1798" s="11">
        <v>6.875</v>
      </c>
      <c r="F1798" s="11">
        <v>2.75</v>
      </c>
      <c r="G1798" s="11">
        <v>1.1000000000000001</v>
      </c>
      <c r="H1798" s="11">
        <v>1</v>
      </c>
      <c r="I1798" s="11">
        <v>911.41734850011903</v>
      </c>
      <c r="J1798" s="11">
        <v>872.00003006224051</v>
      </c>
      <c r="K1798" s="11">
        <v>865.78312623008173</v>
      </c>
      <c r="L1798" s="11">
        <v>879.73612633721564</v>
      </c>
      <c r="M1798" s="11">
        <v>865.78312623993565</v>
      </c>
    </row>
    <row r="1799" spans="1:13" x14ac:dyDescent="0.25">
      <c r="A1799" s="12">
        <v>6.7814646525240763</v>
      </c>
      <c r="B1799" s="12">
        <v>29.906880883708581</v>
      </c>
      <c r="C1799" s="12">
        <v>53.992973315627147</v>
      </c>
      <c r="D1799" s="12">
        <v>9.3186811481401932</v>
      </c>
      <c r="E1799" s="11">
        <v>6.875</v>
      </c>
      <c r="F1799" s="11">
        <v>2.75</v>
      </c>
      <c r="G1799" s="11">
        <v>1.1000000000000001</v>
      </c>
      <c r="H1799" s="11">
        <v>1</v>
      </c>
      <c r="I1799" s="11">
        <v>771.56726043170011</v>
      </c>
      <c r="J1799" s="11">
        <v>742.02454150948824</v>
      </c>
      <c r="K1799" s="11">
        <v>735.39529312789011</v>
      </c>
      <c r="L1799" s="11">
        <v>746.51578632339545</v>
      </c>
      <c r="M1799" s="11">
        <v>735.39529313801438</v>
      </c>
    </row>
    <row r="1800" spans="1:13" x14ac:dyDescent="0.25">
      <c r="A1800" s="12">
        <v>17.135912135326425</v>
      </c>
      <c r="B1800" s="12">
        <v>8.4762667583814633</v>
      </c>
      <c r="C1800" s="12">
        <v>11.830584904660281</v>
      </c>
      <c r="D1800" s="12">
        <v>62.557236201631824</v>
      </c>
      <c r="E1800" s="11">
        <v>6.875</v>
      </c>
      <c r="F1800" s="11">
        <v>2.75</v>
      </c>
      <c r="G1800" s="11">
        <v>1.1000000000000001</v>
      </c>
      <c r="H1800" s="11">
        <v>1</v>
      </c>
      <c r="I1800" s="11">
        <v>767.83656705307294</v>
      </c>
      <c r="J1800" s="11">
        <v>762.49124639897525</v>
      </c>
      <c r="K1800" s="11">
        <v>761.84638990356223</v>
      </c>
      <c r="L1800" s="11">
        <v>764.20611333608338</v>
      </c>
      <c r="M1800" s="11">
        <v>761.84638991356519</v>
      </c>
    </row>
    <row r="1801" spans="1:13" x14ac:dyDescent="0.25">
      <c r="A1801" s="12">
        <v>31.815424313126883</v>
      </c>
      <c r="B1801" s="12">
        <v>40.226304068672682</v>
      </c>
      <c r="C1801" s="12">
        <v>9.936926128666574</v>
      </c>
      <c r="D1801" s="12">
        <v>18.021345489533857</v>
      </c>
      <c r="E1801" s="11">
        <v>6.875</v>
      </c>
      <c r="F1801" s="11">
        <v>2.75</v>
      </c>
      <c r="G1801" s="11">
        <v>1.1000000000000001</v>
      </c>
      <c r="H1801" s="11">
        <v>1</v>
      </c>
      <c r="I1801" s="11">
        <v>344.58420574405642</v>
      </c>
      <c r="J1801" s="11">
        <v>339.23880294597791</v>
      </c>
      <c r="K1801" s="11">
        <v>337.40018861024896</v>
      </c>
      <c r="L1801" s="11">
        <v>340.12203682001052</v>
      </c>
      <c r="M1801" s="11">
        <v>337.40018862024743</v>
      </c>
    </row>
    <row r="1802" spans="1:13" x14ac:dyDescent="0.25">
      <c r="A1802" s="12">
        <v>9.3288220488515172</v>
      </c>
      <c r="B1802" s="12">
        <v>58.861596406792479</v>
      </c>
      <c r="C1802" s="12">
        <v>3.6566015302336621</v>
      </c>
      <c r="D1802" s="12">
        <v>28.152980014122353</v>
      </c>
      <c r="E1802" s="11">
        <v>6.875</v>
      </c>
      <c r="F1802" s="11">
        <v>2.75</v>
      </c>
      <c r="G1802" s="11">
        <v>1.1000000000000001</v>
      </c>
      <c r="H1802" s="11">
        <v>1</v>
      </c>
      <c r="I1802" s="11">
        <v>343.80857384947348</v>
      </c>
      <c r="J1802" s="11">
        <v>341.35606903189728</v>
      </c>
      <c r="K1802" s="11">
        <v>340.47793030267445</v>
      </c>
      <c r="L1802" s="11">
        <v>341.49867715220449</v>
      </c>
      <c r="M1802" s="11">
        <v>340.4779303126752</v>
      </c>
    </row>
    <row r="1803" spans="1:13" x14ac:dyDescent="0.25">
      <c r="A1803" s="12">
        <v>35.183937159080237</v>
      </c>
      <c r="B1803" s="12">
        <v>12.592331389505334</v>
      </c>
      <c r="C1803" s="12">
        <v>48.105572768667862</v>
      </c>
      <c r="D1803" s="12">
        <v>4.1181586827465662</v>
      </c>
      <c r="E1803" s="11">
        <v>6.875</v>
      </c>
      <c r="F1803" s="11">
        <v>2.75</v>
      </c>
      <c r="G1803" s="11">
        <v>1.1000000000000001</v>
      </c>
      <c r="H1803" s="11">
        <v>1</v>
      </c>
      <c r="I1803" s="11">
        <v>648.21425898429845</v>
      </c>
      <c r="J1803" s="11">
        <v>630.48529428502968</v>
      </c>
      <c r="K1803" s="11">
        <v>627.4148956103362</v>
      </c>
      <c r="L1803" s="11">
        <v>637.56612174313841</v>
      </c>
      <c r="M1803" s="11">
        <v>627.41489562042511</v>
      </c>
    </row>
    <row r="1804" spans="1:13" x14ac:dyDescent="0.25">
      <c r="A1804" s="12">
        <v>21.58214586834924</v>
      </c>
      <c r="B1804" s="12">
        <v>57.786681808755866</v>
      </c>
      <c r="C1804" s="12">
        <v>17.145316197088718</v>
      </c>
      <c r="D1804" s="12">
        <v>3.4858561258061589</v>
      </c>
      <c r="E1804" s="11">
        <v>6.875</v>
      </c>
      <c r="F1804" s="11">
        <v>2.75</v>
      </c>
      <c r="G1804" s="11">
        <v>1.1000000000000001</v>
      </c>
      <c r="H1804" s="11">
        <v>1</v>
      </c>
      <c r="I1804" s="11">
        <v>342.86492308165344</v>
      </c>
      <c r="J1804" s="11">
        <v>331.7855675032643</v>
      </c>
      <c r="K1804" s="11">
        <v>327.71197868827693</v>
      </c>
      <c r="L1804" s="11">
        <v>332.78303354239853</v>
      </c>
      <c r="M1804" s="11">
        <v>327.71197869829246</v>
      </c>
    </row>
    <row r="1805" spans="1:13" x14ac:dyDescent="0.25">
      <c r="A1805" s="12">
        <v>11.330488629937111</v>
      </c>
      <c r="B1805" s="12">
        <v>18.74204578413541</v>
      </c>
      <c r="C1805" s="12">
        <v>31.371009720038817</v>
      </c>
      <c r="D1805" s="12">
        <v>38.556455865888651</v>
      </c>
      <c r="E1805" s="11">
        <v>6.875</v>
      </c>
      <c r="F1805" s="11">
        <v>2.75</v>
      </c>
      <c r="G1805" s="11">
        <v>1.1000000000000001</v>
      </c>
      <c r="H1805" s="11">
        <v>1</v>
      </c>
      <c r="I1805" s="11">
        <v>770.98710315862161</v>
      </c>
      <c r="J1805" s="11">
        <v>754.87883253653536</v>
      </c>
      <c r="K1805" s="11">
        <v>751.94634411825507</v>
      </c>
      <c r="L1805" s="11">
        <v>758.2906174664447</v>
      </c>
      <c r="M1805" s="11">
        <v>751.94634412825008</v>
      </c>
    </row>
    <row r="1806" spans="1:13" x14ac:dyDescent="0.25">
      <c r="A1806" s="12">
        <v>18.31614007925171</v>
      </c>
      <c r="B1806" s="12">
        <v>15.727917472780559</v>
      </c>
      <c r="C1806" s="12">
        <v>47.811350480491313</v>
      </c>
      <c r="D1806" s="12">
        <v>18.144591967476419</v>
      </c>
      <c r="E1806" s="11">
        <v>6.875</v>
      </c>
      <c r="F1806" s="11">
        <v>2.75</v>
      </c>
      <c r="G1806" s="11">
        <v>1.1000000000000001</v>
      </c>
      <c r="H1806" s="11">
        <v>1</v>
      </c>
      <c r="I1806" s="11">
        <v>768.66045035531647</v>
      </c>
      <c r="J1806" s="11">
        <v>746.39745512921252</v>
      </c>
      <c r="K1806" s="11">
        <v>742.57558409805722</v>
      </c>
      <c r="L1806" s="11">
        <v>752.29211508960623</v>
      </c>
      <c r="M1806" s="11">
        <v>742.5755841080686</v>
      </c>
    </row>
    <row r="1807" spans="1:13" x14ac:dyDescent="0.25">
      <c r="A1807" s="12">
        <v>25.351787187620072</v>
      </c>
      <c r="B1807" s="12">
        <v>50.712303116931622</v>
      </c>
      <c r="C1807" s="12">
        <v>20.755752061855688</v>
      </c>
      <c r="D1807" s="12">
        <v>3.1801576335926098</v>
      </c>
      <c r="E1807" s="11">
        <v>6.875</v>
      </c>
      <c r="F1807" s="11">
        <v>2.75</v>
      </c>
      <c r="G1807" s="11">
        <v>1.1000000000000001</v>
      </c>
      <c r="H1807" s="11">
        <v>1</v>
      </c>
      <c r="I1807" s="11">
        <v>376.53754841289975</v>
      </c>
      <c r="J1807" s="11">
        <v>364.46658881124807</v>
      </c>
      <c r="K1807" s="11">
        <v>360.22736804654505</v>
      </c>
      <c r="L1807" s="11">
        <v>365.91439474968018</v>
      </c>
      <c r="M1807" s="11">
        <v>360.22736805656166</v>
      </c>
    </row>
    <row r="1808" spans="1:13" x14ac:dyDescent="0.25">
      <c r="A1808" s="12">
        <v>20.742424839364944</v>
      </c>
      <c r="B1808" s="12">
        <v>53.327032608913981</v>
      </c>
      <c r="C1808" s="12">
        <v>10.405384349956776</v>
      </c>
      <c r="D1808" s="12">
        <v>15.525158201764292</v>
      </c>
      <c r="E1808" s="11">
        <v>6.875</v>
      </c>
      <c r="F1808" s="11">
        <v>2.75</v>
      </c>
      <c r="G1808" s="11">
        <v>1.1000000000000001</v>
      </c>
      <c r="H1808" s="11">
        <v>1</v>
      </c>
      <c r="I1808" s="11">
        <v>336.86536841696977</v>
      </c>
      <c r="J1808" s="11">
        <v>330.32438601507334</v>
      </c>
      <c r="K1808" s="11">
        <v>327.95312140768351</v>
      </c>
      <c r="L1808" s="11">
        <v>330.94362426116948</v>
      </c>
      <c r="M1808" s="11">
        <v>327.95312141768028</v>
      </c>
    </row>
    <row r="1809" spans="1:13" x14ac:dyDescent="0.25">
      <c r="A1809" s="12">
        <v>38.001222301618348</v>
      </c>
      <c r="B1809" s="12">
        <v>11.804886810999566</v>
      </c>
      <c r="C1809" s="12">
        <v>39.22594833537282</v>
      </c>
      <c r="D1809" s="12">
        <v>10.967942552009269</v>
      </c>
      <c r="E1809" s="11">
        <v>6.875</v>
      </c>
      <c r="F1809" s="11">
        <v>2.75</v>
      </c>
      <c r="G1809" s="11">
        <v>1.1000000000000001</v>
      </c>
      <c r="H1809" s="11">
        <v>1</v>
      </c>
      <c r="I1809" s="11">
        <v>609.07684864827127</v>
      </c>
      <c r="J1809" s="11">
        <v>595.19137877722596</v>
      </c>
      <c r="K1809" s="11">
        <v>592.80104760904032</v>
      </c>
      <c r="L1809" s="11">
        <v>601.16678998873715</v>
      </c>
      <c r="M1809" s="11">
        <v>592.8010476190608</v>
      </c>
    </row>
    <row r="1810" spans="1:13" x14ac:dyDescent="0.25">
      <c r="A1810" s="12">
        <v>16.958893808981752</v>
      </c>
      <c r="B1810" s="12">
        <v>16.292299342245929</v>
      </c>
      <c r="C1810" s="12">
        <v>37.096457007552559</v>
      </c>
      <c r="D1810" s="12">
        <v>29.652349841219749</v>
      </c>
      <c r="E1810" s="11">
        <v>6.875</v>
      </c>
      <c r="F1810" s="11">
        <v>2.75</v>
      </c>
      <c r="G1810" s="11">
        <v>1.1000000000000001</v>
      </c>
      <c r="H1810" s="11">
        <v>1</v>
      </c>
      <c r="I1810" s="11">
        <v>752.74983791847308</v>
      </c>
      <c r="J1810" s="11">
        <v>735.16342398448467</v>
      </c>
      <c r="K1810" s="11">
        <v>732.06651473186025</v>
      </c>
      <c r="L1810" s="11">
        <v>739.60838515121191</v>
      </c>
      <c r="M1810" s="11">
        <v>732.06651474185833</v>
      </c>
    </row>
    <row r="1811" spans="1:13" x14ac:dyDescent="0.25">
      <c r="A1811" s="12">
        <v>38.640864663224235</v>
      </c>
      <c r="B1811" s="12">
        <v>45.04813767382165</v>
      </c>
      <c r="C1811" s="12">
        <v>1.035267419118185</v>
      </c>
      <c r="D1811" s="12">
        <v>15.275730243835925</v>
      </c>
      <c r="E1811" s="11">
        <v>6.875</v>
      </c>
      <c r="F1811" s="11">
        <v>2.75</v>
      </c>
      <c r="G1811" s="11">
        <v>1.1000000000000001</v>
      </c>
      <c r="H1811" s="11">
        <v>1</v>
      </c>
      <c r="I1811" s="11">
        <v>186.62263948796976</v>
      </c>
      <c r="J1811" s="11">
        <v>185.6422557954304</v>
      </c>
      <c r="K1811" s="11">
        <v>185.18572026994264</v>
      </c>
      <c r="L1811" s="11">
        <v>185.74725132155413</v>
      </c>
      <c r="M1811" s="11">
        <v>185.18572027994244</v>
      </c>
    </row>
    <row r="1812" spans="1:13" x14ac:dyDescent="0.25">
      <c r="A1812" s="12">
        <v>3.0698691537757119</v>
      </c>
      <c r="B1812" s="12">
        <v>72.859860987721675</v>
      </c>
      <c r="C1812" s="12">
        <v>16.458319265391744</v>
      </c>
      <c r="D1812" s="12">
        <v>7.6119505931108726</v>
      </c>
      <c r="E1812" s="11">
        <v>6.875</v>
      </c>
      <c r="F1812" s="11">
        <v>2.75</v>
      </c>
      <c r="G1812" s="11">
        <v>1.1000000000000001</v>
      </c>
      <c r="H1812" s="11">
        <v>1</v>
      </c>
      <c r="I1812" s="11">
        <v>367.06871576480188</v>
      </c>
      <c r="J1812" s="11">
        <v>355.08603572615516</v>
      </c>
      <c r="K1812" s="11">
        <v>350.75705118390186</v>
      </c>
      <c r="L1812" s="11">
        <v>355.51267968001645</v>
      </c>
      <c r="M1812" s="11">
        <v>350.75705119390523</v>
      </c>
    </row>
    <row r="1813" spans="1:13" x14ac:dyDescent="0.25">
      <c r="A1813" s="12">
        <v>8.6201057781839339</v>
      </c>
      <c r="B1813" s="12">
        <v>62.718261060420254</v>
      </c>
      <c r="C1813" s="12">
        <v>2.5131254987007647</v>
      </c>
      <c r="D1813" s="12">
        <v>26.14850766269506</v>
      </c>
      <c r="E1813" s="11">
        <v>6.875</v>
      </c>
      <c r="F1813" s="11">
        <v>2.75</v>
      </c>
      <c r="G1813" s="11">
        <v>1.1000000000000001</v>
      </c>
      <c r="H1813" s="11">
        <v>1</v>
      </c>
      <c r="I1813" s="11">
        <v>308.05922551333612</v>
      </c>
      <c r="J1813" s="11">
        <v>306.22639640413473</v>
      </c>
      <c r="K1813" s="11">
        <v>305.5499414664049</v>
      </c>
      <c r="L1813" s="11">
        <v>306.31296943589734</v>
      </c>
      <c r="M1813" s="11">
        <v>305.54994147640468</v>
      </c>
    </row>
    <row r="1814" spans="1:13" x14ac:dyDescent="0.25">
      <c r="A1814" s="12">
        <v>18.001856533590164</v>
      </c>
      <c r="B1814" s="12">
        <v>9.0878961922837274</v>
      </c>
      <c r="C1814" s="12">
        <v>51.236185856394513</v>
      </c>
      <c r="D1814" s="12">
        <v>21.674061417731597</v>
      </c>
      <c r="E1814" s="11">
        <v>6.875</v>
      </c>
      <c r="F1814" s="11">
        <v>2.75</v>
      </c>
      <c r="G1814" s="11">
        <v>1.1000000000000001</v>
      </c>
      <c r="H1814" s="11">
        <v>1</v>
      </c>
      <c r="I1814" s="11">
        <v>832.40948422661779</v>
      </c>
      <c r="J1814" s="11">
        <v>809.18137835610332</v>
      </c>
      <c r="K1814" s="11">
        <v>806.41913859424619</v>
      </c>
      <c r="L1814" s="11">
        <v>816.63002213980292</v>
      </c>
      <c r="M1814" s="11">
        <v>806.41913860426109</v>
      </c>
    </row>
    <row r="1815" spans="1:13" x14ac:dyDescent="0.25">
      <c r="A1815" s="12">
        <v>17.282011796488586</v>
      </c>
      <c r="B1815" s="12">
        <v>14.550220475167187</v>
      </c>
      <c r="C1815" s="12">
        <v>60.880358169514146</v>
      </c>
      <c r="D1815" s="12">
        <v>7.2874095588300731</v>
      </c>
      <c r="E1815" s="11">
        <v>6.875</v>
      </c>
      <c r="F1815" s="11">
        <v>2.75</v>
      </c>
      <c r="G1815" s="11">
        <v>1.1000000000000001</v>
      </c>
      <c r="H1815" s="11">
        <v>1</v>
      </c>
      <c r="I1815" s="11">
        <v>815.04120273629519</v>
      </c>
      <c r="J1815" s="11">
        <v>786.31096594569135</v>
      </c>
      <c r="K1815" s="11">
        <v>781.76992225038475</v>
      </c>
      <c r="L1815" s="11">
        <v>794.04517466581024</v>
      </c>
      <c r="M1815" s="11">
        <v>781.76992226045479</v>
      </c>
    </row>
    <row r="1816" spans="1:13" x14ac:dyDescent="0.25">
      <c r="A1816" s="12">
        <v>2.3266651726891401</v>
      </c>
      <c r="B1816" s="12">
        <v>1.0417987355348353</v>
      </c>
      <c r="C1816" s="12">
        <v>31.752244307766318</v>
      </c>
      <c r="D1816" s="12">
        <v>64.879291784009695</v>
      </c>
      <c r="E1816" s="11">
        <v>6.875</v>
      </c>
      <c r="F1816" s="11">
        <v>2.75</v>
      </c>
      <c r="G1816" s="11">
        <v>1.1000000000000001</v>
      </c>
      <c r="H1816" s="11">
        <v>1</v>
      </c>
      <c r="I1816" s="11">
        <v>1019.9106346306878</v>
      </c>
      <c r="J1816" s="11">
        <v>999.87426502485528</v>
      </c>
      <c r="K1816" s="11">
        <v>999.63055924255832</v>
      </c>
      <c r="L1816" s="11">
        <v>1005.7056699220921</v>
      </c>
      <c r="M1816" s="11">
        <v>999.63055925355161</v>
      </c>
    </row>
    <row r="1817" spans="1:13" x14ac:dyDescent="0.25">
      <c r="A1817" s="12">
        <v>71.698022198244246</v>
      </c>
      <c r="B1817" s="12">
        <v>11.023372075079132</v>
      </c>
      <c r="C1817" s="12">
        <v>13.341040591419217</v>
      </c>
      <c r="D1817" s="12">
        <v>3.9375651352573855</v>
      </c>
      <c r="E1817" s="11">
        <v>6.875</v>
      </c>
      <c r="F1817" s="11">
        <v>2.75</v>
      </c>
      <c r="G1817" s="11">
        <v>1.1000000000000001</v>
      </c>
      <c r="H1817" s="11">
        <v>1</v>
      </c>
      <c r="I1817" s="11">
        <v>278.94783385366441</v>
      </c>
      <c r="J1817" s="11">
        <v>274.06471591995137</v>
      </c>
      <c r="K1817" s="11">
        <v>273.05432246028289</v>
      </c>
      <c r="L1817" s="11">
        <v>277.10070638144532</v>
      </c>
      <c r="M1817" s="11">
        <v>273.05432247029802</v>
      </c>
    </row>
    <row r="1818" spans="1:13" x14ac:dyDescent="0.25">
      <c r="A1818" s="12">
        <v>23.333471452624828</v>
      </c>
      <c r="B1818" s="12">
        <v>12.091269257054867</v>
      </c>
      <c r="C1818" s="12">
        <v>4.735214582737485</v>
      </c>
      <c r="D1818" s="12">
        <v>59.840044707582805</v>
      </c>
      <c r="E1818" s="11">
        <v>6.875</v>
      </c>
      <c r="F1818" s="11">
        <v>2.75</v>
      </c>
      <c r="G1818" s="11">
        <v>1.1000000000000001</v>
      </c>
      <c r="H1818" s="11">
        <v>1</v>
      </c>
      <c r="I1818" s="11">
        <v>656.90090703332646</v>
      </c>
      <c r="J1818" s="11">
        <v>654.92230403005374</v>
      </c>
      <c r="K1818" s="11">
        <v>654.58957020706418</v>
      </c>
      <c r="L1818" s="11">
        <v>655.56254204307049</v>
      </c>
      <c r="M1818" s="11">
        <v>654.58957021706919</v>
      </c>
    </row>
    <row r="1819" spans="1:13" x14ac:dyDescent="0.25">
      <c r="A1819" s="12">
        <v>32.063091442730823</v>
      </c>
      <c r="B1819" s="12">
        <v>13.095481545673598</v>
      </c>
      <c r="C1819" s="12">
        <v>45.895667627703276</v>
      </c>
      <c r="D1819" s="12">
        <v>8.9457593838922964</v>
      </c>
      <c r="E1819" s="11">
        <v>6.875</v>
      </c>
      <c r="F1819" s="11">
        <v>2.75</v>
      </c>
      <c r="G1819" s="11">
        <v>1.1000000000000001</v>
      </c>
      <c r="H1819" s="11">
        <v>1</v>
      </c>
      <c r="I1819" s="11">
        <v>665.2210221469478</v>
      </c>
      <c r="J1819" s="11">
        <v>647.63524014305051</v>
      </c>
      <c r="K1819" s="11">
        <v>644.56391647831913</v>
      </c>
      <c r="L1819" s="11">
        <v>654.17614718021889</v>
      </c>
      <c r="M1819" s="11">
        <v>644.56391648836052</v>
      </c>
    </row>
    <row r="1820" spans="1:13" x14ac:dyDescent="0.25">
      <c r="A1820" s="12">
        <v>28.18538044372994</v>
      </c>
      <c r="B1820" s="12">
        <v>8.8505532347778892</v>
      </c>
      <c r="C1820" s="12">
        <v>1.763842605880563</v>
      </c>
      <c r="D1820" s="12">
        <v>61.200223715611592</v>
      </c>
      <c r="E1820" s="11">
        <v>6.875</v>
      </c>
      <c r="F1820" s="11">
        <v>2.75</v>
      </c>
      <c r="G1820" s="11">
        <v>1.1000000000000001</v>
      </c>
      <c r="H1820" s="11">
        <v>1</v>
      </c>
      <c r="I1820" s="11">
        <v>633.75953551254213</v>
      </c>
      <c r="J1820" s="11">
        <v>633.10281604645184</v>
      </c>
      <c r="K1820" s="11">
        <v>633.00566528291813</v>
      </c>
      <c r="L1820" s="11">
        <v>633.36936101393871</v>
      </c>
      <c r="M1820" s="11">
        <v>633.00566529292234</v>
      </c>
    </row>
    <row r="1821" spans="1:13" x14ac:dyDescent="0.25">
      <c r="A1821" s="12">
        <v>46.716506701077329</v>
      </c>
      <c r="B1821" s="12">
        <v>16.408551829011895</v>
      </c>
      <c r="C1821" s="12">
        <v>11.873135350271827</v>
      </c>
      <c r="D1821" s="12">
        <v>25.001806119638932</v>
      </c>
      <c r="E1821" s="11">
        <v>6.875</v>
      </c>
      <c r="F1821" s="11">
        <v>2.75</v>
      </c>
      <c r="G1821" s="11">
        <v>1.1000000000000001</v>
      </c>
      <c r="H1821" s="11">
        <v>1</v>
      </c>
      <c r="I1821" s="11">
        <v>418.3528534816412</v>
      </c>
      <c r="J1821" s="11">
        <v>413.96615186009939</v>
      </c>
      <c r="K1821" s="11">
        <v>412.95567879367701</v>
      </c>
      <c r="L1821" s="11">
        <v>415.7771094083277</v>
      </c>
      <c r="M1821" s="11">
        <v>412.95567880367634</v>
      </c>
    </row>
    <row r="1822" spans="1:13" x14ac:dyDescent="0.25">
      <c r="A1822" s="12">
        <v>34.729065534960412</v>
      </c>
      <c r="B1822" s="12">
        <v>8.6871065848779772</v>
      </c>
      <c r="C1822" s="12">
        <v>17.963470921548733</v>
      </c>
      <c r="D1822" s="12">
        <v>38.620356958612881</v>
      </c>
      <c r="E1822" s="11">
        <v>6.875</v>
      </c>
      <c r="F1822" s="11">
        <v>2.75</v>
      </c>
      <c r="G1822" s="11">
        <v>1.1000000000000001</v>
      </c>
      <c r="H1822" s="11">
        <v>1</v>
      </c>
      <c r="I1822" s="11">
        <v>610.78353405646169</v>
      </c>
      <c r="J1822" s="11">
        <v>604.62407058331257</v>
      </c>
      <c r="K1822" s="11">
        <v>603.70986777591941</v>
      </c>
      <c r="L1822" s="11">
        <v>607.47621060761946</v>
      </c>
      <c r="M1822" s="11">
        <v>603.70986778592453</v>
      </c>
    </row>
    <row r="1823" spans="1:13" x14ac:dyDescent="0.25">
      <c r="A1823" s="12">
        <v>24.983963298467788</v>
      </c>
      <c r="B1823" s="12">
        <v>35.642509564166744</v>
      </c>
      <c r="C1823" s="12">
        <v>33.484767932375362</v>
      </c>
      <c r="D1823" s="12">
        <v>5.8887592049900972</v>
      </c>
      <c r="E1823" s="11">
        <v>6.875</v>
      </c>
      <c r="F1823" s="11">
        <v>2.75</v>
      </c>
      <c r="G1823" s="11">
        <v>1.1000000000000001</v>
      </c>
      <c r="H1823" s="11">
        <v>1</v>
      </c>
      <c r="I1823" s="11">
        <v>524.01644256286966</v>
      </c>
      <c r="J1823" s="11">
        <v>507.59969782220668</v>
      </c>
      <c r="K1823" s="11">
        <v>502.86831761297941</v>
      </c>
      <c r="L1823" s="11">
        <v>510.55629555166178</v>
      </c>
      <c r="M1823" s="11">
        <v>502.86831762301091</v>
      </c>
    </row>
    <row r="1824" spans="1:13" x14ac:dyDescent="0.25">
      <c r="A1824" s="12">
        <v>30.606055877278131</v>
      </c>
      <c r="B1824" s="12">
        <v>28.216872537304884</v>
      </c>
      <c r="C1824" s="12">
        <v>6.9696417243468076</v>
      </c>
      <c r="D1824" s="12">
        <v>34.207429861070182</v>
      </c>
      <c r="E1824" s="11">
        <v>6.875</v>
      </c>
      <c r="F1824" s="11">
        <v>2.75</v>
      </c>
      <c r="G1824" s="11">
        <v>1.1000000000000001</v>
      </c>
      <c r="H1824" s="11">
        <v>1</v>
      </c>
      <c r="I1824" s="11">
        <v>440.7672314303087</v>
      </c>
      <c r="J1824" s="11">
        <v>437.56864453300523</v>
      </c>
      <c r="K1824" s="11">
        <v>436.65780709750129</v>
      </c>
      <c r="L1824" s="11">
        <v>438.29561677517654</v>
      </c>
      <c r="M1824" s="11">
        <v>436.65780710750136</v>
      </c>
    </row>
    <row r="1825" spans="1:13" x14ac:dyDescent="0.25">
      <c r="A1825" s="12">
        <v>29.393358777410761</v>
      </c>
      <c r="B1825" s="12">
        <v>26.084261818901979</v>
      </c>
      <c r="C1825" s="12">
        <v>11.051394517838435</v>
      </c>
      <c r="D1825" s="12">
        <v>33.470984885848836</v>
      </c>
      <c r="E1825" s="11">
        <v>6.875</v>
      </c>
      <c r="F1825" s="11">
        <v>2.75</v>
      </c>
      <c r="G1825" s="11">
        <v>1.1000000000000001</v>
      </c>
      <c r="H1825" s="11">
        <v>1</v>
      </c>
      <c r="I1825" s="11">
        <v>485.99203772443462</v>
      </c>
      <c r="J1825" s="11">
        <v>481.02840339002051</v>
      </c>
      <c r="K1825" s="11">
        <v>479.70021557817103</v>
      </c>
      <c r="L1825" s="11">
        <v>482.21087128584639</v>
      </c>
      <c r="M1825" s="11">
        <v>479.7002155881699</v>
      </c>
    </row>
    <row r="1826" spans="1:13" x14ac:dyDescent="0.25">
      <c r="A1826" s="12">
        <v>11.619784133110086</v>
      </c>
      <c r="B1826" s="12">
        <v>46.577869935570824</v>
      </c>
      <c r="C1826" s="12">
        <v>10.570037073579716</v>
      </c>
      <c r="D1826" s="12">
        <v>31.232308857739373</v>
      </c>
      <c r="E1826" s="11">
        <v>6.875</v>
      </c>
      <c r="F1826" s="11">
        <v>2.75</v>
      </c>
      <c r="G1826" s="11">
        <v>1.1000000000000001</v>
      </c>
      <c r="H1826" s="11">
        <v>1</v>
      </c>
      <c r="I1826" s="11">
        <v>465.00724779862742</v>
      </c>
      <c r="J1826" s="11">
        <v>458.98669778815804</v>
      </c>
      <c r="K1826" s="11">
        <v>457.07173146375982</v>
      </c>
      <c r="L1826" s="11">
        <v>459.5782014773522</v>
      </c>
      <c r="M1826" s="11">
        <v>457.07173147375676</v>
      </c>
    </row>
    <row r="1827" spans="1:13" x14ac:dyDescent="0.25">
      <c r="A1827" s="12">
        <v>30.960126675565775</v>
      </c>
      <c r="B1827" s="12">
        <v>31.199590462099387</v>
      </c>
      <c r="C1827" s="12">
        <v>23.594627413826721</v>
      </c>
      <c r="D1827" s="12">
        <v>14.245655448508124</v>
      </c>
      <c r="E1827" s="11">
        <v>6.875</v>
      </c>
      <c r="F1827" s="11">
        <v>2.75</v>
      </c>
      <c r="G1827" s="11">
        <v>1.1000000000000001</v>
      </c>
      <c r="H1827" s="11">
        <v>1</v>
      </c>
      <c r="I1827" s="11">
        <v>475.79297809953647</v>
      </c>
      <c r="J1827" s="11">
        <v>464.82853952089198</v>
      </c>
      <c r="K1827" s="11">
        <v>461.68928379257864</v>
      </c>
      <c r="L1827" s="11">
        <v>467.21712326799422</v>
      </c>
      <c r="M1827" s="11">
        <v>461.68928380258023</v>
      </c>
    </row>
    <row r="1828" spans="1:13" x14ac:dyDescent="0.25">
      <c r="A1828" s="12">
        <v>27.645418431198905</v>
      </c>
      <c r="B1828" s="12">
        <v>58.860893736607046</v>
      </c>
      <c r="C1828" s="12">
        <v>12.190350689755505</v>
      </c>
      <c r="D1828" s="12">
        <v>1.3033371424385558</v>
      </c>
      <c r="E1828" s="11">
        <v>6.875</v>
      </c>
      <c r="F1828" s="11">
        <v>2.75</v>
      </c>
      <c r="G1828" s="11">
        <v>1.1000000000000001</v>
      </c>
      <c r="H1828" s="11">
        <v>1</v>
      </c>
      <c r="I1828" s="11">
        <v>278.73209689260256</v>
      </c>
      <c r="J1828" s="11">
        <v>269.71682204055435</v>
      </c>
      <c r="K1828" s="11">
        <v>266.13231734816316</v>
      </c>
      <c r="L1828" s="11">
        <v>270.51498308526357</v>
      </c>
      <c r="M1828" s="11">
        <v>266.13231735821086</v>
      </c>
    </row>
    <row r="1829" spans="1:13" x14ac:dyDescent="0.25">
      <c r="A1829" s="12">
        <v>15.437050931727962</v>
      </c>
      <c r="B1829" s="12">
        <v>7.8136278037061384</v>
      </c>
      <c r="C1829" s="12">
        <v>30.127394972444005</v>
      </c>
      <c r="D1829" s="12">
        <v>46.621926292121898</v>
      </c>
      <c r="E1829" s="11">
        <v>6.875</v>
      </c>
      <c r="F1829" s="11">
        <v>2.75</v>
      </c>
      <c r="G1829" s="11">
        <v>1.1000000000000001</v>
      </c>
      <c r="H1829" s="11">
        <v>1</v>
      </c>
      <c r="I1829" s="11">
        <v>826.40500114286726</v>
      </c>
      <c r="J1829" s="11">
        <v>812.27120712345402</v>
      </c>
      <c r="K1829" s="11">
        <v>810.76860748594322</v>
      </c>
      <c r="L1829" s="11">
        <v>816.73482990854438</v>
      </c>
      <c r="M1829" s="11">
        <v>810.76860749593845</v>
      </c>
    </row>
    <row r="1830" spans="1:13" x14ac:dyDescent="0.25">
      <c r="A1830" s="12">
        <v>41.613997468012734</v>
      </c>
      <c r="B1830" s="12">
        <v>46.607219978351772</v>
      </c>
      <c r="C1830" s="12">
        <v>3.8436298738776866</v>
      </c>
      <c r="D1830" s="12">
        <v>7.935152679757806</v>
      </c>
      <c r="E1830" s="11">
        <v>6.875</v>
      </c>
      <c r="F1830" s="11">
        <v>2.75</v>
      </c>
      <c r="G1830" s="11">
        <v>1.1000000000000001</v>
      </c>
      <c r="H1830" s="11">
        <v>1</v>
      </c>
      <c r="I1830" s="11">
        <v>200.31475739754038</v>
      </c>
      <c r="J1830" s="11">
        <v>196.84937655567379</v>
      </c>
      <c r="K1830" s="11">
        <v>195.24616331271218</v>
      </c>
      <c r="L1830" s="11">
        <v>197.25299685234921</v>
      </c>
      <c r="M1830" s="11">
        <v>195.24616332271296</v>
      </c>
    </row>
    <row r="1831" spans="1:13" x14ac:dyDescent="0.25">
      <c r="A1831" s="12">
        <v>22.953765819560981</v>
      </c>
      <c r="B1831" s="12">
        <v>2.0801119590717811</v>
      </c>
      <c r="C1831" s="12">
        <v>32.858441031769416</v>
      </c>
      <c r="D1831" s="12">
        <v>42.107681189597827</v>
      </c>
      <c r="E1831" s="11">
        <v>6.875</v>
      </c>
      <c r="F1831" s="11">
        <v>2.75</v>
      </c>
      <c r="G1831" s="11">
        <v>1.1000000000000001</v>
      </c>
      <c r="H1831" s="11">
        <v>1</v>
      </c>
      <c r="I1831" s="11">
        <v>809.10499696889406</v>
      </c>
      <c r="J1831" s="11">
        <v>797.44183203550915</v>
      </c>
      <c r="K1831" s="11">
        <v>796.8917441020767</v>
      </c>
      <c r="L1831" s="11">
        <v>803.39936198167106</v>
      </c>
      <c r="M1831" s="11">
        <v>796.89174411207205</v>
      </c>
    </row>
    <row r="1832" spans="1:13" x14ac:dyDescent="0.25">
      <c r="A1832" s="12">
        <v>8.5669533885139728</v>
      </c>
      <c r="B1832" s="12">
        <v>38.680372824142786</v>
      </c>
      <c r="C1832" s="12">
        <v>8.4644960307461741</v>
      </c>
      <c r="D1832" s="12">
        <v>44.288177756597058</v>
      </c>
      <c r="E1832" s="11">
        <v>6.875</v>
      </c>
      <c r="F1832" s="11">
        <v>2.75</v>
      </c>
      <c r="G1832" s="11">
        <v>1.1000000000000001</v>
      </c>
      <c r="H1832" s="11">
        <v>1</v>
      </c>
      <c r="I1832" s="11">
        <v>556.42474932505002</v>
      </c>
      <c r="J1832" s="11">
        <v>551.75260586899356</v>
      </c>
      <c r="K1832" s="11">
        <v>550.42558442582845</v>
      </c>
      <c r="L1832" s="11">
        <v>552.28781485454488</v>
      </c>
      <c r="M1832" s="11">
        <v>550.4255844358247</v>
      </c>
    </row>
    <row r="1833" spans="1:13" x14ac:dyDescent="0.25">
      <c r="A1833" s="12">
        <v>14.294148286028163</v>
      </c>
      <c r="B1833" s="12">
        <v>25.144175886989768</v>
      </c>
      <c r="C1833" s="12">
        <v>48.410482258576323</v>
      </c>
      <c r="D1833" s="12">
        <v>12.151193568405743</v>
      </c>
      <c r="E1833" s="11">
        <v>6.875</v>
      </c>
      <c r="F1833" s="11">
        <v>2.75</v>
      </c>
      <c r="G1833" s="11">
        <v>1.1000000000000001</v>
      </c>
      <c r="H1833" s="11">
        <v>1</v>
      </c>
      <c r="I1833" s="11">
        <v>730.5660615633376</v>
      </c>
      <c r="J1833" s="11">
        <v>706.19805309363176</v>
      </c>
      <c r="K1833" s="11">
        <v>700.88424341614859</v>
      </c>
      <c r="L1833" s="11">
        <v>710.91666433613284</v>
      </c>
      <c r="M1833" s="11">
        <v>700.88424342617145</v>
      </c>
    </row>
    <row r="1834" spans="1:13" x14ac:dyDescent="0.25">
      <c r="A1834" s="12">
        <v>14.450750630618185</v>
      </c>
      <c r="B1834" s="12">
        <v>52.926283834856257</v>
      </c>
      <c r="C1834" s="12">
        <v>13.802799089924919</v>
      </c>
      <c r="D1834" s="12">
        <v>18.820166444600652</v>
      </c>
      <c r="E1834" s="11">
        <v>6.875</v>
      </c>
      <c r="F1834" s="11">
        <v>2.75</v>
      </c>
      <c r="G1834" s="11">
        <v>1.1000000000000001</v>
      </c>
      <c r="H1834" s="11">
        <v>1</v>
      </c>
      <c r="I1834" s="11">
        <v>404.64386583599935</v>
      </c>
      <c r="J1834" s="11">
        <v>396.36929588945497</v>
      </c>
      <c r="K1834" s="11">
        <v>393.54367754345503</v>
      </c>
      <c r="L1834" s="11">
        <v>397.09938340486025</v>
      </c>
      <c r="M1834" s="11">
        <v>393.54367755345589</v>
      </c>
    </row>
    <row r="1835" spans="1:13" x14ac:dyDescent="0.25">
      <c r="A1835" s="12">
        <v>15.750584016020564</v>
      </c>
      <c r="B1835" s="12">
        <v>9.1133858418433888</v>
      </c>
      <c r="C1835" s="12">
        <v>46.863575048257481</v>
      </c>
      <c r="D1835" s="12">
        <v>28.272455093878573</v>
      </c>
      <c r="E1835" s="11">
        <v>6.875</v>
      </c>
      <c r="F1835" s="11">
        <v>2.75</v>
      </c>
      <c r="G1835" s="11">
        <v>1.1000000000000001</v>
      </c>
      <c r="H1835" s="11">
        <v>1</v>
      </c>
      <c r="I1835" s="11">
        <v>844.6147290576082</v>
      </c>
      <c r="J1835" s="11">
        <v>822.50091684378503</v>
      </c>
      <c r="K1835" s="11">
        <v>819.94291896873278</v>
      </c>
      <c r="L1835" s="11">
        <v>829.24540153789985</v>
      </c>
      <c r="M1835" s="11">
        <v>819.94291897873734</v>
      </c>
    </row>
    <row r="1836" spans="1:13" x14ac:dyDescent="0.25">
      <c r="A1836" s="12">
        <v>63.879678971602495</v>
      </c>
      <c r="B1836" s="12">
        <v>20.84970281654445</v>
      </c>
      <c r="C1836" s="12">
        <v>4.3320055475463679</v>
      </c>
      <c r="D1836" s="12">
        <v>10.938612664306699</v>
      </c>
      <c r="E1836" s="11">
        <v>6.875</v>
      </c>
      <c r="F1836" s="11">
        <v>2.75</v>
      </c>
      <c r="G1836" s="11">
        <v>1.1000000000000001</v>
      </c>
      <c r="H1836" s="11">
        <v>1</v>
      </c>
      <c r="I1836" s="11">
        <v>212.21394414024178</v>
      </c>
      <c r="J1836" s="11">
        <v>209.95034418950488</v>
      </c>
      <c r="K1836" s="11">
        <v>209.11579420021653</v>
      </c>
      <c r="L1836" s="11">
        <v>210.8427148574655</v>
      </c>
      <c r="M1836" s="11">
        <v>209.11579421021679</v>
      </c>
    </row>
    <row r="1837" spans="1:13" x14ac:dyDescent="0.25">
      <c r="A1837" s="12">
        <v>18.056214984078707</v>
      </c>
      <c r="B1837" s="12">
        <v>20.00335767061711</v>
      </c>
      <c r="C1837" s="12">
        <v>1.9148802593126921</v>
      </c>
      <c r="D1837" s="12">
        <v>60.025547085991491</v>
      </c>
      <c r="E1837" s="11">
        <v>6.875</v>
      </c>
      <c r="F1837" s="11">
        <v>2.75</v>
      </c>
      <c r="G1837" s="11">
        <v>1.1000000000000001</v>
      </c>
      <c r="H1837" s="11">
        <v>1</v>
      </c>
      <c r="I1837" s="11">
        <v>624.44488540478801</v>
      </c>
      <c r="J1837" s="11">
        <v>623.54173996172267</v>
      </c>
      <c r="K1837" s="11">
        <v>623.34720338062516</v>
      </c>
      <c r="L1837" s="11">
        <v>623.74706022769692</v>
      </c>
      <c r="M1837" s="11">
        <v>623.34720339062915</v>
      </c>
    </row>
    <row r="1838" spans="1:13" x14ac:dyDescent="0.25">
      <c r="A1838" s="12">
        <v>26.163055827740738</v>
      </c>
      <c r="B1838" s="12">
        <v>3.2943107349059635</v>
      </c>
      <c r="C1838" s="12">
        <v>27.475978064070368</v>
      </c>
      <c r="D1838" s="12">
        <v>43.066655373282927</v>
      </c>
      <c r="E1838" s="11">
        <v>6.875</v>
      </c>
      <c r="F1838" s="11">
        <v>2.75</v>
      </c>
      <c r="G1838" s="11">
        <v>1.1000000000000001</v>
      </c>
      <c r="H1838" s="11">
        <v>1</v>
      </c>
      <c r="I1838" s="11">
        <v>758.33099067011221</v>
      </c>
      <c r="J1838" s="11">
        <v>748.97242493951012</v>
      </c>
      <c r="K1838" s="11">
        <v>748.29879801382106</v>
      </c>
      <c r="L1838" s="11">
        <v>753.7989234618135</v>
      </c>
      <c r="M1838" s="11">
        <v>748.29879802381424</v>
      </c>
    </row>
    <row r="1839" spans="1:13" x14ac:dyDescent="0.25">
      <c r="A1839" s="12">
        <v>40.48006311680485</v>
      </c>
      <c r="B1839" s="12">
        <v>4.8850143459244295</v>
      </c>
      <c r="C1839" s="12">
        <v>2.7026947196248088</v>
      </c>
      <c r="D1839" s="12">
        <v>51.932227817645924</v>
      </c>
      <c r="E1839" s="11">
        <v>6.875</v>
      </c>
      <c r="F1839" s="11">
        <v>2.75</v>
      </c>
      <c r="G1839" s="11">
        <v>1.1000000000000001</v>
      </c>
      <c r="H1839" s="11">
        <v>1</v>
      </c>
      <c r="I1839" s="11">
        <v>553.28913245693093</v>
      </c>
      <c r="J1839" s="11">
        <v>552.50776317822852</v>
      </c>
      <c r="K1839" s="11">
        <v>552.42249427142224</v>
      </c>
      <c r="L1839" s="11">
        <v>552.99565819237705</v>
      </c>
      <c r="M1839" s="11">
        <v>552.42249428142463</v>
      </c>
    </row>
    <row r="1840" spans="1:13" x14ac:dyDescent="0.25">
      <c r="A1840" s="12">
        <v>24.96691175458454</v>
      </c>
      <c r="B1840" s="12">
        <v>48.174428042375951</v>
      </c>
      <c r="C1840" s="12">
        <v>18.023786069786571</v>
      </c>
      <c r="D1840" s="12">
        <v>8.834874133252935</v>
      </c>
      <c r="E1840" s="11">
        <v>6.875</v>
      </c>
      <c r="F1840" s="11">
        <v>2.75</v>
      </c>
      <c r="G1840" s="11">
        <v>1.1000000000000001</v>
      </c>
      <c r="H1840" s="11">
        <v>1</v>
      </c>
      <c r="I1840" s="11">
        <v>380.97212711823249</v>
      </c>
      <c r="J1840" s="11">
        <v>370.72004417736031</v>
      </c>
      <c r="K1840" s="11">
        <v>367.17706900051093</v>
      </c>
      <c r="L1840" s="11">
        <v>372.00526515749641</v>
      </c>
      <c r="M1840" s="11">
        <v>367.1770690105173</v>
      </c>
    </row>
    <row r="1841" spans="1:13" x14ac:dyDescent="0.25">
      <c r="A1841" s="12">
        <v>28.496495285373346</v>
      </c>
      <c r="B1841" s="12">
        <v>58.15902794303868</v>
      </c>
      <c r="C1841" s="12">
        <v>6.4335845425173916</v>
      </c>
      <c r="D1841" s="12">
        <v>6.9108922290705772</v>
      </c>
      <c r="E1841" s="11">
        <v>6.875</v>
      </c>
      <c r="F1841" s="11">
        <v>2.75</v>
      </c>
      <c r="G1841" s="11">
        <v>1.1000000000000001</v>
      </c>
      <c r="H1841" s="11">
        <v>1</v>
      </c>
      <c r="I1841" s="11">
        <v>235.91556391831355</v>
      </c>
      <c r="J1841" s="11">
        <v>230.38234310974312</v>
      </c>
      <c r="K1841" s="11">
        <v>228.06141089643359</v>
      </c>
      <c r="L1841" s="11">
        <v>230.81383494845318</v>
      </c>
      <c r="M1841" s="11">
        <v>228.06141090642996</v>
      </c>
    </row>
    <row r="1842" spans="1:13" x14ac:dyDescent="0.25">
      <c r="A1842" s="12">
        <v>34.360597392084557</v>
      </c>
      <c r="B1842" s="12">
        <v>47.29992125829547</v>
      </c>
      <c r="C1842" s="12">
        <v>16.671266358012542</v>
      </c>
      <c r="D1842" s="12">
        <v>1.6682149916074318</v>
      </c>
      <c r="E1842" s="11">
        <v>6.875</v>
      </c>
      <c r="F1842" s="11">
        <v>2.75</v>
      </c>
      <c r="G1842" s="11">
        <v>1.1000000000000001</v>
      </c>
      <c r="H1842" s="11">
        <v>1</v>
      </c>
      <c r="I1842" s="11">
        <v>322.12795818962627</v>
      </c>
      <c r="J1842" s="11">
        <v>312.29157891369914</v>
      </c>
      <c r="K1842" s="11">
        <v>308.66628596512396</v>
      </c>
      <c r="L1842" s="11">
        <v>313.72228832771532</v>
      </c>
      <c r="M1842" s="11">
        <v>308.66628597511982</v>
      </c>
    </row>
    <row r="1843" spans="1:13" x14ac:dyDescent="0.25">
      <c r="A1843" s="12">
        <v>29.457704410036833</v>
      </c>
      <c r="B1843" s="12">
        <v>53.983086827272608</v>
      </c>
      <c r="C1843" s="12">
        <v>13.404803122456766</v>
      </c>
      <c r="D1843" s="12">
        <v>3.1544056402337852</v>
      </c>
      <c r="E1843" s="11">
        <v>6.875</v>
      </c>
      <c r="F1843" s="11">
        <v>2.75</v>
      </c>
      <c r="G1843" s="11">
        <v>1.1000000000000001</v>
      </c>
      <c r="H1843" s="11">
        <v>1</v>
      </c>
      <c r="I1843" s="11">
        <v>298.02045155300095</v>
      </c>
      <c r="J1843" s="11">
        <v>289.09672389826164</v>
      </c>
      <c r="K1843" s="11">
        <v>285.66229998015353</v>
      </c>
      <c r="L1843" s="11">
        <v>290.06261589311202</v>
      </c>
      <c r="M1843" s="11">
        <v>285.66229999015542</v>
      </c>
    </row>
    <row r="1844" spans="1:13" x14ac:dyDescent="0.25">
      <c r="A1844" s="12">
        <v>3.7063656964756895</v>
      </c>
      <c r="B1844" s="12">
        <v>9.9039990914928815</v>
      </c>
      <c r="C1844" s="12">
        <v>26.841642239970611</v>
      </c>
      <c r="D1844" s="12">
        <v>59.547992972060811</v>
      </c>
      <c r="E1844" s="11">
        <v>6.875</v>
      </c>
      <c r="F1844" s="11">
        <v>2.75</v>
      </c>
      <c r="G1844" s="11">
        <v>1.1000000000000001</v>
      </c>
      <c r="H1844" s="11">
        <v>1</v>
      </c>
      <c r="I1844" s="11">
        <v>914.9024239219267</v>
      </c>
      <c r="J1844" s="11">
        <v>899.25113601036196</v>
      </c>
      <c r="K1844" s="11">
        <v>897.66027403110297</v>
      </c>
      <c r="L1844" s="11">
        <v>902.89283411164195</v>
      </c>
      <c r="M1844" s="11">
        <v>897.66027404110059</v>
      </c>
    </row>
    <row r="1845" spans="1:13" x14ac:dyDescent="0.25">
      <c r="A1845" s="12">
        <v>55.620762925490851</v>
      </c>
      <c r="B1845" s="12">
        <v>16.556856065909002</v>
      </c>
      <c r="C1845" s="12">
        <v>17.553154517083193</v>
      </c>
      <c r="D1845" s="12">
        <v>10.269226491516944</v>
      </c>
      <c r="E1845" s="11">
        <v>6.875</v>
      </c>
      <c r="F1845" s="11">
        <v>2.75</v>
      </c>
      <c r="G1845" s="11">
        <v>1.1000000000000001</v>
      </c>
      <c r="H1845" s="11">
        <v>1</v>
      </c>
      <c r="I1845" s="11">
        <v>369.54526131250202</v>
      </c>
      <c r="J1845" s="11">
        <v>363.07456138656158</v>
      </c>
      <c r="K1845" s="11">
        <v>361.53877925260053</v>
      </c>
      <c r="L1845" s="11">
        <v>366.02096998395308</v>
      </c>
      <c r="M1845" s="11">
        <v>361.53877926260429</v>
      </c>
    </row>
    <row r="1846" spans="1:13" x14ac:dyDescent="0.25">
      <c r="A1846" s="12">
        <v>57.230427867122266</v>
      </c>
      <c r="B1846" s="12">
        <v>5.3542996946319734</v>
      </c>
      <c r="C1846" s="12">
        <v>26.418495594327236</v>
      </c>
      <c r="D1846" s="12">
        <v>10.99677684391852</v>
      </c>
      <c r="E1846" s="11">
        <v>6.875</v>
      </c>
      <c r="F1846" s="11">
        <v>2.75</v>
      </c>
      <c r="G1846" s="11">
        <v>1.1000000000000001</v>
      </c>
      <c r="H1846" s="11">
        <v>1</v>
      </c>
      <c r="I1846" s="11">
        <v>466.26946371135756</v>
      </c>
      <c r="J1846" s="11">
        <v>458.94618383024203</v>
      </c>
      <c r="K1846" s="11">
        <v>458.1605261228209</v>
      </c>
      <c r="L1846" s="11">
        <v>464.18983795006068</v>
      </c>
      <c r="M1846" s="11">
        <v>458.16052613283091</v>
      </c>
    </row>
    <row r="1847" spans="1:13" x14ac:dyDescent="0.25">
      <c r="A1847" s="12">
        <v>9.9606906303902232</v>
      </c>
      <c r="B1847" s="12">
        <v>1.3074042800431656</v>
      </c>
      <c r="C1847" s="12">
        <v>13.121497416850467</v>
      </c>
      <c r="D1847" s="12">
        <v>75.610407672716136</v>
      </c>
      <c r="E1847" s="11">
        <v>6.875</v>
      </c>
      <c r="F1847" s="11">
        <v>2.75</v>
      </c>
      <c r="G1847" s="11">
        <v>1.1000000000000001</v>
      </c>
      <c r="H1847" s="11">
        <v>1</v>
      </c>
      <c r="I1847" s="11">
        <v>909.71063276746133</v>
      </c>
      <c r="J1847" s="11">
        <v>902.85160014609357</v>
      </c>
      <c r="K1847" s="11">
        <v>902.71141141664714</v>
      </c>
      <c r="L1847" s="11">
        <v>905.25006656868629</v>
      </c>
      <c r="M1847" s="11">
        <v>902.71141142665272</v>
      </c>
    </row>
    <row r="1848" spans="1:13" x14ac:dyDescent="0.25">
      <c r="A1848" s="12">
        <v>45.110458406796475</v>
      </c>
      <c r="B1848" s="12">
        <v>3.8370081947707151</v>
      </c>
      <c r="C1848" s="12">
        <v>13.211607377427512</v>
      </c>
      <c r="D1848" s="12">
        <v>37.840926021005295</v>
      </c>
      <c r="E1848" s="11">
        <v>6.875</v>
      </c>
      <c r="F1848" s="11">
        <v>2.75</v>
      </c>
      <c r="G1848" s="11">
        <v>1.1000000000000001</v>
      </c>
      <c r="H1848" s="11">
        <v>1</v>
      </c>
      <c r="I1848" s="11">
        <v>545.61398082127698</v>
      </c>
      <c r="J1848" s="11">
        <v>542.05598872091605</v>
      </c>
      <c r="K1848" s="11">
        <v>541.73713532548027</v>
      </c>
      <c r="L1848" s="11">
        <v>544.56532364507268</v>
      </c>
      <c r="M1848" s="11">
        <v>541.7371353354855</v>
      </c>
    </row>
    <row r="1849" spans="1:13" x14ac:dyDescent="0.25">
      <c r="A1849" s="12">
        <v>9.6751266710062129</v>
      </c>
      <c r="B1849" s="12">
        <v>50.553844276943451</v>
      </c>
      <c r="C1849" s="12">
        <v>6.0482909288838105</v>
      </c>
      <c r="D1849" s="12">
        <v>33.722738123166529</v>
      </c>
      <c r="E1849" s="11">
        <v>6.875</v>
      </c>
      <c r="F1849" s="11">
        <v>2.75</v>
      </c>
      <c r="G1849" s="11">
        <v>1.1000000000000001</v>
      </c>
      <c r="H1849" s="11">
        <v>1</v>
      </c>
      <c r="I1849" s="11">
        <v>427.75204605963859</v>
      </c>
      <c r="J1849" s="11">
        <v>424.14729532861736</v>
      </c>
      <c r="K1849" s="11">
        <v>422.95553255289809</v>
      </c>
      <c r="L1849" s="11">
        <v>424.44000271255413</v>
      </c>
      <c r="M1849" s="11">
        <v>422.95553256289776</v>
      </c>
    </row>
    <row r="1850" spans="1:13" x14ac:dyDescent="0.25">
      <c r="A1850" s="12">
        <v>32.920442778260082</v>
      </c>
      <c r="B1850" s="12">
        <v>22.459627702309998</v>
      </c>
      <c r="C1850" s="12">
        <v>40.052919994136658</v>
      </c>
      <c r="D1850" s="12">
        <v>4.5670095252932548</v>
      </c>
      <c r="E1850" s="11">
        <v>6.875</v>
      </c>
      <c r="F1850" s="11">
        <v>2.75</v>
      </c>
      <c r="G1850" s="11">
        <v>1.1000000000000001</v>
      </c>
      <c r="H1850" s="11">
        <v>1</v>
      </c>
      <c r="I1850" s="11">
        <v>575.01032106883667</v>
      </c>
      <c r="J1850" s="11">
        <v>558.17162139324182</v>
      </c>
      <c r="K1850" s="11">
        <v>554.18949593413549</v>
      </c>
      <c r="L1850" s="11">
        <v>562.99502668862476</v>
      </c>
      <c r="M1850" s="11">
        <v>554.18949594428045</v>
      </c>
    </row>
    <row r="1851" spans="1:13" x14ac:dyDescent="0.25">
      <c r="A1851" s="12">
        <v>38.482779594697774</v>
      </c>
      <c r="B1851" s="12">
        <v>15.447395224096239</v>
      </c>
      <c r="C1851" s="12">
        <v>11.062177543273641</v>
      </c>
      <c r="D1851" s="12">
        <v>35.007647637932351</v>
      </c>
      <c r="E1851" s="11">
        <v>6.875</v>
      </c>
      <c r="F1851" s="11">
        <v>2.75</v>
      </c>
      <c r="G1851" s="11">
        <v>1.1000000000000001</v>
      </c>
      <c r="H1851" s="11">
        <v>1</v>
      </c>
      <c r="I1851" s="11">
        <v>497.26278083498198</v>
      </c>
      <c r="J1851" s="11">
        <v>493.11847414184763</v>
      </c>
      <c r="K1851" s="11">
        <v>492.23270066210614</v>
      </c>
      <c r="L1851" s="11">
        <v>494.69428031027223</v>
      </c>
      <c r="M1851" s="11">
        <v>492.23270067210672</v>
      </c>
    </row>
    <row r="1852" spans="1:13" x14ac:dyDescent="0.25">
      <c r="A1852" s="12">
        <v>51.863422182512686</v>
      </c>
      <c r="B1852" s="12">
        <v>10.984223719820683</v>
      </c>
      <c r="C1852" s="12">
        <v>32.081184338974403</v>
      </c>
      <c r="D1852" s="12">
        <v>5.0711697586922417</v>
      </c>
      <c r="E1852" s="11">
        <v>6.875</v>
      </c>
      <c r="F1852" s="11">
        <v>2.75</v>
      </c>
      <c r="G1852" s="11">
        <v>1.1000000000000001</v>
      </c>
      <c r="H1852" s="11">
        <v>1</v>
      </c>
      <c r="I1852" s="11">
        <v>485.54055526778279</v>
      </c>
      <c r="J1852" s="11">
        <v>475.19173856062469</v>
      </c>
      <c r="K1852" s="11">
        <v>473.40038824028358</v>
      </c>
      <c r="L1852" s="11">
        <v>480.71967293276646</v>
      </c>
      <c r="M1852" s="11">
        <v>473.40038825033508</v>
      </c>
    </row>
    <row r="1853" spans="1:13" x14ac:dyDescent="0.25">
      <c r="A1853" s="12">
        <v>7.2477917973856902</v>
      </c>
      <c r="B1853" s="12">
        <v>34.044641415396661</v>
      </c>
      <c r="C1853" s="12">
        <v>7.0368872813154724</v>
      </c>
      <c r="D1853" s="12">
        <v>51.670679505902172</v>
      </c>
      <c r="E1853" s="11">
        <v>6.875</v>
      </c>
      <c r="F1853" s="11">
        <v>2.75</v>
      </c>
      <c r="G1853" s="11">
        <v>1.1000000000000001</v>
      </c>
      <c r="H1853" s="11">
        <v>1</v>
      </c>
      <c r="I1853" s="11">
        <v>608.30878004941803</v>
      </c>
      <c r="J1853" s="11">
        <v>604.44760470388951</v>
      </c>
      <c r="K1853" s="11">
        <v>603.43413901444774</v>
      </c>
      <c r="L1853" s="11">
        <v>604.93591121104862</v>
      </c>
      <c r="M1853" s="11">
        <v>603.43413902444672</v>
      </c>
    </row>
    <row r="1854" spans="1:13" x14ac:dyDescent="0.25">
      <c r="A1854" s="12">
        <v>27.430552410250854</v>
      </c>
      <c r="B1854" s="12">
        <v>29.838678605653975</v>
      </c>
      <c r="C1854" s="12">
        <v>24.219053309213862</v>
      </c>
      <c r="D1854" s="12">
        <v>18.511715674881309</v>
      </c>
      <c r="E1854" s="11">
        <v>6.875</v>
      </c>
      <c r="F1854" s="11">
        <v>2.75</v>
      </c>
      <c r="G1854" s="11">
        <v>1.1000000000000001</v>
      </c>
      <c r="H1854" s="11">
        <v>1</v>
      </c>
      <c r="I1854" s="11">
        <v>516.53208521923386</v>
      </c>
      <c r="J1854" s="11">
        <v>505.25072050750521</v>
      </c>
      <c r="K1854" s="11">
        <v>502.16218510411215</v>
      </c>
      <c r="L1854" s="11">
        <v>507.6521423119683</v>
      </c>
      <c r="M1854" s="11">
        <v>502.16218511411341</v>
      </c>
    </row>
    <row r="1855" spans="1:13" x14ac:dyDescent="0.25">
      <c r="A1855" s="12">
        <v>11.699351502888085</v>
      </c>
      <c r="B1855" s="12">
        <v>42.471282523966337</v>
      </c>
      <c r="C1855" s="12">
        <v>25.185872818390802</v>
      </c>
      <c r="D1855" s="12">
        <v>20.643493154754779</v>
      </c>
      <c r="E1855" s="11">
        <v>6.875</v>
      </c>
      <c r="F1855" s="11">
        <v>2.75</v>
      </c>
      <c r="G1855" s="11">
        <v>1.1000000000000001</v>
      </c>
      <c r="H1855" s="11">
        <v>1</v>
      </c>
      <c r="I1855" s="11">
        <v>551.63156354288674</v>
      </c>
      <c r="J1855" s="11">
        <v>537.84769417714676</v>
      </c>
      <c r="K1855" s="11">
        <v>533.7856303155553</v>
      </c>
      <c r="L1855" s="11">
        <v>539.45404069072322</v>
      </c>
      <c r="M1855" s="11">
        <v>533.78563032555542</v>
      </c>
    </row>
    <row r="1856" spans="1:13" x14ac:dyDescent="0.25">
      <c r="A1856" s="12">
        <v>1.20967228434206</v>
      </c>
      <c r="B1856" s="12">
        <v>36.247480618912661</v>
      </c>
      <c r="C1856" s="12">
        <v>58.54065153495813</v>
      </c>
      <c r="D1856" s="12">
        <v>4.0021955617871354</v>
      </c>
      <c r="E1856" s="11">
        <v>6.875</v>
      </c>
      <c r="F1856" s="11">
        <v>2.75</v>
      </c>
      <c r="G1856" s="11">
        <v>1.1000000000000001</v>
      </c>
      <c r="H1856" s="11">
        <v>1</v>
      </c>
      <c r="I1856" s="11">
        <v>781.23786290965415</v>
      </c>
      <c r="J1856" s="11">
        <v>747.42570341735438</v>
      </c>
      <c r="K1856" s="11">
        <v>739.35348060273566</v>
      </c>
      <c r="L1856" s="11">
        <v>751.46311740554609</v>
      </c>
      <c r="M1856" s="11">
        <v>739.35348061248715</v>
      </c>
    </row>
    <row r="1857" spans="1:13" x14ac:dyDescent="0.25">
      <c r="A1857" s="12">
        <v>31.008914292546891</v>
      </c>
      <c r="B1857" s="12">
        <v>21.591347301954297</v>
      </c>
      <c r="C1857" s="12">
        <v>38.644548805580165</v>
      </c>
      <c r="D1857" s="12">
        <v>8.7551895999186442</v>
      </c>
      <c r="E1857" s="11">
        <v>6.875</v>
      </c>
      <c r="F1857" s="11">
        <v>2.75</v>
      </c>
      <c r="G1857" s="11">
        <v>1.1000000000000001</v>
      </c>
      <c r="H1857" s="11">
        <v>1</v>
      </c>
      <c r="I1857" s="11">
        <v>592.5547572251927</v>
      </c>
      <c r="J1857" s="11">
        <v>576.21271687133355</v>
      </c>
      <c r="K1857" s="11">
        <v>572.4528385608495</v>
      </c>
      <c r="L1857" s="11">
        <v>580.84939168566166</v>
      </c>
      <c r="M1857" s="11">
        <v>572.45283857087043</v>
      </c>
    </row>
    <row r="1858" spans="1:13" x14ac:dyDescent="0.25">
      <c r="A1858" s="12">
        <v>4.3513505604767664</v>
      </c>
      <c r="B1858" s="12">
        <v>26.311272705961496</v>
      </c>
      <c r="C1858" s="12">
        <v>35.39400523032792</v>
      </c>
      <c r="D1858" s="12">
        <v>33.943371503233827</v>
      </c>
      <c r="E1858" s="11">
        <v>6.875</v>
      </c>
      <c r="F1858" s="11">
        <v>2.75</v>
      </c>
      <c r="G1858" s="11">
        <v>1.1000000000000001</v>
      </c>
      <c r="H1858" s="11">
        <v>1</v>
      </c>
      <c r="I1858" s="11">
        <v>778.89282659958008</v>
      </c>
      <c r="J1858" s="11">
        <v>759.07799479292839</v>
      </c>
      <c r="K1858" s="11">
        <v>754.94855760097823</v>
      </c>
      <c r="L1858" s="11">
        <v>762.14361981685408</v>
      </c>
      <c r="M1858" s="11">
        <v>754.94855761097813</v>
      </c>
    </row>
    <row r="1859" spans="1:13" x14ac:dyDescent="0.25">
      <c r="A1859" s="12">
        <v>4.531938683004614</v>
      </c>
      <c r="B1859" s="12">
        <v>21.052916262448623</v>
      </c>
      <c r="C1859" s="12">
        <v>13.960246533199678</v>
      </c>
      <c r="D1859" s="12">
        <v>60.454898521347076</v>
      </c>
      <c r="E1859" s="11">
        <v>6.875</v>
      </c>
      <c r="F1859" s="11">
        <v>2.75</v>
      </c>
      <c r="G1859" s="11">
        <v>1.1000000000000001</v>
      </c>
      <c r="H1859" s="11">
        <v>1</v>
      </c>
      <c r="I1859" s="11">
        <v>775.83031788079597</v>
      </c>
      <c r="J1859" s="11">
        <v>768.02438439021171</v>
      </c>
      <c r="K1859" s="11">
        <v>766.57025049587662</v>
      </c>
      <c r="L1859" s="11">
        <v>769.37581353796509</v>
      </c>
      <c r="M1859" s="11">
        <v>766.57025050588015</v>
      </c>
    </row>
    <row r="1860" spans="1:13" x14ac:dyDescent="0.25">
      <c r="A1860" s="12">
        <v>5.5019725880690533</v>
      </c>
      <c r="B1860" s="12">
        <v>31.283778446558202</v>
      </c>
      <c r="C1860" s="12">
        <v>27.70196865872709</v>
      </c>
      <c r="D1860" s="12">
        <v>35.512280306645664</v>
      </c>
      <c r="E1860" s="11">
        <v>6.875</v>
      </c>
      <c r="F1860" s="11">
        <v>2.75</v>
      </c>
      <c r="G1860" s="11">
        <v>1.1000000000000001</v>
      </c>
      <c r="H1860" s="11">
        <v>1</v>
      </c>
      <c r="I1860" s="11">
        <v>706.46056904608918</v>
      </c>
      <c r="J1860" s="11">
        <v>691.11627948782507</v>
      </c>
      <c r="K1860" s="11">
        <v>687.47343741208329</v>
      </c>
      <c r="L1860" s="11">
        <v>693.22842675830043</v>
      </c>
      <c r="M1860" s="11">
        <v>687.47343742208091</v>
      </c>
    </row>
    <row r="1861" spans="1:13" x14ac:dyDescent="0.25">
      <c r="A1861" s="12">
        <v>67.355427729935798</v>
      </c>
      <c r="B1861" s="12">
        <v>29.742462888179411</v>
      </c>
      <c r="C1861" s="12">
        <v>1.5684523149854936</v>
      </c>
      <c r="D1861" s="12">
        <v>1.3336570668993106</v>
      </c>
      <c r="E1861" s="11">
        <v>6.875</v>
      </c>
      <c r="F1861" s="11">
        <v>2.75</v>
      </c>
      <c r="G1861" s="11">
        <v>1.1000000000000001</v>
      </c>
      <c r="H1861" s="11">
        <v>1</v>
      </c>
      <c r="I1861" s="11">
        <v>182.09847814426544</v>
      </c>
      <c r="J1861" s="11">
        <v>146.80532223348948</v>
      </c>
      <c r="K1861" s="11">
        <v>179.49651960103654</v>
      </c>
      <c r="L1861" s="11">
        <v>147.20923567116427</v>
      </c>
      <c r="M1861" s="11">
        <v>144.93055201479086</v>
      </c>
    </row>
    <row r="1862" spans="1:13" x14ac:dyDescent="0.25">
      <c r="A1862" s="12">
        <v>8.9366668252296151</v>
      </c>
      <c r="B1862" s="12">
        <v>4.019111975309329</v>
      </c>
      <c r="C1862" s="12">
        <v>62.597996394471892</v>
      </c>
      <c r="D1862" s="12">
        <v>24.446224804989164</v>
      </c>
      <c r="E1862" s="11">
        <v>6.875</v>
      </c>
      <c r="F1862" s="11">
        <v>2.75</v>
      </c>
      <c r="G1862" s="11">
        <v>1.1000000000000001</v>
      </c>
      <c r="H1862" s="11">
        <v>1</v>
      </c>
      <c r="I1862" s="11">
        <v>981.2230377934369</v>
      </c>
      <c r="J1862" s="11">
        <v>947.27948515027322</v>
      </c>
      <c r="K1862" s="11">
        <v>945.58176649447671</v>
      </c>
      <c r="L1862" s="11">
        <v>957.72236422232299</v>
      </c>
      <c r="M1862" s="11">
        <v>945.58176650446444</v>
      </c>
    </row>
    <row r="1863" spans="1:13" x14ac:dyDescent="0.25">
      <c r="A1863" s="12">
        <v>55.180636073240017</v>
      </c>
      <c r="B1863" s="12">
        <v>8.7756430982887359</v>
      </c>
      <c r="C1863" s="12">
        <v>5.363609509861444</v>
      </c>
      <c r="D1863" s="12">
        <v>30.680111318609793</v>
      </c>
      <c r="E1863" s="11">
        <v>6.875</v>
      </c>
      <c r="F1863" s="11">
        <v>2.75</v>
      </c>
      <c r="G1863" s="11">
        <v>1.1000000000000001</v>
      </c>
      <c r="H1863" s="11">
        <v>1</v>
      </c>
      <c r="I1863" s="11">
        <v>383.40131186257031</v>
      </c>
      <c r="J1863" s="11">
        <v>381.71698076333877</v>
      </c>
      <c r="K1863" s="11">
        <v>381.44010278407876</v>
      </c>
      <c r="L1863" s="11">
        <v>382.73255282631419</v>
      </c>
      <c r="M1863" s="11">
        <v>381.44010279408025</v>
      </c>
    </row>
    <row r="1864" spans="1:13" x14ac:dyDescent="0.25">
      <c r="A1864" s="12">
        <v>10.896122559664251</v>
      </c>
      <c r="B1864" s="12">
        <v>48.826040643590908</v>
      </c>
      <c r="C1864" s="12">
        <v>21.30325671567428</v>
      </c>
      <c r="D1864" s="12">
        <v>18.97458008107057</v>
      </c>
      <c r="E1864" s="11">
        <v>6.875</v>
      </c>
      <c r="F1864" s="11">
        <v>2.75</v>
      </c>
      <c r="G1864" s="11">
        <v>1.1000000000000001</v>
      </c>
      <c r="H1864" s="11">
        <v>1</v>
      </c>
      <c r="I1864" s="11">
        <v>495.27720213367104</v>
      </c>
      <c r="J1864" s="11">
        <v>483.10518683113594</v>
      </c>
      <c r="K1864" s="11">
        <v>479.2587007049525</v>
      </c>
      <c r="L1864" s="11">
        <v>484.27191109962928</v>
      </c>
      <c r="M1864" s="11">
        <v>479.25870071494887</v>
      </c>
    </row>
    <row r="1865" spans="1:13" x14ac:dyDescent="0.25">
      <c r="A1865" s="12">
        <v>5.109641181586043</v>
      </c>
      <c r="B1865" s="12">
        <v>6.250515114322841</v>
      </c>
      <c r="C1865" s="12">
        <v>45.482417877249624</v>
      </c>
      <c r="D1865" s="12">
        <v>43.157425826841482</v>
      </c>
      <c r="E1865" s="11">
        <v>6.875</v>
      </c>
      <c r="F1865" s="11">
        <v>2.75</v>
      </c>
      <c r="G1865" s="11">
        <v>1.1000000000000001</v>
      </c>
      <c r="H1865" s="11">
        <v>1</v>
      </c>
      <c r="I1865" s="11">
        <v>968.76330708157809</v>
      </c>
      <c r="J1865" s="11">
        <v>942.41548470812972</v>
      </c>
      <c r="K1865" s="11">
        <v>940.6008260779638</v>
      </c>
      <c r="L1865" s="11">
        <v>949.41513894636205</v>
      </c>
      <c r="M1865" s="11">
        <v>940.60082608797097</v>
      </c>
    </row>
    <row r="1866" spans="1:13" x14ac:dyDescent="0.25">
      <c r="A1866" s="12">
        <v>4.2773941490097824</v>
      </c>
      <c r="B1866" s="12">
        <v>27.439993402874567</v>
      </c>
      <c r="C1866" s="12">
        <v>57.67981352990126</v>
      </c>
      <c r="D1866" s="12">
        <v>10.602798918214384</v>
      </c>
      <c r="E1866" s="11">
        <v>6.875</v>
      </c>
      <c r="F1866" s="11">
        <v>2.75</v>
      </c>
      <c r="G1866" s="11">
        <v>1.1000000000000001</v>
      </c>
      <c r="H1866" s="11">
        <v>1</v>
      </c>
      <c r="I1866" s="11">
        <v>821.48425277899253</v>
      </c>
      <c r="J1866" s="11">
        <v>789.11025135520708</v>
      </c>
      <c r="K1866" s="11">
        <v>782.41060731469713</v>
      </c>
      <c r="L1866" s="11">
        <v>794.12286044935456</v>
      </c>
      <c r="M1866" s="11">
        <v>782.41060732473909</v>
      </c>
    </row>
    <row r="1867" spans="1:13" x14ac:dyDescent="0.25">
      <c r="A1867" s="12">
        <v>29.044037464019468</v>
      </c>
      <c r="B1867" s="12">
        <v>3.5953699931621506</v>
      </c>
      <c r="C1867" s="12">
        <v>39.410493293506931</v>
      </c>
      <c r="D1867" s="12">
        <v>27.95009924931145</v>
      </c>
      <c r="E1867" s="11">
        <v>6.875</v>
      </c>
      <c r="F1867" s="11">
        <v>2.75</v>
      </c>
      <c r="G1867" s="11">
        <v>1.1000000000000001</v>
      </c>
      <c r="H1867" s="11">
        <v>1</v>
      </c>
      <c r="I1867" s="11">
        <v>751.6998012311617</v>
      </c>
      <c r="J1867" s="11">
        <v>738.85267472071132</v>
      </c>
      <c r="K1867" s="11">
        <v>737.85383753685755</v>
      </c>
      <c r="L1867" s="11">
        <v>745.79068334437738</v>
      </c>
      <c r="M1867" s="11">
        <v>737.85383754686063</v>
      </c>
    </row>
    <row r="1868" spans="1:13" x14ac:dyDescent="0.25">
      <c r="A1868" s="12">
        <v>35.243651665184203</v>
      </c>
      <c r="B1868" s="12">
        <v>18.332617284475504</v>
      </c>
      <c r="C1868" s="12">
        <v>15.758533416664575</v>
      </c>
      <c r="D1868" s="12">
        <v>30.66519763367571</v>
      </c>
      <c r="E1868" s="11">
        <v>6.875</v>
      </c>
      <c r="F1868" s="11">
        <v>2.75</v>
      </c>
      <c r="G1868" s="11">
        <v>1.1000000000000001</v>
      </c>
      <c r="H1868" s="11">
        <v>1</v>
      </c>
      <c r="I1868" s="11">
        <v>516.06134575958538</v>
      </c>
      <c r="J1868" s="11">
        <v>509.79587955672457</v>
      </c>
      <c r="K1868" s="11">
        <v>508.36942695253447</v>
      </c>
      <c r="L1868" s="11">
        <v>511.86236982724188</v>
      </c>
      <c r="M1868" s="11">
        <v>508.36942696253448</v>
      </c>
    </row>
    <row r="1869" spans="1:13" x14ac:dyDescent="0.25">
      <c r="A1869" s="12">
        <v>16.261096499770623</v>
      </c>
      <c r="B1869" s="12">
        <v>14.83963720945208</v>
      </c>
      <c r="C1869" s="12">
        <v>26.704165750892756</v>
      </c>
      <c r="D1869" s="12">
        <v>42.19510053988455</v>
      </c>
      <c r="E1869" s="11">
        <v>6.875</v>
      </c>
      <c r="F1869" s="11">
        <v>2.75</v>
      </c>
      <c r="G1869" s="11">
        <v>1.1000000000000001</v>
      </c>
      <c r="H1869" s="11">
        <v>1</v>
      </c>
      <c r="I1869" s="11">
        <v>748.9314116356104</v>
      </c>
      <c r="J1869" s="11">
        <v>736.24975718746987</v>
      </c>
      <c r="K1869" s="11">
        <v>734.12131215443901</v>
      </c>
      <c r="L1869" s="11">
        <v>739.5268585976637</v>
      </c>
      <c r="M1869" s="11">
        <v>734.12131216444095</v>
      </c>
    </row>
    <row r="1870" spans="1:13" x14ac:dyDescent="0.25">
      <c r="A1870" s="12">
        <v>3.4629095024023795</v>
      </c>
      <c r="B1870" s="12">
        <v>39.461596275178024</v>
      </c>
      <c r="C1870" s="12">
        <v>38.322024052877801</v>
      </c>
      <c r="D1870" s="12">
        <v>18.753470169541782</v>
      </c>
      <c r="E1870" s="11">
        <v>6.875</v>
      </c>
      <c r="F1870" s="11">
        <v>2.75</v>
      </c>
      <c r="G1870" s="11">
        <v>1.1000000000000001</v>
      </c>
      <c r="H1870" s="11">
        <v>1</v>
      </c>
      <c r="I1870" s="11">
        <v>684.5692843804693</v>
      </c>
      <c r="J1870" s="11">
        <v>662.75769403502613</v>
      </c>
      <c r="K1870" s="11">
        <v>657.03297221753076</v>
      </c>
      <c r="L1870" s="11">
        <v>665.16281240660862</v>
      </c>
      <c r="M1870" s="11">
        <v>657.03297222753088</v>
      </c>
    </row>
    <row r="1871" spans="1:13" x14ac:dyDescent="0.25">
      <c r="A1871" s="12">
        <v>20.453442901014583</v>
      </c>
      <c r="B1871" s="12">
        <v>24.898606774060333</v>
      </c>
      <c r="C1871" s="12">
        <v>11.503881697997075</v>
      </c>
      <c r="D1871" s="12">
        <v>43.144068626928018</v>
      </c>
      <c r="E1871" s="11">
        <v>6.875</v>
      </c>
      <c r="F1871" s="11">
        <v>2.75</v>
      </c>
      <c r="G1871" s="11">
        <v>1.1000000000000001</v>
      </c>
      <c r="H1871" s="11">
        <v>1</v>
      </c>
      <c r="I1871" s="11">
        <v>580.94557490679722</v>
      </c>
      <c r="J1871" s="11">
        <v>575.50189307970209</v>
      </c>
      <c r="K1871" s="11">
        <v>574.17309320411994</v>
      </c>
      <c r="L1871" s="11">
        <v>576.64465004106376</v>
      </c>
      <c r="M1871" s="11">
        <v>574.17309321411756</v>
      </c>
    </row>
    <row r="1872" spans="1:13" x14ac:dyDescent="0.25">
      <c r="A1872" s="12">
        <v>72.673603678255915</v>
      </c>
      <c r="B1872" s="12">
        <v>15.687356035532806</v>
      </c>
      <c r="C1872" s="12">
        <v>2.8257511922668117</v>
      </c>
      <c r="D1872" s="12">
        <v>8.8132890939444763</v>
      </c>
      <c r="E1872" s="11">
        <v>6.875</v>
      </c>
      <c r="F1872" s="11">
        <v>2.75</v>
      </c>
      <c r="G1872" s="11">
        <v>1.1000000000000001</v>
      </c>
      <c r="H1872" s="11">
        <v>1</v>
      </c>
      <c r="I1872" s="11">
        <v>176.46786330174842</v>
      </c>
      <c r="J1872" s="11">
        <v>174.78898852734983</v>
      </c>
      <c r="K1872" s="11">
        <v>174.113218328188</v>
      </c>
      <c r="L1872" s="11">
        <v>175.60205517299704</v>
      </c>
      <c r="M1872" s="11">
        <v>174.11321833818755</v>
      </c>
    </row>
    <row r="1873" spans="1:13" x14ac:dyDescent="0.25">
      <c r="A1873" s="12">
        <v>8.284198546066083</v>
      </c>
      <c r="B1873" s="12">
        <v>13.3768540401595</v>
      </c>
      <c r="C1873" s="12">
        <v>61.55346155645428</v>
      </c>
      <c r="D1873" s="12">
        <v>16.785485857320133</v>
      </c>
      <c r="E1873" s="11">
        <v>6.875</v>
      </c>
      <c r="F1873" s="11">
        <v>2.75</v>
      </c>
      <c r="G1873" s="11">
        <v>1.1000000000000001</v>
      </c>
      <c r="H1873" s="11">
        <v>1</v>
      </c>
      <c r="I1873" s="11">
        <v>907.55834998055707</v>
      </c>
      <c r="J1873" s="11">
        <v>874.32471242362215</v>
      </c>
      <c r="K1873" s="11">
        <v>869.94647269794211</v>
      </c>
      <c r="L1873" s="11">
        <v>882.10390325241895</v>
      </c>
      <c r="M1873" s="11">
        <v>869.94647270795031</v>
      </c>
    </row>
    <row r="1874" spans="1:13" x14ac:dyDescent="0.25">
      <c r="A1874" s="12">
        <v>62.913165769086689</v>
      </c>
      <c r="B1874" s="12">
        <v>3.8838919460570596</v>
      </c>
      <c r="C1874" s="12">
        <v>23.086992697309739</v>
      </c>
      <c r="D1874" s="12">
        <v>10.115949587546517</v>
      </c>
      <c r="E1874" s="11">
        <v>6.875</v>
      </c>
      <c r="F1874" s="11">
        <v>2.75</v>
      </c>
      <c r="G1874" s="11">
        <v>1.1000000000000001</v>
      </c>
      <c r="H1874" s="11">
        <v>1</v>
      </c>
      <c r="I1874" s="11">
        <v>422.44072965193595</v>
      </c>
      <c r="J1874" s="11">
        <v>416.25197200314852</v>
      </c>
      <c r="K1874" s="11">
        <v>415.73921637378243</v>
      </c>
      <c r="L1874" s="11">
        <v>421.18648426708609</v>
      </c>
      <c r="M1874" s="11">
        <v>415.73921638380199</v>
      </c>
    </row>
    <row r="1875" spans="1:13" x14ac:dyDescent="0.25">
      <c r="A1875" s="12">
        <v>12.243457946086824</v>
      </c>
      <c r="B1875" s="12">
        <v>51.206173854111746</v>
      </c>
      <c r="C1875" s="12">
        <v>20.41940358518719</v>
      </c>
      <c r="D1875" s="12">
        <v>16.130964614614225</v>
      </c>
      <c r="E1875" s="11">
        <v>6.875</v>
      </c>
      <c r="F1875" s="11">
        <v>2.75</v>
      </c>
      <c r="G1875" s="11">
        <v>1.1000000000000001</v>
      </c>
      <c r="H1875" s="11">
        <v>1</v>
      </c>
      <c r="I1875" s="11">
        <v>463.4195520384028</v>
      </c>
      <c r="J1875" s="11">
        <v>451.56762904079613</v>
      </c>
      <c r="K1875" s="11">
        <v>447.7009986035377</v>
      </c>
      <c r="L1875" s="11">
        <v>452.66015622874482</v>
      </c>
      <c r="M1875" s="11">
        <v>447.70099861353583</v>
      </c>
    </row>
    <row r="1876" spans="1:13" x14ac:dyDescent="0.25">
      <c r="A1876" s="12">
        <v>37.701630274702595</v>
      </c>
      <c r="B1876" s="12">
        <v>33.843124554636177</v>
      </c>
      <c r="C1876" s="12">
        <v>20.943041927772715</v>
      </c>
      <c r="D1876" s="12">
        <v>7.5122032428885026</v>
      </c>
      <c r="E1876" s="11">
        <v>6.875</v>
      </c>
      <c r="F1876" s="11">
        <v>2.75</v>
      </c>
      <c r="G1876" s="11">
        <v>1.1000000000000001</v>
      </c>
      <c r="H1876" s="11">
        <v>1</v>
      </c>
      <c r="I1876" s="11">
        <v>397.4769300599138</v>
      </c>
      <c r="J1876" s="11">
        <v>387.50522781298622</v>
      </c>
      <c r="K1876" s="11">
        <v>384.38210080982753</v>
      </c>
      <c r="L1876" s="11">
        <v>389.73725351594214</v>
      </c>
      <c r="M1876" s="11">
        <v>384.38210081983004</v>
      </c>
    </row>
    <row r="1877" spans="1:13" x14ac:dyDescent="0.25">
      <c r="A1877" s="12">
        <v>17.23566800328754</v>
      </c>
      <c r="B1877" s="12">
        <v>42.558966250167536</v>
      </c>
      <c r="C1877" s="12">
        <v>36.563074147977225</v>
      </c>
      <c r="D1877" s="12">
        <v>3.6422915985677031</v>
      </c>
      <c r="E1877" s="11">
        <v>6.875</v>
      </c>
      <c r="F1877" s="11">
        <v>2.75</v>
      </c>
      <c r="G1877" s="11">
        <v>1.1000000000000001</v>
      </c>
      <c r="H1877" s="11">
        <v>1</v>
      </c>
      <c r="I1877" s="11">
        <v>544.97637699963275</v>
      </c>
      <c r="J1877" s="11">
        <v>525.61121239542797</v>
      </c>
      <c r="K1877" s="11">
        <v>519.83782413537017</v>
      </c>
      <c r="L1877" s="11">
        <v>528.20864506244493</v>
      </c>
      <c r="M1877" s="11">
        <v>519.8378241454833</v>
      </c>
    </row>
    <row r="1878" spans="1:13" x14ac:dyDescent="0.25">
      <c r="A1878" s="12">
        <v>19.886356149820678</v>
      </c>
      <c r="B1878" s="12">
        <v>16.403997259215668</v>
      </c>
      <c r="C1878" s="12">
        <v>34.035149894688146</v>
      </c>
      <c r="D1878" s="12">
        <v>29.674496696275515</v>
      </c>
      <c r="E1878" s="11">
        <v>6.875</v>
      </c>
      <c r="F1878" s="11">
        <v>2.75</v>
      </c>
      <c r="G1878" s="11">
        <v>1.1000000000000001</v>
      </c>
      <c r="H1878" s="11">
        <v>1</v>
      </c>
      <c r="I1878" s="11">
        <v>718.21211499927313</v>
      </c>
      <c r="J1878" s="11">
        <v>702.6959482511329</v>
      </c>
      <c r="K1878" s="11">
        <v>699.84933007894165</v>
      </c>
      <c r="L1878" s="11">
        <v>706.82949221772026</v>
      </c>
      <c r="M1878" s="11">
        <v>699.84933008893768</v>
      </c>
    </row>
    <row r="1879" spans="1:13" x14ac:dyDescent="0.25">
      <c r="A1879" s="12">
        <v>18.35318876497924</v>
      </c>
      <c r="B1879" s="12">
        <v>65.401968838591742</v>
      </c>
      <c r="C1879" s="12">
        <v>8.8718067522499577</v>
      </c>
      <c r="D1879" s="12">
        <v>7.373035644179053</v>
      </c>
      <c r="E1879" s="11">
        <v>6.875</v>
      </c>
      <c r="F1879" s="11">
        <v>2.75</v>
      </c>
      <c r="G1879" s="11">
        <v>1.1000000000000001</v>
      </c>
      <c r="H1879" s="11">
        <v>1</v>
      </c>
      <c r="I1879" s="11">
        <v>271.92771046875208</v>
      </c>
      <c r="J1879" s="11">
        <v>264.71248071084199</v>
      </c>
      <c r="K1879" s="11">
        <v>261.87013636430794</v>
      </c>
      <c r="L1879" s="11">
        <v>265.12796805817516</v>
      </c>
      <c r="M1879" s="11">
        <v>261.87013637430584</v>
      </c>
    </row>
    <row r="1880" spans="1:13" x14ac:dyDescent="0.25">
      <c r="A1880" s="12">
        <v>23.58626196555905</v>
      </c>
      <c r="B1880" s="12">
        <v>16.807824375274745</v>
      </c>
      <c r="C1880" s="12">
        <v>4.1888254371989859</v>
      </c>
      <c r="D1880" s="12">
        <v>55.417088221967212</v>
      </c>
      <c r="E1880" s="11">
        <v>6.875</v>
      </c>
      <c r="F1880" s="11">
        <v>2.75</v>
      </c>
      <c r="G1880" s="11">
        <v>1.1000000000000001</v>
      </c>
      <c r="H1880" s="11">
        <v>1</v>
      </c>
      <c r="I1880" s="11">
        <v>607.13042984045001</v>
      </c>
      <c r="J1880" s="11">
        <v>605.3121867428697</v>
      </c>
      <c r="K1880" s="11">
        <v>604.94012686563656</v>
      </c>
      <c r="L1880" s="11">
        <v>605.81924799194428</v>
      </c>
      <c r="M1880" s="11">
        <v>604.94012687563975</v>
      </c>
    </row>
    <row r="1881" spans="1:13" x14ac:dyDescent="0.25">
      <c r="A1881" s="12">
        <v>13.556879025664543</v>
      </c>
      <c r="B1881" s="12">
        <v>37.177136244602913</v>
      </c>
      <c r="C1881" s="12">
        <v>40.452312410133366</v>
      </c>
      <c r="D1881" s="12">
        <v>8.813672319599176</v>
      </c>
      <c r="E1881" s="11">
        <v>6.875</v>
      </c>
      <c r="F1881" s="11">
        <v>2.75</v>
      </c>
      <c r="G1881" s="11">
        <v>1.1000000000000001</v>
      </c>
      <c r="H1881" s="11">
        <v>1</v>
      </c>
      <c r="I1881" s="11">
        <v>623.93702206569924</v>
      </c>
      <c r="J1881" s="11">
        <v>602.66095339671131</v>
      </c>
      <c r="K1881" s="11">
        <v>596.88653320749268</v>
      </c>
      <c r="L1881" s="11">
        <v>605.69605373402294</v>
      </c>
      <c r="M1881" s="11">
        <v>596.88653321749564</v>
      </c>
    </row>
    <row r="1882" spans="1:13" x14ac:dyDescent="0.25">
      <c r="A1882" s="12">
        <v>4.6866184611402426</v>
      </c>
      <c r="B1882" s="12">
        <v>6.5741572780051172</v>
      </c>
      <c r="C1882" s="12">
        <v>4.6253082795835487</v>
      </c>
      <c r="D1882" s="12">
        <v>84.113915981271091</v>
      </c>
      <c r="E1882" s="11">
        <v>6.875</v>
      </c>
      <c r="F1882" s="11">
        <v>2.75</v>
      </c>
      <c r="G1882" s="11">
        <v>1.1000000000000001</v>
      </c>
      <c r="H1882" s="11">
        <v>1</v>
      </c>
      <c r="I1882" s="11">
        <v>895.85744092620621</v>
      </c>
      <c r="J1882" s="11">
        <v>893.17951457617994</v>
      </c>
      <c r="K1882" s="11">
        <v>892.97489749051272</v>
      </c>
      <c r="L1882" s="11">
        <v>893.87248602760519</v>
      </c>
      <c r="M1882" s="11">
        <v>892.9748975005175</v>
      </c>
    </row>
    <row r="1883" spans="1:13" x14ac:dyDescent="0.25">
      <c r="A1883" s="12">
        <v>5.791861796827213</v>
      </c>
      <c r="B1883" s="12">
        <v>5.4037901065665723</v>
      </c>
      <c r="C1883" s="12">
        <v>38.51615911197613</v>
      </c>
      <c r="D1883" s="12">
        <v>50.288188984630096</v>
      </c>
      <c r="E1883" s="11">
        <v>6.875</v>
      </c>
      <c r="F1883" s="11">
        <v>2.75</v>
      </c>
      <c r="G1883" s="11">
        <v>1.1000000000000001</v>
      </c>
      <c r="H1883" s="11">
        <v>1</v>
      </c>
      <c r="I1883" s="11">
        <v>957.2098701707215</v>
      </c>
      <c r="J1883" s="11">
        <v>935.13654439411653</v>
      </c>
      <c r="K1883" s="11">
        <v>933.75894978509382</v>
      </c>
      <c r="L1883" s="11">
        <v>941.22002442196003</v>
      </c>
      <c r="M1883" s="11">
        <v>933.75894979507814</v>
      </c>
    </row>
    <row r="1884" spans="1:13" x14ac:dyDescent="0.25">
      <c r="A1884" s="12">
        <v>56.046651360146505</v>
      </c>
      <c r="B1884" s="12">
        <v>21.936897533589253</v>
      </c>
      <c r="C1884" s="12">
        <v>10.087917914324555</v>
      </c>
      <c r="D1884" s="12">
        <v>11.928533191939692</v>
      </c>
      <c r="E1884" s="11">
        <v>6.875</v>
      </c>
      <c r="F1884" s="11">
        <v>2.75</v>
      </c>
      <c r="G1884" s="11">
        <v>1.1000000000000001</v>
      </c>
      <c r="H1884" s="11">
        <v>1</v>
      </c>
      <c r="I1884" s="11">
        <v>295.56151565508355</v>
      </c>
      <c r="J1884" s="11">
        <v>291.21047789154852</v>
      </c>
      <c r="K1884" s="11">
        <v>289.90083265326462</v>
      </c>
      <c r="L1884" s="11">
        <v>292.85521362525446</v>
      </c>
      <c r="M1884" s="11">
        <v>289.90083266325985</v>
      </c>
    </row>
    <row r="1885" spans="1:13" x14ac:dyDescent="0.25">
      <c r="A1885" s="12">
        <v>33.683722231916533</v>
      </c>
      <c r="B1885" s="12">
        <v>8.1186301165664094</v>
      </c>
      <c r="C1885" s="12">
        <v>12.004101658834509</v>
      </c>
      <c r="D1885" s="12">
        <v>46.193545992682552</v>
      </c>
      <c r="E1885" s="11">
        <v>6.875</v>
      </c>
      <c r="F1885" s="11">
        <v>2.75</v>
      </c>
      <c r="G1885" s="11">
        <v>1.1000000000000001</v>
      </c>
      <c r="H1885" s="11">
        <v>1</v>
      </c>
      <c r="I1885" s="11">
        <v>611.38747200698651</v>
      </c>
      <c r="J1885" s="11">
        <v>607.2809314094485</v>
      </c>
      <c r="K1885" s="11">
        <v>606.69142653037125</v>
      </c>
      <c r="L1885" s="11">
        <v>609.19802336057796</v>
      </c>
      <c r="M1885" s="11">
        <v>606.69142654037262</v>
      </c>
    </row>
    <row r="1886" spans="1:13" x14ac:dyDescent="0.25">
      <c r="A1886" s="12">
        <v>3.4081045935458611</v>
      </c>
      <c r="B1886" s="12">
        <v>42.638474894157611</v>
      </c>
      <c r="C1886" s="12">
        <v>21.728478207524585</v>
      </c>
      <c r="D1886" s="12">
        <v>32.22494230477195</v>
      </c>
      <c r="E1886" s="11">
        <v>6.875</v>
      </c>
      <c r="F1886" s="11">
        <v>2.75</v>
      </c>
      <c r="G1886" s="11">
        <v>1.1000000000000001</v>
      </c>
      <c r="H1886" s="11">
        <v>1</v>
      </c>
      <c r="I1886" s="11">
        <v>610.79989608046003</v>
      </c>
      <c r="J1886" s="11">
        <v>598.30278059794614</v>
      </c>
      <c r="K1886" s="11">
        <v>594.78979914650733</v>
      </c>
      <c r="L1886" s="11">
        <v>599.50911302524662</v>
      </c>
      <c r="M1886" s="11">
        <v>594.7897991564987</v>
      </c>
    </row>
    <row r="1887" spans="1:13" x14ac:dyDescent="0.25">
      <c r="A1887" s="12">
        <v>5.4312921944257733</v>
      </c>
      <c r="B1887" s="12">
        <v>41.614760295249475</v>
      </c>
      <c r="C1887" s="12">
        <v>40.752025298899852</v>
      </c>
      <c r="D1887" s="12">
        <v>12.201922211424892</v>
      </c>
      <c r="E1887" s="11">
        <v>6.875</v>
      </c>
      <c r="F1887" s="11">
        <v>2.75</v>
      </c>
      <c r="G1887" s="11">
        <v>1.1000000000000001</v>
      </c>
      <c r="H1887" s="11">
        <v>1</v>
      </c>
      <c r="I1887" s="11">
        <v>657.9419720772305</v>
      </c>
      <c r="J1887" s="11">
        <v>634.985771678069</v>
      </c>
      <c r="K1887" s="11">
        <v>628.72500811839132</v>
      </c>
      <c r="L1887" s="11">
        <v>637.49913428984064</v>
      </c>
      <c r="M1887" s="11">
        <v>628.72500812839883</v>
      </c>
    </row>
    <row r="1888" spans="1:13" x14ac:dyDescent="0.25">
      <c r="A1888" s="12">
        <v>13.508401055816863</v>
      </c>
      <c r="B1888" s="12">
        <v>56.463211758996536</v>
      </c>
      <c r="C1888" s="12">
        <v>9.6464538246913758</v>
      </c>
      <c r="D1888" s="12">
        <v>20.381933360495221</v>
      </c>
      <c r="E1888" s="11">
        <v>6.875</v>
      </c>
      <c r="F1888" s="11">
        <v>2.75</v>
      </c>
      <c r="G1888" s="11">
        <v>1.1000000000000001</v>
      </c>
      <c r="H1888" s="11">
        <v>1</v>
      </c>
      <c r="I1888" s="11">
        <v>364.27696776636265</v>
      </c>
      <c r="J1888" s="11">
        <v>358.13460662761941</v>
      </c>
      <c r="K1888" s="11">
        <v>355.95894801866422</v>
      </c>
      <c r="L1888" s="11">
        <v>358.59340022321072</v>
      </c>
      <c r="M1888" s="11">
        <v>355.95894802866138</v>
      </c>
    </row>
    <row r="1889" spans="1:13" x14ac:dyDescent="0.25">
      <c r="A1889" s="12">
        <v>51.234257198686976</v>
      </c>
      <c r="B1889" s="12">
        <v>21.413422637811372</v>
      </c>
      <c r="C1889" s="12">
        <v>4.853906409863221</v>
      </c>
      <c r="D1889" s="12">
        <v>22.498413753638431</v>
      </c>
      <c r="E1889" s="11">
        <v>6.875</v>
      </c>
      <c r="F1889" s="11">
        <v>2.75</v>
      </c>
      <c r="G1889" s="11">
        <v>1.1000000000000001</v>
      </c>
      <c r="H1889" s="11">
        <v>1</v>
      </c>
      <c r="I1889" s="11">
        <v>305.74207230120157</v>
      </c>
      <c r="J1889" s="11">
        <v>303.68245320195916</v>
      </c>
      <c r="K1889" s="11">
        <v>303.07789954693538</v>
      </c>
      <c r="L1889" s="11">
        <v>304.43017248909212</v>
      </c>
      <c r="M1889" s="11">
        <v>303.07789955693448</v>
      </c>
    </row>
    <row r="1890" spans="1:13" x14ac:dyDescent="0.25">
      <c r="A1890" s="12">
        <v>15.419184414736332</v>
      </c>
      <c r="B1890" s="12">
        <v>12.476890198085751</v>
      </c>
      <c r="C1890" s="12">
        <v>55.079028769831353</v>
      </c>
      <c r="D1890" s="12">
        <v>17.02489661734657</v>
      </c>
      <c r="E1890" s="11">
        <v>6.875</v>
      </c>
      <c r="F1890" s="11">
        <v>2.75</v>
      </c>
      <c r="G1890" s="11">
        <v>1.1000000000000001</v>
      </c>
      <c r="H1890" s="11">
        <v>1</v>
      </c>
      <c r="I1890" s="11">
        <v>836.30236567617442</v>
      </c>
      <c r="J1890" s="11">
        <v>809.79247892065405</v>
      </c>
      <c r="K1890" s="11">
        <v>806.05664519322636</v>
      </c>
      <c r="L1890" s="11">
        <v>817.06630197866923</v>
      </c>
      <c r="M1890" s="11">
        <v>806.05664520323728</v>
      </c>
    </row>
    <row r="1891" spans="1:13" x14ac:dyDescent="0.25">
      <c r="A1891" s="12">
        <v>31.317308310663712</v>
      </c>
      <c r="B1891" s="12">
        <v>5.2600539675556739</v>
      </c>
      <c r="C1891" s="12">
        <v>30.854522458658519</v>
      </c>
      <c r="D1891" s="12">
        <v>32.568115263122088</v>
      </c>
      <c r="E1891" s="11">
        <v>6.875</v>
      </c>
      <c r="F1891" s="11">
        <v>2.75</v>
      </c>
      <c r="G1891" s="11">
        <v>1.1000000000000001</v>
      </c>
      <c r="H1891" s="11">
        <v>1</v>
      </c>
      <c r="I1891" s="11">
        <v>700.29618338692705</v>
      </c>
      <c r="J1891" s="11">
        <v>690.10279979797156</v>
      </c>
      <c r="K1891" s="11">
        <v>689.0435805873982</v>
      </c>
      <c r="L1891" s="11">
        <v>695.3355706877752</v>
      </c>
      <c r="M1891" s="11">
        <v>689.04358059739252</v>
      </c>
    </row>
    <row r="1892" spans="1:13" x14ac:dyDescent="0.25">
      <c r="A1892" s="12">
        <v>1.3029387616983925</v>
      </c>
      <c r="B1892" s="12">
        <v>39.224756242084396</v>
      </c>
      <c r="C1892" s="12">
        <v>29.857134456784213</v>
      </c>
      <c r="D1892" s="12">
        <v>29.615170539433009</v>
      </c>
      <c r="E1892" s="11">
        <v>6.875</v>
      </c>
      <c r="F1892" s="11">
        <v>2.75</v>
      </c>
      <c r="G1892" s="11">
        <v>1.1000000000000001</v>
      </c>
      <c r="H1892" s="11">
        <v>1</v>
      </c>
      <c r="I1892" s="11">
        <v>682.11295669709477</v>
      </c>
      <c r="J1892" s="11">
        <v>664.82450099594507</v>
      </c>
      <c r="K1892" s="11">
        <v>660.31549835512465</v>
      </c>
      <c r="L1892" s="11">
        <v>666.62136490679768</v>
      </c>
      <c r="M1892" s="11">
        <v>660.31549836511681</v>
      </c>
    </row>
    <row r="1893" spans="1:13" x14ac:dyDescent="0.25">
      <c r="A1893" s="12">
        <v>21.077261188649082</v>
      </c>
      <c r="B1893" s="12">
        <v>22.345342663669051</v>
      </c>
      <c r="C1893" s="12">
        <v>44.197424446222037</v>
      </c>
      <c r="D1893" s="12">
        <v>12.379971701459832</v>
      </c>
      <c r="E1893" s="11">
        <v>6.875</v>
      </c>
      <c r="F1893" s="11">
        <v>2.75</v>
      </c>
      <c r="G1893" s="11">
        <v>1.1000000000000001</v>
      </c>
      <c r="H1893" s="11">
        <v>1</v>
      </c>
      <c r="I1893" s="11">
        <v>683.88278131395737</v>
      </c>
      <c r="J1893" s="11">
        <v>663.35121970924649</v>
      </c>
      <c r="K1893" s="11">
        <v>658.89221951503225</v>
      </c>
      <c r="L1893" s="11">
        <v>668.15789056088227</v>
      </c>
      <c r="M1893" s="11">
        <v>658.89221952504158</v>
      </c>
    </row>
    <row r="1894" spans="1:13" x14ac:dyDescent="0.25">
      <c r="A1894" s="12">
        <v>44.99379472188064</v>
      </c>
      <c r="B1894" s="12">
        <v>26.339097246919458</v>
      </c>
      <c r="C1894" s="12">
        <v>8.5953836703046438</v>
      </c>
      <c r="D1894" s="12">
        <v>20.071724360895253</v>
      </c>
      <c r="E1894" s="11">
        <v>6.875</v>
      </c>
      <c r="F1894" s="11">
        <v>2.75</v>
      </c>
      <c r="G1894" s="11">
        <v>1.1000000000000001</v>
      </c>
      <c r="H1894" s="11">
        <v>1</v>
      </c>
      <c r="I1894" s="11">
        <v>338.52849787979142</v>
      </c>
      <c r="J1894" s="11">
        <v>334.6896935071444</v>
      </c>
      <c r="K1894" s="11">
        <v>333.51598521308449</v>
      </c>
      <c r="L1894" s="11">
        <v>335.81553052915325</v>
      </c>
      <c r="M1894" s="11">
        <v>333.51598522308581</v>
      </c>
    </row>
    <row r="1895" spans="1:13" x14ac:dyDescent="0.25">
      <c r="A1895" s="12">
        <v>4.5798972231562933</v>
      </c>
      <c r="B1895" s="12">
        <v>55.385720947967044</v>
      </c>
      <c r="C1895" s="12">
        <v>6.1497302535267728</v>
      </c>
      <c r="D1895" s="12">
        <v>33.884651575349892</v>
      </c>
      <c r="E1895" s="11">
        <v>6.875</v>
      </c>
      <c r="F1895" s="11">
        <v>2.75</v>
      </c>
      <c r="G1895" s="11">
        <v>1.1000000000000001</v>
      </c>
      <c r="H1895" s="11">
        <v>1</v>
      </c>
      <c r="I1895" s="11">
        <v>431.428233402606</v>
      </c>
      <c r="J1895" s="11">
        <v>427.59424653484291</v>
      </c>
      <c r="K1895" s="11">
        <v>426.31510919529893</v>
      </c>
      <c r="L1895" s="11">
        <v>427.82971688085166</v>
      </c>
      <c r="M1895" s="11">
        <v>426.31510920529962</v>
      </c>
    </row>
    <row r="1896" spans="1:13" x14ac:dyDescent="0.25">
      <c r="A1896" s="12">
        <v>24.319066172029856</v>
      </c>
      <c r="B1896" s="12">
        <v>20.771951725513226</v>
      </c>
      <c r="C1896" s="12">
        <v>26.53372348670155</v>
      </c>
      <c r="D1896" s="12">
        <v>28.375258615755357</v>
      </c>
      <c r="E1896" s="11">
        <v>6.875</v>
      </c>
      <c r="F1896" s="11">
        <v>2.75</v>
      </c>
      <c r="G1896" s="11">
        <v>1.1000000000000001</v>
      </c>
      <c r="H1896" s="11">
        <v>1</v>
      </c>
      <c r="I1896" s="11">
        <v>623.2626578394171</v>
      </c>
      <c r="J1896" s="11">
        <v>611.45654369942838</v>
      </c>
      <c r="K1896" s="11">
        <v>608.84634300968969</v>
      </c>
      <c r="L1896" s="11">
        <v>614.47567213957291</v>
      </c>
      <c r="M1896" s="11">
        <v>608.84634301968924</v>
      </c>
    </row>
    <row r="1897" spans="1:13" x14ac:dyDescent="0.25">
      <c r="A1897" s="12">
        <v>33.356687201551345</v>
      </c>
      <c r="B1897" s="12">
        <v>18.414490637587384</v>
      </c>
      <c r="C1897" s="12">
        <v>3.8172671309908637</v>
      </c>
      <c r="D1897" s="12">
        <v>44.411555029870414</v>
      </c>
      <c r="E1897" s="11">
        <v>6.875</v>
      </c>
      <c r="F1897" s="11">
        <v>2.75</v>
      </c>
      <c r="G1897" s="11">
        <v>1.1000000000000001</v>
      </c>
      <c r="H1897" s="11">
        <v>1</v>
      </c>
      <c r="I1897" s="11">
        <v>494.97275789318701</v>
      </c>
      <c r="J1897" s="11">
        <v>493.42948705100241</v>
      </c>
      <c r="K1897" s="11">
        <v>493.07031491815644</v>
      </c>
      <c r="L1897" s="11">
        <v>493.9180164769075</v>
      </c>
      <c r="M1897" s="11">
        <v>493.0703149281577</v>
      </c>
    </row>
    <row r="1898" spans="1:13" x14ac:dyDescent="0.25">
      <c r="A1898" s="12">
        <v>23.317874295622985</v>
      </c>
      <c r="B1898" s="12">
        <v>13.789418802793785</v>
      </c>
      <c r="C1898" s="12">
        <v>33.582327792319354</v>
      </c>
      <c r="D1898" s="12">
        <v>29.310379109263867</v>
      </c>
      <c r="E1898" s="11">
        <v>6.875</v>
      </c>
      <c r="F1898" s="11">
        <v>2.75</v>
      </c>
      <c r="G1898" s="11">
        <v>1.1000000000000001</v>
      </c>
      <c r="H1898" s="11">
        <v>1</v>
      </c>
      <c r="I1898" s="11">
        <v>707.9735145517493</v>
      </c>
      <c r="J1898" s="11">
        <v>693.59420329021145</v>
      </c>
      <c r="K1898" s="11">
        <v>691.1275748424963</v>
      </c>
      <c r="L1898" s="11">
        <v>698.0197615809866</v>
      </c>
      <c r="M1898" s="11">
        <v>691.12757485249369</v>
      </c>
    </row>
    <row r="1899" spans="1:13" x14ac:dyDescent="0.25">
      <c r="A1899" s="12">
        <v>17.284762953320978</v>
      </c>
      <c r="B1899" s="12">
        <v>17.974993548692623</v>
      </c>
      <c r="C1899" s="12">
        <v>61.579764531300107</v>
      </c>
      <c r="D1899" s="12">
        <v>3.1604789666863087</v>
      </c>
      <c r="E1899" s="11">
        <v>6.875</v>
      </c>
      <c r="F1899" s="11">
        <v>2.75</v>
      </c>
      <c r="G1899" s="11">
        <v>1.1000000000000001</v>
      </c>
      <c r="H1899" s="11">
        <v>1</v>
      </c>
      <c r="I1899" s="11">
        <v>790.21533416731063</v>
      </c>
      <c r="J1899" s="11">
        <v>760.80121610528295</v>
      </c>
      <c r="K1899" s="11">
        <v>755.50636712221228</v>
      </c>
      <c r="L1899" s="11">
        <v>768.041459378985</v>
      </c>
      <c r="M1899" s="11">
        <v>755.50636713185406</v>
      </c>
    </row>
    <row r="1900" spans="1:13" x14ac:dyDescent="0.25">
      <c r="A1900" s="12">
        <v>2.2740020365039788</v>
      </c>
      <c r="B1900" s="12">
        <v>29.212643665324656</v>
      </c>
      <c r="C1900" s="12">
        <v>64.635088058563738</v>
      </c>
      <c r="D1900" s="12">
        <v>3.8782662396076204</v>
      </c>
      <c r="E1900" s="11">
        <v>6.875</v>
      </c>
      <c r="F1900" s="11">
        <v>2.75</v>
      </c>
      <c r="G1900" s="11">
        <v>1.1000000000000001</v>
      </c>
      <c r="H1900" s="11">
        <v>1</v>
      </c>
      <c r="I1900" s="11">
        <v>840.87445741793283</v>
      </c>
      <c r="J1900" s="11">
        <v>803.84251388629036</v>
      </c>
      <c r="K1900" s="11">
        <v>796.09330216617775</v>
      </c>
      <c r="L1900" s="11">
        <v>809.20690632453125</v>
      </c>
      <c r="M1900" s="11">
        <v>796.09330217596403</v>
      </c>
    </row>
    <row r="1901" spans="1:13" x14ac:dyDescent="0.25">
      <c r="A1901" s="12">
        <v>40.126894532676957</v>
      </c>
      <c r="B1901" s="12">
        <v>29.628601695162992</v>
      </c>
      <c r="C1901" s="12">
        <v>16.311662949418128</v>
      </c>
      <c r="D1901" s="12">
        <v>13.932840822741921</v>
      </c>
      <c r="E1901" s="11">
        <v>6.875</v>
      </c>
      <c r="F1901" s="11">
        <v>2.75</v>
      </c>
      <c r="G1901" s="11">
        <v>1.1000000000000001</v>
      </c>
      <c r="H1901" s="11">
        <v>1</v>
      </c>
      <c r="I1901" s="11">
        <v>388.34849577597367</v>
      </c>
      <c r="J1901" s="11">
        <v>380.92910024457188</v>
      </c>
      <c r="K1901" s="11">
        <v>378.6848382108609</v>
      </c>
      <c r="L1901" s="11">
        <v>382.82953830404949</v>
      </c>
      <c r="M1901" s="11">
        <v>378.68483822085653</v>
      </c>
    </row>
    <row r="1902" spans="1:13" x14ac:dyDescent="0.25">
      <c r="A1902" s="12">
        <v>27.287952107681978</v>
      </c>
      <c r="B1902" s="12">
        <v>63.952166235962892</v>
      </c>
      <c r="C1902" s="12">
        <v>5.6199110310040137</v>
      </c>
      <c r="D1902" s="12">
        <v>3.1399706253511086</v>
      </c>
      <c r="E1902" s="11">
        <v>6.875</v>
      </c>
      <c r="F1902" s="11">
        <v>2.75</v>
      </c>
      <c r="G1902" s="11">
        <v>1.1000000000000001</v>
      </c>
      <c r="H1902" s="11">
        <v>1</v>
      </c>
      <c r="I1902" s="11">
        <v>215.12434834208179</v>
      </c>
      <c r="J1902" s="11">
        <v>208.99400089373376</v>
      </c>
      <c r="K1902" s="11">
        <v>206.31027598782509</v>
      </c>
      <c r="L1902" s="11">
        <v>209.3390304489761</v>
      </c>
      <c r="M1902" s="11">
        <v>206.31027599782198</v>
      </c>
    </row>
    <row r="1903" spans="1:13" x14ac:dyDescent="0.25">
      <c r="A1903" s="12">
        <v>15.471955096999354</v>
      </c>
      <c r="B1903" s="12">
        <v>10.066529428459289</v>
      </c>
      <c r="C1903" s="12">
        <v>5.3486208015849259</v>
      </c>
      <c r="D1903" s="12">
        <v>69.112894672956429</v>
      </c>
      <c r="E1903" s="11">
        <v>6.875</v>
      </c>
      <c r="F1903" s="11">
        <v>2.75</v>
      </c>
      <c r="G1903" s="11">
        <v>1.1000000000000001</v>
      </c>
      <c r="H1903" s="11">
        <v>1</v>
      </c>
      <c r="I1903" s="11">
        <v>755.68376418153252</v>
      </c>
      <c r="J1903" s="11">
        <v>753.17529860763693</v>
      </c>
      <c r="K1903" s="11">
        <v>752.83993015941769</v>
      </c>
      <c r="L1903" s="11">
        <v>753.9085186229695</v>
      </c>
      <c r="M1903" s="11">
        <v>752.83993016942168</v>
      </c>
    </row>
    <row r="1904" spans="1:13" x14ac:dyDescent="0.25">
      <c r="A1904" s="12">
        <v>24.566367465229046</v>
      </c>
      <c r="B1904" s="12">
        <v>4.2791025169133965</v>
      </c>
      <c r="C1904" s="12">
        <v>5.0541647425686609</v>
      </c>
      <c r="D1904" s="12">
        <v>66.100365275288908</v>
      </c>
      <c r="E1904" s="11">
        <v>6.875</v>
      </c>
      <c r="F1904" s="11">
        <v>2.75</v>
      </c>
      <c r="G1904" s="11">
        <v>1.1000000000000001</v>
      </c>
      <c r="H1904" s="11">
        <v>1</v>
      </c>
      <c r="I1904" s="11">
        <v>721.53397300206177</v>
      </c>
      <c r="J1904" s="11">
        <v>719.7137792196844</v>
      </c>
      <c r="K1904" s="11">
        <v>719.55328602078305</v>
      </c>
      <c r="L1904" s="11">
        <v>720.56713249018674</v>
      </c>
      <c r="M1904" s="11">
        <v>719.5532860307884</v>
      </c>
    </row>
    <row r="1905" spans="1:13" x14ac:dyDescent="0.25">
      <c r="A1905" s="12">
        <v>6.8011846239289895</v>
      </c>
      <c r="B1905" s="12">
        <v>15.209702099250569</v>
      </c>
      <c r="C1905" s="12">
        <v>34.285781581151412</v>
      </c>
      <c r="D1905" s="12">
        <v>43.703331695669014</v>
      </c>
      <c r="E1905" s="11">
        <v>6.875</v>
      </c>
      <c r="F1905" s="11">
        <v>2.75</v>
      </c>
      <c r="G1905" s="11">
        <v>1.1000000000000001</v>
      </c>
      <c r="H1905" s="11">
        <v>1</v>
      </c>
      <c r="I1905" s="11">
        <v>851.1984313122432</v>
      </c>
      <c r="J1905" s="11">
        <v>832.41452554417413</v>
      </c>
      <c r="K1905" s="11">
        <v>829.63885878107783</v>
      </c>
      <c r="L1905" s="11">
        <v>836.4372231485745</v>
      </c>
      <c r="M1905" s="11">
        <v>829.63885879107033</v>
      </c>
    </row>
    <row r="1906" spans="1:13" x14ac:dyDescent="0.25">
      <c r="A1906" s="12">
        <v>1.3399317316627037</v>
      </c>
      <c r="B1906" s="12">
        <v>67.413127616719621</v>
      </c>
      <c r="C1906" s="12">
        <v>9.3924579582360597</v>
      </c>
      <c r="D1906" s="12">
        <v>21.85448269338162</v>
      </c>
      <c r="E1906" s="11">
        <v>6.875</v>
      </c>
      <c r="F1906" s="11">
        <v>2.75</v>
      </c>
      <c r="G1906" s="11">
        <v>1.1000000000000001</v>
      </c>
      <c r="H1906" s="11">
        <v>1</v>
      </c>
      <c r="I1906" s="11">
        <v>375.73836617026433</v>
      </c>
      <c r="J1906" s="11">
        <v>369.16186874277616</v>
      </c>
      <c r="K1906" s="11">
        <v>366.83475525020754</v>
      </c>
      <c r="L1906" s="11">
        <v>369.40254622363011</v>
      </c>
      <c r="M1906" s="11">
        <v>366.83475526020385</v>
      </c>
    </row>
    <row r="1907" spans="1:13" x14ac:dyDescent="0.25">
      <c r="A1907" s="12">
        <v>73.213879489732037</v>
      </c>
      <c r="B1907" s="12">
        <v>12.819951729173408</v>
      </c>
      <c r="C1907" s="12">
        <v>2.9549280627227392</v>
      </c>
      <c r="D1907" s="12">
        <v>11.01124071837182</v>
      </c>
      <c r="E1907" s="11">
        <v>6.875</v>
      </c>
      <c r="F1907" s="11">
        <v>2.75</v>
      </c>
      <c r="G1907" s="11">
        <v>1.1000000000000001</v>
      </c>
      <c r="H1907" s="11">
        <v>1</v>
      </c>
      <c r="I1907" s="11">
        <v>188.64157937153186</v>
      </c>
      <c r="J1907" s="11">
        <v>187.14028919020296</v>
      </c>
      <c r="K1907" s="11">
        <v>186.65641327201035</v>
      </c>
      <c r="L1907" s="11">
        <v>187.98185061278161</v>
      </c>
      <c r="M1907" s="11">
        <v>186.65641328200945</v>
      </c>
    </row>
    <row r="1908" spans="1:13" x14ac:dyDescent="0.25">
      <c r="A1908" s="12">
        <v>1.089425520750364</v>
      </c>
      <c r="B1908" s="12">
        <v>56.684766775902361</v>
      </c>
      <c r="C1908" s="12">
        <v>13.606728706709035</v>
      </c>
      <c r="D1908" s="12">
        <v>28.619078996638237</v>
      </c>
      <c r="E1908" s="11">
        <v>6.875</v>
      </c>
      <c r="F1908" s="11">
        <v>2.75</v>
      </c>
      <c r="G1908" s="11">
        <v>1.1000000000000001</v>
      </c>
      <c r="H1908" s="11">
        <v>1</v>
      </c>
      <c r="I1908" s="11">
        <v>484.00234217662444</v>
      </c>
      <c r="J1908" s="11">
        <v>475.53554219686004</v>
      </c>
      <c r="K1908" s="11">
        <v>472.78894835258632</v>
      </c>
      <c r="L1908" s="11">
        <v>476.02008530124135</v>
      </c>
      <c r="M1908" s="11">
        <v>472.78894836258519</v>
      </c>
    </row>
    <row r="1909" spans="1:13" x14ac:dyDescent="0.25">
      <c r="A1909" s="12">
        <v>12.307414569878773</v>
      </c>
      <c r="B1909" s="12">
        <v>37.546295883384765</v>
      </c>
      <c r="C1909" s="12">
        <v>18.292896582907801</v>
      </c>
      <c r="D1909" s="12">
        <v>31.853392963828664</v>
      </c>
      <c r="E1909" s="11">
        <v>6.875</v>
      </c>
      <c r="F1909" s="11">
        <v>2.75</v>
      </c>
      <c r="G1909" s="11">
        <v>1.1000000000000001</v>
      </c>
      <c r="H1909" s="11">
        <v>1</v>
      </c>
      <c r="I1909" s="11">
        <v>564.22415426557268</v>
      </c>
      <c r="J1909" s="11">
        <v>554.44456072708806</v>
      </c>
      <c r="K1909" s="11">
        <v>551.68881972050031</v>
      </c>
      <c r="L1909" s="11">
        <v>555.72613384137674</v>
      </c>
      <c r="M1909" s="11">
        <v>551.68881973049815</v>
      </c>
    </row>
    <row r="1910" spans="1:13" x14ac:dyDescent="0.25">
      <c r="A1910" s="12">
        <v>15.842816306488579</v>
      </c>
      <c r="B1910" s="12">
        <v>5.2504781998452694</v>
      </c>
      <c r="C1910" s="12">
        <v>51.925311225117909</v>
      </c>
      <c r="D1910" s="12">
        <v>26.981394268548243</v>
      </c>
      <c r="E1910" s="11">
        <v>6.875</v>
      </c>
      <c r="F1910" s="11">
        <v>2.75</v>
      </c>
      <c r="G1910" s="11">
        <v>1.1000000000000001</v>
      </c>
      <c r="H1910" s="11">
        <v>1</v>
      </c>
      <c r="I1910" s="11">
        <v>885.41776524521003</v>
      </c>
      <c r="J1910" s="11">
        <v>861.37556161042926</v>
      </c>
      <c r="K1910" s="11">
        <v>859.54476804751198</v>
      </c>
      <c r="L1910" s="11">
        <v>869.75655723713146</v>
      </c>
      <c r="M1910" s="11">
        <v>859.54476805749505</v>
      </c>
    </row>
    <row r="1911" spans="1:13" x14ac:dyDescent="0.25">
      <c r="A1911" s="12">
        <v>10.229912547834662</v>
      </c>
      <c r="B1911" s="12">
        <v>48.617865103730914</v>
      </c>
      <c r="C1911" s="12">
        <v>18.218941296918132</v>
      </c>
      <c r="D1911" s="12">
        <v>22.933281051516293</v>
      </c>
      <c r="E1911" s="11">
        <v>6.875</v>
      </c>
      <c r="F1911" s="11">
        <v>2.75</v>
      </c>
      <c r="G1911" s="11">
        <v>1.1000000000000001</v>
      </c>
      <c r="H1911" s="11">
        <v>1</v>
      </c>
      <c r="I1911" s="11">
        <v>490.5378997893194</v>
      </c>
      <c r="J1911" s="11">
        <v>480.08269206885541</v>
      </c>
      <c r="K1911" s="11">
        <v>476.77690404449265</v>
      </c>
      <c r="L1911" s="11">
        <v>481.06165025969494</v>
      </c>
      <c r="M1911" s="11">
        <v>476.77690405448857</v>
      </c>
    </row>
    <row r="1912" spans="1:13" x14ac:dyDescent="0.25">
      <c r="A1912" s="12">
        <v>8.7592463556885214</v>
      </c>
      <c r="B1912" s="12">
        <v>37.963902930871555</v>
      </c>
      <c r="C1912" s="12">
        <v>34.83028254943617</v>
      </c>
      <c r="D1912" s="12">
        <v>18.446568164003743</v>
      </c>
      <c r="E1912" s="11">
        <v>6.875</v>
      </c>
      <c r="F1912" s="11">
        <v>2.75</v>
      </c>
      <c r="G1912" s="11">
        <v>1.1000000000000001</v>
      </c>
      <c r="H1912" s="11">
        <v>1</v>
      </c>
      <c r="I1912" s="11">
        <v>641.49477425584007</v>
      </c>
      <c r="J1912" s="11">
        <v>622.48376685492451</v>
      </c>
      <c r="K1912" s="11">
        <v>617.38240434367833</v>
      </c>
      <c r="L1912" s="11">
        <v>624.87879781729828</v>
      </c>
      <c r="M1912" s="11">
        <v>617.38240435368255</v>
      </c>
    </row>
    <row r="1913" spans="1:13" x14ac:dyDescent="0.25">
      <c r="A1913" s="12">
        <v>31.496651110931218</v>
      </c>
      <c r="B1913" s="12">
        <v>49.352692351762322</v>
      </c>
      <c r="C1913" s="12">
        <v>9.0732509192213069</v>
      </c>
      <c r="D1913" s="12">
        <v>10.077405618085166</v>
      </c>
      <c r="E1913" s="11">
        <v>6.875</v>
      </c>
      <c r="F1913" s="11">
        <v>2.75</v>
      </c>
      <c r="G1913" s="11">
        <v>1.1000000000000001</v>
      </c>
      <c r="H1913" s="11">
        <v>1</v>
      </c>
      <c r="I1913" s="11">
        <v>282.33463055297869</v>
      </c>
      <c r="J1913" s="11">
        <v>276.4164456107722</v>
      </c>
      <c r="K1913" s="11">
        <v>274.13174263465197</v>
      </c>
      <c r="L1913" s="11">
        <v>277.13360734205293</v>
      </c>
      <c r="M1913" s="11">
        <v>274.13174264465096</v>
      </c>
    </row>
    <row r="1914" spans="1:13" x14ac:dyDescent="0.25">
      <c r="A1914" s="12">
        <v>8.5036148404295151</v>
      </c>
      <c r="B1914" s="12">
        <v>39.534357353837187</v>
      </c>
      <c r="C1914" s="12">
        <v>40.281165761753442</v>
      </c>
      <c r="D1914" s="12">
        <v>11.680862043979847</v>
      </c>
      <c r="E1914" s="11">
        <v>6.875</v>
      </c>
      <c r="F1914" s="11">
        <v>2.75</v>
      </c>
      <c r="G1914" s="11">
        <v>1.1000000000000001</v>
      </c>
      <c r="H1914" s="11">
        <v>1</v>
      </c>
      <c r="I1914" s="11">
        <v>647.04464992248495</v>
      </c>
      <c r="J1914" s="11">
        <v>624.94406448721122</v>
      </c>
      <c r="K1914" s="11">
        <v>618.95107989972826</v>
      </c>
      <c r="L1914" s="11">
        <v>627.6461874297155</v>
      </c>
      <c r="M1914" s="11">
        <v>618.95107990974304</v>
      </c>
    </row>
    <row r="1915" spans="1:13" x14ac:dyDescent="0.25">
      <c r="A1915" s="12">
        <v>73.306486435852321</v>
      </c>
      <c r="B1915" s="12">
        <v>2.6133559429394109</v>
      </c>
      <c r="C1915" s="12">
        <v>15.510783503474707</v>
      </c>
      <c r="D1915" s="12">
        <v>8.5693741177335543</v>
      </c>
      <c r="E1915" s="11">
        <v>6.875</v>
      </c>
      <c r="F1915" s="11">
        <v>2.75</v>
      </c>
      <c r="G1915" s="11">
        <v>1.1000000000000001</v>
      </c>
      <c r="H1915" s="11">
        <v>1</v>
      </c>
      <c r="I1915" s="11">
        <v>327.29384393340212</v>
      </c>
      <c r="J1915" s="11">
        <v>322.92460021421073</v>
      </c>
      <c r="K1915" s="11">
        <v>322.6622949969734</v>
      </c>
      <c r="L1915" s="11">
        <v>326.76564658416197</v>
      </c>
      <c r="M1915" s="11">
        <v>322.662295006985</v>
      </c>
    </row>
    <row r="1916" spans="1:13" x14ac:dyDescent="0.25">
      <c r="A1916" s="12">
        <v>26.67640739906134</v>
      </c>
      <c r="B1916" s="12">
        <v>35.140814051659738</v>
      </c>
      <c r="C1916" s="12">
        <v>3.5915364751454417</v>
      </c>
      <c r="D1916" s="12">
        <v>34.591242074133476</v>
      </c>
      <c r="E1916" s="11">
        <v>6.875</v>
      </c>
      <c r="F1916" s="11">
        <v>2.75</v>
      </c>
      <c r="G1916" s="11">
        <v>1.1000000000000001</v>
      </c>
      <c r="H1916" s="11">
        <v>1</v>
      </c>
      <c r="I1916" s="11">
        <v>399.35210842065646</v>
      </c>
      <c r="J1916" s="11">
        <v>397.53933253452237</v>
      </c>
      <c r="K1916" s="11">
        <v>396.96938483796987</v>
      </c>
      <c r="L1916" s="11">
        <v>397.85348811927338</v>
      </c>
      <c r="M1916" s="11">
        <v>396.96938484796965</v>
      </c>
    </row>
    <row r="1917" spans="1:13" x14ac:dyDescent="0.25">
      <c r="A1917" s="12">
        <v>15.05523268147943</v>
      </c>
      <c r="B1917" s="12">
        <v>25.993558406660728</v>
      </c>
      <c r="C1917" s="12">
        <v>50.638155634377178</v>
      </c>
      <c r="D1917" s="12">
        <v>8.3130532774826644</v>
      </c>
      <c r="E1917" s="11">
        <v>6.875</v>
      </c>
      <c r="F1917" s="11">
        <v>2.75</v>
      </c>
      <c r="G1917" s="11">
        <v>1.1000000000000001</v>
      </c>
      <c r="H1917" s="11">
        <v>1</v>
      </c>
      <c r="I1917" s="11">
        <v>722.8777274326103</v>
      </c>
      <c r="J1917" s="11">
        <v>697.52025813080616</v>
      </c>
      <c r="K1917" s="11">
        <v>691.87057380437784</v>
      </c>
      <c r="L1917" s="11">
        <v>702.41152690260833</v>
      </c>
      <c r="M1917" s="11">
        <v>691.87057381440434</v>
      </c>
    </row>
    <row r="1918" spans="1:13" x14ac:dyDescent="0.25">
      <c r="A1918" s="12">
        <v>22.857021958924804</v>
      </c>
      <c r="B1918" s="12">
        <v>35.147063444139334</v>
      </c>
      <c r="C1918" s="12">
        <v>9.8382776001599836</v>
      </c>
      <c r="D1918" s="12">
        <v>32.157636996775871</v>
      </c>
      <c r="E1918" s="11">
        <v>6.875</v>
      </c>
      <c r="F1918" s="11">
        <v>2.75</v>
      </c>
      <c r="G1918" s="11">
        <v>1.1000000000000001</v>
      </c>
      <c r="H1918" s="11">
        <v>1</v>
      </c>
      <c r="I1918" s="11">
        <v>460.98504514794462</v>
      </c>
      <c r="J1918" s="11">
        <v>456.03693341941079</v>
      </c>
      <c r="K1918" s="11">
        <v>454.55627395929457</v>
      </c>
      <c r="L1918" s="11">
        <v>456.85895628639901</v>
      </c>
      <c r="M1918" s="11">
        <v>454.55627396929032</v>
      </c>
    </row>
    <row r="1919" spans="1:13" x14ac:dyDescent="0.25">
      <c r="A1919" s="12">
        <v>75.328740180806946</v>
      </c>
      <c r="B1919" s="12">
        <v>8.4524599322567529</v>
      </c>
      <c r="C1919" s="12">
        <v>14.232648941225717</v>
      </c>
      <c r="D1919" s="12">
        <v>1.9861509457105679</v>
      </c>
      <c r="E1919" s="11">
        <v>6.875</v>
      </c>
      <c r="F1919" s="11">
        <v>2.75</v>
      </c>
      <c r="G1919" s="11">
        <v>1.1000000000000001</v>
      </c>
      <c r="H1919" s="11">
        <v>1</v>
      </c>
      <c r="I1919" s="11">
        <v>276.41944078586164</v>
      </c>
      <c r="J1919" s="11">
        <v>271.41633396678162</v>
      </c>
      <c r="K1919" s="11">
        <v>270.56172606025399</v>
      </c>
      <c r="L1919" s="11">
        <v>274.90285535790082</v>
      </c>
      <c r="M1919" s="11">
        <v>270.56172607027878</v>
      </c>
    </row>
    <row r="1920" spans="1:13" x14ac:dyDescent="0.25">
      <c r="A1920" s="12">
        <v>6.1729588317674793</v>
      </c>
      <c r="B1920" s="12">
        <v>10.975726730741831</v>
      </c>
      <c r="C1920" s="12">
        <v>53.394672591344452</v>
      </c>
      <c r="D1920" s="12">
        <v>29.45664184614624</v>
      </c>
      <c r="E1920" s="11">
        <v>6.875</v>
      </c>
      <c r="F1920" s="11">
        <v>2.75</v>
      </c>
      <c r="G1920" s="11">
        <v>1.1000000000000001</v>
      </c>
      <c r="H1920" s="11">
        <v>1</v>
      </c>
      <c r="I1920" s="11">
        <v>931.82521007670891</v>
      </c>
      <c r="J1920" s="11">
        <v>901.91993507106042</v>
      </c>
      <c r="K1920" s="11">
        <v>898.60585617426932</v>
      </c>
      <c r="L1920" s="11">
        <v>909.06541354314004</v>
      </c>
      <c r="M1920" s="11">
        <v>898.6058561842641</v>
      </c>
    </row>
    <row r="1921" spans="1:13" x14ac:dyDescent="0.25">
      <c r="A1921" s="12">
        <v>25.379273238578971</v>
      </c>
      <c r="B1921" s="12">
        <v>26.887421371897474</v>
      </c>
      <c r="C1921" s="12">
        <v>5.6141278424297818</v>
      </c>
      <c r="D1921" s="12">
        <v>42.11917754709377</v>
      </c>
      <c r="E1921" s="11">
        <v>6.875</v>
      </c>
      <c r="F1921" s="11">
        <v>2.75</v>
      </c>
      <c r="G1921" s="11">
        <v>1.1000000000000001</v>
      </c>
      <c r="H1921" s="11">
        <v>1</v>
      </c>
      <c r="I1921" s="11">
        <v>497.22796270376722</v>
      </c>
      <c r="J1921" s="11">
        <v>494.62343914624199</v>
      </c>
      <c r="K1921" s="11">
        <v>493.92553054471699</v>
      </c>
      <c r="L1921" s="11">
        <v>495.18498951393752</v>
      </c>
      <c r="M1921" s="11">
        <v>493.92553055471825</v>
      </c>
    </row>
    <row r="1922" spans="1:13" x14ac:dyDescent="0.25">
      <c r="A1922" s="12">
        <v>35.491025583736743</v>
      </c>
      <c r="B1922" s="12">
        <v>12.248584015867738</v>
      </c>
      <c r="C1922" s="12">
        <v>19.680133282041108</v>
      </c>
      <c r="D1922" s="12">
        <v>32.58025711835441</v>
      </c>
      <c r="E1922" s="11">
        <v>6.875</v>
      </c>
      <c r="F1922" s="11">
        <v>2.75</v>
      </c>
      <c r="G1922" s="11">
        <v>1.1000000000000001</v>
      </c>
      <c r="H1922" s="11">
        <v>1</v>
      </c>
      <c r="I1922" s="11">
        <v>577.15422468318945</v>
      </c>
      <c r="J1922" s="11">
        <v>569.99266923505138</v>
      </c>
      <c r="K1922" s="11">
        <v>568.69639692073133</v>
      </c>
      <c r="L1922" s="11">
        <v>572.90235062005092</v>
      </c>
      <c r="M1922" s="11">
        <v>568.69639693072645</v>
      </c>
    </row>
    <row r="1923" spans="1:13" x14ac:dyDescent="0.25">
      <c r="A1923" s="12">
        <v>12.667318584113922</v>
      </c>
      <c r="B1923" s="12">
        <v>58.689802658341719</v>
      </c>
      <c r="C1923" s="12">
        <v>2.0905672203666703</v>
      </c>
      <c r="D1923" s="12">
        <v>26.55231153717768</v>
      </c>
      <c r="E1923" s="11">
        <v>6.875</v>
      </c>
      <c r="F1923" s="11">
        <v>2.75</v>
      </c>
      <c r="G1923" s="11">
        <v>1.1000000000000001</v>
      </c>
      <c r="H1923" s="11">
        <v>1</v>
      </c>
      <c r="I1923" s="11">
        <v>304.11374844591808</v>
      </c>
      <c r="J1923" s="11">
        <v>302.64223800372753</v>
      </c>
      <c r="K1923" s="11">
        <v>302.09741463686879</v>
      </c>
      <c r="L1923" s="11">
        <v>302.73073584316921</v>
      </c>
      <c r="M1923" s="11">
        <v>302.09741464686863</v>
      </c>
    </row>
    <row r="1924" spans="1:13" x14ac:dyDescent="0.25">
      <c r="A1924" s="12">
        <v>5.9379589014918324</v>
      </c>
      <c r="B1924" s="12">
        <v>15.878193938508856</v>
      </c>
      <c r="C1924" s="12">
        <v>27.428129063351619</v>
      </c>
      <c r="D1924" s="12">
        <v>50.755718096647698</v>
      </c>
      <c r="E1924" s="11">
        <v>6.875</v>
      </c>
      <c r="F1924" s="11">
        <v>2.75</v>
      </c>
      <c r="G1924" s="11">
        <v>1.1000000000000001</v>
      </c>
      <c r="H1924" s="11">
        <v>1</v>
      </c>
      <c r="I1924" s="11">
        <v>839.33827909200556</v>
      </c>
      <c r="J1924" s="11">
        <v>824.15393516398319</v>
      </c>
      <c r="K1924" s="11">
        <v>821.84299919782018</v>
      </c>
      <c r="L1924" s="11">
        <v>827.28517787539067</v>
      </c>
      <c r="M1924" s="11">
        <v>821.84299920781405</v>
      </c>
    </row>
    <row r="1925" spans="1:13" x14ac:dyDescent="0.25">
      <c r="A1925" s="12">
        <v>15.345293968254653</v>
      </c>
      <c r="B1925" s="12">
        <v>17.68951358233755</v>
      </c>
      <c r="C1925" s="12">
        <v>30.304759625352666</v>
      </c>
      <c r="D1925" s="12">
        <v>36.660432824055128</v>
      </c>
      <c r="E1925" s="11">
        <v>6.875</v>
      </c>
      <c r="F1925" s="11">
        <v>2.75</v>
      </c>
      <c r="G1925" s="11">
        <v>1.1000000000000001</v>
      </c>
      <c r="H1925" s="11">
        <v>1</v>
      </c>
      <c r="I1925" s="11">
        <v>740.43289585427078</v>
      </c>
      <c r="J1925" s="11">
        <v>725.70883198486229</v>
      </c>
      <c r="K1925" s="11">
        <v>722.9970378945045</v>
      </c>
      <c r="L1925" s="11">
        <v>729.16834023307376</v>
      </c>
      <c r="M1925" s="11">
        <v>722.99703790450542</v>
      </c>
    </row>
    <row r="1926" spans="1:13" x14ac:dyDescent="0.25">
      <c r="A1926" s="12">
        <v>58.590483396364746</v>
      </c>
      <c r="B1926" s="12">
        <v>21.869970460226142</v>
      </c>
      <c r="C1926" s="12">
        <v>5.8783054191555539</v>
      </c>
      <c r="D1926" s="12">
        <v>13.66124072425356</v>
      </c>
      <c r="E1926" s="11">
        <v>6.875</v>
      </c>
      <c r="F1926" s="11">
        <v>2.75</v>
      </c>
      <c r="G1926" s="11">
        <v>1.1000000000000001</v>
      </c>
      <c r="H1926" s="11">
        <v>1</v>
      </c>
      <c r="I1926" s="11">
        <v>252.02463092608826</v>
      </c>
      <c r="J1926" s="11">
        <v>249.28636272496783</v>
      </c>
      <c r="K1926" s="11">
        <v>248.38574882120417</v>
      </c>
      <c r="L1926" s="11">
        <v>250.32121794635759</v>
      </c>
      <c r="M1926" s="11">
        <v>248.38574883120356</v>
      </c>
    </row>
    <row r="1927" spans="1:13" x14ac:dyDescent="0.25">
      <c r="A1927" s="12">
        <v>11.501489897607369</v>
      </c>
      <c r="B1927" s="12">
        <v>10.957981693705902</v>
      </c>
      <c r="C1927" s="12">
        <v>19.593796184626523</v>
      </c>
      <c r="D1927" s="12">
        <v>57.946732224060206</v>
      </c>
      <c r="E1927" s="11">
        <v>6.875</v>
      </c>
      <c r="F1927" s="11">
        <v>2.75</v>
      </c>
      <c r="G1927" s="11">
        <v>1.1000000000000001</v>
      </c>
      <c r="H1927" s="11">
        <v>1</v>
      </c>
      <c r="I1927" s="11">
        <v>815.03246773515878</v>
      </c>
      <c r="J1927" s="11">
        <v>805.09588161886165</v>
      </c>
      <c r="K1927" s="11">
        <v>803.81481561019382</v>
      </c>
      <c r="L1927" s="11">
        <v>807.69962069608607</v>
      </c>
      <c r="M1927" s="11">
        <v>803.81481562019223</v>
      </c>
    </row>
    <row r="1928" spans="1:13" x14ac:dyDescent="0.25">
      <c r="A1928" s="12">
        <v>41.66712473212575</v>
      </c>
      <c r="B1928" s="12">
        <v>3.7855647666996473</v>
      </c>
      <c r="C1928" s="12">
        <v>17.479903395425346</v>
      </c>
      <c r="D1928" s="12">
        <v>37.067407105749254</v>
      </c>
      <c r="E1928" s="11">
        <v>6.875</v>
      </c>
      <c r="F1928" s="11">
        <v>2.75</v>
      </c>
      <c r="G1928" s="11">
        <v>1.1000000000000001</v>
      </c>
      <c r="H1928" s="11">
        <v>1</v>
      </c>
      <c r="I1928" s="11">
        <v>588.38155141345067</v>
      </c>
      <c r="J1928" s="11">
        <v>583.58851083237471</v>
      </c>
      <c r="K1928" s="11">
        <v>583.16321923754549</v>
      </c>
      <c r="L1928" s="11">
        <v>586.84268501279826</v>
      </c>
      <c r="M1928" s="11">
        <v>583.16321924755084</v>
      </c>
    </row>
    <row r="1929" spans="1:13" x14ac:dyDescent="0.25">
      <c r="A1929" s="12">
        <v>8.3182469952995959</v>
      </c>
      <c r="B1929" s="12">
        <v>49.399011357860424</v>
      </c>
      <c r="C1929" s="12">
        <v>8.2416683901752865</v>
      </c>
      <c r="D1929" s="12">
        <v>34.041073256664703</v>
      </c>
      <c r="E1929" s="11">
        <v>6.875</v>
      </c>
      <c r="F1929" s="11">
        <v>2.75</v>
      </c>
      <c r="G1929" s="11">
        <v>1.1000000000000001</v>
      </c>
      <c r="H1929" s="11">
        <v>1</v>
      </c>
      <c r="I1929" s="11">
        <v>460.20586071017635</v>
      </c>
      <c r="J1929" s="11">
        <v>455.35816992020182</v>
      </c>
      <c r="K1929" s="11">
        <v>453.79740542265881</v>
      </c>
      <c r="L1929" s="11">
        <v>455.76081102014405</v>
      </c>
      <c r="M1929" s="11">
        <v>453.79740543265962</v>
      </c>
    </row>
    <row r="1930" spans="1:13" x14ac:dyDescent="0.25">
      <c r="A1930" s="12">
        <v>3.8446608498141472</v>
      </c>
      <c r="B1930" s="12">
        <v>4.5598997029263071</v>
      </c>
      <c r="C1930" s="12">
        <v>63.1065531401754</v>
      </c>
      <c r="D1930" s="12">
        <v>28.488886307084151</v>
      </c>
      <c r="E1930" s="11">
        <v>6.875</v>
      </c>
      <c r="F1930" s="11">
        <v>2.75</v>
      </c>
      <c r="G1930" s="11">
        <v>1.1000000000000001</v>
      </c>
      <c r="H1930" s="11">
        <v>1</v>
      </c>
      <c r="I1930" s="11">
        <v>1027.177990667625</v>
      </c>
      <c r="J1930" s="11">
        <v>989.31880474529771</v>
      </c>
      <c r="K1930" s="11">
        <v>987.46151307778359</v>
      </c>
      <c r="L1930" s="11">
        <v>999.62727325694846</v>
      </c>
      <c r="M1930" s="11">
        <v>987.46151308778849</v>
      </c>
    </row>
    <row r="1931" spans="1:13" x14ac:dyDescent="0.25">
      <c r="A1931" s="12">
        <v>61.90284229934003</v>
      </c>
      <c r="B1931" s="12">
        <v>21.427695028034204</v>
      </c>
      <c r="C1931" s="12">
        <v>13.233491474312133</v>
      </c>
      <c r="D1931" s="12">
        <v>3.4359711983136387</v>
      </c>
      <c r="E1931" s="11">
        <v>6.875</v>
      </c>
      <c r="F1931" s="11">
        <v>2.75</v>
      </c>
      <c r="G1931" s="11">
        <v>1.1000000000000001</v>
      </c>
      <c r="H1931" s="11">
        <v>1</v>
      </c>
      <c r="I1931" s="11">
        <v>280.60892671371658</v>
      </c>
      <c r="J1931" s="11">
        <v>274.8119163399719</v>
      </c>
      <c r="K1931" s="11">
        <v>273.03539019788343</v>
      </c>
      <c r="L1931" s="11">
        <v>277.16830238162197</v>
      </c>
      <c r="M1931" s="11">
        <v>273.03539020789486</v>
      </c>
    </row>
    <row r="1932" spans="1:13" x14ac:dyDescent="0.25">
      <c r="A1932" s="12">
        <v>40.549426719919332</v>
      </c>
      <c r="B1932" s="12">
        <v>16.104470525456012</v>
      </c>
      <c r="C1932" s="12">
        <v>24.149554266388147</v>
      </c>
      <c r="D1932" s="12">
        <v>19.196548488236495</v>
      </c>
      <c r="E1932" s="11">
        <v>6.875</v>
      </c>
      <c r="F1932" s="11">
        <v>2.75</v>
      </c>
      <c r="G1932" s="11">
        <v>1.1000000000000001</v>
      </c>
      <c r="H1932" s="11">
        <v>1</v>
      </c>
      <c r="I1932" s="11">
        <v>514.06725919241717</v>
      </c>
      <c r="J1932" s="11">
        <v>505.07123345739745</v>
      </c>
      <c r="K1932" s="11">
        <v>503.15040229452887</v>
      </c>
      <c r="L1932" s="11">
        <v>508.53888571981344</v>
      </c>
      <c r="M1932" s="11">
        <v>503.15040230452149</v>
      </c>
    </row>
    <row r="1933" spans="1:13" x14ac:dyDescent="0.25">
      <c r="A1933" s="12">
        <v>16.07175056697724</v>
      </c>
      <c r="B1933" s="12">
        <v>51.762761982488179</v>
      </c>
      <c r="C1933" s="12">
        <v>17.878890473991099</v>
      </c>
      <c r="D1933" s="12">
        <v>14.286596976543493</v>
      </c>
      <c r="E1933" s="11">
        <v>6.875</v>
      </c>
      <c r="F1933" s="11">
        <v>2.75</v>
      </c>
      <c r="G1933" s="11">
        <v>1.1000000000000001</v>
      </c>
      <c r="H1933" s="11">
        <v>1</v>
      </c>
      <c r="I1933" s="11">
        <v>419.56407326682051</v>
      </c>
      <c r="J1933" s="11">
        <v>409.0939822789947</v>
      </c>
      <c r="K1933" s="11">
        <v>405.55911679220645</v>
      </c>
      <c r="L1933" s="11">
        <v>410.10791588181763</v>
      </c>
      <c r="M1933" s="11">
        <v>405.55911680220532</v>
      </c>
    </row>
    <row r="1934" spans="1:13" x14ac:dyDescent="0.25">
      <c r="A1934" s="12">
        <v>2.7637866234165971</v>
      </c>
      <c r="B1934" s="12">
        <v>46.508342079918982</v>
      </c>
      <c r="C1934" s="12">
        <v>43.058560216618105</v>
      </c>
      <c r="D1934" s="12">
        <v>7.6693110800463042</v>
      </c>
      <c r="E1934" s="11">
        <v>6.875</v>
      </c>
      <c r="F1934" s="11">
        <v>2.75</v>
      </c>
      <c r="G1934" s="11">
        <v>1.1000000000000001</v>
      </c>
      <c r="H1934" s="11">
        <v>1</v>
      </c>
      <c r="I1934" s="11">
        <v>649.65501229528388</v>
      </c>
      <c r="J1934" s="11">
        <v>624.70309637828564</v>
      </c>
      <c r="K1934" s="11">
        <v>617.64290377109955</v>
      </c>
      <c r="L1934" s="11">
        <v>627.00999976010564</v>
      </c>
      <c r="M1934" s="11">
        <v>617.64290378111741</v>
      </c>
    </row>
    <row r="1935" spans="1:13" x14ac:dyDescent="0.25">
      <c r="A1935" s="12">
        <v>33.733888963018245</v>
      </c>
      <c r="B1935" s="12">
        <v>38.084663359036995</v>
      </c>
      <c r="C1935" s="12">
        <v>6.963883789024794</v>
      </c>
      <c r="D1935" s="12">
        <v>21.217563888919969</v>
      </c>
      <c r="E1935" s="11">
        <v>6.875</v>
      </c>
      <c r="F1935" s="11">
        <v>2.75</v>
      </c>
      <c r="G1935" s="11">
        <v>1.1000000000000001</v>
      </c>
      <c r="H1935" s="11">
        <v>1</v>
      </c>
      <c r="I1935" s="11">
        <v>329.00571190967713</v>
      </c>
      <c r="J1935" s="11">
        <v>325.29825253422973</v>
      </c>
      <c r="K1935" s="11">
        <v>324.01885439119599</v>
      </c>
      <c r="L1935" s="11">
        <v>325.95553345441709</v>
      </c>
      <c r="M1935" s="11">
        <v>324.01885440119577</v>
      </c>
    </row>
    <row r="1936" spans="1:13" x14ac:dyDescent="0.25">
      <c r="A1936" s="12">
        <v>13.355525869234361</v>
      </c>
      <c r="B1936" s="12">
        <v>39.156203118072746</v>
      </c>
      <c r="C1936" s="12">
        <v>25.294241635414206</v>
      </c>
      <c r="D1936" s="12">
        <v>22.194029377278682</v>
      </c>
      <c r="E1936" s="11">
        <v>6.875</v>
      </c>
      <c r="F1936" s="11">
        <v>2.75</v>
      </c>
      <c r="G1936" s="11">
        <v>1.1000000000000001</v>
      </c>
      <c r="H1936" s="11">
        <v>1</v>
      </c>
      <c r="I1936" s="11">
        <v>564.32204475624724</v>
      </c>
      <c r="J1936" s="11">
        <v>550.82132223555334</v>
      </c>
      <c r="K1936" s="11">
        <v>546.96020396619758</v>
      </c>
      <c r="L1936" s="11">
        <v>552.5882543660548</v>
      </c>
      <c r="M1936" s="11">
        <v>546.96020397619611</v>
      </c>
    </row>
    <row r="1937" spans="1:13" x14ac:dyDescent="0.25">
      <c r="A1937" s="12">
        <v>3.5054109798107449</v>
      </c>
      <c r="B1937" s="12">
        <v>21.062546858109084</v>
      </c>
      <c r="C1937" s="12">
        <v>47.654462944098917</v>
      </c>
      <c r="D1937" s="12">
        <v>27.777579217981241</v>
      </c>
      <c r="E1937" s="11">
        <v>6.875</v>
      </c>
      <c r="F1937" s="11">
        <v>2.75</v>
      </c>
      <c r="G1937" s="11">
        <v>1.1000000000000001</v>
      </c>
      <c r="H1937" s="11">
        <v>1</v>
      </c>
      <c r="I1937" s="11">
        <v>858.98367403714246</v>
      </c>
      <c r="J1937" s="11">
        <v>831.8622467390577</v>
      </c>
      <c r="K1937" s="11">
        <v>827.12796380150485</v>
      </c>
      <c r="L1937" s="11">
        <v>836.64055552477475</v>
      </c>
      <c r="M1937" s="11">
        <v>827.12796381150417</v>
      </c>
    </row>
    <row r="1938" spans="1:13" x14ac:dyDescent="0.25">
      <c r="A1938" s="12">
        <v>5.9693773303479274</v>
      </c>
      <c r="B1938" s="12">
        <v>14.927027290710848</v>
      </c>
      <c r="C1938" s="12">
        <v>2.699658677990552</v>
      </c>
      <c r="D1938" s="12">
        <v>76.403936700950666</v>
      </c>
      <c r="E1938" s="11">
        <v>6.875</v>
      </c>
      <c r="F1938" s="11">
        <v>2.75</v>
      </c>
      <c r="G1938" s="11">
        <v>1.1000000000000001</v>
      </c>
      <c r="H1938" s="11">
        <v>1</v>
      </c>
      <c r="I1938" s="11">
        <v>796.69307626125681</v>
      </c>
      <c r="J1938" s="11">
        <v>795.20390129720897</v>
      </c>
      <c r="K1938" s="11">
        <v>794.9779154625088</v>
      </c>
      <c r="L1938" s="11">
        <v>795.51364791012963</v>
      </c>
      <c r="M1938" s="11">
        <v>794.97791547251097</v>
      </c>
    </row>
    <row r="1939" spans="1:13" x14ac:dyDescent="0.25">
      <c r="A1939" s="12">
        <v>10.86389553565178</v>
      </c>
      <c r="B1939" s="12">
        <v>54.792561449576418</v>
      </c>
      <c r="C1939" s="12">
        <v>25.128960186823363</v>
      </c>
      <c r="D1939" s="12">
        <v>9.2145828279484441</v>
      </c>
      <c r="E1939" s="11">
        <v>6.875</v>
      </c>
      <c r="F1939" s="11">
        <v>2.75</v>
      </c>
      <c r="G1939" s="11">
        <v>1.1000000000000001</v>
      </c>
      <c r="H1939" s="11">
        <v>1</v>
      </c>
      <c r="I1939" s="11">
        <v>467.71483643075237</v>
      </c>
      <c r="J1939" s="11">
        <v>452.81669764387431</v>
      </c>
      <c r="K1939" s="11">
        <v>447.89986538873057</v>
      </c>
      <c r="L1939" s="11">
        <v>454.06010846243186</v>
      </c>
      <c r="M1939" s="11">
        <v>447.89986539873178</v>
      </c>
    </row>
    <row r="1940" spans="1:13" x14ac:dyDescent="0.25">
      <c r="A1940" s="12">
        <v>21.430168692536895</v>
      </c>
      <c r="B1940" s="12">
        <v>11.902655899785868</v>
      </c>
      <c r="C1940" s="12">
        <v>10.469995589550642</v>
      </c>
      <c r="D1940" s="12">
        <v>56.197179818126585</v>
      </c>
      <c r="E1940" s="11">
        <v>6.875</v>
      </c>
      <c r="F1940" s="11">
        <v>2.75</v>
      </c>
      <c r="G1940" s="11">
        <v>1.1000000000000001</v>
      </c>
      <c r="H1940" s="11">
        <v>1</v>
      </c>
      <c r="I1940" s="11">
        <v>690.47377215425649</v>
      </c>
      <c r="J1940" s="11">
        <v>685.9719656225343</v>
      </c>
      <c r="K1940" s="11">
        <v>685.24742090181962</v>
      </c>
      <c r="L1940" s="11">
        <v>687.38206372539526</v>
      </c>
      <c r="M1940" s="11">
        <v>685.24742091182134</v>
      </c>
    </row>
    <row r="1941" spans="1:13" x14ac:dyDescent="0.25">
      <c r="A1941" s="12">
        <v>14.00890647109089</v>
      </c>
      <c r="B1941" s="12">
        <v>12.970224596003455</v>
      </c>
      <c r="C1941" s="12">
        <v>40.723163403664273</v>
      </c>
      <c r="D1941" s="12">
        <v>32.29770552924137</v>
      </c>
      <c r="E1941" s="11">
        <v>6.875</v>
      </c>
      <c r="F1941" s="11">
        <v>2.75</v>
      </c>
      <c r="G1941" s="11">
        <v>1.1000000000000001</v>
      </c>
      <c r="H1941" s="11">
        <v>1</v>
      </c>
      <c r="I1941" s="11">
        <v>815.97733576949724</v>
      </c>
      <c r="J1941" s="11">
        <v>795.99170383433272</v>
      </c>
      <c r="K1941" s="11">
        <v>793.08635770761748</v>
      </c>
      <c r="L1941" s="11">
        <v>801.22677853455025</v>
      </c>
      <c r="M1941" s="11">
        <v>793.08635771761749</v>
      </c>
    </row>
    <row r="1942" spans="1:13" x14ac:dyDescent="0.25">
      <c r="A1942" s="12">
        <v>6.5211711401355608</v>
      </c>
      <c r="B1942" s="12">
        <v>17.570106467140931</v>
      </c>
      <c r="C1942" s="12">
        <v>66.479369488824929</v>
      </c>
      <c r="D1942" s="12">
        <v>9.4293529038985788</v>
      </c>
      <c r="E1942" s="11">
        <v>6.875</v>
      </c>
      <c r="F1942" s="11">
        <v>2.75</v>
      </c>
      <c r="G1942" s="11">
        <v>1.1000000000000001</v>
      </c>
      <c r="H1942" s="11">
        <v>1</v>
      </c>
      <c r="I1942" s="11">
        <v>899.45606043459259</v>
      </c>
      <c r="J1942" s="11">
        <v>862.79180990262785</v>
      </c>
      <c r="K1942" s="11">
        <v>857.09904959874132</v>
      </c>
      <c r="L1942" s="11">
        <v>870.30780320821327</v>
      </c>
      <c r="M1942" s="11">
        <v>857.09904960876167</v>
      </c>
    </row>
    <row r="1943" spans="1:13" x14ac:dyDescent="0.25">
      <c r="A1943" s="12">
        <v>35.35368570236124</v>
      </c>
      <c r="B1943" s="12">
        <v>44.543023339589006</v>
      </c>
      <c r="C1943" s="12">
        <v>6.9600443048050407</v>
      </c>
      <c r="D1943" s="12">
        <v>13.143246653244715</v>
      </c>
      <c r="E1943" s="11">
        <v>6.875</v>
      </c>
      <c r="F1943" s="11">
        <v>2.75</v>
      </c>
      <c r="G1943" s="11">
        <v>1.1000000000000001</v>
      </c>
      <c r="H1943" s="11">
        <v>1</v>
      </c>
      <c r="I1943" s="11">
        <v>271.48532253077741</v>
      </c>
      <c r="J1943" s="11">
        <v>267.10969721013811</v>
      </c>
      <c r="K1943" s="11">
        <v>265.41905088090573</v>
      </c>
      <c r="L1943" s="11">
        <v>267.73916490250315</v>
      </c>
      <c r="M1943" s="11">
        <v>265.41905089090324</v>
      </c>
    </row>
    <row r="1944" spans="1:13" x14ac:dyDescent="0.25">
      <c r="A1944" s="12">
        <v>7.5972045970181838</v>
      </c>
      <c r="B1944" s="12">
        <v>23.84204894487555</v>
      </c>
      <c r="C1944" s="12">
        <v>1.2651503337944379</v>
      </c>
      <c r="D1944" s="12">
        <v>67.295596124311814</v>
      </c>
      <c r="E1944" s="11">
        <v>6.875</v>
      </c>
      <c r="F1944" s="11">
        <v>2.75</v>
      </c>
      <c r="G1944" s="11">
        <v>1.1000000000000001</v>
      </c>
      <c r="H1944" s="11">
        <v>1</v>
      </c>
      <c r="I1944" s="11">
        <v>688.75935040786771</v>
      </c>
      <c r="J1944" s="11">
        <v>688.07930831715498</v>
      </c>
      <c r="K1944" s="11">
        <v>687.93344720511527</v>
      </c>
      <c r="L1944" s="11">
        <v>688.19279761926271</v>
      </c>
      <c r="M1944" s="11">
        <v>687.933447216118</v>
      </c>
    </row>
    <row r="1945" spans="1:13" x14ac:dyDescent="0.25">
      <c r="A1945" s="12">
        <v>6.7507918134163472</v>
      </c>
      <c r="B1945" s="12">
        <v>23.685563575772299</v>
      </c>
      <c r="C1945" s="12">
        <v>60.877758157589213</v>
      </c>
      <c r="D1945" s="12">
        <v>8.6858864532221425</v>
      </c>
      <c r="E1945" s="11">
        <v>6.875</v>
      </c>
      <c r="F1945" s="11">
        <v>2.75</v>
      </c>
      <c r="G1945" s="11">
        <v>1.1000000000000001</v>
      </c>
      <c r="H1945" s="11">
        <v>1</v>
      </c>
      <c r="I1945" s="11">
        <v>836.63218687885546</v>
      </c>
      <c r="J1945" s="11">
        <v>803.3352848346384</v>
      </c>
      <c r="K1945" s="11">
        <v>796.9374900080137</v>
      </c>
      <c r="L1945" s="11">
        <v>809.23322378920409</v>
      </c>
      <c r="M1945" s="11">
        <v>796.9374900180178</v>
      </c>
    </row>
    <row r="1946" spans="1:13" x14ac:dyDescent="0.25">
      <c r="A1946" s="12">
        <v>2.6233816776986716</v>
      </c>
      <c r="B1946" s="12">
        <v>18.617788886715132</v>
      </c>
      <c r="C1946" s="12">
        <v>44.793977735071913</v>
      </c>
      <c r="D1946" s="12">
        <v>33.964851700514281</v>
      </c>
      <c r="E1946" s="11">
        <v>6.875</v>
      </c>
      <c r="F1946" s="11">
        <v>2.75</v>
      </c>
      <c r="G1946" s="11">
        <v>1.1000000000000001</v>
      </c>
      <c r="H1946" s="11">
        <v>1</v>
      </c>
      <c r="I1946" s="11">
        <v>882.25869596500922</v>
      </c>
      <c r="J1946" s="11">
        <v>856.35858661501209</v>
      </c>
      <c r="K1946" s="11">
        <v>852.24826745341329</v>
      </c>
      <c r="L1946" s="11">
        <v>861.12445361523828</v>
      </c>
      <c r="M1946" s="11">
        <v>852.24826746339954</v>
      </c>
    </row>
    <row r="1947" spans="1:13" x14ac:dyDescent="0.25">
      <c r="A1947" s="12">
        <v>51.519362846582204</v>
      </c>
      <c r="B1947" s="12">
        <v>4.8861362485700619</v>
      </c>
      <c r="C1947" s="12">
        <v>22.19350443513564</v>
      </c>
      <c r="D1947" s="12">
        <v>21.400996469712098</v>
      </c>
      <c r="E1947" s="11">
        <v>6.875</v>
      </c>
      <c r="F1947" s="11">
        <v>2.75</v>
      </c>
      <c r="G1947" s="11">
        <v>1.1000000000000001</v>
      </c>
      <c r="H1947" s="11">
        <v>1</v>
      </c>
      <c r="I1947" s="11">
        <v>503.93420784699134</v>
      </c>
      <c r="J1947" s="11">
        <v>497.84149160379133</v>
      </c>
      <c r="K1947" s="11">
        <v>497.21494973124544</v>
      </c>
      <c r="L1947" s="11">
        <v>502.1189321619766</v>
      </c>
      <c r="M1947" s="11">
        <v>497.21494974124545</v>
      </c>
    </row>
    <row r="1948" spans="1:13" x14ac:dyDescent="0.25">
      <c r="A1948" s="12">
        <v>4.6285781355558617</v>
      </c>
      <c r="B1948" s="12">
        <v>3.8583786738912371</v>
      </c>
      <c r="C1948" s="12">
        <v>46.618722118153357</v>
      </c>
      <c r="D1948" s="12">
        <v>44.894321072399542</v>
      </c>
      <c r="E1948" s="11">
        <v>6.875</v>
      </c>
      <c r="F1948" s="11">
        <v>2.75</v>
      </c>
      <c r="G1948" s="11">
        <v>1.1000000000000001</v>
      </c>
      <c r="H1948" s="11">
        <v>1</v>
      </c>
      <c r="I1948" s="11">
        <v>996.82479146240587</v>
      </c>
      <c r="J1948" s="11">
        <v>969.23519121554534</v>
      </c>
      <c r="K1948" s="11">
        <v>968.01639696872212</v>
      </c>
      <c r="L1948" s="11">
        <v>977.0046772559084</v>
      </c>
      <c r="M1948" s="11">
        <v>968.01639697872974</v>
      </c>
    </row>
    <row r="1949" spans="1:13" x14ac:dyDescent="0.25">
      <c r="A1949" s="12">
        <v>2.3618104700058802</v>
      </c>
      <c r="B1949" s="12">
        <v>51.162324509115656</v>
      </c>
      <c r="C1949" s="12">
        <v>22.912871199986292</v>
      </c>
      <c r="D1949" s="12">
        <v>23.562993820892185</v>
      </c>
      <c r="E1949" s="11">
        <v>6.875</v>
      </c>
      <c r="F1949" s="11">
        <v>2.75</v>
      </c>
      <c r="G1949" s="11">
        <v>1.1000000000000001</v>
      </c>
      <c r="H1949" s="11">
        <v>1</v>
      </c>
      <c r="I1949" s="11">
        <v>553.22514311599036</v>
      </c>
      <c r="J1949" s="11">
        <v>539.58064040445026</v>
      </c>
      <c r="K1949" s="11">
        <v>535.40715627108557</v>
      </c>
      <c r="L1949" s="11">
        <v>540.59810377689439</v>
      </c>
      <c r="M1949" s="11">
        <v>535.40715628108057</v>
      </c>
    </row>
    <row r="1950" spans="1:13" x14ac:dyDescent="0.25">
      <c r="A1950" s="12">
        <v>10.633073261809091</v>
      </c>
      <c r="B1950" s="12">
        <v>9.3710376345677862</v>
      </c>
      <c r="C1950" s="12">
        <v>76.732334256428459</v>
      </c>
      <c r="D1950" s="12">
        <v>3.2635548471946647</v>
      </c>
      <c r="E1950" s="11">
        <v>6.875</v>
      </c>
      <c r="F1950" s="11">
        <v>2.75</v>
      </c>
      <c r="G1950" s="11">
        <v>1.1000000000000001</v>
      </c>
      <c r="H1950" s="11">
        <v>1</v>
      </c>
      <c r="I1950" s="11">
        <v>947.15158077398928</v>
      </c>
      <c r="J1950" s="11">
        <v>907.02034094228293</v>
      </c>
      <c r="K1950" s="11">
        <v>902.91484945791478</v>
      </c>
      <c r="L1950" s="11">
        <v>917.98462090895509</v>
      </c>
      <c r="M1950" s="11">
        <v>902.9148494676881</v>
      </c>
    </row>
    <row r="1951" spans="1:13" x14ac:dyDescent="0.25">
      <c r="A1951" s="12">
        <v>21.882522222733407</v>
      </c>
      <c r="B1951" s="12">
        <v>60.885464148969703</v>
      </c>
      <c r="C1951" s="12">
        <v>15.857823417661763</v>
      </c>
      <c r="D1951" s="12">
        <v>1.3741902106351269</v>
      </c>
      <c r="E1951" s="11">
        <v>6.875</v>
      </c>
      <c r="F1951" s="11">
        <v>2.75</v>
      </c>
      <c r="G1951" s="11">
        <v>1.1000000000000001</v>
      </c>
      <c r="H1951" s="11">
        <v>1</v>
      </c>
      <c r="I1951" s="11">
        <v>319.31879804030939</v>
      </c>
      <c r="J1951" s="11">
        <v>308.38015723243421</v>
      </c>
      <c r="K1951" s="11">
        <v>304.23935927777632</v>
      </c>
      <c r="L1951" s="11">
        <v>309.26961828315933</v>
      </c>
      <c r="M1951" s="11">
        <v>304.23935928785897</v>
      </c>
    </row>
    <row r="1952" spans="1:13" x14ac:dyDescent="0.25">
      <c r="A1952" s="12">
        <v>20.126823869725012</v>
      </c>
      <c r="B1952" s="12">
        <v>6.8111861240580023</v>
      </c>
      <c r="C1952" s="12">
        <v>19.459215272078669</v>
      </c>
      <c r="D1952" s="12">
        <v>53.602774734138315</v>
      </c>
      <c r="E1952" s="11">
        <v>6.875</v>
      </c>
      <c r="F1952" s="11">
        <v>2.75</v>
      </c>
      <c r="G1952" s="11">
        <v>1.1000000000000001</v>
      </c>
      <c r="H1952" s="11">
        <v>1</v>
      </c>
      <c r="I1952" s="11">
        <v>769.47063108967279</v>
      </c>
      <c r="J1952" s="11">
        <v>761.28660382693613</v>
      </c>
      <c r="K1952" s="11">
        <v>760.4041603913987</v>
      </c>
      <c r="L1952" s="11">
        <v>764.28946625097808</v>
      </c>
      <c r="M1952" s="11">
        <v>760.40416040139803</v>
      </c>
    </row>
    <row r="1953" spans="1:13" x14ac:dyDescent="0.25">
      <c r="A1953" s="12">
        <v>3.189599036420586</v>
      </c>
      <c r="B1953" s="12">
        <v>10.547012950603646</v>
      </c>
      <c r="C1953" s="12">
        <v>37.754551598505742</v>
      </c>
      <c r="D1953" s="12">
        <v>48.508836414470018</v>
      </c>
      <c r="E1953" s="11">
        <v>6.875</v>
      </c>
      <c r="F1953" s="11">
        <v>2.75</v>
      </c>
      <c r="G1953" s="11">
        <v>1.1000000000000001</v>
      </c>
      <c r="H1953" s="11">
        <v>1</v>
      </c>
      <c r="I1953" s="11">
        <v>934.62528021296373</v>
      </c>
      <c r="J1953" s="11">
        <v>912.44079477649132</v>
      </c>
      <c r="K1953" s="11">
        <v>910.13087166852358</v>
      </c>
      <c r="L1953" s="11">
        <v>917.49091509473521</v>
      </c>
      <c r="M1953" s="11">
        <v>910.13087167851313</v>
      </c>
    </row>
    <row r="1954" spans="1:13" x14ac:dyDescent="0.25">
      <c r="A1954" s="12">
        <v>18.502286240571859</v>
      </c>
      <c r="B1954" s="12">
        <v>18.55425280744474</v>
      </c>
      <c r="C1954" s="12">
        <v>30.748536529818804</v>
      </c>
      <c r="D1954" s="12">
        <v>32.194924422164597</v>
      </c>
      <c r="E1954" s="11">
        <v>6.875</v>
      </c>
      <c r="F1954" s="11">
        <v>2.75</v>
      </c>
      <c r="G1954" s="11">
        <v>1.1000000000000001</v>
      </c>
      <c r="H1954" s="11">
        <v>1</v>
      </c>
      <c r="I1954" s="11">
        <v>704.94633049948447</v>
      </c>
      <c r="J1954" s="11">
        <v>690.5444700415851</v>
      </c>
      <c r="K1954" s="11">
        <v>687.72494843305083</v>
      </c>
      <c r="L1954" s="11">
        <v>694.05872686785483</v>
      </c>
      <c r="M1954" s="11">
        <v>687.72494844303912</v>
      </c>
    </row>
    <row r="1955" spans="1:13" x14ac:dyDescent="0.25">
      <c r="A1955" s="12">
        <v>4.7964639899371848</v>
      </c>
      <c r="B1955" s="12">
        <v>31.613299512568428</v>
      </c>
      <c r="C1955" s="12">
        <v>55.041571365072826</v>
      </c>
      <c r="D1955" s="12">
        <v>8.5486651324215579</v>
      </c>
      <c r="E1955" s="11">
        <v>6.875</v>
      </c>
      <c r="F1955" s="11">
        <v>2.75</v>
      </c>
      <c r="G1955" s="11">
        <v>1.1000000000000001</v>
      </c>
      <c r="H1955" s="11">
        <v>1</v>
      </c>
      <c r="I1955" s="11">
        <v>777.87679527973421</v>
      </c>
      <c r="J1955" s="11">
        <v>747.14826544542802</v>
      </c>
      <c r="K1955" s="11">
        <v>740.15052418165396</v>
      </c>
      <c r="L1955" s="11">
        <v>751.48669514699338</v>
      </c>
      <c r="M1955" s="11">
        <v>740.15052419169092</v>
      </c>
    </row>
    <row r="1956" spans="1:13" x14ac:dyDescent="0.25">
      <c r="A1956" s="12">
        <v>59.144764631542479</v>
      </c>
      <c r="B1956" s="12">
        <v>13.905513705525211</v>
      </c>
      <c r="C1956" s="12">
        <v>14.598589148508431</v>
      </c>
      <c r="D1956" s="12">
        <v>12.351132514423881</v>
      </c>
      <c r="E1956" s="11">
        <v>6.875</v>
      </c>
      <c r="F1956" s="11">
        <v>2.75</v>
      </c>
      <c r="G1956" s="11">
        <v>1.1000000000000001</v>
      </c>
      <c r="H1956" s="11">
        <v>1</v>
      </c>
      <c r="I1956" s="11">
        <v>349.2448664159574</v>
      </c>
      <c r="J1956" s="11">
        <v>344.066115309775</v>
      </c>
      <c r="K1956" s="11">
        <v>342.92820543277992</v>
      </c>
      <c r="L1956" s="11">
        <v>346.72763193718379</v>
      </c>
      <c r="M1956" s="11">
        <v>342.9282054427797</v>
      </c>
    </row>
    <row r="1957" spans="1:13" x14ac:dyDescent="0.25">
      <c r="A1957" s="12">
        <v>47.416144830604104</v>
      </c>
      <c r="B1957" s="12">
        <v>36.743064597360316</v>
      </c>
      <c r="C1957" s="12">
        <v>13.204912253547112</v>
      </c>
      <c r="D1957" s="12">
        <v>2.6358783184884746</v>
      </c>
      <c r="E1957" s="11">
        <v>6.875</v>
      </c>
      <c r="F1957" s="11">
        <v>2.75</v>
      </c>
      <c r="G1957" s="11">
        <v>1.1000000000000001</v>
      </c>
      <c r="H1957" s="11">
        <v>1</v>
      </c>
      <c r="I1957" s="11">
        <v>284.26585482225812</v>
      </c>
      <c r="J1957" s="11">
        <v>277.01821453592555</v>
      </c>
      <c r="K1957" s="11">
        <v>274.32995900475009</v>
      </c>
      <c r="L1957" s="11">
        <v>278.62383218595653</v>
      </c>
      <c r="M1957" s="11">
        <v>274.32995901475715</v>
      </c>
    </row>
    <row r="1958" spans="1:13" x14ac:dyDescent="0.25">
      <c r="A1958" s="12">
        <v>71.621512690841357</v>
      </c>
      <c r="B1958" s="12">
        <v>4.6929359812240872</v>
      </c>
      <c r="C1958" s="12">
        <v>7.1060621513640969</v>
      </c>
      <c r="D1958" s="12">
        <v>16.579489176570455</v>
      </c>
      <c r="E1958" s="11">
        <v>6.875</v>
      </c>
      <c r="F1958" s="11">
        <v>2.75</v>
      </c>
      <c r="G1958" s="11">
        <v>1.1000000000000001</v>
      </c>
      <c r="H1958" s="11">
        <v>1</v>
      </c>
      <c r="I1958" s="11">
        <v>284.4541546968469</v>
      </c>
      <c r="J1958" s="11">
        <v>282.23049882246738</v>
      </c>
      <c r="K1958" s="11">
        <v>281.99037404793211</v>
      </c>
      <c r="L1958" s="11">
        <v>284.00241703708247</v>
      </c>
      <c r="M1958" s="11">
        <v>281.99037405793285</v>
      </c>
    </row>
    <row r="1959" spans="1:13" x14ac:dyDescent="0.25">
      <c r="A1959" s="12">
        <v>12.056599252326333</v>
      </c>
      <c r="B1959" s="12">
        <v>20.507984754202162</v>
      </c>
      <c r="C1959" s="12">
        <v>9.9766752395308362</v>
      </c>
      <c r="D1959" s="12">
        <v>57.45874075394066</v>
      </c>
      <c r="E1959" s="11">
        <v>6.875</v>
      </c>
      <c r="F1959" s="11">
        <v>2.75</v>
      </c>
      <c r="G1959" s="11">
        <v>1.1000000000000001</v>
      </c>
      <c r="H1959" s="11">
        <v>1</v>
      </c>
      <c r="I1959" s="11">
        <v>698.62149550159222</v>
      </c>
      <c r="J1959" s="11">
        <v>693.55282683219434</v>
      </c>
      <c r="K1959" s="11">
        <v>692.52967309717383</v>
      </c>
      <c r="L1959" s="11">
        <v>694.57196341676342</v>
      </c>
      <c r="M1959" s="11">
        <v>692.52967310717452</v>
      </c>
    </row>
    <row r="1960" spans="1:13" x14ac:dyDescent="0.25">
      <c r="A1960" s="12">
        <v>5.1567879688998195</v>
      </c>
      <c r="B1960" s="12">
        <v>16.497198831595806</v>
      </c>
      <c r="C1960" s="12">
        <v>20.252695825191378</v>
      </c>
      <c r="D1960" s="12">
        <v>58.093317374313003</v>
      </c>
      <c r="E1960" s="11">
        <v>6.875</v>
      </c>
      <c r="F1960" s="11">
        <v>2.75</v>
      </c>
      <c r="G1960" s="11">
        <v>1.1000000000000001</v>
      </c>
      <c r="H1960" s="11">
        <v>1</v>
      </c>
      <c r="I1960" s="11">
        <v>826.26055063213926</v>
      </c>
      <c r="J1960" s="11">
        <v>814.94713895696532</v>
      </c>
      <c r="K1960" s="11">
        <v>813.17657105822457</v>
      </c>
      <c r="L1960" s="11">
        <v>817.19810175455677</v>
      </c>
      <c r="M1960" s="11">
        <v>813.17657106822014</v>
      </c>
    </row>
    <row r="1961" spans="1:13" x14ac:dyDescent="0.25">
      <c r="A1961" s="12">
        <v>23.74779783673641</v>
      </c>
      <c r="B1961" s="12">
        <v>21.170506641960614</v>
      </c>
      <c r="C1961" s="12">
        <v>10.223654502259222</v>
      </c>
      <c r="D1961" s="12">
        <v>44.858041019043753</v>
      </c>
      <c r="E1961" s="11">
        <v>6.875</v>
      </c>
      <c r="F1961" s="11">
        <v>2.75</v>
      </c>
      <c r="G1961" s="11">
        <v>1.1000000000000001</v>
      </c>
      <c r="H1961" s="11">
        <v>1</v>
      </c>
      <c r="I1961" s="11">
        <v>580.51621347662285</v>
      </c>
      <c r="J1961" s="11">
        <v>575.93257561789676</v>
      </c>
      <c r="K1961" s="11">
        <v>574.87798309616755</v>
      </c>
      <c r="L1961" s="11">
        <v>577.06495406247473</v>
      </c>
      <c r="M1961" s="11">
        <v>574.87798310616643</v>
      </c>
    </row>
    <row r="1962" spans="1:13" x14ac:dyDescent="0.25">
      <c r="A1962" s="12">
        <v>17.864255469600348</v>
      </c>
      <c r="B1962" s="12">
        <v>27.211005587640514</v>
      </c>
      <c r="C1962" s="12">
        <v>25.697508600841427</v>
      </c>
      <c r="D1962" s="12">
        <v>29.227230341917714</v>
      </c>
      <c r="E1962" s="11">
        <v>6.875</v>
      </c>
      <c r="F1962" s="11">
        <v>2.75</v>
      </c>
      <c r="G1962" s="11">
        <v>1.1000000000000001</v>
      </c>
      <c r="H1962" s="11">
        <v>1</v>
      </c>
      <c r="I1962" s="11">
        <v>624.40624685018588</v>
      </c>
      <c r="J1962" s="11">
        <v>611.82846786646564</v>
      </c>
      <c r="K1962" s="11">
        <v>608.76037083325593</v>
      </c>
      <c r="L1962" s="11">
        <v>614.24068369581414</v>
      </c>
      <c r="M1962" s="11">
        <v>608.7603708432548</v>
      </c>
    </row>
    <row r="1963" spans="1:13" x14ac:dyDescent="0.25">
      <c r="A1963" s="12">
        <v>56.592256004427824</v>
      </c>
      <c r="B1963" s="12">
        <v>23.818211209651317</v>
      </c>
      <c r="C1963" s="12">
        <v>11.490082166544436</v>
      </c>
      <c r="D1963" s="12">
        <v>8.099450619376416</v>
      </c>
      <c r="E1963" s="11">
        <v>6.875</v>
      </c>
      <c r="F1963" s="11">
        <v>2.75</v>
      </c>
      <c r="G1963" s="11">
        <v>1.1000000000000001</v>
      </c>
      <c r="H1963" s="11">
        <v>1</v>
      </c>
      <c r="I1963" s="11">
        <v>288.72854321585032</v>
      </c>
      <c r="J1963" s="11">
        <v>283.56953225665836</v>
      </c>
      <c r="K1963" s="11">
        <v>281.93888728032994</v>
      </c>
      <c r="L1963" s="11">
        <v>285.4184436696745</v>
      </c>
      <c r="M1963" s="11">
        <v>281.93888729032835</v>
      </c>
    </row>
    <row r="1964" spans="1:13" x14ac:dyDescent="0.25">
      <c r="A1964" s="12">
        <v>10.582528018052367</v>
      </c>
      <c r="B1964" s="12">
        <v>28.007144920535797</v>
      </c>
      <c r="C1964" s="12">
        <v>20.018995422363883</v>
      </c>
      <c r="D1964" s="12">
        <v>41.391331639047948</v>
      </c>
      <c r="E1964" s="11">
        <v>6.875</v>
      </c>
      <c r="F1964" s="11">
        <v>2.75</v>
      </c>
      <c r="G1964" s="11">
        <v>1.1000000000000001</v>
      </c>
      <c r="H1964" s="11">
        <v>1</v>
      </c>
      <c r="I1964" s="11">
        <v>668.55157885464212</v>
      </c>
      <c r="J1964" s="11">
        <v>658.044581416092</v>
      </c>
      <c r="K1964" s="11">
        <v>655.56732048066681</v>
      </c>
      <c r="L1964" s="11">
        <v>659.75180540687904</v>
      </c>
      <c r="M1964" s="11">
        <v>655.56732049065954</v>
      </c>
    </row>
    <row r="1965" spans="1:13" x14ac:dyDescent="0.25">
      <c r="A1965" s="12">
        <v>9.034248536984709</v>
      </c>
      <c r="B1965" s="12">
        <v>26.035363812175849</v>
      </c>
      <c r="C1965" s="12">
        <v>40.914193958731119</v>
      </c>
      <c r="D1965" s="12">
        <v>24.016193692108324</v>
      </c>
      <c r="E1965" s="11">
        <v>6.875</v>
      </c>
      <c r="F1965" s="11">
        <v>2.75</v>
      </c>
      <c r="G1965" s="11">
        <v>1.1000000000000001</v>
      </c>
      <c r="H1965" s="11">
        <v>1</v>
      </c>
      <c r="I1965" s="11">
        <v>751.68490055320785</v>
      </c>
      <c r="J1965" s="11">
        <v>729.90306096293159</v>
      </c>
      <c r="K1965" s="11">
        <v>725.22115592704188</v>
      </c>
      <c r="L1965" s="11">
        <v>733.62044976952575</v>
      </c>
      <c r="M1965" s="11">
        <v>725.22115593703222</v>
      </c>
    </row>
    <row r="1966" spans="1:13" x14ac:dyDescent="0.25">
      <c r="A1966" s="12">
        <v>28.637664654578625</v>
      </c>
      <c r="B1966" s="12">
        <v>1.8924398871510639</v>
      </c>
      <c r="C1966" s="12">
        <v>19.77448256856831</v>
      </c>
      <c r="D1966" s="12">
        <v>49.695412889701991</v>
      </c>
      <c r="E1966" s="11">
        <v>6.875</v>
      </c>
      <c r="F1966" s="11">
        <v>2.75</v>
      </c>
      <c r="G1966" s="11">
        <v>1.1000000000000001</v>
      </c>
      <c r="H1966" s="11">
        <v>1</v>
      </c>
      <c r="I1966" s="11">
        <v>732.27563435821048</v>
      </c>
      <c r="J1966" s="11">
        <v>726.45407256828355</v>
      </c>
      <c r="K1966" s="11">
        <v>726.15252537797699</v>
      </c>
      <c r="L1966" s="11">
        <v>730.12132878614307</v>
      </c>
      <c r="M1966" s="11">
        <v>726.15252538797745</v>
      </c>
    </row>
    <row r="1967" spans="1:13" x14ac:dyDescent="0.25">
      <c r="A1967" s="12">
        <v>54.388631653250222</v>
      </c>
      <c r="B1967" s="12">
        <v>14.703496286529145</v>
      </c>
      <c r="C1967" s="12">
        <v>5.7247936881268311</v>
      </c>
      <c r="D1967" s="12">
        <v>25.183078372093803</v>
      </c>
      <c r="E1967" s="11">
        <v>6.875</v>
      </c>
      <c r="F1967" s="11">
        <v>2.75</v>
      </c>
      <c r="G1967" s="11">
        <v>1.1000000000000001</v>
      </c>
      <c r="H1967" s="11">
        <v>1</v>
      </c>
      <c r="I1967" s="11">
        <v>339.82045003660375</v>
      </c>
      <c r="J1967" s="11">
        <v>337.73002518631318</v>
      </c>
      <c r="K1967" s="11">
        <v>337.24318268655776</v>
      </c>
      <c r="L1967" s="11">
        <v>338.72218527295689</v>
      </c>
      <c r="M1967" s="11">
        <v>337.24318269655873</v>
      </c>
    </row>
    <row r="1968" spans="1:13" x14ac:dyDescent="0.25">
      <c r="A1968" s="12">
        <v>10.726626845326669</v>
      </c>
      <c r="B1968" s="12">
        <v>5.8971125705514247</v>
      </c>
      <c r="C1968" s="12">
        <v>4.6838049339535104</v>
      </c>
      <c r="D1968" s="12">
        <v>78.692455650168398</v>
      </c>
      <c r="E1968" s="11">
        <v>6.875</v>
      </c>
      <c r="F1968" s="11">
        <v>2.75</v>
      </c>
      <c r="G1968" s="11">
        <v>1.1000000000000001</v>
      </c>
      <c r="H1968" s="11">
        <v>1</v>
      </c>
      <c r="I1968" s="11">
        <v>842.45640107242752</v>
      </c>
      <c r="J1968" s="11">
        <v>840.06186864222263</v>
      </c>
      <c r="K1968" s="11">
        <v>839.8677162801514</v>
      </c>
      <c r="L1968" s="11">
        <v>840.78448095752162</v>
      </c>
      <c r="M1968" s="11">
        <v>839.86771629015675</v>
      </c>
    </row>
    <row r="1969" spans="1:13" x14ac:dyDescent="0.25">
      <c r="A1969" s="12">
        <v>1.062307914292328</v>
      </c>
      <c r="B1969" s="12">
        <v>4.0589225763370758</v>
      </c>
      <c r="C1969" s="12">
        <v>31.470365149429249</v>
      </c>
      <c r="D1969" s="12">
        <v>63.40840435994135</v>
      </c>
      <c r="E1969" s="11">
        <v>6.875</v>
      </c>
      <c r="F1969" s="11">
        <v>2.75</v>
      </c>
      <c r="G1969" s="11">
        <v>1.1000000000000001</v>
      </c>
      <c r="H1969" s="11">
        <v>1</v>
      </c>
      <c r="I1969" s="11">
        <v>1003.7978573238612</v>
      </c>
      <c r="J1969" s="11">
        <v>983.91437282378399</v>
      </c>
      <c r="K1969" s="11">
        <v>983.05511090384323</v>
      </c>
      <c r="L1969" s="11">
        <v>989.09789995396898</v>
      </c>
      <c r="M1969" s="11">
        <v>983.05511091383198</v>
      </c>
    </row>
    <row r="1970" spans="1:13" x14ac:dyDescent="0.25">
      <c r="A1970" s="12">
        <v>15.734591185334409</v>
      </c>
      <c r="B1970" s="12">
        <v>30.14365793940269</v>
      </c>
      <c r="C1970" s="12">
        <v>37.120085390442888</v>
      </c>
      <c r="D1970" s="12">
        <v>17.001665484820002</v>
      </c>
      <c r="E1970" s="11">
        <v>6.875</v>
      </c>
      <c r="F1970" s="11">
        <v>2.75</v>
      </c>
      <c r="G1970" s="11">
        <v>1.1000000000000001</v>
      </c>
      <c r="H1970" s="11">
        <v>1</v>
      </c>
      <c r="I1970" s="11">
        <v>650.25082933731426</v>
      </c>
      <c r="J1970" s="11">
        <v>631.53405613515076</v>
      </c>
      <c r="K1970" s="11">
        <v>626.88416499547202</v>
      </c>
      <c r="L1970" s="11">
        <v>634.79529071919228</v>
      </c>
      <c r="M1970" s="11">
        <v>626.88416500547203</v>
      </c>
    </row>
    <row r="1971" spans="1:13" x14ac:dyDescent="0.25">
      <c r="A1971" s="12">
        <v>27.025219751540629</v>
      </c>
      <c r="B1971" s="12">
        <v>8.4178463857526236</v>
      </c>
      <c r="C1971" s="12">
        <v>27.667511564726567</v>
      </c>
      <c r="D1971" s="12">
        <v>36.889422297980182</v>
      </c>
      <c r="E1971" s="11">
        <v>6.875</v>
      </c>
      <c r="F1971" s="11">
        <v>2.75</v>
      </c>
      <c r="G1971" s="11">
        <v>1.1000000000000001</v>
      </c>
      <c r="H1971" s="11">
        <v>1</v>
      </c>
      <c r="I1971" s="11">
        <v>706.53378971884467</v>
      </c>
      <c r="J1971" s="11">
        <v>696.01039442857143</v>
      </c>
      <c r="K1971" s="11">
        <v>694.59842648497795</v>
      </c>
      <c r="L1971" s="11">
        <v>700.23832611867078</v>
      </c>
      <c r="M1971" s="11">
        <v>694.59842649497477</v>
      </c>
    </row>
    <row r="1972" spans="1:13" x14ac:dyDescent="0.25">
      <c r="A1972" s="12">
        <v>43.496314678715848</v>
      </c>
      <c r="B1972" s="12">
        <v>5.3508988453488477</v>
      </c>
      <c r="C1972" s="12">
        <v>31.133235525552887</v>
      </c>
      <c r="D1972" s="12">
        <v>20.01955095038241</v>
      </c>
      <c r="E1972" s="11">
        <v>6.875</v>
      </c>
      <c r="F1972" s="11">
        <v>2.75</v>
      </c>
      <c r="G1972" s="11">
        <v>1.1000000000000001</v>
      </c>
      <c r="H1972" s="11">
        <v>1</v>
      </c>
      <c r="I1972" s="11">
        <v>591.83693484790274</v>
      </c>
      <c r="J1972" s="11">
        <v>582.85296039407478</v>
      </c>
      <c r="K1972" s="11">
        <v>581.87153331606771</v>
      </c>
      <c r="L1972" s="11">
        <v>588.48064195939662</v>
      </c>
      <c r="M1972" s="11">
        <v>581.8715333260734</v>
      </c>
    </row>
    <row r="1973" spans="1:13" x14ac:dyDescent="0.25">
      <c r="A1973" s="12">
        <v>3.8002221269458158</v>
      </c>
      <c r="B1973" s="12">
        <v>1.8318756987895375</v>
      </c>
      <c r="C1973" s="12">
        <v>50.762382256796371</v>
      </c>
      <c r="D1973" s="12">
        <v>43.605519917468285</v>
      </c>
      <c r="E1973" s="11">
        <v>6.875</v>
      </c>
      <c r="F1973" s="11">
        <v>2.75</v>
      </c>
      <c r="G1973" s="11">
        <v>1.1000000000000001</v>
      </c>
      <c r="H1973" s="11">
        <v>1</v>
      </c>
      <c r="I1973" s="11">
        <v>1030.2392125586023</v>
      </c>
      <c r="J1973" s="11">
        <v>999.28759256103069</v>
      </c>
      <c r="K1973" s="11">
        <v>998.62858311793559</v>
      </c>
      <c r="L1973" s="11">
        <v>1008.3701135817236</v>
      </c>
      <c r="M1973" s="11">
        <v>998.62858312793139</v>
      </c>
    </row>
    <row r="1974" spans="1:13" x14ac:dyDescent="0.25">
      <c r="A1974" s="12">
        <v>10.599050354891332</v>
      </c>
      <c r="B1974" s="12">
        <v>6.8450431652764747</v>
      </c>
      <c r="C1974" s="12">
        <v>54.704487657940383</v>
      </c>
      <c r="D1974" s="12">
        <v>27.851418821891809</v>
      </c>
      <c r="E1974" s="11">
        <v>6.875</v>
      </c>
      <c r="F1974" s="11">
        <v>2.75</v>
      </c>
      <c r="G1974" s="11">
        <v>1.1000000000000001</v>
      </c>
      <c r="H1974" s="11">
        <v>1</v>
      </c>
      <c r="I1974" s="11">
        <v>927.25472996035467</v>
      </c>
      <c r="J1974" s="11">
        <v>898.76820844484678</v>
      </c>
      <c r="K1974" s="11">
        <v>896.40695078372528</v>
      </c>
      <c r="L1974" s="11">
        <v>907.10639256562456</v>
      </c>
      <c r="M1974" s="11">
        <v>896.40695079371994</v>
      </c>
    </row>
    <row r="1975" spans="1:13" x14ac:dyDescent="0.25">
      <c r="A1975" s="12">
        <v>30.106192823893334</v>
      </c>
      <c r="B1975" s="12">
        <v>10.925033092519584</v>
      </c>
      <c r="C1975" s="12">
        <v>48.533615933363819</v>
      </c>
      <c r="D1975" s="12">
        <v>10.435158150223248</v>
      </c>
      <c r="E1975" s="11">
        <v>6.875</v>
      </c>
      <c r="F1975" s="11">
        <v>2.75</v>
      </c>
      <c r="G1975" s="11">
        <v>1.1000000000000001</v>
      </c>
      <c r="H1975" s="11">
        <v>1</v>
      </c>
      <c r="I1975" s="11">
        <v>704.17459173919951</v>
      </c>
      <c r="J1975" s="11">
        <v>685.67935799039469</v>
      </c>
      <c r="K1975" s="11">
        <v>682.8180872155308</v>
      </c>
      <c r="L1975" s="11">
        <v>692.83482325105786</v>
      </c>
      <c r="M1975" s="11">
        <v>682.81808722556912</v>
      </c>
    </row>
    <row r="1976" spans="1:13" x14ac:dyDescent="0.25">
      <c r="A1976" s="12">
        <v>14.500629782666124</v>
      </c>
      <c r="B1976" s="12">
        <v>4.7583698270552182</v>
      </c>
      <c r="C1976" s="12">
        <v>63.217877520932888</v>
      </c>
      <c r="D1976" s="12">
        <v>17.523122869345759</v>
      </c>
      <c r="E1976" s="11">
        <v>6.875</v>
      </c>
      <c r="F1976" s="11">
        <v>2.75</v>
      </c>
      <c r="G1976" s="11">
        <v>1.1000000000000001</v>
      </c>
      <c r="H1976" s="11">
        <v>1</v>
      </c>
      <c r="I1976" s="11">
        <v>922.6530041147422</v>
      </c>
      <c r="J1976" s="11">
        <v>892.39401671474093</v>
      </c>
      <c r="K1976" s="11">
        <v>890.37710003057134</v>
      </c>
      <c r="L1976" s="11">
        <v>902.76057832800484</v>
      </c>
      <c r="M1976" s="11">
        <v>890.3771000405809</v>
      </c>
    </row>
    <row r="1977" spans="1:13" x14ac:dyDescent="0.25">
      <c r="A1977" s="12">
        <v>1.680141510567511</v>
      </c>
      <c r="B1977" s="12">
        <v>19.553101018432571</v>
      </c>
      <c r="C1977" s="12">
        <v>48.472771957714251</v>
      </c>
      <c r="D1977" s="12">
        <v>30.293985513285669</v>
      </c>
      <c r="E1977" s="11">
        <v>6.875</v>
      </c>
      <c r="F1977" s="11">
        <v>2.75</v>
      </c>
      <c r="G1977" s="11">
        <v>1.1000000000000001</v>
      </c>
      <c r="H1977" s="11">
        <v>1</v>
      </c>
      <c r="I1977" s="11">
        <v>890.60533539283688</v>
      </c>
      <c r="J1977" s="11">
        <v>862.27886084917054</v>
      </c>
      <c r="K1977" s="11">
        <v>857.70290056781414</v>
      </c>
      <c r="L1977" s="11">
        <v>867.30918707573244</v>
      </c>
      <c r="M1977" s="11">
        <v>857.70290057781187</v>
      </c>
    </row>
    <row r="1978" spans="1:13" x14ac:dyDescent="0.25">
      <c r="A1978" s="12">
        <v>28.184344544490624</v>
      </c>
      <c r="B1978" s="12">
        <v>16.013131832911391</v>
      </c>
      <c r="C1978" s="12">
        <v>4.3514676824116272</v>
      </c>
      <c r="D1978" s="12">
        <v>51.451055940186365</v>
      </c>
      <c r="E1978" s="11">
        <v>6.875</v>
      </c>
      <c r="F1978" s="11">
        <v>2.75</v>
      </c>
      <c r="G1978" s="11">
        <v>1.1000000000000001</v>
      </c>
      <c r="H1978" s="11">
        <v>1</v>
      </c>
      <c r="I1978" s="11">
        <v>570.18774809611546</v>
      </c>
      <c r="J1978" s="11">
        <v>568.40319202372177</v>
      </c>
      <c r="K1978" s="11">
        <v>568.03351534384888</v>
      </c>
      <c r="L1978" s="11">
        <v>568.96031978263807</v>
      </c>
      <c r="M1978" s="11">
        <v>568.03351535384854</v>
      </c>
    </row>
    <row r="1979" spans="1:13" x14ac:dyDescent="0.25">
      <c r="A1979" s="12">
        <v>26.017285369652608</v>
      </c>
      <c r="B1979" s="12">
        <v>24.123037261357769</v>
      </c>
      <c r="C1979" s="12">
        <v>42.508863706993992</v>
      </c>
      <c r="D1979" s="12">
        <v>7.350813661995625</v>
      </c>
      <c r="E1979" s="11">
        <v>6.875</v>
      </c>
      <c r="F1979" s="11">
        <v>2.75</v>
      </c>
      <c r="G1979" s="11">
        <v>1.1000000000000001</v>
      </c>
      <c r="H1979" s="11">
        <v>1</v>
      </c>
      <c r="I1979" s="11">
        <v>624.94696799359178</v>
      </c>
      <c r="J1979" s="11">
        <v>605.87156400029085</v>
      </c>
      <c r="K1979" s="11">
        <v>601.39397635374985</v>
      </c>
      <c r="L1979" s="11">
        <v>610.53485670228531</v>
      </c>
      <c r="M1979" s="11">
        <v>601.393976363771</v>
      </c>
    </row>
    <row r="1980" spans="1:13" x14ac:dyDescent="0.25">
      <c r="A1980" s="12">
        <v>59.30008438206432</v>
      </c>
      <c r="B1980" s="12">
        <v>14.566103386666626</v>
      </c>
      <c r="C1980" s="12">
        <v>11.469788888509674</v>
      </c>
      <c r="D1980" s="12">
        <v>14.66402334275937</v>
      </c>
      <c r="E1980" s="11">
        <v>6.875</v>
      </c>
      <c r="F1980" s="11">
        <v>2.75</v>
      </c>
      <c r="G1980" s="11">
        <v>1.1000000000000001</v>
      </c>
      <c r="H1980" s="11">
        <v>1</v>
      </c>
      <c r="I1980" s="11">
        <v>329.10324311995987</v>
      </c>
      <c r="J1980" s="11">
        <v>324.91516614860927</v>
      </c>
      <c r="K1980" s="11">
        <v>323.94489357052396</v>
      </c>
      <c r="L1980" s="11">
        <v>327.01510414267568</v>
      </c>
      <c r="M1980" s="11">
        <v>323.94489358052124</v>
      </c>
    </row>
    <row r="1981" spans="1:13" x14ac:dyDescent="0.25">
      <c r="A1981" s="12">
        <v>11.907151320578972</v>
      </c>
      <c r="B1981" s="12">
        <v>4.2860421275729887</v>
      </c>
      <c r="C1981" s="12">
        <v>58.153232658628198</v>
      </c>
      <c r="D1981" s="12">
        <v>25.653573893219843</v>
      </c>
      <c r="E1981" s="11">
        <v>6.875</v>
      </c>
      <c r="F1981" s="11">
        <v>2.75</v>
      </c>
      <c r="G1981" s="11">
        <v>1.1000000000000001</v>
      </c>
      <c r="H1981" s="11">
        <v>1</v>
      </c>
      <c r="I1981" s="11">
        <v>942.35653172625837</v>
      </c>
      <c r="J1981" s="11">
        <v>912.89933997146773</v>
      </c>
      <c r="K1981" s="11">
        <v>911.1986240599108</v>
      </c>
      <c r="L1981" s="11">
        <v>922.53477792080605</v>
      </c>
      <c r="M1981" s="11">
        <v>911.19862406991319</v>
      </c>
    </row>
    <row r="1982" spans="1:13" x14ac:dyDescent="0.25">
      <c r="A1982" s="12">
        <v>23.193282930909273</v>
      </c>
      <c r="B1982" s="12">
        <v>12.242491173638005</v>
      </c>
      <c r="C1982" s="12">
        <v>50.30743283001754</v>
      </c>
      <c r="D1982" s="12">
        <v>14.256793065435176</v>
      </c>
      <c r="E1982" s="11">
        <v>6.875</v>
      </c>
      <c r="F1982" s="11">
        <v>2.75</v>
      </c>
      <c r="G1982" s="11">
        <v>1.1000000000000001</v>
      </c>
      <c r="H1982" s="11">
        <v>1</v>
      </c>
      <c r="I1982" s="11">
        <v>758.29689577629449</v>
      </c>
      <c r="J1982" s="11">
        <v>736.87554198044711</v>
      </c>
      <c r="K1982" s="11">
        <v>733.56178214544445</v>
      </c>
      <c r="L1982" s="11">
        <v>743.79544191741786</v>
      </c>
      <c r="M1982" s="11">
        <v>733.56178215546674</v>
      </c>
    </row>
    <row r="1983" spans="1:13" x14ac:dyDescent="0.25">
      <c r="A1983" s="12">
        <v>10.020184328935331</v>
      </c>
      <c r="B1983" s="12">
        <v>27.757854987505326</v>
      </c>
      <c r="C1983" s="12">
        <v>31.46979994871651</v>
      </c>
      <c r="D1983" s="12">
        <v>30.752160734842832</v>
      </c>
      <c r="E1983" s="11">
        <v>6.875</v>
      </c>
      <c r="F1983" s="11">
        <v>2.75</v>
      </c>
      <c r="G1983" s="11">
        <v>1.1000000000000001</v>
      </c>
      <c r="H1983" s="11">
        <v>1</v>
      </c>
      <c r="I1983" s="11">
        <v>705.27654935564306</v>
      </c>
      <c r="J1983" s="11">
        <v>688.66663492255941</v>
      </c>
      <c r="K1983" s="11">
        <v>684.86592904830127</v>
      </c>
      <c r="L1983" s="11">
        <v>691.4000298638573</v>
      </c>
      <c r="M1983" s="11">
        <v>684.86592905829707</v>
      </c>
    </row>
    <row r="1984" spans="1:13" x14ac:dyDescent="0.25">
      <c r="A1984" s="12">
        <v>27.167554084637953</v>
      </c>
      <c r="B1984" s="12">
        <v>58.328479196514927</v>
      </c>
      <c r="C1984" s="12">
        <v>1.121573521111886</v>
      </c>
      <c r="D1984" s="12">
        <v>13.38239319773524</v>
      </c>
      <c r="E1984" s="11">
        <v>6.875</v>
      </c>
      <c r="F1984" s="11">
        <v>2.75</v>
      </c>
      <c r="G1984" s="11">
        <v>1.1000000000000001</v>
      </c>
      <c r="H1984" s="11">
        <v>1</v>
      </c>
      <c r="I1984" s="11">
        <v>183.57383512185737</v>
      </c>
      <c r="J1984" s="11">
        <v>178.52315066015692</v>
      </c>
      <c r="K1984" s="11">
        <v>182.11413089276343</v>
      </c>
      <c r="L1984" s="11">
        <v>178.59606980096561</v>
      </c>
      <c r="M1984" s="11">
        <v>177.8339908624956</v>
      </c>
    </row>
    <row r="1985" spans="1:13" x14ac:dyDescent="0.25">
      <c r="A1985" s="12">
        <v>11.415149635195268</v>
      </c>
      <c r="B1985" s="12">
        <v>8.3183218665658742</v>
      </c>
      <c r="C1985" s="12">
        <v>35.042808407143731</v>
      </c>
      <c r="D1985" s="12">
        <v>45.223720091095132</v>
      </c>
      <c r="E1985" s="11">
        <v>6.875</v>
      </c>
      <c r="F1985" s="11">
        <v>2.75</v>
      </c>
      <c r="G1985" s="11">
        <v>1.1000000000000001</v>
      </c>
      <c r="H1985" s="11">
        <v>1</v>
      </c>
      <c r="I1985" s="11">
        <v>870.00240698014454</v>
      </c>
      <c r="J1985" s="11">
        <v>852.1491833608211</v>
      </c>
      <c r="K1985" s="11">
        <v>850.33048937928777</v>
      </c>
      <c r="L1985" s="11">
        <v>857.22387966169231</v>
      </c>
      <c r="M1985" s="11">
        <v>850.330489389288</v>
      </c>
    </row>
    <row r="1986" spans="1:13" x14ac:dyDescent="0.25">
      <c r="A1986" s="12">
        <v>5.568864105154697</v>
      </c>
      <c r="B1986" s="12">
        <v>1.182053898265742</v>
      </c>
      <c r="C1986" s="12">
        <v>70.268629956075827</v>
      </c>
      <c r="D1986" s="12">
        <v>22.980452040503735</v>
      </c>
      <c r="E1986" s="11">
        <v>6.875</v>
      </c>
      <c r="F1986" s="11">
        <v>2.75</v>
      </c>
      <c r="G1986" s="11">
        <v>1.1000000000000001</v>
      </c>
      <c r="H1986" s="11">
        <v>1</v>
      </c>
      <c r="I1986" s="11">
        <v>1051.4097897953718</v>
      </c>
      <c r="J1986" s="11">
        <v>1009.8571551085574</v>
      </c>
      <c r="K1986" s="11">
        <v>1009.265434466113</v>
      </c>
      <c r="L1986" s="11">
        <v>1022.7625931570076</v>
      </c>
      <c r="M1986" s="11">
        <v>1009.2654344761334</v>
      </c>
    </row>
    <row r="1987" spans="1:13" x14ac:dyDescent="0.25">
      <c r="A1987" s="12">
        <v>15.280328560069634</v>
      </c>
      <c r="B1987" s="12">
        <v>12.519094764707239</v>
      </c>
      <c r="C1987" s="12">
        <v>11.951447304914229</v>
      </c>
      <c r="D1987" s="12">
        <v>60.249129370308893</v>
      </c>
      <c r="E1987" s="11">
        <v>6.875</v>
      </c>
      <c r="F1987" s="11">
        <v>2.75</v>
      </c>
      <c r="G1987" s="11">
        <v>1.1000000000000001</v>
      </c>
      <c r="H1987" s="11">
        <v>1</v>
      </c>
      <c r="I1987" s="11">
        <v>747.76908735585221</v>
      </c>
      <c r="J1987" s="11">
        <v>742.07941225662569</v>
      </c>
      <c r="K1987" s="11">
        <v>741.21190311642499</v>
      </c>
      <c r="L1987" s="11">
        <v>743.61399159701818</v>
      </c>
      <c r="M1987" s="11">
        <v>741.21190312642818</v>
      </c>
    </row>
    <row r="1988" spans="1:13" x14ac:dyDescent="0.25">
      <c r="A1988" s="12">
        <v>2.5251990827835842</v>
      </c>
      <c r="B1988" s="12">
        <v>48.064662300706743</v>
      </c>
      <c r="C1988" s="12">
        <v>4.995699999880852</v>
      </c>
      <c r="D1988" s="12">
        <v>44.414438616628821</v>
      </c>
      <c r="E1988" s="11">
        <v>6.875</v>
      </c>
      <c r="F1988" s="11">
        <v>2.75</v>
      </c>
      <c r="G1988" s="11">
        <v>1.1000000000000001</v>
      </c>
      <c r="H1988" s="11">
        <v>1</v>
      </c>
      <c r="I1988" s="11">
        <v>513.59524094879396</v>
      </c>
      <c r="J1988" s="11">
        <v>510.62079804569379</v>
      </c>
      <c r="K1988" s="11">
        <v>509.70735705385954</v>
      </c>
      <c r="L1988" s="11">
        <v>510.84264659993852</v>
      </c>
      <c r="M1988" s="11">
        <v>509.70735706385898</v>
      </c>
    </row>
    <row r="1989" spans="1:13" x14ac:dyDescent="0.25">
      <c r="A1989" s="12">
        <v>39.303310622125451</v>
      </c>
      <c r="B1989" s="12">
        <v>27.72414292064671</v>
      </c>
      <c r="C1989" s="12">
        <v>6.0542860794048394</v>
      </c>
      <c r="D1989" s="12">
        <v>26.918260377822989</v>
      </c>
      <c r="E1989" s="11">
        <v>6.875</v>
      </c>
      <c r="F1989" s="11">
        <v>2.75</v>
      </c>
      <c r="G1989" s="11">
        <v>1.1000000000000001</v>
      </c>
      <c r="H1989" s="11">
        <v>1</v>
      </c>
      <c r="I1989" s="11">
        <v>362.36645260968157</v>
      </c>
      <c r="J1989" s="11">
        <v>359.61622935967114</v>
      </c>
      <c r="K1989" s="11">
        <v>358.78153182027535</v>
      </c>
      <c r="L1989" s="11">
        <v>360.33302841665738</v>
      </c>
      <c r="M1989" s="11">
        <v>358.78153183027609</v>
      </c>
    </row>
    <row r="1990" spans="1:13" x14ac:dyDescent="0.25">
      <c r="A1990" s="12">
        <v>56.524530115049011</v>
      </c>
      <c r="B1990" s="12">
        <v>1.4073739955088349</v>
      </c>
      <c r="C1990" s="12">
        <v>13.018234704457821</v>
      </c>
      <c r="D1990" s="12">
        <v>29.049861184984355</v>
      </c>
      <c r="E1990" s="11">
        <v>6.875</v>
      </c>
      <c r="F1990" s="11">
        <v>2.75</v>
      </c>
      <c r="G1990" s="11">
        <v>1.1000000000000001</v>
      </c>
      <c r="H1990" s="11">
        <v>1</v>
      </c>
      <c r="I1990" s="11">
        <v>462.33129138054926</v>
      </c>
      <c r="J1990" s="11">
        <v>459.21187489484231</v>
      </c>
      <c r="K1990" s="11">
        <v>459.09768358897168</v>
      </c>
      <c r="L1990" s="11">
        <v>462.01714804057781</v>
      </c>
      <c r="M1990" s="11">
        <v>459.09768359897532</v>
      </c>
    </row>
    <row r="1991" spans="1:13" x14ac:dyDescent="0.25">
      <c r="A1991" s="12">
        <v>15.083220354313312</v>
      </c>
      <c r="B1991" s="12">
        <v>4.9813805942587681</v>
      </c>
      <c r="C1991" s="12">
        <v>48.80524468626701</v>
      </c>
      <c r="D1991" s="12">
        <v>31.130154365160905</v>
      </c>
      <c r="E1991" s="11">
        <v>6.875</v>
      </c>
      <c r="F1991" s="11">
        <v>2.75</v>
      </c>
      <c r="G1991" s="11">
        <v>1.1000000000000001</v>
      </c>
      <c r="H1991" s="11">
        <v>1</v>
      </c>
      <c r="I1991" s="11">
        <v>889.22480728209166</v>
      </c>
      <c r="J1991" s="11">
        <v>866.2949186650651</v>
      </c>
      <c r="K1991" s="11">
        <v>864.63940544323259</v>
      </c>
      <c r="L1991" s="11">
        <v>874.22101344550333</v>
      </c>
      <c r="M1991" s="11">
        <v>864.63940545322964</v>
      </c>
    </row>
    <row r="1992" spans="1:13" x14ac:dyDescent="0.25">
      <c r="A1992" s="12">
        <v>54.626538069796574</v>
      </c>
      <c r="B1992" s="12">
        <v>32.905796844017679</v>
      </c>
      <c r="C1992" s="12">
        <v>1.9082061206322412</v>
      </c>
      <c r="D1992" s="12">
        <v>10.559458965553519</v>
      </c>
      <c r="E1992" s="11">
        <v>6.875</v>
      </c>
      <c r="F1992" s="11">
        <v>2.75</v>
      </c>
      <c r="G1992" s="11">
        <v>1.1000000000000001</v>
      </c>
      <c r="H1992" s="11">
        <v>1</v>
      </c>
      <c r="I1992" s="11">
        <v>174.84804971986219</v>
      </c>
      <c r="J1992" s="11">
        <v>173.20339664136702</v>
      </c>
      <c r="K1992" s="11">
        <v>172.36746269075797</v>
      </c>
      <c r="L1992" s="11">
        <v>173.52370292338676</v>
      </c>
      <c r="M1992" s="11">
        <v>172.36746270075827</v>
      </c>
    </row>
    <row r="1993" spans="1:13" x14ac:dyDescent="0.25">
      <c r="A1993" s="12">
        <v>5.1930600054949201</v>
      </c>
      <c r="B1993" s="12">
        <v>22.298533422416799</v>
      </c>
      <c r="C1993" s="12">
        <v>22.640152211974591</v>
      </c>
      <c r="D1993" s="12">
        <v>49.868254360113681</v>
      </c>
      <c r="E1993" s="11">
        <v>6.875</v>
      </c>
      <c r="F1993" s="11">
        <v>2.75</v>
      </c>
      <c r="G1993" s="11">
        <v>1.1000000000000001</v>
      </c>
      <c r="H1993" s="11">
        <v>1</v>
      </c>
      <c r="I1993" s="11">
        <v>777.417538198275</v>
      </c>
      <c r="J1993" s="11">
        <v>764.86031910734062</v>
      </c>
      <c r="K1993" s="11">
        <v>762.44277514211353</v>
      </c>
      <c r="L1993" s="11">
        <v>767.01005188565398</v>
      </c>
      <c r="M1993" s="11">
        <v>762.4427751521099</v>
      </c>
    </row>
    <row r="1994" spans="1:13" x14ac:dyDescent="0.25">
      <c r="A1994" s="12">
        <v>8.3103698750584627</v>
      </c>
      <c r="B1994" s="12">
        <v>23.134432039729997</v>
      </c>
      <c r="C1994" s="12">
        <v>22.435775777806224</v>
      </c>
      <c r="D1994" s="12">
        <v>46.119422307405308</v>
      </c>
      <c r="E1994" s="11">
        <v>6.875</v>
      </c>
      <c r="F1994" s="11">
        <v>2.75</v>
      </c>
      <c r="G1994" s="11">
        <v>1.1000000000000001</v>
      </c>
      <c r="H1994" s="11">
        <v>1</v>
      </c>
      <c r="I1994" s="11">
        <v>739.74049025753425</v>
      </c>
      <c r="J1994" s="11">
        <v>727.75440273577124</v>
      </c>
      <c r="K1994" s="11">
        <v>725.30472340695735</v>
      </c>
      <c r="L1994" s="11">
        <v>729.87806541096268</v>
      </c>
      <c r="M1994" s="11">
        <v>725.30472341695327</v>
      </c>
    </row>
    <row r="1995" spans="1:13" x14ac:dyDescent="0.25">
      <c r="A1995" s="12">
        <v>56.43134034179986</v>
      </c>
      <c r="B1995" s="12">
        <v>20.420583639983708</v>
      </c>
      <c r="C1995" s="12">
        <v>6.3265315619764282</v>
      </c>
      <c r="D1995" s="12">
        <v>16.821544456239998</v>
      </c>
      <c r="E1995" s="11">
        <v>6.875</v>
      </c>
      <c r="F1995" s="11">
        <v>2.75</v>
      </c>
      <c r="G1995" s="11">
        <v>1.1000000000000001</v>
      </c>
      <c r="H1995" s="11">
        <v>1</v>
      </c>
      <c r="I1995" s="11">
        <v>280.61843326869888</v>
      </c>
      <c r="J1995" s="11">
        <v>277.8997487300191</v>
      </c>
      <c r="K1995" s="11">
        <v>277.08640478050444</v>
      </c>
      <c r="L1995" s="11">
        <v>278.97161621976215</v>
      </c>
      <c r="M1995" s="11">
        <v>277.0864047905024</v>
      </c>
    </row>
    <row r="1996" spans="1:13" x14ac:dyDescent="0.25">
      <c r="A1996" s="12">
        <v>3.5462891809890791</v>
      </c>
      <c r="B1996" s="12">
        <v>15.697002869986251</v>
      </c>
      <c r="C1996" s="12">
        <v>40.117312490036319</v>
      </c>
      <c r="D1996" s="12">
        <v>40.639395458988339</v>
      </c>
      <c r="E1996" s="11">
        <v>6.875</v>
      </c>
      <c r="F1996" s="11">
        <v>2.75</v>
      </c>
      <c r="G1996" s="11">
        <v>1.1000000000000001</v>
      </c>
      <c r="H1996" s="11">
        <v>1</v>
      </c>
      <c r="I1996" s="11">
        <v>889.65754470950083</v>
      </c>
      <c r="J1996" s="11">
        <v>866.60429267359416</v>
      </c>
      <c r="K1996" s="11">
        <v>863.31459754808782</v>
      </c>
      <c r="L1996" s="11">
        <v>871.22664332048339</v>
      </c>
      <c r="M1996" s="11">
        <v>863.3145975580793</v>
      </c>
    </row>
    <row r="1997" spans="1:13" x14ac:dyDescent="0.25">
      <c r="A1997" s="12">
        <v>47.867447508504732</v>
      </c>
      <c r="B1997" s="12">
        <v>44.983596759871205</v>
      </c>
      <c r="C1997" s="12">
        <v>5.1851397430544672</v>
      </c>
      <c r="D1997" s="12">
        <v>1.9638159885695901</v>
      </c>
      <c r="E1997" s="11">
        <v>6.875</v>
      </c>
      <c r="F1997" s="11">
        <v>2.75</v>
      </c>
      <c r="G1997" s="11">
        <v>1.1000000000000001</v>
      </c>
      <c r="H1997" s="11">
        <v>1</v>
      </c>
      <c r="I1997" s="11">
        <v>197.94382420955</v>
      </c>
      <c r="J1997" s="11">
        <v>193.13143959335861</v>
      </c>
      <c r="K1997" s="11">
        <v>190.80068896771138</v>
      </c>
      <c r="L1997" s="11">
        <v>193.76454229201821</v>
      </c>
      <c r="M1997" s="11">
        <v>190.80068897770857</v>
      </c>
    </row>
    <row r="1998" spans="1:13" x14ac:dyDescent="0.25">
      <c r="A1998" s="12">
        <v>8.5405565807863653</v>
      </c>
      <c r="B1998" s="12">
        <v>48.622875928580555</v>
      </c>
      <c r="C1998" s="12">
        <v>25.780512736955007</v>
      </c>
      <c r="D1998" s="12">
        <v>17.056054753678072</v>
      </c>
      <c r="E1998" s="11">
        <v>6.875</v>
      </c>
      <c r="F1998" s="11">
        <v>2.75</v>
      </c>
      <c r="G1998" s="11">
        <v>1.1000000000000001</v>
      </c>
      <c r="H1998" s="11">
        <v>1</v>
      </c>
      <c r="I1998" s="11">
        <v>532.14554772052463</v>
      </c>
      <c r="J1998" s="11">
        <v>517.38675077296455</v>
      </c>
      <c r="K1998" s="11">
        <v>512.83813888279133</v>
      </c>
      <c r="L1998" s="11">
        <v>518.76502358831806</v>
      </c>
      <c r="M1998" s="11">
        <v>512.83813889278633</v>
      </c>
    </row>
    <row r="1999" spans="1:13" x14ac:dyDescent="0.25">
      <c r="A1999" s="12">
        <v>20.82057126470497</v>
      </c>
      <c r="B1999" s="12">
        <v>17.091526201162953</v>
      </c>
      <c r="C1999" s="12">
        <v>19.219397003603795</v>
      </c>
      <c r="D1999" s="12">
        <v>42.868505530528282</v>
      </c>
      <c r="E1999" s="11">
        <v>6.875</v>
      </c>
      <c r="F1999" s="11">
        <v>2.75</v>
      </c>
      <c r="G1999" s="11">
        <v>1.1000000000000001</v>
      </c>
      <c r="H1999" s="11">
        <v>1</v>
      </c>
      <c r="I1999" s="11">
        <v>668.78176893747707</v>
      </c>
      <c r="J1999" s="11">
        <v>660.11878749829611</v>
      </c>
      <c r="K1999" s="11">
        <v>658.42878812948561</v>
      </c>
      <c r="L1999" s="11">
        <v>662.40703459221982</v>
      </c>
      <c r="M1999" s="11">
        <v>658.42878813948346</v>
      </c>
    </row>
    <row r="2000" spans="1:13" x14ac:dyDescent="0.25">
      <c r="A2000" s="12">
        <v>85.629148895043741</v>
      </c>
      <c r="B2000" s="12">
        <v>3.1097699608451053</v>
      </c>
      <c r="C2000" s="12">
        <v>7.7369549407846083</v>
      </c>
      <c r="D2000" s="12">
        <v>3.5241262033265524</v>
      </c>
      <c r="E2000" s="11">
        <v>6.875</v>
      </c>
      <c r="F2000" s="11">
        <v>2.75</v>
      </c>
      <c r="G2000" s="11">
        <v>1.1000000000000001</v>
      </c>
      <c r="H2000" s="11">
        <v>1</v>
      </c>
      <c r="I2000" s="11">
        <v>211.25981191649987</v>
      </c>
      <c r="J2000" s="11">
        <v>208.18385683010234</v>
      </c>
      <c r="K2000" s="11">
        <v>207.90580149608536</v>
      </c>
      <c r="L2000" s="11">
        <v>210.8956636571688</v>
      </c>
      <c r="M2000" s="11">
        <v>207.90580150609961</v>
      </c>
    </row>
    <row r="2001" spans="1:13" x14ac:dyDescent="0.25">
      <c r="A2001" s="12">
        <v>4.7144340526199242</v>
      </c>
      <c r="B2001" s="12">
        <v>27.352199899773527</v>
      </c>
      <c r="C2001" s="12">
        <v>12.559402372797043</v>
      </c>
      <c r="D2001" s="12">
        <v>55.373963674809509</v>
      </c>
      <c r="E2001" s="11">
        <v>6.875</v>
      </c>
      <c r="F2001" s="11">
        <v>2.75</v>
      </c>
      <c r="G2001" s="11">
        <v>1.1000000000000001</v>
      </c>
      <c r="H2001" s="11">
        <v>1</v>
      </c>
      <c r="I2001" s="11">
        <v>711.15896409790696</v>
      </c>
      <c r="J2001" s="11">
        <v>704.16954302221484</v>
      </c>
      <c r="K2001" s="11">
        <v>702.61475198917708</v>
      </c>
      <c r="L2001" s="11">
        <v>705.19267606951951</v>
      </c>
      <c r="M2001" s="11">
        <v>702.61475199917891</v>
      </c>
    </row>
    <row r="2002" spans="1:13" x14ac:dyDescent="0.25">
      <c r="A2002" s="12">
        <v>21.443374822847982</v>
      </c>
      <c r="B2002" s="12">
        <v>47.109513902339238</v>
      </c>
      <c r="C2002" s="12">
        <v>16.48398926078206</v>
      </c>
      <c r="D2002" s="12">
        <v>14.963122014030725</v>
      </c>
      <c r="E2002" s="11">
        <v>6.875</v>
      </c>
      <c r="F2002" s="11">
        <v>2.75</v>
      </c>
      <c r="G2002" s="11">
        <v>1.1000000000000001</v>
      </c>
      <c r="H2002" s="11">
        <v>1</v>
      </c>
      <c r="I2002" s="11">
        <v>405.86773890729694</v>
      </c>
      <c r="J2002" s="11">
        <v>396.61463679965749</v>
      </c>
      <c r="K2002" s="11">
        <v>393.50656554801259</v>
      </c>
      <c r="L2002" s="11">
        <v>397.72951525894211</v>
      </c>
      <c r="M2002" s="11">
        <v>393.50656555801038</v>
      </c>
    </row>
    <row r="2003" spans="1:13" x14ac:dyDescent="0.25">
      <c r="A2003" s="12">
        <v>6.647720540016282</v>
      </c>
      <c r="B2003" s="12">
        <v>31.407288311911564</v>
      </c>
      <c r="C2003" s="12">
        <v>15.32612005249405</v>
      </c>
      <c r="D2003" s="12">
        <v>46.6188710955781</v>
      </c>
      <c r="E2003" s="11">
        <v>6.875</v>
      </c>
      <c r="F2003" s="11">
        <v>2.75</v>
      </c>
      <c r="G2003" s="11">
        <v>1.1000000000000001</v>
      </c>
      <c r="H2003" s="11">
        <v>1</v>
      </c>
      <c r="I2003" s="11">
        <v>662.1258999296233</v>
      </c>
      <c r="J2003" s="11">
        <v>653.72512679646911</v>
      </c>
      <c r="K2003" s="11">
        <v>651.66321845455514</v>
      </c>
      <c r="L2003" s="11">
        <v>654.87489824498334</v>
      </c>
      <c r="M2003" s="11">
        <v>651.66321846455844</v>
      </c>
    </row>
    <row r="2004" spans="1:13" x14ac:dyDescent="0.25">
      <c r="A2004" s="12">
        <v>58.371216507078636</v>
      </c>
      <c r="B2004" s="12">
        <v>15.341230269946346</v>
      </c>
      <c r="C2004" s="12">
        <v>15.896950583250332</v>
      </c>
      <c r="D2004" s="12">
        <v>10.390602639724673</v>
      </c>
      <c r="E2004" s="11">
        <v>6.875</v>
      </c>
      <c r="F2004" s="11">
        <v>2.75</v>
      </c>
      <c r="G2004" s="11">
        <v>1.1000000000000001</v>
      </c>
      <c r="H2004" s="11">
        <v>1</v>
      </c>
      <c r="I2004" s="11">
        <v>350.92621325863036</v>
      </c>
      <c r="J2004" s="11">
        <v>345.13962495606671</v>
      </c>
      <c r="K2004" s="11">
        <v>343.79861109332688</v>
      </c>
      <c r="L2004" s="11">
        <v>347.95259525080468</v>
      </c>
      <c r="M2004" s="11">
        <v>343.79861110333371</v>
      </c>
    </row>
    <row r="2005" spans="1:13" x14ac:dyDescent="0.25">
      <c r="A2005" s="12">
        <v>46.232133328827487</v>
      </c>
      <c r="B2005" s="12">
        <v>4.9964739474835813</v>
      </c>
      <c r="C2005" s="12">
        <v>32.467545766340109</v>
      </c>
      <c r="D2005" s="12">
        <v>16.303846957348821</v>
      </c>
      <c r="E2005" s="11">
        <v>6.875</v>
      </c>
      <c r="F2005" s="11">
        <v>2.75</v>
      </c>
      <c r="G2005" s="11">
        <v>1.1000000000000001</v>
      </c>
      <c r="H2005" s="11">
        <v>1</v>
      </c>
      <c r="I2005" s="11">
        <v>574.56741896909307</v>
      </c>
      <c r="J2005" s="11">
        <v>565.4688139303056</v>
      </c>
      <c r="K2005" s="11">
        <v>564.52587847481584</v>
      </c>
      <c r="L2005" s="11">
        <v>571.47804140539313</v>
      </c>
      <c r="M2005" s="11">
        <v>564.52587848481539</v>
      </c>
    </row>
    <row r="2006" spans="1:13" x14ac:dyDescent="0.25">
      <c r="A2006" s="12">
        <v>31.097074128716645</v>
      </c>
      <c r="B2006" s="12">
        <v>26.384251482084188</v>
      </c>
      <c r="C2006" s="12">
        <v>1.1767509155548521</v>
      </c>
      <c r="D2006" s="12">
        <v>41.341923473644322</v>
      </c>
      <c r="E2006" s="11">
        <v>6.875</v>
      </c>
      <c r="F2006" s="11">
        <v>2.75</v>
      </c>
      <c r="G2006" s="11">
        <v>1.1000000000000001</v>
      </c>
      <c r="H2006" s="11">
        <v>1</v>
      </c>
      <c r="I2006" s="11">
        <v>430.04800641532233</v>
      </c>
      <c r="J2006" s="11">
        <v>429.51663400156554</v>
      </c>
      <c r="K2006" s="11">
        <v>429.36732417918233</v>
      </c>
      <c r="L2006" s="11">
        <v>429.64348157902384</v>
      </c>
      <c r="M2006" s="11">
        <v>429.36732418918336</v>
      </c>
    </row>
    <row r="2007" spans="1:13" x14ac:dyDescent="0.25">
      <c r="A2007" s="12">
        <v>48.805271858814777</v>
      </c>
      <c r="B2007" s="12">
        <v>20.583102058557365</v>
      </c>
      <c r="C2007" s="12">
        <v>1.2249435789690815</v>
      </c>
      <c r="D2007" s="12">
        <v>29.386682503658779</v>
      </c>
      <c r="E2007" s="11">
        <v>6.875</v>
      </c>
      <c r="F2007" s="11">
        <v>2.75</v>
      </c>
      <c r="G2007" s="11">
        <v>1.1000000000000001</v>
      </c>
      <c r="H2007" s="11">
        <v>1</v>
      </c>
      <c r="I2007" s="11">
        <v>313.62721639658577</v>
      </c>
      <c r="J2007" s="11">
        <v>313.11622354250994</v>
      </c>
      <c r="K2007" s="11">
        <v>312.97013093058064</v>
      </c>
      <c r="L2007" s="11">
        <v>313.30092411313404</v>
      </c>
      <c r="M2007" s="11">
        <v>312.9701309405807</v>
      </c>
    </row>
    <row r="2008" spans="1:13" x14ac:dyDescent="0.25">
      <c r="A2008" s="12">
        <v>79.282833712250564</v>
      </c>
      <c r="B2008" s="12">
        <v>9.894790497981873</v>
      </c>
      <c r="C2008" s="12">
        <v>3.6792032702334896</v>
      </c>
      <c r="D2008" s="12">
        <v>7.1431725195340672</v>
      </c>
      <c r="E2008" s="11">
        <v>6.875</v>
      </c>
      <c r="F2008" s="11">
        <v>2.75</v>
      </c>
      <c r="G2008" s="11">
        <v>1.1000000000000001</v>
      </c>
      <c r="H2008" s="11">
        <v>1</v>
      </c>
      <c r="I2008" s="11">
        <v>179.6632299500163</v>
      </c>
      <c r="J2008" s="11">
        <v>177.72402234380147</v>
      </c>
      <c r="K2008" s="11">
        <v>177.1511702963366</v>
      </c>
      <c r="L2008" s="11">
        <v>178.98181004425251</v>
      </c>
      <c r="M2008" s="11">
        <v>177.15117030633689</v>
      </c>
    </row>
    <row r="2009" spans="1:13" x14ac:dyDescent="0.25">
      <c r="A2009" s="12">
        <v>3.4694277572872885</v>
      </c>
      <c r="B2009" s="12">
        <v>39.587103589840609</v>
      </c>
      <c r="C2009" s="12">
        <v>18.47694720064413</v>
      </c>
      <c r="D2009" s="12">
        <v>38.466521452227965</v>
      </c>
      <c r="E2009" s="11">
        <v>6.875</v>
      </c>
      <c r="F2009" s="11">
        <v>2.75</v>
      </c>
      <c r="G2009" s="11">
        <v>1.1000000000000001</v>
      </c>
      <c r="H2009" s="11">
        <v>1</v>
      </c>
      <c r="I2009" s="11">
        <v>626.92584100041734</v>
      </c>
      <c r="J2009" s="11">
        <v>616.37423401356705</v>
      </c>
      <c r="K2009" s="11">
        <v>613.50881138228692</v>
      </c>
      <c r="L2009" s="11">
        <v>617.47147107507863</v>
      </c>
      <c r="M2009" s="11">
        <v>613.50881139228363</v>
      </c>
    </row>
    <row r="2010" spans="1:13" x14ac:dyDescent="0.25">
      <c r="A2010" s="12">
        <v>44.481560493851866</v>
      </c>
      <c r="B2010" s="12">
        <v>15.362638668241024</v>
      </c>
      <c r="C2010" s="12">
        <v>10.044741221469797</v>
      </c>
      <c r="D2010" s="12">
        <v>30.111059616437323</v>
      </c>
      <c r="E2010" s="11">
        <v>6.875</v>
      </c>
      <c r="F2010" s="11">
        <v>2.75</v>
      </c>
      <c r="G2010" s="11">
        <v>1.1000000000000001</v>
      </c>
      <c r="H2010" s="11">
        <v>1</v>
      </c>
      <c r="I2010" s="11">
        <v>440.10005325827768</v>
      </c>
      <c r="J2010" s="11">
        <v>436.43641306908563</v>
      </c>
      <c r="K2010" s="11">
        <v>435.6287148828053</v>
      </c>
      <c r="L2010" s="11">
        <v>437.95803296276029</v>
      </c>
      <c r="M2010" s="11">
        <v>435.6287148928061</v>
      </c>
    </row>
    <row r="2011" spans="1:13" x14ac:dyDescent="0.25">
      <c r="A2011" s="12">
        <v>5.6376830612180591</v>
      </c>
      <c r="B2011" s="12">
        <v>5.2976022270863838</v>
      </c>
      <c r="C2011" s="12">
        <v>60.317517158836012</v>
      </c>
      <c r="D2011" s="12">
        <v>28.747197552859539</v>
      </c>
      <c r="E2011" s="11">
        <v>6.875</v>
      </c>
      <c r="F2011" s="11">
        <v>2.75</v>
      </c>
      <c r="G2011" s="11">
        <v>1.1000000000000001</v>
      </c>
      <c r="H2011" s="11">
        <v>1</v>
      </c>
      <c r="I2011" s="11">
        <v>998.42672584386139</v>
      </c>
      <c r="J2011" s="11">
        <v>963.60140885388785</v>
      </c>
      <c r="K2011" s="11">
        <v>961.55063139975823</v>
      </c>
      <c r="L2011" s="11">
        <v>973.22298908305277</v>
      </c>
      <c r="M2011" s="11">
        <v>961.55063140975449</v>
      </c>
    </row>
    <row r="2012" spans="1:13" x14ac:dyDescent="0.25">
      <c r="A2012" s="12">
        <v>14.935087652147333</v>
      </c>
      <c r="B2012" s="12">
        <v>7.6794687532625305</v>
      </c>
      <c r="C2012" s="12">
        <v>63.264641022730984</v>
      </c>
      <c r="D2012" s="12">
        <v>14.120802571859157</v>
      </c>
      <c r="E2012" s="11">
        <v>6.875</v>
      </c>
      <c r="F2012" s="11">
        <v>2.75</v>
      </c>
      <c r="G2012" s="11">
        <v>1.1000000000000001</v>
      </c>
      <c r="H2012" s="11">
        <v>1</v>
      </c>
      <c r="I2012" s="11">
        <v>895.26373450130257</v>
      </c>
      <c r="J2012" s="11">
        <v>864.92241459116281</v>
      </c>
      <c r="K2012" s="11">
        <v>861.96014828182501</v>
      </c>
      <c r="L2012" s="11">
        <v>874.44070452255221</v>
      </c>
      <c r="M2012" s="11">
        <v>861.96014829184912</v>
      </c>
    </row>
    <row r="2013" spans="1:13" x14ac:dyDescent="0.25">
      <c r="A2013" s="12">
        <v>2.6690625824604868</v>
      </c>
      <c r="B2013" s="12">
        <v>34.371191377880479</v>
      </c>
      <c r="C2013" s="12">
        <v>35.668816978448632</v>
      </c>
      <c r="D2013" s="12">
        <v>27.290929061210406</v>
      </c>
      <c r="E2013" s="11">
        <v>6.875</v>
      </c>
      <c r="F2013" s="11">
        <v>2.75</v>
      </c>
      <c r="G2013" s="11">
        <v>1.1000000000000001</v>
      </c>
      <c r="H2013" s="11">
        <v>1</v>
      </c>
      <c r="I2013" s="11">
        <v>726.16224480715414</v>
      </c>
      <c r="J2013" s="11">
        <v>705.83706989505652</v>
      </c>
      <c r="K2013" s="11">
        <v>700.91861273263214</v>
      </c>
      <c r="L2013" s="11">
        <v>708.33002957277688</v>
      </c>
      <c r="M2013" s="11">
        <v>700.91861274262601</v>
      </c>
    </row>
    <row r="2014" spans="1:13" x14ac:dyDescent="0.25">
      <c r="A2014" s="12">
        <v>36.09992115705343</v>
      </c>
      <c r="B2014" s="12">
        <v>34.701394957548075</v>
      </c>
      <c r="C2014" s="12">
        <v>27.781426096662809</v>
      </c>
      <c r="D2014" s="12">
        <v>1.4172577887356941</v>
      </c>
      <c r="E2014" s="11">
        <v>6.875</v>
      </c>
      <c r="F2014" s="11">
        <v>2.75</v>
      </c>
      <c r="G2014" s="11">
        <v>1.1000000000000001</v>
      </c>
      <c r="H2014" s="11">
        <v>1</v>
      </c>
      <c r="I2014" s="11">
        <v>430.57161800128807</v>
      </c>
      <c r="J2014" s="11">
        <v>417.39561531327064</v>
      </c>
      <c r="K2014" s="11">
        <v>413.35269289900123</v>
      </c>
      <c r="L2014" s="11">
        <v>420.26490268931934</v>
      </c>
      <c r="M2014" s="11">
        <v>413.35269290880984</v>
      </c>
    </row>
    <row r="2015" spans="1:13" x14ac:dyDescent="0.25">
      <c r="A2015" s="12">
        <v>23.820172026774863</v>
      </c>
      <c r="B2015" s="12">
        <v>11.563164146352655</v>
      </c>
      <c r="C2015" s="12">
        <v>56.869580637845409</v>
      </c>
      <c r="D2015" s="12">
        <v>7.7470831890270748</v>
      </c>
      <c r="E2015" s="11">
        <v>6.875</v>
      </c>
      <c r="F2015" s="11">
        <v>2.75</v>
      </c>
      <c r="G2015" s="11">
        <v>1.1000000000000001</v>
      </c>
      <c r="H2015" s="11">
        <v>1</v>
      </c>
      <c r="I2015" s="11">
        <v>771.89151984684474</v>
      </c>
      <c r="J2015" s="11">
        <v>747.98532593693039</v>
      </c>
      <c r="K2015" s="11">
        <v>744.43147333598631</v>
      </c>
      <c r="L2015" s="11">
        <v>755.98057535812382</v>
      </c>
      <c r="M2015" s="11">
        <v>744.431473346046</v>
      </c>
    </row>
    <row r="2016" spans="1:13" x14ac:dyDescent="0.25">
      <c r="A2016" s="12">
        <v>6.0542739063660518</v>
      </c>
      <c r="B2016" s="12">
        <v>16.990113031578694</v>
      </c>
      <c r="C2016" s="12">
        <v>32.081579916902733</v>
      </c>
      <c r="D2016" s="12">
        <v>44.874033145152517</v>
      </c>
      <c r="E2016" s="11">
        <v>6.875</v>
      </c>
      <c r="F2016" s="11">
        <v>2.75</v>
      </c>
      <c r="G2016" s="11">
        <v>1.1000000000000001</v>
      </c>
      <c r="H2016" s="11">
        <v>1</v>
      </c>
      <c r="I2016" s="11">
        <v>837.82255321330115</v>
      </c>
      <c r="J2016" s="11">
        <v>820.10656236304453</v>
      </c>
      <c r="K2016" s="11">
        <v>817.29226209109288</v>
      </c>
      <c r="L2016" s="11">
        <v>823.67411371079527</v>
      </c>
      <c r="M2016" s="11">
        <v>817.29226210109221</v>
      </c>
    </row>
    <row r="2017" spans="1:13" x14ac:dyDescent="0.25">
      <c r="A2017" s="12">
        <v>10.003855693601299</v>
      </c>
      <c r="B2017" s="12">
        <v>1.3946527307905612</v>
      </c>
      <c r="C2017" s="12">
        <v>1.5943303606392469</v>
      </c>
      <c r="D2017" s="12">
        <v>87.007161214968903</v>
      </c>
      <c r="E2017" s="11">
        <v>6.875</v>
      </c>
      <c r="F2017" s="11">
        <v>2.75</v>
      </c>
      <c r="G2017" s="11">
        <v>1.1000000000000001</v>
      </c>
      <c r="H2017" s="11">
        <v>1</v>
      </c>
      <c r="I2017" s="11">
        <v>888.74206570277715</v>
      </c>
      <c r="J2017" s="11">
        <v>887.91333955222376</v>
      </c>
      <c r="K2017" s="11">
        <v>887.89482896592244</v>
      </c>
      <c r="L2017" s="11">
        <v>888.20345610381946</v>
      </c>
      <c r="M2017" s="11">
        <v>887.89482897693006</v>
      </c>
    </row>
    <row r="2018" spans="1:13" x14ac:dyDescent="0.25">
      <c r="A2018" s="12">
        <v>17.303559273430402</v>
      </c>
      <c r="B2018" s="12">
        <v>4.1943480222333749</v>
      </c>
      <c r="C2018" s="12">
        <v>37.939303026548856</v>
      </c>
      <c r="D2018" s="12">
        <v>40.562789677787372</v>
      </c>
      <c r="E2018" s="11">
        <v>6.875</v>
      </c>
      <c r="F2018" s="11">
        <v>2.75</v>
      </c>
      <c r="G2018" s="11">
        <v>1.1000000000000001</v>
      </c>
      <c r="H2018" s="11">
        <v>1</v>
      </c>
      <c r="I2018" s="11">
        <v>854.80841227492817</v>
      </c>
      <c r="J2018" s="11">
        <v>838.11602549072904</v>
      </c>
      <c r="K2018" s="11">
        <v>836.97615886312985</v>
      </c>
      <c r="L2018" s="11">
        <v>844.44539284452424</v>
      </c>
      <c r="M2018" s="11">
        <v>836.97615887312327</v>
      </c>
    </row>
    <row r="2019" spans="1:13" x14ac:dyDescent="0.25">
      <c r="A2019" s="12">
        <v>20.620745244249541</v>
      </c>
      <c r="B2019" s="12">
        <v>23.568358000817721</v>
      </c>
      <c r="C2019" s="12">
        <v>32.085675622327194</v>
      </c>
      <c r="D2019" s="12">
        <v>23.725221132605547</v>
      </c>
      <c r="E2019" s="11">
        <v>6.875</v>
      </c>
      <c r="F2019" s="11">
        <v>2.75</v>
      </c>
      <c r="G2019" s="11">
        <v>1.1000000000000001</v>
      </c>
      <c r="H2019" s="11">
        <v>1</v>
      </c>
      <c r="I2019" s="11">
        <v>647.36819794804887</v>
      </c>
      <c r="J2019" s="11">
        <v>632.31849414022577</v>
      </c>
      <c r="K2019" s="11">
        <v>628.89115416802485</v>
      </c>
      <c r="L2019" s="11">
        <v>635.67278089079821</v>
      </c>
      <c r="M2019" s="11">
        <v>628.89115417802918</v>
      </c>
    </row>
    <row r="2020" spans="1:13" x14ac:dyDescent="0.25">
      <c r="A2020" s="12">
        <v>37.32026019614608</v>
      </c>
      <c r="B2020" s="12">
        <v>1.2044460376763348</v>
      </c>
      <c r="C2020" s="12">
        <v>26.759085306451542</v>
      </c>
      <c r="D2020" s="12">
        <v>34.716208459726055</v>
      </c>
      <c r="E2020" s="11">
        <v>6.875</v>
      </c>
      <c r="F2020" s="11">
        <v>2.75</v>
      </c>
      <c r="G2020" s="11">
        <v>1.1000000000000001</v>
      </c>
      <c r="H2020" s="11">
        <v>1</v>
      </c>
      <c r="I2020" s="11">
        <v>670.13244712740561</v>
      </c>
      <c r="J2020" s="11">
        <v>663.69011899048928</v>
      </c>
      <c r="K2020" s="11">
        <v>663.44938065373969</v>
      </c>
      <c r="L2020" s="11">
        <v>668.92621695499349</v>
      </c>
      <c r="M2020" s="11">
        <v>663.44938066375107</v>
      </c>
    </row>
    <row r="2021" spans="1:13" x14ac:dyDescent="0.25">
      <c r="A2021" s="12">
        <v>21.776611498324051</v>
      </c>
      <c r="B2021" s="12">
        <v>38.988603666022776</v>
      </c>
      <c r="C2021" s="12">
        <v>6.6232430149656905</v>
      </c>
      <c r="D2021" s="12">
        <v>32.611541820687478</v>
      </c>
      <c r="E2021" s="11">
        <v>6.875</v>
      </c>
      <c r="F2021" s="11">
        <v>2.75</v>
      </c>
      <c r="G2021" s="11">
        <v>1.1000000000000001</v>
      </c>
      <c r="H2021" s="11">
        <v>1</v>
      </c>
      <c r="I2021" s="11">
        <v>423.47817571470648</v>
      </c>
      <c r="J2021" s="11">
        <v>419.99413260058401</v>
      </c>
      <c r="K2021" s="11">
        <v>418.89244386706889</v>
      </c>
      <c r="L2021" s="11">
        <v>420.49897245683707</v>
      </c>
      <c r="M2021" s="11">
        <v>418.892443877071</v>
      </c>
    </row>
    <row r="2022" spans="1:13" x14ac:dyDescent="0.25">
      <c r="A2022" s="12">
        <v>46.258284835256539</v>
      </c>
      <c r="B2022" s="12">
        <v>23.790277650777735</v>
      </c>
      <c r="C2022" s="12">
        <v>11.892834510448523</v>
      </c>
      <c r="D2022" s="12">
        <v>18.058603003517216</v>
      </c>
      <c r="E2022" s="11">
        <v>6.875</v>
      </c>
      <c r="F2022" s="11">
        <v>2.75</v>
      </c>
      <c r="G2022" s="11">
        <v>1.1000000000000001</v>
      </c>
      <c r="H2022" s="11">
        <v>1</v>
      </c>
      <c r="I2022" s="11">
        <v>363.9279685118737</v>
      </c>
      <c r="J2022" s="11">
        <v>358.9076635932052</v>
      </c>
      <c r="K2022" s="11">
        <v>357.47448805696962</v>
      </c>
      <c r="L2022" s="11">
        <v>360.5374916659834</v>
      </c>
      <c r="M2022" s="11">
        <v>357.47448806696741</v>
      </c>
    </row>
    <row r="2023" spans="1:13" x14ac:dyDescent="0.25">
      <c r="A2023" s="12">
        <v>26.70197112763163</v>
      </c>
      <c r="B2023" s="12">
        <v>20.665373897273536</v>
      </c>
      <c r="C2023" s="12">
        <v>23.568493829397209</v>
      </c>
      <c r="D2023" s="12">
        <v>29.064161145697625</v>
      </c>
      <c r="E2023" s="11">
        <v>6.875</v>
      </c>
      <c r="F2023" s="11">
        <v>2.75</v>
      </c>
      <c r="G2023" s="11">
        <v>1.1000000000000001</v>
      </c>
      <c r="H2023" s="11">
        <v>1</v>
      </c>
      <c r="I2023" s="11">
        <v>594.99147188103882</v>
      </c>
      <c r="J2023" s="11">
        <v>584.74305271973731</v>
      </c>
      <c r="K2023" s="11">
        <v>582.42998402065939</v>
      </c>
      <c r="L2023" s="11">
        <v>587.48259653948185</v>
      </c>
      <c r="M2023" s="11">
        <v>582.42998403064757</v>
      </c>
    </row>
    <row r="2024" spans="1:13" x14ac:dyDescent="0.25">
      <c r="A2024" s="12">
        <v>64.100048760545093</v>
      </c>
      <c r="B2024" s="12">
        <v>12.251135006570639</v>
      </c>
      <c r="C2024" s="12">
        <v>9.4663008417796064</v>
      </c>
      <c r="D2024" s="12">
        <v>14.182515391104678</v>
      </c>
      <c r="E2024" s="11">
        <v>6.875</v>
      </c>
      <c r="F2024" s="11">
        <v>2.75</v>
      </c>
      <c r="G2024" s="11">
        <v>1.1000000000000001</v>
      </c>
      <c r="H2024" s="11">
        <v>1</v>
      </c>
      <c r="I2024" s="11">
        <v>299.73905310504074</v>
      </c>
      <c r="J2024" s="11">
        <v>296.33205426444584</v>
      </c>
      <c r="K2024" s="11">
        <v>295.59363282589311</v>
      </c>
      <c r="L2024" s="11">
        <v>298.25629047534346</v>
      </c>
      <c r="M2024" s="11">
        <v>295.59363283588976</v>
      </c>
    </row>
    <row r="2025" spans="1:13" x14ac:dyDescent="0.25">
      <c r="A2025" s="12">
        <v>37.395215074940658</v>
      </c>
      <c r="B2025" s="12">
        <v>36.394055965604863</v>
      </c>
      <c r="C2025" s="12">
        <v>4.8272982288418635</v>
      </c>
      <c r="D2025" s="12">
        <v>21.383430730612609</v>
      </c>
      <c r="E2025" s="11">
        <v>6.875</v>
      </c>
      <c r="F2025" s="11">
        <v>2.75</v>
      </c>
      <c r="G2025" s="11">
        <v>1.1000000000000001</v>
      </c>
      <c r="H2025" s="11">
        <v>1</v>
      </c>
      <c r="I2025" s="11">
        <v>299.24003840353782</v>
      </c>
      <c r="J2025" s="11">
        <v>296.64292303774414</v>
      </c>
      <c r="K2025" s="11">
        <v>295.72235078126397</v>
      </c>
      <c r="L2025" s="11">
        <v>297.14032556696282</v>
      </c>
      <c r="M2025" s="11">
        <v>295.72235079126267</v>
      </c>
    </row>
    <row r="2026" spans="1:13" x14ac:dyDescent="0.25">
      <c r="A2026" s="12">
        <v>10.867431806339672</v>
      </c>
      <c r="B2026" s="12">
        <v>52.942628218867227</v>
      </c>
      <c r="C2026" s="12">
        <v>15.693852935817965</v>
      </c>
      <c r="D2026" s="12">
        <v>20.496087038975134</v>
      </c>
      <c r="E2026" s="11">
        <v>6.875</v>
      </c>
      <c r="F2026" s="11">
        <v>2.75</v>
      </c>
      <c r="G2026" s="11">
        <v>1.1000000000000001</v>
      </c>
      <c r="H2026" s="11">
        <v>1</v>
      </c>
      <c r="I2026" s="11">
        <v>441.39938268372424</v>
      </c>
      <c r="J2026" s="11">
        <v>432.05520719231077</v>
      </c>
      <c r="K2026" s="11">
        <v>428.95101028196189</v>
      </c>
      <c r="L2026" s="11">
        <v>432.82962742985592</v>
      </c>
      <c r="M2026" s="11">
        <v>428.95101029196309</v>
      </c>
    </row>
    <row r="2027" spans="1:13" x14ac:dyDescent="0.25">
      <c r="A2027" s="12">
        <v>15.469696550440121</v>
      </c>
      <c r="B2027" s="12">
        <v>42.254915293792273</v>
      </c>
      <c r="C2027" s="12">
        <v>35.321599944671739</v>
      </c>
      <c r="D2027" s="12">
        <v>6.953788211095854</v>
      </c>
      <c r="E2027" s="11">
        <v>6.875</v>
      </c>
      <c r="F2027" s="11">
        <v>2.75</v>
      </c>
      <c r="G2027" s="11">
        <v>1.1000000000000001</v>
      </c>
      <c r="H2027" s="11">
        <v>1</v>
      </c>
      <c r="I2027" s="11">
        <v>556.40215574456033</v>
      </c>
      <c r="J2027" s="11">
        <v>537.55984170059526</v>
      </c>
      <c r="K2027" s="11">
        <v>532.00295484820037</v>
      </c>
      <c r="L2027" s="11">
        <v>540.01100806263889</v>
      </c>
      <c r="M2027" s="11">
        <v>532.00295485823392</v>
      </c>
    </row>
    <row r="2028" spans="1:13" x14ac:dyDescent="0.25">
      <c r="A2028" s="12">
        <v>52.557083814098661</v>
      </c>
      <c r="B2028" s="12">
        <v>11.514917248272234</v>
      </c>
      <c r="C2028" s="12">
        <v>5.6533487289002533</v>
      </c>
      <c r="D2028" s="12">
        <v>30.274650208728843</v>
      </c>
      <c r="E2028" s="11">
        <v>6.875</v>
      </c>
      <c r="F2028" s="11">
        <v>2.75</v>
      </c>
      <c r="G2028" s="11">
        <v>1.1000000000000001</v>
      </c>
      <c r="H2028" s="11">
        <v>1</v>
      </c>
      <c r="I2028" s="11">
        <v>384.02856869646303</v>
      </c>
      <c r="J2028" s="11">
        <v>382.13050226117764</v>
      </c>
      <c r="K2028" s="11">
        <v>381.75973660003444</v>
      </c>
      <c r="L2028" s="11">
        <v>383.1279311429588</v>
      </c>
      <c r="M2028" s="11">
        <v>381.75973661003445</v>
      </c>
    </row>
    <row r="2029" spans="1:13" x14ac:dyDescent="0.25">
      <c r="A2029" s="12">
        <v>42.264577710787002</v>
      </c>
      <c r="B2029" s="12">
        <v>39.372328177009372</v>
      </c>
      <c r="C2029" s="12">
        <v>15.822715430222187</v>
      </c>
      <c r="D2029" s="12">
        <v>2.5403786819814402</v>
      </c>
      <c r="E2029" s="11">
        <v>6.875</v>
      </c>
      <c r="F2029" s="11">
        <v>2.75</v>
      </c>
      <c r="G2029" s="11">
        <v>1.1000000000000001</v>
      </c>
      <c r="H2029" s="11">
        <v>1</v>
      </c>
      <c r="I2029" s="11">
        <v>313.39963205266923</v>
      </c>
      <c r="J2029" s="11">
        <v>304.83136633848227</v>
      </c>
      <c r="K2029" s="11">
        <v>301.74927260318407</v>
      </c>
      <c r="L2029" s="11">
        <v>306.53447582704655</v>
      </c>
      <c r="M2029" s="11">
        <v>301.74927261320454</v>
      </c>
    </row>
    <row r="2030" spans="1:13" x14ac:dyDescent="0.25">
      <c r="A2030" s="12">
        <v>7.3530456501721133</v>
      </c>
      <c r="B2030" s="12">
        <v>8.6780131411585728</v>
      </c>
      <c r="C2030" s="12">
        <v>61.323658956008522</v>
      </c>
      <c r="D2030" s="12">
        <v>22.645282252660795</v>
      </c>
      <c r="E2030" s="11">
        <v>6.875</v>
      </c>
      <c r="F2030" s="11">
        <v>2.75</v>
      </c>
      <c r="G2030" s="11">
        <v>1.1000000000000001</v>
      </c>
      <c r="H2030" s="11">
        <v>1</v>
      </c>
      <c r="I2030" s="11">
        <v>954.99749430464237</v>
      </c>
      <c r="J2030" s="11">
        <v>921.08729584109676</v>
      </c>
      <c r="K2030" s="11">
        <v>917.94189782539104</v>
      </c>
      <c r="L2030" s="11">
        <v>929.91573463297084</v>
      </c>
      <c r="M2030" s="11">
        <v>917.94189783540912</v>
      </c>
    </row>
    <row r="2031" spans="1:13" x14ac:dyDescent="0.25">
      <c r="A2031" s="12">
        <v>47.491801867958792</v>
      </c>
      <c r="B2031" s="12">
        <v>42.827918097188949</v>
      </c>
      <c r="C2031" s="12">
        <v>4.8494090089110991</v>
      </c>
      <c r="D2031" s="12">
        <v>4.8308710259411543</v>
      </c>
      <c r="E2031" s="11">
        <v>6.875</v>
      </c>
      <c r="F2031" s="11">
        <v>2.75</v>
      </c>
      <c r="G2031" s="11">
        <v>1.1000000000000001</v>
      </c>
      <c r="H2031" s="11">
        <v>1</v>
      </c>
      <c r="I2031" s="11">
        <v>201.06106953732359</v>
      </c>
      <c r="J2031" s="11">
        <v>196.93223776264625</v>
      </c>
      <c r="K2031" s="11">
        <v>194.99022484822615</v>
      </c>
      <c r="L2031" s="11">
        <v>197.5301645016867</v>
      </c>
      <c r="M2031" s="11">
        <v>194.99022485822468</v>
      </c>
    </row>
    <row r="2032" spans="1:13" x14ac:dyDescent="0.25">
      <c r="A2032" s="12">
        <v>29.0083885599025</v>
      </c>
      <c r="B2032" s="12">
        <v>8.1135678596982714</v>
      </c>
      <c r="C2032" s="12">
        <v>10.045731233107661</v>
      </c>
      <c r="D2032" s="12">
        <v>52.832312347291563</v>
      </c>
      <c r="E2032" s="11">
        <v>6.875</v>
      </c>
      <c r="F2032" s="11">
        <v>2.75</v>
      </c>
      <c r="G2032" s="11">
        <v>1.1000000000000001</v>
      </c>
      <c r="H2032" s="11">
        <v>1</v>
      </c>
      <c r="I2032" s="11">
        <v>651.79662276697377</v>
      </c>
      <c r="J2032" s="11">
        <v>648.13966391676161</v>
      </c>
      <c r="K2032" s="11">
        <v>647.63150869808101</v>
      </c>
      <c r="L2032" s="11">
        <v>649.69745476849164</v>
      </c>
      <c r="M2032" s="11">
        <v>647.63150870808215</v>
      </c>
    </row>
    <row r="2033" spans="1:13" x14ac:dyDescent="0.25">
      <c r="A2033" s="12">
        <v>15.80546477533378</v>
      </c>
      <c r="B2033" s="12">
        <v>9.3850663137911834</v>
      </c>
      <c r="C2033" s="12">
        <v>47.387671112680451</v>
      </c>
      <c r="D2033" s="12">
        <v>27.421797798194568</v>
      </c>
      <c r="E2033" s="11">
        <v>6.875</v>
      </c>
      <c r="F2033" s="11">
        <v>2.75</v>
      </c>
      <c r="G2033" s="11">
        <v>1.1000000000000001</v>
      </c>
      <c r="H2033" s="11">
        <v>1</v>
      </c>
      <c r="I2033" s="11">
        <v>842.85011693873003</v>
      </c>
      <c r="J2033" s="11">
        <v>820.48322101652604</v>
      </c>
      <c r="K2033" s="11">
        <v>817.84169613449421</v>
      </c>
      <c r="L2033" s="11">
        <v>827.2550938573022</v>
      </c>
      <c r="M2033" s="11">
        <v>817.84169614449036</v>
      </c>
    </row>
    <row r="2034" spans="1:13" x14ac:dyDescent="0.25">
      <c r="A2034" s="12">
        <v>3.2017107037986485</v>
      </c>
      <c r="B2034" s="12">
        <v>7.2619485405633659</v>
      </c>
      <c r="C2034" s="12">
        <v>80.652273943516235</v>
      </c>
      <c r="D2034" s="12">
        <v>8.8840668121217359</v>
      </c>
      <c r="E2034" s="11">
        <v>6.875</v>
      </c>
      <c r="F2034" s="11">
        <v>2.75</v>
      </c>
      <c r="G2034" s="11">
        <v>1.1000000000000001</v>
      </c>
      <c r="H2034" s="11">
        <v>1</v>
      </c>
      <c r="I2034" s="11">
        <v>1041.6793758238748</v>
      </c>
      <c r="J2034" s="11">
        <v>993.31430520068989</v>
      </c>
      <c r="K2034" s="11">
        <v>989.87230953226697</v>
      </c>
      <c r="L2034" s="11">
        <v>1005.4745890428409</v>
      </c>
      <c r="M2034" s="11">
        <v>989.87230954224503</v>
      </c>
    </row>
    <row r="2035" spans="1:13" x14ac:dyDescent="0.25">
      <c r="A2035" s="12">
        <v>34.864782955405744</v>
      </c>
      <c r="B2035" s="12">
        <v>1.4462444173619504</v>
      </c>
      <c r="C2035" s="12">
        <v>31.612649688976585</v>
      </c>
      <c r="D2035" s="12">
        <v>32.076322938255707</v>
      </c>
      <c r="E2035" s="11">
        <v>6.875</v>
      </c>
      <c r="F2035" s="11">
        <v>2.75</v>
      </c>
      <c r="G2035" s="11">
        <v>1.1000000000000001</v>
      </c>
      <c r="H2035" s="11">
        <v>1</v>
      </c>
      <c r="I2035" s="11">
        <v>700.17633265534539</v>
      </c>
      <c r="J2035" s="11">
        <v>692.15722911618502</v>
      </c>
      <c r="K2035" s="11">
        <v>691.81090758345158</v>
      </c>
      <c r="L2035" s="11">
        <v>698.23597561014992</v>
      </c>
      <c r="M2035" s="11">
        <v>691.81090759345966</v>
      </c>
    </row>
    <row r="2036" spans="1:13" x14ac:dyDescent="0.25">
      <c r="A2036" s="12">
        <v>26.138795624551729</v>
      </c>
      <c r="B2036" s="12">
        <v>27.204935976587123</v>
      </c>
      <c r="C2036" s="12">
        <v>1.8892283566135124</v>
      </c>
      <c r="D2036" s="12">
        <v>44.767040042247643</v>
      </c>
      <c r="E2036" s="11">
        <v>6.875</v>
      </c>
      <c r="F2036" s="11">
        <v>2.75</v>
      </c>
      <c r="G2036" s="11">
        <v>1.1000000000000001</v>
      </c>
      <c r="H2036" s="11">
        <v>1</v>
      </c>
      <c r="I2036" s="11">
        <v>473.5715128353383</v>
      </c>
      <c r="J2036" s="11">
        <v>472.69410852617779</v>
      </c>
      <c r="K2036" s="11">
        <v>472.45367547680547</v>
      </c>
      <c r="L2036" s="11">
        <v>472.88282310368874</v>
      </c>
      <c r="M2036" s="11">
        <v>472.45367548680741</v>
      </c>
    </row>
    <row r="2037" spans="1:13" x14ac:dyDescent="0.25">
      <c r="A2037" s="12">
        <v>48.041971590510826</v>
      </c>
      <c r="B2037" s="12">
        <v>45.464444396911588</v>
      </c>
      <c r="C2037" s="12">
        <v>4.462870550393867</v>
      </c>
      <c r="D2037" s="12">
        <v>2.0307134621837317</v>
      </c>
      <c r="E2037" s="11">
        <v>6.875</v>
      </c>
      <c r="F2037" s="11">
        <v>2.75</v>
      </c>
      <c r="G2037" s="11">
        <v>1.1000000000000001</v>
      </c>
      <c r="H2037" s="11">
        <v>1</v>
      </c>
      <c r="I2037" s="11">
        <v>190.24272924207978</v>
      </c>
      <c r="J2037" s="11">
        <v>185.70049307377349</v>
      </c>
      <c r="K2037" s="11">
        <v>184.12138318407725</v>
      </c>
      <c r="L2037" s="11">
        <v>186.25211199295208</v>
      </c>
      <c r="M2037" s="11">
        <v>183.42751663668199</v>
      </c>
    </row>
    <row r="2038" spans="1:13" x14ac:dyDescent="0.25">
      <c r="A2038" s="12">
        <v>1.0926423621548542</v>
      </c>
      <c r="B2038" s="12">
        <v>6.8277534356688818</v>
      </c>
      <c r="C2038" s="12">
        <v>42.31523618026241</v>
      </c>
      <c r="D2038" s="12">
        <v>49.764368021913832</v>
      </c>
      <c r="E2038" s="11">
        <v>6.875</v>
      </c>
      <c r="F2038" s="11">
        <v>2.75</v>
      </c>
      <c r="G2038" s="11">
        <v>1.1000000000000001</v>
      </c>
      <c r="H2038" s="11">
        <v>1</v>
      </c>
      <c r="I2038" s="11">
        <v>997.16851878306954</v>
      </c>
      <c r="J2038" s="11">
        <v>970.90877055402484</v>
      </c>
      <c r="K2038" s="11">
        <v>969.1163958388737</v>
      </c>
      <c r="L2038" s="11">
        <v>977.28042555247282</v>
      </c>
      <c r="M2038" s="11">
        <v>969.11639584885324</v>
      </c>
    </row>
    <row r="2039" spans="1:13" x14ac:dyDescent="0.25">
      <c r="A2039" s="12">
        <v>24.276403875984094</v>
      </c>
      <c r="B2039" s="12">
        <v>42.100945145360107</v>
      </c>
      <c r="C2039" s="12">
        <v>8.5611577720101124</v>
      </c>
      <c r="D2039" s="12">
        <v>25.061493206645686</v>
      </c>
      <c r="E2039" s="11">
        <v>6.875</v>
      </c>
      <c r="F2039" s="11">
        <v>2.75</v>
      </c>
      <c r="G2039" s="11">
        <v>1.1000000000000001</v>
      </c>
      <c r="H2039" s="11">
        <v>1</v>
      </c>
      <c r="I2039" s="11">
        <v>383.77509843759861</v>
      </c>
      <c r="J2039" s="11">
        <v>379.1221762184316</v>
      </c>
      <c r="K2039" s="11">
        <v>377.57160287295704</v>
      </c>
      <c r="L2039" s="11">
        <v>379.76998678993311</v>
      </c>
      <c r="M2039" s="11">
        <v>377.57160288295637</v>
      </c>
    </row>
    <row r="2040" spans="1:13" x14ac:dyDescent="0.25">
      <c r="A2040" s="12">
        <v>20.813243485103222</v>
      </c>
      <c r="B2040" s="12">
        <v>9.114857096289942</v>
      </c>
      <c r="C2040" s="12">
        <v>6.1171058352419223</v>
      </c>
      <c r="D2040" s="12">
        <v>63.954793583364896</v>
      </c>
      <c r="E2040" s="11">
        <v>6.875</v>
      </c>
      <c r="F2040" s="11">
        <v>2.75</v>
      </c>
      <c r="G2040" s="11">
        <v>1.1000000000000001</v>
      </c>
      <c r="H2040" s="11">
        <v>1</v>
      </c>
      <c r="I2040" s="11">
        <v>713.7691681017252</v>
      </c>
      <c r="J2040" s="11">
        <v>711.18287618629199</v>
      </c>
      <c r="K2040" s="11">
        <v>710.83073004896585</v>
      </c>
      <c r="L2040" s="11">
        <v>712.06506415382796</v>
      </c>
      <c r="M2040" s="11">
        <v>710.83073005897108</v>
      </c>
    </row>
    <row r="2041" spans="1:13" x14ac:dyDescent="0.25">
      <c r="A2041" s="12">
        <v>15.896146942196273</v>
      </c>
      <c r="B2041" s="12">
        <v>30.650913015555926</v>
      </c>
      <c r="C2041" s="12">
        <v>11.988457771338453</v>
      </c>
      <c r="D2041" s="12">
        <v>41.464482270909343</v>
      </c>
      <c r="E2041" s="11">
        <v>6.875</v>
      </c>
      <c r="F2041" s="11">
        <v>2.75</v>
      </c>
      <c r="G2041" s="11">
        <v>1.1000000000000001</v>
      </c>
      <c r="H2041" s="11">
        <v>1</v>
      </c>
      <c r="I2041" s="11">
        <v>572.5656299135785</v>
      </c>
      <c r="J2041" s="11">
        <v>566.49783884575777</v>
      </c>
      <c r="K2041" s="11">
        <v>564.90060141198683</v>
      </c>
      <c r="L2041" s="11">
        <v>567.50243308473807</v>
      </c>
      <c r="M2041" s="11">
        <v>564.90060142198536</v>
      </c>
    </row>
    <row r="2042" spans="1:13" x14ac:dyDescent="0.25">
      <c r="A2042" s="12">
        <v>26.351437383147307</v>
      </c>
      <c r="B2042" s="12">
        <v>6.1568956102115182</v>
      </c>
      <c r="C2042" s="12">
        <v>36.370442453767843</v>
      </c>
      <c r="D2042" s="12">
        <v>31.121224552873333</v>
      </c>
      <c r="E2042" s="11">
        <v>6.875</v>
      </c>
      <c r="F2042" s="11">
        <v>2.75</v>
      </c>
      <c r="G2042" s="11">
        <v>1.1000000000000001</v>
      </c>
      <c r="H2042" s="11">
        <v>1</v>
      </c>
      <c r="I2042" s="11">
        <v>749.83663704809817</v>
      </c>
      <c r="J2042" s="11">
        <v>736.35908748954898</v>
      </c>
      <c r="K2042" s="11">
        <v>734.91087119449037</v>
      </c>
      <c r="L2042" s="11">
        <v>742.24764393918474</v>
      </c>
      <c r="M2042" s="11">
        <v>734.91087120448697</v>
      </c>
    </row>
    <row r="2043" spans="1:13" x14ac:dyDescent="0.25">
      <c r="A2043" s="12">
        <v>16.427397690116422</v>
      </c>
      <c r="B2043" s="12">
        <v>46.309134928965406</v>
      </c>
      <c r="C2043" s="12">
        <v>10.989477910408715</v>
      </c>
      <c r="D2043" s="12">
        <v>26.273989470509452</v>
      </c>
      <c r="E2043" s="11">
        <v>6.875</v>
      </c>
      <c r="F2043" s="11">
        <v>2.75</v>
      </c>
      <c r="G2043" s="11">
        <v>1.1000000000000001</v>
      </c>
      <c r="H2043" s="11">
        <v>1</v>
      </c>
      <c r="I2043" s="11">
        <v>427.25024393567833</v>
      </c>
      <c r="J2043" s="11">
        <v>421.05109839703636</v>
      </c>
      <c r="K2043" s="11">
        <v>419.02130886302336</v>
      </c>
      <c r="L2043" s="11">
        <v>421.72748054365621</v>
      </c>
      <c r="M2043" s="11">
        <v>419.02130887302138</v>
      </c>
    </row>
    <row r="2044" spans="1:13" x14ac:dyDescent="0.25">
      <c r="A2044" s="12">
        <v>56.148585461894385</v>
      </c>
      <c r="B2044" s="12">
        <v>3.9398514196017254</v>
      </c>
      <c r="C2044" s="12">
        <v>31.510261659154036</v>
      </c>
      <c r="D2044" s="12">
        <v>8.401301459349849</v>
      </c>
      <c r="E2044" s="11">
        <v>6.875</v>
      </c>
      <c r="F2044" s="11">
        <v>2.75</v>
      </c>
      <c r="G2044" s="11">
        <v>1.1000000000000001</v>
      </c>
      <c r="H2044" s="11">
        <v>1</v>
      </c>
      <c r="I2044" s="11">
        <v>499.40385036680419</v>
      </c>
      <c r="J2044" s="11">
        <v>491.11390924254988</v>
      </c>
      <c r="K2044" s="11">
        <v>490.41618868847399</v>
      </c>
      <c r="L2044" s="11">
        <v>497.45347309425244</v>
      </c>
      <c r="M2044" s="11">
        <v>490.41618869850072</v>
      </c>
    </row>
    <row r="2045" spans="1:13" x14ac:dyDescent="0.25">
      <c r="A2045" s="12">
        <v>2.161157123022051</v>
      </c>
      <c r="B2045" s="12">
        <v>12.263125901111909</v>
      </c>
      <c r="C2045" s="12">
        <v>18.187683399440775</v>
      </c>
      <c r="D2045" s="12">
        <v>67.388033576425272</v>
      </c>
      <c r="E2045" s="11">
        <v>6.875</v>
      </c>
      <c r="F2045" s="11">
        <v>2.75</v>
      </c>
      <c r="G2045" s="11">
        <v>1.1000000000000001</v>
      </c>
      <c r="H2045" s="11">
        <v>1</v>
      </c>
      <c r="I2045" s="11">
        <v>891.29156642167425</v>
      </c>
      <c r="J2045" s="11">
        <v>880.53187671036619</v>
      </c>
      <c r="K2045" s="11">
        <v>879.25065488072755</v>
      </c>
      <c r="L2045" s="11">
        <v>882.80685088863686</v>
      </c>
      <c r="M2045" s="11">
        <v>879.2506548907262</v>
      </c>
    </row>
    <row r="2046" spans="1:13" x14ac:dyDescent="0.25">
      <c r="A2046" s="12">
        <v>71.71839052464972</v>
      </c>
      <c r="B2046" s="12">
        <v>9.1770772044534041</v>
      </c>
      <c r="C2046" s="12">
        <v>13.258211996880597</v>
      </c>
      <c r="D2046" s="12">
        <v>5.8463202740162803</v>
      </c>
      <c r="E2046" s="11">
        <v>6.875</v>
      </c>
      <c r="F2046" s="11">
        <v>2.75</v>
      </c>
      <c r="G2046" s="11">
        <v>1.1000000000000001</v>
      </c>
      <c r="H2046" s="11">
        <v>1</v>
      </c>
      <c r="I2046" s="11">
        <v>288.10045232592557</v>
      </c>
      <c r="J2046" s="11">
        <v>283.50413841895966</v>
      </c>
      <c r="K2046" s="11">
        <v>282.68272321742359</v>
      </c>
      <c r="L2046" s="11">
        <v>286.56531232248574</v>
      </c>
      <c r="M2046" s="11">
        <v>282.68272322743087</v>
      </c>
    </row>
    <row r="2047" spans="1:13" x14ac:dyDescent="0.25">
      <c r="A2047" s="12">
        <v>54.079916275460583</v>
      </c>
      <c r="B2047" s="12">
        <v>5.9448384925838376</v>
      </c>
      <c r="C2047" s="12">
        <v>11.288678900311885</v>
      </c>
      <c r="D2047" s="12">
        <v>28.686566331643704</v>
      </c>
      <c r="E2047" s="11">
        <v>6.875</v>
      </c>
      <c r="F2047" s="11">
        <v>2.75</v>
      </c>
      <c r="G2047" s="11">
        <v>1.1000000000000001</v>
      </c>
      <c r="H2047" s="11">
        <v>1</v>
      </c>
      <c r="I2047" s="11">
        <v>439.90416174533078</v>
      </c>
      <c r="J2047" s="11">
        <v>436.67692162754599</v>
      </c>
      <c r="K2047" s="11">
        <v>436.28464602752308</v>
      </c>
      <c r="L2047" s="11">
        <v>438.87198772539386</v>
      </c>
      <c r="M2047" s="11">
        <v>436.28464849276116</v>
      </c>
    </row>
    <row r="2048" spans="1:13" x14ac:dyDescent="0.25">
      <c r="A2048" s="12">
        <v>2.9353833584672264</v>
      </c>
      <c r="B2048" s="12">
        <v>21.003873518108627</v>
      </c>
      <c r="C2048" s="12">
        <v>7.1414675483926855</v>
      </c>
      <c r="D2048" s="12">
        <v>68.919275575031463</v>
      </c>
      <c r="E2048" s="11">
        <v>6.875</v>
      </c>
      <c r="F2048" s="11">
        <v>2.75</v>
      </c>
      <c r="G2048" s="11">
        <v>1.1000000000000001</v>
      </c>
      <c r="H2048" s="11">
        <v>1</v>
      </c>
      <c r="I2048" s="11">
        <v>776.66920423370675</v>
      </c>
      <c r="J2048" s="11">
        <v>772.59721809951816</v>
      </c>
      <c r="K2048" s="11">
        <v>771.84695730985868</v>
      </c>
      <c r="L2048" s="11">
        <v>773.27819890219939</v>
      </c>
      <c r="M2048" s="11">
        <v>771.84695731986085</v>
      </c>
    </row>
    <row r="2049" spans="1:13" x14ac:dyDescent="0.25">
      <c r="A2049" s="12">
        <v>2.1500317963269913</v>
      </c>
      <c r="B2049" s="12">
        <v>15.306641929570688</v>
      </c>
      <c r="C2049" s="12">
        <v>7.2821764541871339</v>
      </c>
      <c r="D2049" s="12">
        <v>75.26114981991519</v>
      </c>
      <c r="E2049" s="11">
        <v>6.875</v>
      </c>
      <c r="F2049" s="11">
        <v>2.75</v>
      </c>
      <c r="G2049" s="11">
        <v>1.1000000000000001</v>
      </c>
      <c r="H2049" s="11">
        <v>1</v>
      </c>
      <c r="I2049" s="11">
        <v>840.35281192310208</v>
      </c>
      <c r="J2049" s="11">
        <v>836.09797609168163</v>
      </c>
      <c r="K2049" s="11">
        <v>835.4842442767615</v>
      </c>
      <c r="L2049" s="11">
        <v>836.91927018975878</v>
      </c>
      <c r="M2049" s="11">
        <v>835.48424428676492</v>
      </c>
    </row>
    <row r="2050" spans="1:13" x14ac:dyDescent="0.25">
      <c r="A2050" s="12">
        <v>14.085299204296902</v>
      </c>
      <c r="B2050" s="12">
        <v>2.1281574171113338</v>
      </c>
      <c r="C2050" s="12">
        <v>79.021753809162476</v>
      </c>
      <c r="D2050" s="12">
        <v>4.764789569429289</v>
      </c>
      <c r="E2050" s="11">
        <v>6.875</v>
      </c>
      <c r="F2050" s="11">
        <v>2.75</v>
      </c>
      <c r="G2050" s="11">
        <v>1.1000000000000001</v>
      </c>
      <c r="H2050" s="11">
        <v>1</v>
      </c>
      <c r="I2050" s="11">
        <v>974.93145696431725</v>
      </c>
      <c r="J2050" s="11">
        <v>936.94576464069962</v>
      </c>
      <c r="K2050" s="11">
        <v>935.72745786918517</v>
      </c>
      <c r="L2050" s="11">
        <v>951.10545895125256</v>
      </c>
      <c r="M2050" s="11">
        <v>935.7274578791106</v>
      </c>
    </row>
    <row r="2051" spans="1:13" x14ac:dyDescent="0.25">
      <c r="A2051" s="12">
        <v>16.462477251482362</v>
      </c>
      <c r="B2051" s="12">
        <v>26.945028459987459</v>
      </c>
      <c r="C2051" s="12">
        <v>24.075510695053943</v>
      </c>
      <c r="D2051" s="12">
        <v>32.516983593476233</v>
      </c>
      <c r="E2051" s="11">
        <v>6.875</v>
      </c>
      <c r="F2051" s="11">
        <v>2.75</v>
      </c>
      <c r="G2051" s="11">
        <v>1.1000000000000001</v>
      </c>
      <c r="H2051" s="11">
        <v>1</v>
      </c>
      <c r="I2051" s="11">
        <v>634.78789811428499</v>
      </c>
      <c r="J2051" s="11">
        <v>622.86992014124291</v>
      </c>
      <c r="K2051" s="11">
        <v>620.00114585080996</v>
      </c>
      <c r="L2051" s="11">
        <v>625.10644992552261</v>
      </c>
      <c r="M2051" s="11">
        <v>620.00114586080463</v>
      </c>
    </row>
    <row r="2052" spans="1:13" x14ac:dyDescent="0.25">
      <c r="A2052" s="12">
        <v>24.989164304863838</v>
      </c>
      <c r="B2052" s="12">
        <v>16.092725437958972</v>
      </c>
      <c r="C2052" s="12">
        <v>22.264745815354072</v>
      </c>
      <c r="D2052" s="12">
        <v>36.653364441823129</v>
      </c>
      <c r="E2052" s="11">
        <v>6.875</v>
      </c>
      <c r="F2052" s="11">
        <v>2.75</v>
      </c>
      <c r="G2052" s="11">
        <v>1.1000000000000001</v>
      </c>
      <c r="H2052" s="11">
        <v>1</v>
      </c>
      <c r="I2052" s="11">
        <v>646.32076790669919</v>
      </c>
      <c r="J2052" s="11">
        <v>636.83408023742572</v>
      </c>
      <c r="K2052" s="11">
        <v>634.98736485899815</v>
      </c>
      <c r="L2052" s="11">
        <v>639.63591413760082</v>
      </c>
      <c r="M2052" s="11">
        <v>634.98736486899452</v>
      </c>
    </row>
    <row r="2053" spans="1:13" x14ac:dyDescent="0.25">
      <c r="A2053" s="12">
        <v>10.228562819474195</v>
      </c>
      <c r="B2053" s="12">
        <v>20.193185231491999</v>
      </c>
      <c r="C2053" s="12">
        <v>62.105412648032221</v>
      </c>
      <c r="D2053" s="12">
        <v>7.4728393010015814</v>
      </c>
      <c r="E2053" s="11">
        <v>6.875</v>
      </c>
      <c r="F2053" s="11">
        <v>2.75</v>
      </c>
      <c r="G2053" s="11">
        <v>1.1000000000000001</v>
      </c>
      <c r="H2053" s="11">
        <v>1</v>
      </c>
      <c r="I2053" s="11">
        <v>836.08622667353575</v>
      </c>
      <c r="J2053" s="11">
        <v>803.51566986699424</v>
      </c>
      <c r="K2053" s="11">
        <v>797.6676516425166</v>
      </c>
      <c r="L2053" s="11">
        <v>810.18608037010745</v>
      </c>
      <c r="M2053" s="11">
        <v>797.66765165266895</v>
      </c>
    </row>
    <row r="2054" spans="1:13" x14ac:dyDescent="0.25">
      <c r="A2054" s="12">
        <v>36.542478085831739</v>
      </c>
      <c r="B2054" s="12">
        <v>25.142132244983419</v>
      </c>
      <c r="C2054" s="12">
        <v>7.5655779377791958</v>
      </c>
      <c r="D2054" s="12">
        <v>30.749811731405639</v>
      </c>
      <c r="E2054" s="11">
        <v>6.875</v>
      </c>
      <c r="F2054" s="11">
        <v>2.75</v>
      </c>
      <c r="G2054" s="11">
        <v>1.1000000000000001</v>
      </c>
      <c r="H2054" s="11">
        <v>1</v>
      </c>
      <c r="I2054" s="11">
        <v>416.41103417367361</v>
      </c>
      <c r="J2054" s="11">
        <v>413.12185093665556</v>
      </c>
      <c r="K2054" s="11">
        <v>412.2042487617116</v>
      </c>
      <c r="L2054" s="11">
        <v>414.0173419538595</v>
      </c>
      <c r="M2054" s="11">
        <v>412.20424877171234</v>
      </c>
    </row>
    <row r="2055" spans="1:13" x14ac:dyDescent="0.25">
      <c r="A2055" s="12">
        <v>27.340946840421353</v>
      </c>
      <c r="B2055" s="12">
        <v>33.181341762901042</v>
      </c>
      <c r="C2055" s="12">
        <v>19.623422172389169</v>
      </c>
      <c r="D2055" s="12">
        <v>19.854289224288447</v>
      </c>
      <c r="E2055" s="11">
        <v>6.875</v>
      </c>
      <c r="F2055" s="11">
        <v>2.75</v>
      </c>
      <c r="G2055" s="11">
        <v>1.1000000000000001</v>
      </c>
      <c r="H2055" s="11">
        <v>1</v>
      </c>
      <c r="I2055" s="11">
        <v>475.57283823321575</v>
      </c>
      <c r="J2055" s="11">
        <v>466.12545618477975</v>
      </c>
      <c r="K2055" s="11">
        <v>463.36898259319275</v>
      </c>
      <c r="L2055" s="11">
        <v>467.9547157663286</v>
      </c>
      <c r="M2055" s="11">
        <v>463.36898260318731</v>
      </c>
    </row>
    <row r="2056" spans="1:13" x14ac:dyDescent="0.25">
      <c r="A2056" s="12">
        <v>21.785580549964202</v>
      </c>
      <c r="B2056" s="12">
        <v>32.976452066942322</v>
      </c>
      <c r="C2056" s="12">
        <v>36.669212117694833</v>
      </c>
      <c r="D2056" s="12">
        <v>8.568755265398643</v>
      </c>
      <c r="E2056" s="11">
        <v>6.875</v>
      </c>
      <c r="F2056" s="11">
        <v>2.75</v>
      </c>
      <c r="G2056" s="11">
        <v>1.1000000000000001</v>
      </c>
      <c r="H2056" s="11">
        <v>1</v>
      </c>
      <c r="I2056" s="11">
        <v>577.66667493737202</v>
      </c>
      <c r="J2056" s="11">
        <v>559.72807861662363</v>
      </c>
      <c r="K2056" s="11">
        <v>554.87027400564682</v>
      </c>
      <c r="L2056" s="11">
        <v>562.99465013981296</v>
      </c>
      <c r="M2056" s="11">
        <v>554.87027401566047</v>
      </c>
    </row>
    <row r="2057" spans="1:13" x14ac:dyDescent="0.25">
      <c r="A2057" s="12">
        <v>35.414667764106028</v>
      </c>
      <c r="B2057" s="12">
        <v>32.627248364827501</v>
      </c>
      <c r="C2057" s="12">
        <v>26.120504462162302</v>
      </c>
      <c r="D2057" s="12">
        <v>5.8375794089041655</v>
      </c>
      <c r="E2057" s="11">
        <v>6.875</v>
      </c>
      <c r="F2057" s="11">
        <v>2.75</v>
      </c>
      <c r="G2057" s="11">
        <v>1.1000000000000001</v>
      </c>
      <c r="H2057" s="11">
        <v>1</v>
      </c>
      <c r="I2057" s="11">
        <v>441.91297580443882</v>
      </c>
      <c r="J2057" s="11">
        <v>429.7686069657957</v>
      </c>
      <c r="K2057" s="11">
        <v>426.1476817713218</v>
      </c>
      <c r="L2057" s="11">
        <v>432.51602615363112</v>
      </c>
      <c r="M2057" s="11">
        <v>426.14768178133841</v>
      </c>
    </row>
    <row r="2058" spans="1:13" x14ac:dyDescent="0.25">
      <c r="A2058" s="12">
        <v>17.569993466389334</v>
      </c>
      <c r="B2058" s="12">
        <v>5.0895364507689669</v>
      </c>
      <c r="C2058" s="12">
        <v>48.157685450698693</v>
      </c>
      <c r="D2058" s="12">
        <v>29.182784632143004</v>
      </c>
      <c r="E2058" s="11">
        <v>6.875</v>
      </c>
      <c r="F2058" s="11">
        <v>2.75</v>
      </c>
      <c r="G2058" s="11">
        <v>1.1000000000000001</v>
      </c>
      <c r="H2058" s="11">
        <v>1</v>
      </c>
      <c r="I2058" s="11">
        <v>863.41243793889089</v>
      </c>
      <c r="J2058" s="11">
        <v>842.05560340787144</v>
      </c>
      <c r="K2058" s="11">
        <v>840.3893273080397</v>
      </c>
      <c r="L2058" s="11">
        <v>849.88822741757701</v>
      </c>
      <c r="M2058" s="11">
        <v>840.38932731803482</v>
      </c>
    </row>
    <row r="2059" spans="1:13" x14ac:dyDescent="0.25">
      <c r="A2059" s="12">
        <v>54.664241384980741</v>
      </c>
      <c r="B2059" s="12">
        <v>34.896287762127294</v>
      </c>
      <c r="C2059" s="12">
        <v>3.8373819066693287</v>
      </c>
      <c r="D2059" s="12">
        <v>6.6020889462226551</v>
      </c>
      <c r="E2059" s="11">
        <v>6.875</v>
      </c>
      <c r="F2059" s="11">
        <v>2.75</v>
      </c>
      <c r="G2059" s="11">
        <v>1.1000000000000001</v>
      </c>
      <c r="H2059" s="11">
        <v>1</v>
      </c>
      <c r="I2059" s="11">
        <v>190.32327620376452</v>
      </c>
      <c r="J2059" s="11">
        <v>187.27765939404333</v>
      </c>
      <c r="K2059" s="11">
        <v>185.80759568431864</v>
      </c>
      <c r="L2059" s="11">
        <v>187.88182437039603</v>
      </c>
      <c r="M2059" s="11">
        <v>185.80759569431828</v>
      </c>
    </row>
    <row r="2060" spans="1:13" x14ac:dyDescent="0.25">
      <c r="A2060" s="12">
        <v>47.640737614134096</v>
      </c>
      <c r="B2060" s="12">
        <v>6.7128328853584112</v>
      </c>
      <c r="C2060" s="12">
        <v>10.109968588613627</v>
      </c>
      <c r="D2060" s="12">
        <v>35.536460911893869</v>
      </c>
      <c r="E2060" s="11">
        <v>6.875</v>
      </c>
      <c r="F2060" s="11">
        <v>2.75</v>
      </c>
      <c r="G2060" s="11">
        <v>1.1000000000000001</v>
      </c>
      <c r="H2060" s="11">
        <v>1</v>
      </c>
      <c r="I2060" s="11">
        <v>487.95058107684872</v>
      </c>
      <c r="J2060" s="11">
        <v>484.95980209376262</v>
      </c>
      <c r="K2060" s="11">
        <v>484.5621933297715</v>
      </c>
      <c r="L2060" s="11">
        <v>486.79938094106137</v>
      </c>
      <c r="M2060" s="11">
        <v>484.56219333977162</v>
      </c>
    </row>
    <row r="2061" spans="1:13" x14ac:dyDescent="0.25">
      <c r="A2061" s="12">
        <v>1.941428295572931</v>
      </c>
      <c r="B2061" s="12">
        <v>26.774339547672056</v>
      </c>
      <c r="C2061" s="12">
        <v>11.802260714211101</v>
      </c>
      <c r="D2061" s="12">
        <v>59.481971442543916</v>
      </c>
      <c r="E2061" s="11">
        <v>6.875</v>
      </c>
      <c r="F2061" s="11">
        <v>2.75</v>
      </c>
      <c r="G2061" s="11">
        <v>1.1000000000000001</v>
      </c>
      <c r="H2061" s="11">
        <v>1</v>
      </c>
      <c r="I2061" s="11">
        <v>741.62933924959123</v>
      </c>
      <c r="J2061" s="11">
        <v>734.86069711208381</v>
      </c>
      <c r="K2061" s="11">
        <v>733.41723508274902</v>
      </c>
      <c r="L2061" s="11">
        <v>735.81719215730914</v>
      </c>
      <c r="M2061" s="11">
        <v>733.41723509274698</v>
      </c>
    </row>
    <row r="2062" spans="1:13" x14ac:dyDescent="0.25">
      <c r="A2062" s="12">
        <v>5.9587089678089793</v>
      </c>
      <c r="B2062" s="12">
        <v>9.1400597540446746</v>
      </c>
      <c r="C2062" s="12">
        <v>40.072545564731875</v>
      </c>
      <c r="D2062" s="12">
        <v>44.828685713414473</v>
      </c>
      <c r="E2062" s="11">
        <v>6.875</v>
      </c>
      <c r="F2062" s="11">
        <v>2.75</v>
      </c>
      <c r="G2062" s="11">
        <v>1.1000000000000001</v>
      </c>
      <c r="H2062" s="11">
        <v>1</v>
      </c>
      <c r="I2062" s="11">
        <v>924.82272327073542</v>
      </c>
      <c r="J2062" s="11">
        <v>902.23557321836029</v>
      </c>
      <c r="K2062" s="11">
        <v>900.03495629110057</v>
      </c>
      <c r="L2062" s="11">
        <v>907.85743420447466</v>
      </c>
      <c r="M2062" s="11">
        <v>900.0349563010991</v>
      </c>
    </row>
    <row r="2063" spans="1:13" x14ac:dyDescent="0.25">
      <c r="A2063" s="12">
        <v>9.4174976082045259</v>
      </c>
      <c r="B2063" s="12">
        <v>18.799728137805193</v>
      </c>
      <c r="C2063" s="12">
        <v>41.206319310133466</v>
      </c>
      <c r="D2063" s="12">
        <v>30.576454943856824</v>
      </c>
      <c r="E2063" s="11">
        <v>6.875</v>
      </c>
      <c r="F2063" s="11">
        <v>2.75</v>
      </c>
      <c r="G2063" s="11">
        <v>1.1000000000000001</v>
      </c>
      <c r="H2063" s="11">
        <v>1</v>
      </c>
      <c r="I2063" s="11">
        <v>809.79429474844903</v>
      </c>
      <c r="J2063" s="11">
        <v>788.05130197619235</v>
      </c>
      <c r="K2063" s="11">
        <v>784.23762885106953</v>
      </c>
      <c r="L2063" s="11">
        <v>792.52287698631233</v>
      </c>
      <c r="M2063" s="11">
        <v>784.2376288610642</v>
      </c>
    </row>
    <row r="2064" spans="1:13" x14ac:dyDescent="0.25">
      <c r="A2064" s="12">
        <v>83.382401248066458</v>
      </c>
      <c r="B2064" s="12">
        <v>9.6429737724978608</v>
      </c>
      <c r="C2064" s="12">
        <v>3.8040236976710924</v>
      </c>
      <c r="D2064" s="12">
        <v>3.1706012817645854</v>
      </c>
      <c r="E2064" s="11">
        <v>6.875</v>
      </c>
      <c r="F2064" s="11">
        <v>2.75</v>
      </c>
      <c r="G2064" s="11">
        <v>1.1000000000000001</v>
      </c>
      <c r="H2064" s="11">
        <v>1</v>
      </c>
      <c r="I2064" s="11">
        <v>168.11591958927414</v>
      </c>
      <c r="J2064" s="11">
        <v>165.96121493525513</v>
      </c>
      <c r="K2064" s="11">
        <v>165.01334610328024</v>
      </c>
      <c r="L2064" s="11">
        <v>167.32169820070135</v>
      </c>
      <c r="M2064" s="11">
        <v>165.01334611327843</v>
      </c>
    </row>
    <row r="2065" spans="1:13" x14ac:dyDescent="0.25">
      <c r="A2065" s="12">
        <v>48.488226269479057</v>
      </c>
      <c r="B2065" s="12">
        <v>4.7912781179349775</v>
      </c>
      <c r="C2065" s="12">
        <v>10.505559795884755</v>
      </c>
      <c r="D2065" s="12">
        <v>36.214935816701214</v>
      </c>
      <c r="E2065" s="11">
        <v>6.875</v>
      </c>
      <c r="F2065" s="11">
        <v>2.75</v>
      </c>
      <c r="G2065" s="11">
        <v>1.1000000000000001</v>
      </c>
      <c r="H2065" s="11">
        <v>1</v>
      </c>
      <c r="I2065" s="11">
        <v>498.47617244617311</v>
      </c>
      <c r="J2065" s="11">
        <v>495.57047149251707</v>
      </c>
      <c r="K2065" s="11">
        <v>495.2654727503882</v>
      </c>
      <c r="L2065" s="11">
        <v>497.5705137014611</v>
      </c>
      <c r="M2065" s="11">
        <v>495.265472760389</v>
      </c>
    </row>
    <row r="2066" spans="1:13" x14ac:dyDescent="0.25">
      <c r="A2066" s="12">
        <v>45.884860405965497</v>
      </c>
      <c r="B2066" s="12">
        <v>36.658511890703622</v>
      </c>
      <c r="C2066" s="12">
        <v>1.6117245447113497</v>
      </c>
      <c r="D2066" s="12">
        <v>15.84490315861953</v>
      </c>
      <c r="E2066" s="11">
        <v>6.875</v>
      </c>
      <c r="F2066" s="11">
        <v>2.75</v>
      </c>
      <c r="G2066" s="11">
        <v>1.1000000000000001</v>
      </c>
      <c r="H2066" s="11">
        <v>1</v>
      </c>
      <c r="I2066" s="11">
        <v>201.71948161335169</v>
      </c>
      <c r="J2066" s="11">
        <v>200.55315105017579</v>
      </c>
      <c r="K2066" s="11">
        <v>200.03889941767196</v>
      </c>
      <c r="L2066" s="11">
        <v>200.75907029612102</v>
      </c>
      <c r="M2066" s="11">
        <v>200.03889942767213</v>
      </c>
    </row>
    <row r="2067" spans="1:13" x14ac:dyDescent="0.25">
      <c r="A2067" s="12">
        <v>27.609084774470251</v>
      </c>
      <c r="B2067" s="12">
        <v>7.5129783167717541</v>
      </c>
      <c r="C2067" s="12">
        <v>56.045679504177727</v>
      </c>
      <c r="D2067" s="12">
        <v>8.8322574045802771</v>
      </c>
      <c r="E2067" s="11">
        <v>6.875</v>
      </c>
      <c r="F2067" s="11">
        <v>2.75</v>
      </c>
      <c r="G2067" s="11">
        <v>1.1000000000000001</v>
      </c>
      <c r="H2067" s="11">
        <v>1</v>
      </c>
      <c r="I2067" s="11">
        <v>767.39705230758602</v>
      </c>
      <c r="J2067" s="11">
        <v>746.33684149258033</v>
      </c>
      <c r="K2067" s="11">
        <v>743.83022016668895</v>
      </c>
      <c r="L2067" s="11">
        <v>755.18100192357201</v>
      </c>
      <c r="M2067" s="11">
        <v>743.83022017674637</v>
      </c>
    </row>
    <row r="2068" spans="1:13" x14ac:dyDescent="0.25">
      <c r="A2068" s="12">
        <v>6.1550571304047823</v>
      </c>
      <c r="B2068" s="12">
        <v>24.738264658599224</v>
      </c>
      <c r="C2068" s="12">
        <v>21.791903075787296</v>
      </c>
      <c r="D2068" s="12">
        <v>47.314775135208691</v>
      </c>
      <c r="E2068" s="11">
        <v>6.875</v>
      </c>
      <c r="F2068" s="11">
        <v>2.75</v>
      </c>
      <c r="G2068" s="11">
        <v>1.1000000000000001</v>
      </c>
      <c r="H2068" s="11">
        <v>1</v>
      </c>
      <c r="I2068" s="11">
        <v>744.04166944995222</v>
      </c>
      <c r="J2068" s="11">
        <v>732.10032984510349</v>
      </c>
      <c r="K2068" s="11">
        <v>729.60914986522516</v>
      </c>
      <c r="L2068" s="11">
        <v>734.05003988966996</v>
      </c>
      <c r="M2068" s="11">
        <v>729.60914987522085</v>
      </c>
    </row>
    <row r="2069" spans="1:13" x14ac:dyDescent="0.25">
      <c r="A2069" s="12">
        <v>20.850826943158214</v>
      </c>
      <c r="B2069" s="12">
        <v>23.632697055452148</v>
      </c>
      <c r="C2069" s="12">
        <v>19.648400710650868</v>
      </c>
      <c r="D2069" s="12">
        <v>35.86807529073878</v>
      </c>
      <c r="E2069" s="11">
        <v>6.875</v>
      </c>
      <c r="F2069" s="11">
        <v>2.75</v>
      </c>
      <c r="G2069" s="11">
        <v>1.1000000000000001</v>
      </c>
      <c r="H2069" s="11">
        <v>1</v>
      </c>
      <c r="I2069" s="11">
        <v>611.55205825393443</v>
      </c>
      <c r="J2069" s="11">
        <v>602.35707634983999</v>
      </c>
      <c r="K2069" s="11">
        <v>600.20509364637769</v>
      </c>
      <c r="L2069" s="11">
        <v>604.38733331975584</v>
      </c>
      <c r="M2069" s="11">
        <v>600.2050936563719</v>
      </c>
    </row>
    <row r="2070" spans="1:13" x14ac:dyDescent="0.25">
      <c r="A2070" s="12">
        <v>31.444361268989361</v>
      </c>
      <c r="B2070" s="12">
        <v>12.896271228538961</v>
      </c>
      <c r="C2070" s="12">
        <v>50.157948969300058</v>
      </c>
      <c r="D2070" s="12">
        <v>5.501418533171627</v>
      </c>
      <c r="E2070" s="11">
        <v>6.875</v>
      </c>
      <c r="F2070" s="11">
        <v>2.75</v>
      </c>
      <c r="G2070" s="11">
        <v>1.1000000000000001</v>
      </c>
      <c r="H2070" s="11">
        <v>1</v>
      </c>
      <c r="I2070" s="11">
        <v>681.8162255346092</v>
      </c>
      <c r="J2070" s="11">
        <v>662.49466334984004</v>
      </c>
      <c r="K2070" s="11">
        <v>659.18850629198755</v>
      </c>
      <c r="L2070" s="11">
        <v>669.65039930235787</v>
      </c>
      <c r="M2070" s="11">
        <v>659.18850630202701</v>
      </c>
    </row>
    <row r="2071" spans="1:13" x14ac:dyDescent="0.25">
      <c r="A2071" s="12">
        <v>8.0050881814514838</v>
      </c>
      <c r="B2071" s="12">
        <v>7.4305708696879647</v>
      </c>
      <c r="C2071" s="12">
        <v>26.526243227427454</v>
      </c>
      <c r="D2071" s="12">
        <v>58.038097721433104</v>
      </c>
      <c r="E2071" s="11">
        <v>6.875</v>
      </c>
      <c r="F2071" s="11">
        <v>2.75</v>
      </c>
      <c r="G2071" s="11">
        <v>1.1000000000000001</v>
      </c>
      <c r="H2071" s="11">
        <v>1</v>
      </c>
      <c r="I2071" s="11">
        <v>895.20663006900406</v>
      </c>
      <c r="J2071" s="11">
        <v>880.78753377469195</v>
      </c>
      <c r="K2071" s="11">
        <v>879.51894610678414</v>
      </c>
      <c r="L2071" s="11">
        <v>884.69882436190608</v>
      </c>
      <c r="M2071" s="11">
        <v>879.51894611677903</v>
      </c>
    </row>
    <row r="2072" spans="1:13" x14ac:dyDescent="0.25">
      <c r="A2072" s="12">
        <v>40.763437724494203</v>
      </c>
      <c r="B2072" s="12">
        <v>27.367015059415611</v>
      </c>
      <c r="C2072" s="12">
        <v>4.1992793939490696</v>
      </c>
      <c r="D2072" s="12">
        <v>27.67026782214112</v>
      </c>
      <c r="E2072" s="11">
        <v>6.875</v>
      </c>
      <c r="F2072" s="11">
        <v>2.75</v>
      </c>
      <c r="G2072" s="11">
        <v>1.1000000000000001</v>
      </c>
      <c r="H2072" s="11">
        <v>1</v>
      </c>
      <c r="I2072" s="11">
        <v>342.89001923708912</v>
      </c>
      <c r="J2072" s="11">
        <v>340.97292608026618</v>
      </c>
      <c r="K2072" s="11">
        <v>340.38146880065017</v>
      </c>
      <c r="L2072" s="11">
        <v>341.48413184789024</v>
      </c>
      <c r="M2072" s="11">
        <v>340.38146881064978</v>
      </c>
    </row>
    <row r="2073" spans="1:13" x14ac:dyDescent="0.25">
      <c r="A2073" s="12">
        <v>22.992553234911188</v>
      </c>
      <c r="B2073" s="12">
        <v>51.530679526769049</v>
      </c>
      <c r="C2073" s="12">
        <v>17.19150591278088</v>
      </c>
      <c r="D2073" s="12">
        <v>8.2852613255388832</v>
      </c>
      <c r="E2073" s="11">
        <v>6.875</v>
      </c>
      <c r="F2073" s="11">
        <v>2.75</v>
      </c>
      <c r="G2073" s="11">
        <v>1.1000000000000001</v>
      </c>
      <c r="H2073" s="11">
        <v>1</v>
      </c>
      <c r="I2073" s="11">
        <v>369.431282072616</v>
      </c>
      <c r="J2073" s="11">
        <v>359.22833727368993</v>
      </c>
      <c r="K2073" s="11">
        <v>355.62827206429256</v>
      </c>
      <c r="L2073" s="11">
        <v>360.35166010250697</v>
      </c>
      <c r="M2073" s="11">
        <v>355.62827207429279</v>
      </c>
    </row>
    <row r="2074" spans="1:13" x14ac:dyDescent="0.25">
      <c r="A2074" s="12">
        <v>20.252158370629957</v>
      </c>
      <c r="B2074" s="12">
        <v>15.007381019826212</v>
      </c>
      <c r="C2074" s="12">
        <v>17.252014256422619</v>
      </c>
      <c r="D2074" s="12">
        <v>47.488446353121205</v>
      </c>
      <c r="E2074" s="11">
        <v>6.875</v>
      </c>
      <c r="F2074" s="11">
        <v>2.75</v>
      </c>
      <c r="G2074" s="11">
        <v>1.1000000000000001</v>
      </c>
      <c r="H2074" s="11">
        <v>1</v>
      </c>
      <c r="I2074" s="11">
        <v>688.3886443010216</v>
      </c>
      <c r="J2074" s="11">
        <v>680.65802655980463</v>
      </c>
      <c r="K2074" s="11">
        <v>679.26427496220276</v>
      </c>
      <c r="L2074" s="11">
        <v>682.80331932288675</v>
      </c>
      <c r="M2074" s="11">
        <v>679.26427497220322</v>
      </c>
    </row>
    <row r="2075" spans="1:13" x14ac:dyDescent="0.25">
      <c r="A2075" s="12">
        <v>5.163082140016134</v>
      </c>
      <c r="B2075" s="12">
        <v>29.981123571042644</v>
      </c>
      <c r="C2075" s="12">
        <v>23.924909468395217</v>
      </c>
      <c r="D2075" s="12">
        <v>40.930884820545998</v>
      </c>
      <c r="E2075" s="11">
        <v>6.875</v>
      </c>
      <c r="F2075" s="11">
        <v>2.75</v>
      </c>
      <c r="G2075" s="11">
        <v>1.1000000000000001</v>
      </c>
      <c r="H2075" s="11">
        <v>1</v>
      </c>
      <c r="I2075" s="11">
        <v>711.39596419899067</v>
      </c>
      <c r="J2075" s="11">
        <v>698.11663508160518</v>
      </c>
      <c r="K2075" s="11">
        <v>695.03428485436109</v>
      </c>
      <c r="L2075" s="11">
        <v>699.98191146989143</v>
      </c>
      <c r="M2075" s="11">
        <v>695.0342848643528</v>
      </c>
    </row>
    <row r="2076" spans="1:13" x14ac:dyDescent="0.25">
      <c r="A2076" s="12">
        <v>17.169062025735265</v>
      </c>
      <c r="B2076" s="12">
        <v>27.634052422534573</v>
      </c>
      <c r="C2076" s="12">
        <v>14.734241896429538</v>
      </c>
      <c r="D2076" s="12">
        <v>40.462643655300631</v>
      </c>
      <c r="E2076" s="11">
        <v>6.875</v>
      </c>
      <c r="F2076" s="11">
        <v>2.75</v>
      </c>
      <c r="G2076" s="11">
        <v>1.1000000000000001</v>
      </c>
      <c r="H2076" s="11">
        <v>1</v>
      </c>
      <c r="I2076" s="11">
        <v>596.16101408969359</v>
      </c>
      <c r="J2076" s="11">
        <v>588.88742788255945</v>
      </c>
      <c r="K2076" s="11">
        <v>587.06943698504165</v>
      </c>
      <c r="L2076" s="11">
        <v>590.2286231466079</v>
      </c>
      <c r="M2076" s="11">
        <v>587.06943699503938</v>
      </c>
    </row>
    <row r="2077" spans="1:13" x14ac:dyDescent="0.25">
      <c r="A2077" s="12">
        <v>11.082892884560017</v>
      </c>
      <c r="B2077" s="12">
        <v>66.087102572259099</v>
      </c>
      <c r="C2077" s="12">
        <v>9.5602293045192024</v>
      </c>
      <c r="D2077" s="12">
        <v>13.269775238661671</v>
      </c>
      <c r="E2077" s="11">
        <v>6.875</v>
      </c>
      <c r="F2077" s="11">
        <v>2.75</v>
      </c>
      <c r="G2077" s="11">
        <v>1.1000000000000001</v>
      </c>
      <c r="H2077" s="11">
        <v>1</v>
      </c>
      <c r="I2077" s="11">
        <v>315.18450926170698</v>
      </c>
      <c r="J2077" s="11">
        <v>308.12232400140778</v>
      </c>
      <c r="K2077" s="11">
        <v>305.48575458580308</v>
      </c>
      <c r="L2077" s="11">
        <v>308.47775463078773</v>
      </c>
      <c r="M2077" s="11">
        <v>305.48575459579655</v>
      </c>
    </row>
    <row r="2078" spans="1:13" x14ac:dyDescent="0.25">
      <c r="A2078" s="12">
        <v>31.118723816588862</v>
      </c>
      <c r="B2078" s="12">
        <v>32.921028919825609</v>
      </c>
      <c r="C2078" s="12">
        <v>20.336903292476343</v>
      </c>
      <c r="D2078" s="12">
        <v>15.623343971109188</v>
      </c>
      <c r="E2078" s="11">
        <v>6.875</v>
      </c>
      <c r="F2078" s="11">
        <v>2.75</v>
      </c>
      <c r="G2078" s="11">
        <v>1.1000000000000001</v>
      </c>
      <c r="H2078" s="11">
        <v>1</v>
      </c>
      <c r="I2078" s="11">
        <v>449.95666161789472</v>
      </c>
      <c r="J2078" s="11">
        <v>440.30725914189378</v>
      </c>
      <c r="K2078" s="11">
        <v>437.44148622449632</v>
      </c>
      <c r="L2078" s="11">
        <v>442.31088963422275</v>
      </c>
      <c r="M2078" s="11">
        <v>437.44148623449325</v>
      </c>
    </row>
    <row r="2079" spans="1:13" x14ac:dyDescent="0.25">
      <c r="A2079" s="12">
        <v>23.146315986805586</v>
      </c>
      <c r="B2079" s="12">
        <v>4.902287521071365</v>
      </c>
      <c r="C2079" s="12">
        <v>30.211043557087446</v>
      </c>
      <c r="D2079" s="12">
        <v>41.740352935035595</v>
      </c>
      <c r="E2079" s="11">
        <v>6.875</v>
      </c>
      <c r="F2079" s="11">
        <v>2.75</v>
      </c>
      <c r="G2079" s="11">
        <v>1.1000000000000001</v>
      </c>
      <c r="H2079" s="11">
        <v>1</v>
      </c>
      <c r="I2079" s="11">
        <v>778.4206122592966</v>
      </c>
      <c r="J2079" s="11">
        <v>766.81204118554479</v>
      </c>
      <c r="K2079" s="11">
        <v>765.77995831614214</v>
      </c>
      <c r="L2079" s="11">
        <v>771.81245059850278</v>
      </c>
      <c r="M2079" s="11">
        <v>765.77995832613772</v>
      </c>
    </row>
    <row r="2080" spans="1:13" x14ac:dyDescent="0.25">
      <c r="A2080" s="12">
        <v>43.688403053798339</v>
      </c>
      <c r="B2080" s="12">
        <v>37.601333554479702</v>
      </c>
      <c r="C2080" s="12">
        <v>8.5211162964054719</v>
      </c>
      <c r="D2080" s="12">
        <v>10.189147095316484</v>
      </c>
      <c r="E2080" s="11">
        <v>6.875</v>
      </c>
      <c r="F2080" s="11">
        <v>2.75</v>
      </c>
      <c r="G2080" s="11">
        <v>1.1000000000000001</v>
      </c>
      <c r="H2080" s="11">
        <v>1</v>
      </c>
      <c r="I2080" s="11">
        <v>271.09803267225709</v>
      </c>
      <c r="J2080" s="11">
        <v>266.22775886114528</v>
      </c>
      <c r="K2080" s="11">
        <v>264.38699020106571</v>
      </c>
      <c r="L2080" s="11">
        <v>267.20076543304032</v>
      </c>
      <c r="M2080" s="11">
        <v>264.38699021106265</v>
      </c>
    </row>
    <row r="2081" spans="1:13" x14ac:dyDescent="0.25">
      <c r="A2081" s="12">
        <v>7.120265735830583</v>
      </c>
      <c r="B2081" s="12">
        <v>46.898967744944315</v>
      </c>
      <c r="C2081" s="12">
        <v>39.663199702897032</v>
      </c>
      <c r="D2081" s="12">
        <v>6.3175668163280569</v>
      </c>
      <c r="E2081" s="11">
        <v>6.875</v>
      </c>
      <c r="F2081" s="11">
        <v>2.75</v>
      </c>
      <c r="G2081" s="11">
        <v>1.1000000000000001</v>
      </c>
      <c r="H2081" s="11">
        <v>1</v>
      </c>
      <c r="I2081" s="11">
        <v>601.95176349876135</v>
      </c>
      <c r="J2081" s="11">
        <v>579.47454725496925</v>
      </c>
      <c r="K2081" s="11">
        <v>572.88519474302359</v>
      </c>
      <c r="L2081" s="11">
        <v>581.71133373823841</v>
      </c>
      <c r="M2081" s="11">
        <v>572.88519475310045</v>
      </c>
    </row>
    <row r="2082" spans="1:13" x14ac:dyDescent="0.25">
      <c r="A2082" s="12">
        <v>10.765575933274011</v>
      </c>
      <c r="B2082" s="12">
        <v>9.8728617536942078</v>
      </c>
      <c r="C2082" s="12">
        <v>26.079904579365703</v>
      </c>
      <c r="D2082" s="12">
        <v>53.281657733666087</v>
      </c>
      <c r="E2082" s="11">
        <v>6.875</v>
      </c>
      <c r="F2082" s="11">
        <v>2.75</v>
      </c>
      <c r="G2082" s="11">
        <v>1.1000000000000001</v>
      </c>
      <c r="H2082" s="11">
        <v>1</v>
      </c>
      <c r="I2082" s="11">
        <v>845.00567374352659</v>
      </c>
      <c r="J2082" s="11">
        <v>831.58559741741215</v>
      </c>
      <c r="K2082" s="11">
        <v>830.02315103790659</v>
      </c>
      <c r="L2082" s="11">
        <v>835.16958522044956</v>
      </c>
      <c r="M2082" s="11">
        <v>830.02315104789818</v>
      </c>
    </row>
    <row r="2083" spans="1:13" x14ac:dyDescent="0.25">
      <c r="A2083" s="12">
        <v>32.857720336081378</v>
      </c>
      <c r="B2083" s="12">
        <v>1.4484371859188045</v>
      </c>
      <c r="C2083" s="12">
        <v>30.480249156871874</v>
      </c>
      <c r="D2083" s="12">
        <v>35.213593321127931</v>
      </c>
      <c r="E2083" s="11">
        <v>6.875</v>
      </c>
      <c r="F2083" s="11">
        <v>2.75</v>
      </c>
      <c r="G2083" s="11">
        <v>1.1000000000000001</v>
      </c>
      <c r="H2083" s="11">
        <v>1</v>
      </c>
      <c r="I2083" s="11">
        <v>716.39847796096637</v>
      </c>
      <c r="J2083" s="11">
        <v>708.43459446103429</v>
      </c>
      <c r="K2083" s="11">
        <v>708.09028119887898</v>
      </c>
      <c r="L2083" s="11">
        <v>714.25399285824142</v>
      </c>
      <c r="M2083" s="11">
        <v>708.09028120887433</v>
      </c>
    </row>
    <row r="2084" spans="1:13" x14ac:dyDescent="0.25">
      <c r="A2084" s="12">
        <v>51.742180416754771</v>
      </c>
      <c r="B2084" s="12">
        <v>14.163561773644245</v>
      </c>
      <c r="C2084" s="12">
        <v>12.50448085825678</v>
      </c>
      <c r="D2084" s="12">
        <v>21.589776951344195</v>
      </c>
      <c r="E2084" s="11">
        <v>6.875</v>
      </c>
      <c r="F2084" s="11">
        <v>2.75</v>
      </c>
      <c r="G2084" s="11">
        <v>1.1000000000000001</v>
      </c>
      <c r="H2084" s="11">
        <v>1</v>
      </c>
      <c r="I2084" s="11">
        <v>396.48133896836072</v>
      </c>
      <c r="J2084" s="11">
        <v>392.07730036347834</v>
      </c>
      <c r="K2084" s="11">
        <v>391.12732818206064</v>
      </c>
      <c r="L2084" s="11">
        <v>394.16160626114799</v>
      </c>
      <c r="M2084" s="11">
        <v>391.12732819205718</v>
      </c>
    </row>
    <row r="2085" spans="1:13" x14ac:dyDescent="0.25">
      <c r="A2085" s="12">
        <v>45.868233763176228</v>
      </c>
      <c r="B2085" s="12">
        <v>23.528570166009391</v>
      </c>
      <c r="C2085" s="12">
        <v>22.263489038066773</v>
      </c>
      <c r="D2085" s="12">
        <v>8.3397070327476115</v>
      </c>
      <c r="E2085" s="11">
        <v>6.875</v>
      </c>
      <c r="F2085" s="11">
        <v>2.75</v>
      </c>
      <c r="G2085" s="11">
        <v>1.1000000000000001</v>
      </c>
      <c r="H2085" s="11">
        <v>1</v>
      </c>
      <c r="I2085" s="11">
        <v>412.17604442262075</v>
      </c>
      <c r="J2085" s="11">
        <v>403.04617628324343</v>
      </c>
      <c r="K2085" s="11">
        <v>400.57563031788288</v>
      </c>
      <c r="L2085" s="11">
        <v>406.06789976182745</v>
      </c>
      <c r="M2085" s="11">
        <v>400.57563032789403</v>
      </c>
    </row>
    <row r="2086" spans="1:13" x14ac:dyDescent="0.25">
      <c r="A2086" s="12">
        <v>15.830307183573384</v>
      </c>
      <c r="B2086" s="12">
        <v>66.962718570772878</v>
      </c>
      <c r="C2086" s="12">
        <v>9.5944868680637683</v>
      </c>
      <c r="D2086" s="12">
        <v>7.6124873775899884</v>
      </c>
      <c r="E2086" s="11">
        <v>6.875</v>
      </c>
      <c r="F2086" s="11">
        <v>2.75</v>
      </c>
      <c r="G2086" s="11">
        <v>1.1000000000000001</v>
      </c>
      <c r="H2086" s="11">
        <v>1</v>
      </c>
      <c r="I2086" s="11">
        <v>282.75649079311017</v>
      </c>
      <c r="J2086" s="11">
        <v>275.07235168419629</v>
      </c>
      <c r="K2086" s="11">
        <v>272.08798092922615</v>
      </c>
      <c r="L2086" s="11">
        <v>275.48128149288874</v>
      </c>
      <c r="M2086" s="11">
        <v>272.08798093922223</v>
      </c>
    </row>
    <row r="2087" spans="1:13" x14ac:dyDescent="0.25">
      <c r="A2087" s="12">
        <v>6.5807240967472831</v>
      </c>
      <c r="B2087" s="12">
        <v>22.536694721623928</v>
      </c>
      <c r="C2087" s="12">
        <v>46.258232017757877</v>
      </c>
      <c r="D2087" s="12">
        <v>24.6243491638709</v>
      </c>
      <c r="E2087" s="11">
        <v>6.875</v>
      </c>
      <c r="F2087" s="11">
        <v>2.75</v>
      </c>
      <c r="G2087" s="11">
        <v>1.1000000000000001</v>
      </c>
      <c r="H2087" s="11">
        <v>1</v>
      </c>
      <c r="I2087" s="11">
        <v>815.26208944731582</v>
      </c>
      <c r="J2087" s="11">
        <v>789.95302886396894</v>
      </c>
      <c r="K2087" s="11">
        <v>785.14944541711907</v>
      </c>
      <c r="L2087" s="11">
        <v>794.48115025132074</v>
      </c>
      <c r="M2087" s="11">
        <v>785.14944542711009</v>
      </c>
    </row>
    <row r="2088" spans="1:13" x14ac:dyDescent="0.25">
      <c r="A2088" s="12">
        <v>31.126768429996776</v>
      </c>
      <c r="B2088" s="12">
        <v>18.675129666830699</v>
      </c>
      <c r="C2088" s="12">
        <v>48.527999646091885</v>
      </c>
      <c r="D2088" s="12">
        <v>1.6701022570806363</v>
      </c>
      <c r="E2088" s="11">
        <v>6.875</v>
      </c>
      <c r="F2088" s="11">
        <v>2.75</v>
      </c>
      <c r="G2088" s="11">
        <v>1.1000000000000001</v>
      </c>
      <c r="H2088" s="11">
        <v>1</v>
      </c>
      <c r="I2088" s="11">
        <v>638.69561961106569</v>
      </c>
      <c r="J2088" s="11">
        <v>618.7348052032462</v>
      </c>
      <c r="K2088" s="11">
        <v>614.5539965791728</v>
      </c>
      <c r="L2088" s="11">
        <v>624.90642903593584</v>
      </c>
      <c r="M2088" s="11">
        <v>614.55399658871795</v>
      </c>
    </row>
    <row r="2089" spans="1:13" x14ac:dyDescent="0.25">
      <c r="A2089" s="12">
        <v>3.2058047402290368</v>
      </c>
      <c r="B2089" s="12">
        <v>37.71982155798937</v>
      </c>
      <c r="C2089" s="12">
        <v>9.6233842197881856</v>
      </c>
      <c r="D2089" s="12">
        <v>49.450989481993403</v>
      </c>
      <c r="E2089" s="11">
        <v>6.875</v>
      </c>
      <c r="F2089" s="11">
        <v>2.75</v>
      </c>
      <c r="G2089" s="11">
        <v>1.1000000000000001</v>
      </c>
      <c r="H2089" s="11">
        <v>1</v>
      </c>
      <c r="I2089" s="11">
        <v>620.08919729896672</v>
      </c>
      <c r="J2089" s="11">
        <v>614.59539731229631</v>
      </c>
      <c r="K2089" s="11">
        <v>613.12407973092115</v>
      </c>
      <c r="L2089" s="11">
        <v>615.17800501766862</v>
      </c>
      <c r="M2089" s="11">
        <v>613.12407974091991</v>
      </c>
    </row>
    <row r="2090" spans="1:13" x14ac:dyDescent="0.25">
      <c r="A2090" s="12">
        <v>28.715867715949951</v>
      </c>
      <c r="B2090" s="12">
        <v>18.083003789137248</v>
      </c>
      <c r="C2090" s="12">
        <v>11.707307496455094</v>
      </c>
      <c r="D2090" s="12">
        <v>41.493820998457707</v>
      </c>
      <c r="E2090" s="11">
        <v>6.875</v>
      </c>
      <c r="F2090" s="11">
        <v>2.75</v>
      </c>
      <c r="G2090" s="11">
        <v>1.1000000000000001</v>
      </c>
      <c r="H2090" s="11">
        <v>1</v>
      </c>
      <c r="I2090" s="11">
        <v>566.19211157526763</v>
      </c>
      <c r="J2090" s="11">
        <v>561.30873433043769</v>
      </c>
      <c r="K2090" s="11">
        <v>560.24087043242423</v>
      </c>
      <c r="L2090" s="11">
        <v>562.75693382370753</v>
      </c>
      <c r="M2090" s="11">
        <v>560.24087044242458</v>
      </c>
    </row>
    <row r="2091" spans="1:13" x14ac:dyDescent="0.25">
      <c r="A2091" s="12">
        <v>13.839620560060872</v>
      </c>
      <c r="B2091" s="12">
        <v>34.465503226042252</v>
      </c>
      <c r="C2091" s="12">
        <v>41.08388993395841</v>
      </c>
      <c r="D2091" s="12">
        <v>10.610986279938455</v>
      </c>
      <c r="E2091" s="11">
        <v>6.875</v>
      </c>
      <c r="F2091" s="11">
        <v>2.75</v>
      </c>
      <c r="G2091" s="11">
        <v>1.1000000000000001</v>
      </c>
      <c r="H2091" s="11">
        <v>1</v>
      </c>
      <c r="I2091" s="11">
        <v>643.69678868484982</v>
      </c>
      <c r="J2091" s="11">
        <v>622.34712488784646</v>
      </c>
      <c r="K2091" s="11">
        <v>616.76857757207188</v>
      </c>
      <c r="L2091" s="11">
        <v>625.61115272651477</v>
      </c>
      <c r="M2091" s="11">
        <v>616.76857758208018</v>
      </c>
    </row>
    <row r="2092" spans="1:13" x14ac:dyDescent="0.25">
      <c r="A2092" s="12">
        <v>3.6601683471536277</v>
      </c>
      <c r="B2092" s="12">
        <v>23.038718182244686</v>
      </c>
      <c r="C2092" s="12">
        <v>16.434964878772355</v>
      </c>
      <c r="D2092" s="12">
        <v>56.866148591829337</v>
      </c>
      <c r="E2092" s="11">
        <v>6.875</v>
      </c>
      <c r="F2092" s="11">
        <v>2.75</v>
      </c>
      <c r="G2092" s="11">
        <v>1.1000000000000001</v>
      </c>
      <c r="H2092" s="11">
        <v>1</v>
      </c>
      <c r="I2092" s="11">
        <v>771.14711012007933</v>
      </c>
      <c r="J2092" s="11">
        <v>761.87303606584658</v>
      </c>
      <c r="K2092" s="11">
        <v>760.06272096495422</v>
      </c>
      <c r="L2092" s="11">
        <v>763.37702807222706</v>
      </c>
      <c r="M2092" s="11">
        <v>760.06272097495776</v>
      </c>
    </row>
    <row r="2093" spans="1:13" x14ac:dyDescent="0.25">
      <c r="A2093" s="12">
        <v>9.7498648259094196</v>
      </c>
      <c r="B2093" s="12">
        <v>4.1543947929045695</v>
      </c>
      <c r="C2093" s="12">
        <v>22.55589830711455</v>
      </c>
      <c r="D2093" s="12">
        <v>63.539842074071451</v>
      </c>
      <c r="E2093" s="11">
        <v>6.875</v>
      </c>
      <c r="F2093" s="11">
        <v>2.75</v>
      </c>
      <c r="G2093" s="11">
        <v>1.1000000000000001</v>
      </c>
      <c r="H2093" s="11">
        <v>1</v>
      </c>
      <c r="I2093" s="11">
        <v>901.28884292674206</v>
      </c>
      <c r="J2093" s="11">
        <v>889.42034939818075</v>
      </c>
      <c r="K2093" s="11">
        <v>888.74600308673655</v>
      </c>
      <c r="L2093" s="11">
        <v>893.13297421550976</v>
      </c>
      <c r="M2093" s="11">
        <v>888.74600309673599</v>
      </c>
    </row>
    <row r="2094" spans="1:13" x14ac:dyDescent="0.25">
      <c r="A2094" s="12">
        <v>27.471709040172453</v>
      </c>
      <c r="B2094" s="12">
        <v>25.014647633135535</v>
      </c>
      <c r="C2094" s="12">
        <v>45.43054716128767</v>
      </c>
      <c r="D2094" s="12">
        <v>2.0830961654043358</v>
      </c>
      <c r="E2094" s="11">
        <v>6.875</v>
      </c>
      <c r="F2094" s="11">
        <v>2.75</v>
      </c>
      <c r="G2094" s="11">
        <v>1.1000000000000001</v>
      </c>
      <c r="H2094" s="11">
        <v>1</v>
      </c>
      <c r="I2094" s="11">
        <v>614.73531893772633</v>
      </c>
      <c r="J2094" s="11">
        <v>594.45837513083586</v>
      </c>
      <c r="K2094" s="11">
        <v>589.59420029966566</v>
      </c>
      <c r="L2094" s="11">
        <v>599.44291439524466</v>
      </c>
      <c r="M2094" s="11">
        <v>589.59420030931972</v>
      </c>
    </row>
    <row r="2095" spans="1:13" x14ac:dyDescent="0.25">
      <c r="A2095" s="12">
        <v>1.8780951796335013</v>
      </c>
      <c r="B2095" s="12">
        <v>55.823604415652582</v>
      </c>
      <c r="C2095" s="12">
        <v>7.2791375264677631</v>
      </c>
      <c r="D2095" s="12">
        <v>35.019162878246149</v>
      </c>
      <c r="E2095" s="11">
        <v>6.875</v>
      </c>
      <c r="F2095" s="11">
        <v>2.75</v>
      </c>
      <c r="G2095" s="11">
        <v>1.1000000000000001</v>
      </c>
      <c r="H2095" s="11">
        <v>1</v>
      </c>
      <c r="I2095" s="11">
        <v>457.37085798407702</v>
      </c>
      <c r="J2095" s="11">
        <v>452.82314828965849</v>
      </c>
      <c r="K2095" s="11">
        <v>451.33121313898704</v>
      </c>
      <c r="L2095" s="11">
        <v>453.08254793994348</v>
      </c>
      <c r="M2095" s="11">
        <v>451.3312131489871</v>
      </c>
    </row>
    <row r="2096" spans="1:13" x14ac:dyDescent="0.25">
      <c r="A2096" s="12">
        <v>12.389686253371771</v>
      </c>
      <c r="B2096" s="12">
        <v>4.1885515115452838</v>
      </c>
      <c r="C2096" s="12">
        <v>12.523990313482376</v>
      </c>
      <c r="D2096" s="12">
        <v>70.897771921600565</v>
      </c>
      <c r="E2096" s="11">
        <v>6.875</v>
      </c>
      <c r="F2096" s="11">
        <v>2.75</v>
      </c>
      <c r="G2096" s="11">
        <v>1.1000000000000001</v>
      </c>
      <c r="H2096" s="11">
        <v>1</v>
      </c>
      <c r="I2096" s="11">
        <v>856.88457317531368</v>
      </c>
      <c r="J2096" s="11">
        <v>850.72355185625543</v>
      </c>
      <c r="K2096" s="11">
        <v>850.33543306181457</v>
      </c>
      <c r="L2096" s="11">
        <v>852.78318568841405</v>
      </c>
      <c r="M2096" s="11">
        <v>850.33543307181776</v>
      </c>
    </row>
    <row r="2097" spans="1:13" x14ac:dyDescent="0.25">
      <c r="A2097" s="12">
        <v>34.091542625065493</v>
      </c>
      <c r="B2097" s="12">
        <v>39.32073568295251</v>
      </c>
      <c r="C2097" s="12">
        <v>7.557870872216391</v>
      </c>
      <c r="D2097" s="12">
        <v>19.029850819765617</v>
      </c>
      <c r="E2097" s="11">
        <v>6.875</v>
      </c>
      <c r="F2097" s="11">
        <v>2.75</v>
      </c>
      <c r="G2097" s="11">
        <v>1.1000000000000001</v>
      </c>
      <c r="H2097" s="11">
        <v>1</v>
      </c>
      <c r="I2097" s="11">
        <v>320.22289230362708</v>
      </c>
      <c r="J2097" s="11">
        <v>316.10820114397882</v>
      </c>
      <c r="K2097" s="11">
        <v>314.66166216122753</v>
      </c>
      <c r="L2097" s="11">
        <v>316.8151366956418</v>
      </c>
      <c r="M2097" s="11">
        <v>314.66166217122588</v>
      </c>
    </row>
    <row r="2098" spans="1:13" x14ac:dyDescent="0.25">
      <c r="A2098" s="12">
        <v>4.9738047978671398</v>
      </c>
      <c r="B2098" s="12">
        <v>50.710786391866357</v>
      </c>
      <c r="C2098" s="12">
        <v>5.923747084203268</v>
      </c>
      <c r="D2098" s="12">
        <v>38.391661726063241</v>
      </c>
      <c r="E2098" s="11">
        <v>6.875</v>
      </c>
      <c r="F2098" s="11">
        <v>2.75</v>
      </c>
      <c r="G2098" s="11">
        <v>1.1000000000000001</v>
      </c>
      <c r="H2098" s="11">
        <v>1</v>
      </c>
      <c r="I2098" s="11">
        <v>469.32650376741708</v>
      </c>
      <c r="J2098" s="11">
        <v>465.77211959622832</v>
      </c>
      <c r="K2098" s="11">
        <v>464.63292213045554</v>
      </c>
      <c r="L2098" s="11">
        <v>466.03060707016948</v>
      </c>
      <c r="M2098" s="11">
        <v>464.63292214045629</v>
      </c>
    </row>
    <row r="2099" spans="1:13" x14ac:dyDescent="0.25">
      <c r="A2099" s="12">
        <v>29.558704667963585</v>
      </c>
      <c r="B2099" s="12">
        <v>5.1820733983243255</v>
      </c>
      <c r="C2099" s="12">
        <v>8.8808224733298218</v>
      </c>
      <c r="D2099" s="12">
        <v>56.378399460382255</v>
      </c>
      <c r="E2099" s="11">
        <v>6.875</v>
      </c>
      <c r="F2099" s="11">
        <v>2.75</v>
      </c>
      <c r="G2099" s="11">
        <v>1.1000000000000001</v>
      </c>
      <c r="H2099" s="11">
        <v>1</v>
      </c>
      <c r="I2099" s="11">
        <v>671.59540720686766</v>
      </c>
      <c r="J2099" s="11">
        <v>668.6156761575736</v>
      </c>
      <c r="K2099" s="11">
        <v>668.29940630570457</v>
      </c>
      <c r="L2099" s="11">
        <v>670.10919699042608</v>
      </c>
      <c r="M2099" s="11">
        <v>668.29940631570651</v>
      </c>
    </row>
    <row r="2100" spans="1:13" x14ac:dyDescent="0.25">
      <c r="A2100" s="12">
        <v>5.8537078442840711</v>
      </c>
      <c r="B2100" s="12">
        <v>6.9835402598485956</v>
      </c>
      <c r="C2100" s="12">
        <v>69.678775558214724</v>
      </c>
      <c r="D2100" s="12">
        <v>17.483976337652599</v>
      </c>
      <c r="E2100" s="11">
        <v>6.875</v>
      </c>
      <c r="F2100" s="11">
        <v>2.75</v>
      </c>
      <c r="G2100" s="11">
        <v>1.1000000000000001</v>
      </c>
      <c r="H2100" s="11">
        <v>1</v>
      </c>
      <c r="I2100" s="11">
        <v>998.79551263553071</v>
      </c>
      <c r="J2100" s="11">
        <v>958.93469954100271</v>
      </c>
      <c r="K2100" s="11">
        <v>955.98282258408494</v>
      </c>
      <c r="L2100" s="11">
        <v>969.50910932948102</v>
      </c>
      <c r="M2100" s="11">
        <v>955.98282259409882</v>
      </c>
    </row>
    <row r="2101" spans="1:13" x14ac:dyDescent="0.25">
      <c r="A2101" s="12">
        <v>9.9659790618153004</v>
      </c>
      <c r="B2101" s="12">
        <v>30.568054782073645</v>
      </c>
      <c r="C2101" s="12">
        <v>43.205563297424128</v>
      </c>
      <c r="D2101" s="12">
        <v>16.26040285868692</v>
      </c>
      <c r="E2101" s="11">
        <v>6.875</v>
      </c>
      <c r="F2101" s="11">
        <v>2.75</v>
      </c>
      <c r="G2101" s="11">
        <v>1.1000000000000001</v>
      </c>
      <c r="H2101" s="11">
        <v>1</v>
      </c>
      <c r="I2101" s="11">
        <v>712.295875719641</v>
      </c>
      <c r="J2101" s="11">
        <v>689.35227293128685</v>
      </c>
      <c r="K2101" s="11">
        <v>683.9099325875535</v>
      </c>
      <c r="L2101" s="11">
        <v>692.93687465504615</v>
      </c>
      <c r="M2101" s="11">
        <v>683.90993259755817</v>
      </c>
    </row>
    <row r="2102" spans="1:13" x14ac:dyDescent="0.25">
      <c r="A2102" s="12">
        <v>59.737159311004049</v>
      </c>
      <c r="B2102" s="12">
        <v>29.175357849774969</v>
      </c>
      <c r="C2102" s="12">
        <v>7.0555660135834515</v>
      </c>
      <c r="D2102" s="12">
        <v>4.031916825637536</v>
      </c>
      <c r="E2102" s="11">
        <v>6.875</v>
      </c>
      <c r="F2102" s="11">
        <v>2.75</v>
      </c>
      <c r="G2102" s="11">
        <v>1.1000000000000001</v>
      </c>
      <c r="H2102" s="11">
        <v>1</v>
      </c>
      <c r="I2102" s="11">
        <v>218.29138750341076</v>
      </c>
      <c r="J2102" s="11">
        <v>214.05135579935813</v>
      </c>
      <c r="K2102" s="11">
        <v>212.28944045158991</v>
      </c>
      <c r="L2102" s="11">
        <v>215.26728066965507</v>
      </c>
      <c r="M2102" s="11">
        <v>212.28944046159097</v>
      </c>
    </row>
    <row r="2103" spans="1:13" s="3" customFormat="1" x14ac:dyDescent="0.25">
      <c r="A2103" s="12">
        <v>13.089151547565599</v>
      </c>
      <c r="B2103" s="12">
        <v>8.80846414610191</v>
      </c>
      <c r="C2103" s="12">
        <v>74.738565093671298</v>
      </c>
      <c r="D2103" s="12">
        <v>3.3638192126612001</v>
      </c>
      <c r="E2103" s="11">
        <v>6.875</v>
      </c>
      <c r="F2103" s="11">
        <v>2.75</v>
      </c>
      <c r="G2103" s="11">
        <v>1.1000000000000001</v>
      </c>
      <c r="H2103" s="11">
        <v>1</v>
      </c>
      <c r="I2103" s="11">
        <v>925.04197534415709</v>
      </c>
      <c r="J2103" s="11">
        <v>887.67673926856719</v>
      </c>
      <c r="K2103" s="11">
        <v>883.85019183125871</v>
      </c>
      <c r="L2103" s="11">
        <v>898.57247754588207</v>
      </c>
      <c r="M2103" s="11">
        <v>883.85019184107932</v>
      </c>
    </row>
    <row r="2104" spans="1:13" x14ac:dyDescent="0.25">
      <c r="A2104" s="12">
        <v>5.3177940165679045</v>
      </c>
      <c r="B2104" s="12">
        <v>33.212685529929033</v>
      </c>
      <c r="C2104" s="12">
        <v>34.00243077236378</v>
      </c>
      <c r="D2104" s="12">
        <v>27.467089681139285</v>
      </c>
      <c r="E2104" s="11">
        <v>6.875</v>
      </c>
      <c r="F2104" s="11">
        <v>2.75</v>
      </c>
      <c r="G2104" s="11">
        <v>1.1000000000000001</v>
      </c>
      <c r="H2104" s="11">
        <v>1</v>
      </c>
      <c r="I2104" s="11">
        <v>707.92855870318579</v>
      </c>
      <c r="J2104" s="11">
        <v>689.0237293867184</v>
      </c>
      <c r="K2104" s="11">
        <v>684.42843923115095</v>
      </c>
      <c r="L2104" s="11">
        <v>691.52380793795169</v>
      </c>
      <c r="M2104" s="11">
        <v>684.42843924114698</v>
      </c>
    </row>
    <row r="2105" spans="1:13" x14ac:dyDescent="0.25">
      <c r="A2105" s="12">
        <v>4.7631439626122987</v>
      </c>
      <c r="B2105" s="12">
        <v>55.844823329016691</v>
      </c>
      <c r="C2105" s="12">
        <v>13.361301654163091</v>
      </c>
      <c r="D2105" s="12">
        <v>26.030731054207923</v>
      </c>
      <c r="E2105" s="11">
        <v>6.875</v>
      </c>
      <c r="F2105" s="11">
        <v>2.75</v>
      </c>
      <c r="G2105" s="11">
        <v>1.1000000000000001</v>
      </c>
      <c r="H2105" s="11">
        <v>1</v>
      </c>
      <c r="I2105" s="11">
        <v>458.56035987743581</v>
      </c>
      <c r="J2105" s="11">
        <v>450.33451582022093</v>
      </c>
      <c r="K2105" s="11">
        <v>447.62278324574675</v>
      </c>
      <c r="L2105" s="11">
        <v>450.86634122154294</v>
      </c>
      <c r="M2105" s="11">
        <v>447.62278325574397</v>
      </c>
    </row>
    <row r="2106" spans="1:13" x14ac:dyDescent="0.25">
      <c r="A2106" s="12">
        <v>29.416313901124276</v>
      </c>
      <c r="B2106" s="12">
        <v>31.789875147883279</v>
      </c>
      <c r="C2106" s="12">
        <v>10.068439321388736</v>
      </c>
      <c r="D2106" s="12">
        <v>28.725371629603703</v>
      </c>
      <c r="E2106" s="11">
        <v>6.875</v>
      </c>
      <c r="F2106" s="11">
        <v>2.75</v>
      </c>
      <c r="G2106" s="11">
        <v>1.1000000000000001</v>
      </c>
      <c r="H2106" s="11">
        <v>1</v>
      </c>
      <c r="I2106" s="11">
        <v>432.55096295842588</v>
      </c>
      <c r="J2106" s="11">
        <v>427.74387677113447</v>
      </c>
      <c r="K2106" s="11">
        <v>426.31294622794701</v>
      </c>
      <c r="L2106" s="11">
        <v>428.72089826830421</v>
      </c>
      <c r="M2106" s="11">
        <v>426.31294623794531</v>
      </c>
    </row>
    <row r="2107" spans="1:13" x14ac:dyDescent="0.25">
      <c r="A2107" s="12">
        <v>29.454685756591697</v>
      </c>
      <c r="B2107" s="12">
        <v>3.4472037479680209</v>
      </c>
      <c r="C2107" s="12">
        <v>23.549936271459824</v>
      </c>
      <c r="D2107" s="12">
        <v>43.548174223980467</v>
      </c>
      <c r="E2107" s="11">
        <v>6.875</v>
      </c>
      <c r="F2107" s="11">
        <v>2.75</v>
      </c>
      <c r="G2107" s="11">
        <v>1.1000000000000001</v>
      </c>
      <c r="H2107" s="11">
        <v>1</v>
      </c>
      <c r="I2107" s="11">
        <v>718.24747865199299</v>
      </c>
      <c r="J2107" s="11">
        <v>710.76392393163928</v>
      </c>
      <c r="K2107" s="11">
        <v>710.17524910317434</v>
      </c>
      <c r="L2107" s="11">
        <v>714.9318466305192</v>
      </c>
      <c r="M2107" s="11">
        <v>710.17524911316934</v>
      </c>
    </row>
    <row r="2108" spans="1:13" x14ac:dyDescent="0.25">
      <c r="A2108" s="12">
        <v>24.96346404612008</v>
      </c>
      <c r="B2108" s="12">
        <v>13.143936584781724</v>
      </c>
      <c r="C2108" s="12">
        <v>52.897808339064177</v>
      </c>
      <c r="D2108" s="12">
        <v>8.9947910300340137</v>
      </c>
      <c r="E2108" s="11">
        <v>6.875</v>
      </c>
      <c r="F2108" s="11">
        <v>2.75</v>
      </c>
      <c r="G2108" s="11">
        <v>1.1000000000000001</v>
      </c>
      <c r="H2108" s="11">
        <v>1</v>
      </c>
      <c r="I2108" s="11">
        <v>741.39489384669002</v>
      </c>
      <c r="J2108" s="11">
        <v>719.23230687439025</v>
      </c>
      <c r="K2108" s="11">
        <v>715.60849115453505</v>
      </c>
      <c r="L2108" s="11">
        <v>726.4424406133885</v>
      </c>
      <c r="M2108" s="11">
        <v>715.60849116458758</v>
      </c>
    </row>
    <row r="2109" spans="1:13" x14ac:dyDescent="0.25">
      <c r="A2109" s="12">
        <v>14.936759879105974</v>
      </c>
      <c r="B2109" s="12">
        <v>74.601842088297815</v>
      </c>
      <c r="C2109" s="12">
        <v>5.5402558598192497</v>
      </c>
      <c r="D2109" s="12">
        <v>4.9211421727769604</v>
      </c>
      <c r="E2109" s="11">
        <v>6.875</v>
      </c>
      <c r="F2109" s="11">
        <v>2.75</v>
      </c>
      <c r="G2109" s="11">
        <v>1.1000000000000001</v>
      </c>
      <c r="H2109" s="11">
        <v>1</v>
      </c>
      <c r="I2109" s="11">
        <v>224.48802001690186</v>
      </c>
      <c r="J2109" s="11">
        <v>218.00263601591507</v>
      </c>
      <c r="K2109" s="11">
        <v>215.32715572431164</v>
      </c>
      <c r="L2109" s="11">
        <v>218.20361865755237</v>
      </c>
      <c r="M2109" s="11">
        <v>215.32715573431054</v>
      </c>
    </row>
    <row r="2110" spans="1:13" x14ac:dyDescent="0.25">
      <c r="A2110" s="12">
        <v>9.9317273427795385</v>
      </c>
      <c r="B2110" s="12">
        <v>4.2924498648877698</v>
      </c>
      <c r="C2110" s="12">
        <v>19.451178391483666</v>
      </c>
      <c r="D2110" s="12">
        <v>66.324644400849024</v>
      </c>
      <c r="E2110" s="11">
        <v>6.875</v>
      </c>
      <c r="F2110" s="11">
        <v>2.75</v>
      </c>
      <c r="G2110" s="11">
        <v>1.1000000000000001</v>
      </c>
      <c r="H2110" s="11">
        <v>1</v>
      </c>
      <c r="I2110" s="11">
        <v>892.65727870437559</v>
      </c>
      <c r="J2110" s="11">
        <v>882.47713206644858</v>
      </c>
      <c r="K2110" s="11">
        <v>881.87542153890149</v>
      </c>
      <c r="L2110" s="11">
        <v>885.66120470549481</v>
      </c>
      <c r="M2110" s="11">
        <v>881.87542154889002</v>
      </c>
    </row>
    <row r="2111" spans="1:13" x14ac:dyDescent="0.25">
      <c r="A2111" s="12">
        <v>12.447577450145857</v>
      </c>
      <c r="B2111" s="12">
        <v>1.4431607792071388</v>
      </c>
      <c r="C2111" s="12">
        <v>45.147741242901454</v>
      </c>
      <c r="D2111" s="12">
        <v>40.961520527745542</v>
      </c>
      <c r="E2111" s="11">
        <v>6.875</v>
      </c>
      <c r="F2111" s="11">
        <v>2.75</v>
      </c>
      <c r="G2111" s="11">
        <v>1.1000000000000001</v>
      </c>
      <c r="H2111" s="11">
        <v>1</v>
      </c>
      <c r="I2111" s="11">
        <v>938.43661315680697</v>
      </c>
      <c r="J2111" s="11">
        <v>916.14869829808003</v>
      </c>
      <c r="K2111" s="11">
        <v>915.6383106587665</v>
      </c>
      <c r="L2111" s="11">
        <v>924.40061551974065</v>
      </c>
      <c r="M2111" s="11">
        <v>915.63831066875923</v>
      </c>
    </row>
    <row r="2112" spans="1:13" x14ac:dyDescent="0.25">
      <c r="A2112" s="12">
        <v>43.949297825160031</v>
      </c>
      <c r="B2112" s="12">
        <v>34.073965110962995</v>
      </c>
      <c r="C2112" s="12">
        <v>12.24552592936959</v>
      </c>
      <c r="D2112" s="12">
        <v>9.7312111345073653</v>
      </c>
      <c r="E2112" s="11">
        <v>6.875</v>
      </c>
      <c r="F2112" s="11">
        <v>2.75</v>
      </c>
      <c r="G2112" s="11">
        <v>1.1000000000000001</v>
      </c>
      <c r="H2112" s="11">
        <v>1</v>
      </c>
      <c r="I2112" s="11">
        <v>312.64187873939693</v>
      </c>
      <c r="J2112" s="11">
        <v>306.42932329320865</v>
      </c>
      <c r="K2112" s="11">
        <v>304.28567668161986</v>
      </c>
      <c r="L2112" s="11">
        <v>307.86963452983923</v>
      </c>
      <c r="M2112" s="11">
        <v>304.28567669161629</v>
      </c>
    </row>
    <row r="2113" spans="1:13" x14ac:dyDescent="0.25">
      <c r="A2113" s="12">
        <v>31.380000908624339</v>
      </c>
      <c r="B2113" s="12">
        <v>9.852623699803944</v>
      </c>
      <c r="C2113" s="12">
        <v>49.127988888440129</v>
      </c>
      <c r="D2113" s="12">
        <v>9.6393865031316004</v>
      </c>
      <c r="E2113" s="11">
        <v>6.875</v>
      </c>
      <c r="F2113" s="11">
        <v>2.75</v>
      </c>
      <c r="G2113" s="11">
        <v>1.1000000000000001</v>
      </c>
      <c r="H2113" s="11">
        <v>1</v>
      </c>
      <c r="I2113" s="11">
        <v>702.59184386311904</v>
      </c>
      <c r="J2113" s="11">
        <v>684.47177178004904</v>
      </c>
      <c r="K2113" s="11">
        <v>681.80947526641887</v>
      </c>
      <c r="L2113" s="11">
        <v>691.94654211617853</v>
      </c>
      <c r="M2113" s="11">
        <v>681.8094752764664</v>
      </c>
    </row>
    <row r="2114" spans="1:13" x14ac:dyDescent="0.25">
      <c r="A2114" s="12">
        <v>60.712977149068855</v>
      </c>
      <c r="B2114" s="12">
        <v>12.834517323839892</v>
      </c>
      <c r="C2114" s="12">
        <v>24.22607575390164</v>
      </c>
      <c r="D2114" s="12">
        <v>2.2264297731896203</v>
      </c>
      <c r="E2114" s="11">
        <v>6.875</v>
      </c>
      <c r="F2114" s="11">
        <v>2.75</v>
      </c>
      <c r="G2114" s="11">
        <v>1.1000000000000001</v>
      </c>
      <c r="H2114" s="11">
        <v>1</v>
      </c>
      <c r="I2114" s="11">
        <v>384.53003816526194</v>
      </c>
      <c r="J2114" s="11">
        <v>376.31968159475207</v>
      </c>
      <c r="K2114" s="11">
        <v>374.67880357455931</v>
      </c>
      <c r="L2114" s="11">
        <v>380.78121926590882</v>
      </c>
      <c r="M2114" s="11">
        <v>374.67880358458706</v>
      </c>
    </row>
    <row r="2115" spans="1:13" x14ac:dyDescent="0.25">
      <c r="A2115" s="12">
        <v>2.3408898241479057</v>
      </c>
      <c r="B2115" s="12">
        <v>11.86502629787816</v>
      </c>
      <c r="C2115" s="12">
        <v>42.465325849368988</v>
      </c>
      <c r="D2115" s="12">
        <v>43.328758028604952</v>
      </c>
      <c r="E2115" s="11">
        <v>6.875</v>
      </c>
      <c r="F2115" s="11">
        <v>2.75</v>
      </c>
      <c r="G2115" s="11">
        <v>1.1000000000000001</v>
      </c>
      <c r="H2115" s="11">
        <v>1</v>
      </c>
      <c r="I2115" s="11">
        <v>939.91060281920261</v>
      </c>
      <c r="J2115" s="11">
        <v>914.73456243574378</v>
      </c>
      <c r="K2115" s="11">
        <v>911.91479895375562</v>
      </c>
      <c r="L2115" s="11">
        <v>920.20271616600519</v>
      </c>
      <c r="M2115" s="11">
        <v>911.91479896374926</v>
      </c>
    </row>
    <row r="2116" spans="1:13" x14ac:dyDescent="0.25">
      <c r="A2116" s="12">
        <v>30.041504343734225</v>
      </c>
      <c r="B2116" s="12">
        <v>16.054126447976021</v>
      </c>
      <c r="C2116" s="12">
        <v>3.1840149158582727</v>
      </c>
      <c r="D2116" s="12">
        <v>50.72035429243148</v>
      </c>
      <c r="E2116" s="11">
        <v>6.875</v>
      </c>
      <c r="F2116" s="11">
        <v>2.75</v>
      </c>
      <c r="G2116" s="11">
        <v>1.1000000000000001</v>
      </c>
      <c r="H2116" s="11">
        <v>1</v>
      </c>
      <c r="I2116" s="11">
        <v>548.29080526980977</v>
      </c>
      <c r="J2116" s="11">
        <v>547.00757789153261</v>
      </c>
      <c r="K2116" s="11">
        <v>546.73674166199248</v>
      </c>
      <c r="L2116" s="11">
        <v>547.42129922278696</v>
      </c>
      <c r="M2116" s="11">
        <v>546.73674167199363</v>
      </c>
    </row>
    <row r="2117" spans="1:13" x14ac:dyDescent="0.25">
      <c r="A2117" s="12">
        <v>30.8251560199874</v>
      </c>
      <c r="B2117" s="12">
        <v>11.49774654530421</v>
      </c>
      <c r="C2117" s="12">
        <v>44.641195704673713</v>
      </c>
      <c r="D2117" s="12">
        <v>13.035901730034659</v>
      </c>
      <c r="E2117" s="11">
        <v>6.875</v>
      </c>
      <c r="F2117" s="11">
        <v>2.75</v>
      </c>
      <c r="G2117" s="11">
        <v>1.1000000000000001</v>
      </c>
      <c r="H2117" s="11">
        <v>1</v>
      </c>
      <c r="I2117" s="11">
        <v>684.91742166607764</v>
      </c>
      <c r="J2117" s="11">
        <v>667.94264707297805</v>
      </c>
      <c r="K2117" s="11">
        <v>665.20392513888487</v>
      </c>
      <c r="L2117" s="11">
        <v>674.46530883028197</v>
      </c>
      <c r="M2117" s="11">
        <v>665.20392514890193</v>
      </c>
    </row>
    <row r="2118" spans="1:13" x14ac:dyDescent="0.25">
      <c r="A2118" s="12">
        <v>19.510241548077474</v>
      </c>
      <c r="B2118" s="12">
        <v>51.411230728849766</v>
      </c>
      <c r="C2118" s="12">
        <v>21.208211173723857</v>
      </c>
      <c r="D2118" s="12">
        <v>7.8703165493489049</v>
      </c>
      <c r="E2118" s="11">
        <v>6.875</v>
      </c>
      <c r="F2118" s="11">
        <v>2.75</v>
      </c>
      <c r="G2118" s="11">
        <v>1.1000000000000001</v>
      </c>
      <c r="H2118" s="11">
        <v>1</v>
      </c>
      <c r="I2118" s="11">
        <v>412.281364784706</v>
      </c>
      <c r="J2118" s="11">
        <v>399.99817301494511</v>
      </c>
      <c r="K2118" s="11">
        <v>395.81607930077536</v>
      </c>
      <c r="L2118" s="11">
        <v>401.30721201427434</v>
      </c>
      <c r="M2118" s="11">
        <v>395.81607931077991</v>
      </c>
    </row>
    <row r="2119" spans="1:13" x14ac:dyDescent="0.25">
      <c r="A2119" s="12">
        <v>2.6902554260795957</v>
      </c>
      <c r="B2119" s="12">
        <v>75.191245716861474</v>
      </c>
      <c r="C2119" s="12">
        <v>11.834512807839266</v>
      </c>
      <c r="D2119" s="12">
        <v>10.283986049219646</v>
      </c>
      <c r="E2119" s="11">
        <v>6.875</v>
      </c>
      <c r="F2119" s="11">
        <v>2.75</v>
      </c>
      <c r="G2119" s="11">
        <v>1.1000000000000001</v>
      </c>
      <c r="H2119" s="11">
        <v>1</v>
      </c>
      <c r="I2119" s="11">
        <v>329.14211623646935</v>
      </c>
      <c r="J2119" s="11">
        <v>319.84845811732174</v>
      </c>
      <c r="K2119" s="11">
        <v>316.42082442152213</v>
      </c>
      <c r="L2119" s="11">
        <v>320.11919609819</v>
      </c>
      <c r="M2119" s="11">
        <v>316.42082443151986</v>
      </c>
    </row>
    <row r="2120" spans="1:13" x14ac:dyDescent="0.25">
      <c r="A2120" s="12">
        <v>10.045422595124139</v>
      </c>
      <c r="B2120" s="12">
        <v>21.685179913138132</v>
      </c>
      <c r="C2120" s="12">
        <v>11.457181139370885</v>
      </c>
      <c r="D2120" s="12">
        <v>56.812216352366839</v>
      </c>
      <c r="E2120" s="11">
        <v>6.875</v>
      </c>
      <c r="F2120" s="11">
        <v>2.75</v>
      </c>
      <c r="G2120" s="11">
        <v>1.1000000000000001</v>
      </c>
      <c r="H2120" s="11">
        <v>1</v>
      </c>
      <c r="I2120" s="11">
        <v>710.50601673074561</v>
      </c>
      <c r="J2120" s="11">
        <v>704.52775699245785</v>
      </c>
      <c r="K2120" s="11">
        <v>703.30926388102955</v>
      </c>
      <c r="L2120" s="11">
        <v>705.65016605862445</v>
      </c>
      <c r="M2120" s="11">
        <v>703.30926389102945</v>
      </c>
    </row>
    <row r="2121" spans="1:13" x14ac:dyDescent="0.25">
      <c r="A2121" s="12">
        <v>47.083118665360942</v>
      </c>
      <c r="B2121" s="12">
        <v>4.3509363677990587</v>
      </c>
      <c r="C2121" s="12">
        <v>23.175956955314643</v>
      </c>
      <c r="D2121" s="12">
        <v>25.389988011525361</v>
      </c>
      <c r="E2121" s="11">
        <v>6.875</v>
      </c>
      <c r="F2121" s="11">
        <v>2.75</v>
      </c>
      <c r="G2121" s="11">
        <v>1.1000000000000001</v>
      </c>
      <c r="H2121" s="11">
        <v>1</v>
      </c>
      <c r="I2121" s="11">
        <v>549.01701328354068</v>
      </c>
      <c r="J2121" s="11">
        <v>542.70088331894999</v>
      </c>
      <c r="K2121" s="11">
        <v>542.09722334865387</v>
      </c>
      <c r="L2121" s="11">
        <v>547.08765354041032</v>
      </c>
      <c r="M2121" s="11">
        <v>542.09722335864615</v>
      </c>
    </row>
    <row r="2122" spans="1:13" x14ac:dyDescent="0.25">
      <c r="A2122" s="12">
        <v>33.694486483544907</v>
      </c>
      <c r="B2122" s="12">
        <v>21.057427551819043</v>
      </c>
      <c r="C2122" s="12">
        <v>2.3503210805374946</v>
      </c>
      <c r="D2122" s="12">
        <v>42.897764884098571</v>
      </c>
      <c r="E2122" s="11">
        <v>6.875</v>
      </c>
      <c r="F2122" s="11">
        <v>2.75</v>
      </c>
      <c r="G2122" s="11">
        <v>1.1000000000000001</v>
      </c>
      <c r="H2122" s="11">
        <v>1</v>
      </c>
      <c r="I2122" s="11">
        <v>461.100184263085</v>
      </c>
      <c r="J2122" s="11">
        <v>460.1184309828356</v>
      </c>
      <c r="K2122" s="11">
        <v>459.87082112199289</v>
      </c>
      <c r="L2122" s="11">
        <v>460.40576783505401</v>
      </c>
      <c r="M2122" s="11">
        <v>459.87082113199415</v>
      </c>
    </row>
    <row r="2123" spans="1:13" x14ac:dyDescent="0.25">
      <c r="A2123" s="12">
        <v>4.0493042618826607</v>
      </c>
      <c r="B2123" s="12">
        <v>76.923432755328363</v>
      </c>
      <c r="C2123" s="12">
        <v>14.624167766660934</v>
      </c>
      <c r="D2123" s="12">
        <v>4.4030952161280483</v>
      </c>
      <c r="E2123" s="11">
        <v>6.875</v>
      </c>
      <c r="F2123" s="11">
        <v>2.75</v>
      </c>
      <c r="G2123" s="11">
        <v>1.1000000000000001</v>
      </c>
      <c r="H2123" s="11">
        <v>1</v>
      </c>
      <c r="I2123" s="11">
        <v>329.66686459648685</v>
      </c>
      <c r="J2123" s="11">
        <v>318.04942978383554</v>
      </c>
      <c r="K2123" s="11">
        <v>313.73506926801457</v>
      </c>
      <c r="L2123" s="11">
        <v>318.40527043689292</v>
      </c>
      <c r="M2123" s="11">
        <v>313.73506927801719</v>
      </c>
    </row>
    <row r="2124" spans="1:13" x14ac:dyDescent="0.25">
      <c r="A2124" s="12">
        <v>40.116112617786264</v>
      </c>
      <c r="B2124" s="12">
        <v>1.1284533462111914</v>
      </c>
      <c r="C2124" s="12">
        <v>22.228673361752172</v>
      </c>
      <c r="D2124" s="12">
        <v>36.526760674250383</v>
      </c>
      <c r="E2124" s="11">
        <v>6.875</v>
      </c>
      <c r="F2124" s="11">
        <v>2.75</v>
      </c>
      <c r="G2124" s="11">
        <v>1.1000000000000001</v>
      </c>
      <c r="H2124" s="11">
        <v>1</v>
      </c>
      <c r="I2124" s="11">
        <v>635.89255379190661</v>
      </c>
      <c r="J2124" s="11">
        <v>630.6809467221525</v>
      </c>
      <c r="K2124" s="11">
        <v>630.49925417389534</v>
      </c>
      <c r="L2124" s="11">
        <v>635.0920099794796</v>
      </c>
      <c r="M2124" s="11">
        <v>630.49925418389921</v>
      </c>
    </row>
    <row r="2125" spans="1:13" x14ac:dyDescent="0.25">
      <c r="A2125" s="12">
        <v>13.518113637862319</v>
      </c>
      <c r="B2125" s="12">
        <v>1.2129391724514325</v>
      </c>
      <c r="C2125" s="12">
        <v>66.088228040369486</v>
      </c>
      <c r="D2125" s="12">
        <v>19.180719149316747</v>
      </c>
      <c r="E2125" s="11">
        <v>6.875</v>
      </c>
      <c r="F2125" s="11">
        <v>2.75</v>
      </c>
      <c r="G2125" s="11">
        <v>1.1000000000000001</v>
      </c>
      <c r="H2125" s="11">
        <v>1</v>
      </c>
      <c r="I2125" s="11">
        <v>965.44272679100834</v>
      </c>
      <c r="J2125" s="11">
        <v>933.53757923142462</v>
      </c>
      <c r="K2125" s="11">
        <v>932.92069004055691</v>
      </c>
      <c r="L2125" s="11">
        <v>945.75382422039138</v>
      </c>
      <c r="M2125" s="11">
        <v>932.92069005057158</v>
      </c>
    </row>
    <row r="2126" spans="1:13" x14ac:dyDescent="0.25">
      <c r="A2126" s="12">
        <v>38.782150237575294</v>
      </c>
      <c r="B2126" s="12">
        <v>30.122721984110783</v>
      </c>
      <c r="C2126" s="12">
        <v>10.99250721122889</v>
      </c>
      <c r="D2126" s="12">
        <v>20.102620567085026</v>
      </c>
      <c r="E2126" s="11">
        <v>6.875</v>
      </c>
      <c r="F2126" s="11">
        <v>2.75</v>
      </c>
      <c r="G2126" s="11">
        <v>1.1000000000000001</v>
      </c>
      <c r="H2126" s="11">
        <v>1</v>
      </c>
      <c r="I2126" s="11">
        <v>371.08339333596729</v>
      </c>
      <c r="J2126" s="11">
        <v>365.97598243897653</v>
      </c>
      <c r="K2126" s="11">
        <v>364.39624460893373</v>
      </c>
      <c r="L2126" s="11">
        <v>367.22516303901131</v>
      </c>
      <c r="M2126" s="11">
        <v>364.39624461892925</v>
      </c>
    </row>
    <row r="2127" spans="1:13" x14ac:dyDescent="0.25">
      <c r="A2127" s="12">
        <v>12.666127026857698</v>
      </c>
      <c r="B2127" s="12">
        <v>59.973015819557659</v>
      </c>
      <c r="C2127" s="12">
        <v>13.888312518783863</v>
      </c>
      <c r="D2127" s="12">
        <v>13.472544634800776</v>
      </c>
      <c r="E2127" s="11">
        <v>6.875</v>
      </c>
      <c r="F2127" s="11">
        <v>2.75</v>
      </c>
      <c r="G2127" s="11">
        <v>1.1000000000000001</v>
      </c>
      <c r="H2127" s="11">
        <v>1</v>
      </c>
      <c r="I2127" s="11">
        <v>368.98484264043066</v>
      </c>
      <c r="J2127" s="11">
        <v>359.94816041676927</v>
      </c>
      <c r="K2127" s="11">
        <v>356.72448645606221</v>
      </c>
      <c r="L2127" s="11">
        <v>360.5686256856149</v>
      </c>
      <c r="M2127" s="11">
        <v>356.72448646605733</v>
      </c>
    </row>
    <row r="2128" spans="1:13" x14ac:dyDescent="0.25">
      <c r="A2128" s="12">
        <v>8.3288603855784586</v>
      </c>
      <c r="B2128" s="12">
        <v>60.199816770119355</v>
      </c>
      <c r="C2128" s="12">
        <v>26.49562436446417</v>
      </c>
      <c r="D2128" s="12">
        <v>4.9756984798380364</v>
      </c>
      <c r="E2128" s="11">
        <v>6.875</v>
      </c>
      <c r="F2128" s="11">
        <v>2.75</v>
      </c>
      <c r="G2128" s="11">
        <v>1.1000000000000001</v>
      </c>
      <c r="H2128" s="11">
        <v>1</v>
      </c>
      <c r="I2128" s="11">
        <v>456.07828162084365</v>
      </c>
      <c r="J2128" s="11">
        <v>439.69751721065887</v>
      </c>
      <c r="K2128" s="11">
        <v>434.16563482891735</v>
      </c>
      <c r="L2128" s="11">
        <v>440.82206167611514</v>
      </c>
      <c r="M2128" s="11">
        <v>434.16563483892679</v>
      </c>
    </row>
    <row r="2129" spans="1:13" x14ac:dyDescent="0.25">
      <c r="A2129" s="12">
        <v>46.223006380039855</v>
      </c>
      <c r="B2129" s="12">
        <v>4.456438683385187</v>
      </c>
      <c r="C2129" s="12">
        <v>17.499776788748182</v>
      </c>
      <c r="D2129" s="12">
        <v>31.820778147826768</v>
      </c>
      <c r="E2129" s="11">
        <v>6.875</v>
      </c>
      <c r="F2129" s="11">
        <v>2.75</v>
      </c>
      <c r="G2129" s="11">
        <v>1.1000000000000001</v>
      </c>
      <c r="H2129" s="11">
        <v>1</v>
      </c>
      <c r="I2129" s="11">
        <v>541.12658652566608</v>
      </c>
      <c r="J2129" s="11">
        <v>536.31727705948606</v>
      </c>
      <c r="K2129" s="11">
        <v>535.8430848893297</v>
      </c>
      <c r="L2129" s="11">
        <v>539.61166157767286</v>
      </c>
      <c r="M2129" s="11">
        <v>535.84308489933278</v>
      </c>
    </row>
    <row r="2130" spans="1:13" x14ac:dyDescent="0.25">
      <c r="A2130" s="12">
        <v>38.738186459103332</v>
      </c>
      <c r="B2130" s="12">
        <v>5.3822760319061711</v>
      </c>
      <c r="C2130" s="12">
        <v>1.2456336711226181</v>
      </c>
      <c r="D2130" s="12">
        <v>54.633903837867869</v>
      </c>
      <c r="E2130" s="11">
        <v>6.875</v>
      </c>
      <c r="F2130" s="11">
        <v>2.75</v>
      </c>
      <c r="G2130" s="11">
        <v>1.1000000000000001</v>
      </c>
      <c r="H2130" s="11">
        <v>1</v>
      </c>
      <c r="I2130" s="11">
        <v>561.94574584824954</v>
      </c>
      <c r="J2130" s="11">
        <v>561.57365722643817</v>
      </c>
      <c r="K2130" s="11">
        <v>561.53032573207861</v>
      </c>
      <c r="L2130" s="11">
        <v>561.7933783328242</v>
      </c>
      <c r="M2130" s="11">
        <v>561.530325742081</v>
      </c>
    </row>
    <row r="2131" spans="1:13" x14ac:dyDescent="0.25">
      <c r="A2131" s="12">
        <v>67.551716825631672</v>
      </c>
      <c r="B2131" s="12">
        <v>5.2171245898329737</v>
      </c>
      <c r="C2131" s="12">
        <v>21.008144614475388</v>
      </c>
      <c r="D2131" s="12">
        <v>6.2230139700599656</v>
      </c>
      <c r="E2131" s="11">
        <v>6.875</v>
      </c>
      <c r="F2131" s="11">
        <v>2.75</v>
      </c>
      <c r="G2131" s="11">
        <v>1.1000000000000001</v>
      </c>
      <c r="H2131" s="11">
        <v>1</v>
      </c>
      <c r="I2131" s="11">
        <v>372.66328672963851</v>
      </c>
      <c r="J2131" s="11">
        <v>366.62762785751448</v>
      </c>
      <c r="K2131" s="11">
        <v>365.99013068841003</v>
      </c>
      <c r="L2131" s="11">
        <v>371.25004395814483</v>
      </c>
      <c r="M2131" s="11">
        <v>365.99013069842511</v>
      </c>
    </row>
    <row r="2132" spans="1:13" x14ac:dyDescent="0.25">
      <c r="A2132" s="12">
        <v>6.5908765720499236</v>
      </c>
      <c r="B2132" s="12">
        <v>17.631451936088805</v>
      </c>
      <c r="C2132" s="12">
        <v>18.043730007349147</v>
      </c>
      <c r="D2132" s="12">
        <v>57.733941484512115</v>
      </c>
      <c r="E2132" s="11">
        <v>6.875</v>
      </c>
      <c r="F2132" s="11">
        <v>2.75</v>
      </c>
      <c r="G2132" s="11">
        <v>1.1000000000000001</v>
      </c>
      <c r="H2132" s="11">
        <v>1</v>
      </c>
      <c r="I2132" s="11">
        <v>797.07010483483964</v>
      </c>
      <c r="J2132" s="11">
        <v>787.21353178842776</v>
      </c>
      <c r="K2132" s="11">
        <v>785.55640057045866</v>
      </c>
      <c r="L2132" s="11">
        <v>789.16188950766514</v>
      </c>
      <c r="M2132" s="11">
        <v>785.55640058045628</v>
      </c>
    </row>
    <row r="2133" spans="1:13" x14ac:dyDescent="0.25">
      <c r="A2133" s="12">
        <v>36.425632908650464</v>
      </c>
      <c r="B2133" s="12">
        <v>6.7684863625605898</v>
      </c>
      <c r="C2133" s="12">
        <v>19.279793339832825</v>
      </c>
      <c r="D2133" s="12">
        <v>37.526087388956114</v>
      </c>
      <c r="E2133" s="11">
        <v>6.875</v>
      </c>
      <c r="F2133" s="11">
        <v>2.75</v>
      </c>
      <c r="G2133" s="11">
        <v>1.1000000000000001</v>
      </c>
      <c r="H2133" s="11">
        <v>1</v>
      </c>
      <c r="I2133" s="11">
        <v>615.03463369167116</v>
      </c>
      <c r="J2133" s="11">
        <v>608.84662604929053</v>
      </c>
      <c r="K2133" s="11">
        <v>608.05188879698289</v>
      </c>
      <c r="L2133" s="11">
        <v>612.08290204803598</v>
      </c>
      <c r="M2133" s="11">
        <v>608.05188880698165</v>
      </c>
    </row>
    <row r="2134" spans="1:13" x14ac:dyDescent="0.25">
      <c r="A2134" s="12">
        <v>30.001128254477937</v>
      </c>
      <c r="B2134" s="12">
        <v>20.769882250569886</v>
      </c>
      <c r="C2134" s="12">
        <v>27.019180708350017</v>
      </c>
      <c r="D2134" s="12">
        <v>22.20980878660216</v>
      </c>
      <c r="E2134" s="11">
        <v>6.875</v>
      </c>
      <c r="F2134" s="11">
        <v>2.75</v>
      </c>
      <c r="G2134" s="11">
        <v>1.1000000000000001</v>
      </c>
      <c r="H2134" s="11">
        <v>1</v>
      </c>
      <c r="I2134" s="11">
        <v>574.89128795189617</v>
      </c>
      <c r="J2134" s="11">
        <v>563.4532210464032</v>
      </c>
      <c r="K2134" s="11">
        <v>560.8267519233068</v>
      </c>
      <c r="L2134" s="11">
        <v>566.69218334244761</v>
      </c>
      <c r="M2134" s="11">
        <v>560.82675193331056</v>
      </c>
    </row>
    <row r="2135" spans="1:13" x14ac:dyDescent="0.25">
      <c r="A2135" s="12">
        <v>23.803360396181709</v>
      </c>
      <c r="B2135" s="12">
        <v>29.929615737044706</v>
      </c>
      <c r="C2135" s="12">
        <v>30.045259574286444</v>
      </c>
      <c r="D2135" s="12">
        <v>16.221764292487155</v>
      </c>
      <c r="E2135" s="11">
        <v>6.875</v>
      </c>
      <c r="F2135" s="11">
        <v>2.75</v>
      </c>
      <c r="G2135" s="11">
        <v>1.1000000000000001</v>
      </c>
      <c r="H2135" s="11">
        <v>1</v>
      </c>
      <c r="I2135" s="11">
        <v>564.07000511503963</v>
      </c>
      <c r="J2135" s="11">
        <v>549.80233760785393</v>
      </c>
      <c r="K2135" s="11">
        <v>546.02506437627346</v>
      </c>
      <c r="L2135" s="11">
        <v>552.67108033902559</v>
      </c>
      <c r="M2135" s="11">
        <v>546.02506438627563</v>
      </c>
    </row>
    <row r="2136" spans="1:13" x14ac:dyDescent="0.25">
      <c r="A2136" s="12">
        <v>5.0299340402304313</v>
      </c>
      <c r="B2136" s="12">
        <v>27.499240136741992</v>
      </c>
      <c r="C2136" s="12">
        <v>37.726309029431391</v>
      </c>
      <c r="D2136" s="12">
        <v>29.744516793596176</v>
      </c>
      <c r="E2136" s="11">
        <v>6.875</v>
      </c>
      <c r="F2136" s="11">
        <v>2.75</v>
      </c>
      <c r="G2136" s="11">
        <v>1.1000000000000001</v>
      </c>
      <c r="H2136" s="11">
        <v>1</v>
      </c>
      <c r="I2136" s="11">
        <v>767.97181653992504</v>
      </c>
      <c r="J2136" s="11">
        <v>747.00404155831438</v>
      </c>
      <c r="K2136" s="11">
        <v>742.49556987511301</v>
      </c>
      <c r="L2136" s="11">
        <v>750.20207034846692</v>
      </c>
      <c r="M2136" s="11">
        <v>742.49556988509403</v>
      </c>
    </row>
    <row r="2137" spans="1:13" x14ac:dyDescent="0.25">
      <c r="A2137" s="12">
        <v>28.823474443614018</v>
      </c>
      <c r="B2137" s="12">
        <v>4.9356165793253002</v>
      </c>
      <c r="C2137" s="12">
        <v>12.408520955637631</v>
      </c>
      <c r="D2137" s="12">
        <v>53.83238802142305</v>
      </c>
      <c r="E2137" s="11">
        <v>6.875</v>
      </c>
      <c r="F2137" s="11">
        <v>2.75</v>
      </c>
      <c r="G2137" s="11">
        <v>1.1000000000000001</v>
      </c>
      <c r="H2137" s="11">
        <v>1</v>
      </c>
      <c r="I2137" s="11">
        <v>688.43853247985692</v>
      </c>
      <c r="J2137" s="11">
        <v>684.24443409018556</v>
      </c>
      <c r="K2137" s="11">
        <v>683.81966508706341</v>
      </c>
      <c r="L2137" s="11">
        <v>686.33907262323214</v>
      </c>
      <c r="M2137" s="11">
        <v>683.81966509706695</v>
      </c>
    </row>
    <row r="2138" spans="1:13" x14ac:dyDescent="0.25">
      <c r="A2138" s="12">
        <v>4.4898192099812304</v>
      </c>
      <c r="B2138" s="12">
        <v>18.296469379250382</v>
      </c>
      <c r="C2138" s="12">
        <v>70.145513261264199</v>
      </c>
      <c r="D2138" s="12">
        <v>7.0681981495041724</v>
      </c>
      <c r="E2138" s="11">
        <v>6.875</v>
      </c>
      <c r="F2138" s="11">
        <v>2.75</v>
      </c>
      <c r="G2138" s="11">
        <v>1.1000000000000001</v>
      </c>
      <c r="H2138" s="11">
        <v>1</v>
      </c>
      <c r="I2138" s="11">
        <v>919.55171076471299</v>
      </c>
      <c r="J2138" s="11">
        <v>879.81787068586118</v>
      </c>
      <c r="K2138" s="11">
        <v>873.66650966732925</v>
      </c>
      <c r="L2138" s="11">
        <v>887.57100366824011</v>
      </c>
      <c r="M2138" s="11">
        <v>873.66650967723569</v>
      </c>
    </row>
    <row r="2139" spans="1:13" x14ac:dyDescent="0.25">
      <c r="A2139" s="12">
        <v>52.634015133811573</v>
      </c>
      <c r="B2139" s="12">
        <v>4.6862195637892095</v>
      </c>
      <c r="C2139" s="12">
        <v>39.339971828007087</v>
      </c>
      <c r="D2139" s="12">
        <v>3.3397934743921267</v>
      </c>
      <c r="E2139" s="11">
        <v>6.875</v>
      </c>
      <c r="F2139" s="11">
        <v>2.75</v>
      </c>
      <c r="G2139" s="11">
        <v>1.1000000000000001</v>
      </c>
      <c r="H2139" s="11">
        <v>1</v>
      </c>
      <c r="I2139" s="11">
        <v>542.50116349145958</v>
      </c>
      <c r="J2139" s="11">
        <v>531.86274256487286</v>
      </c>
      <c r="K2139" s="11">
        <v>530.84302903948708</v>
      </c>
      <c r="L2139" s="11">
        <v>539.45679691176417</v>
      </c>
      <c r="M2139" s="11">
        <v>530.84302904969627</v>
      </c>
    </row>
    <row r="2140" spans="1:13" x14ac:dyDescent="0.25">
      <c r="A2140" s="12">
        <v>32.667095856593235</v>
      </c>
      <c r="B2140" s="12">
        <v>28.63447960576681</v>
      </c>
      <c r="C2140" s="12">
        <v>3.2910793664962426</v>
      </c>
      <c r="D2140" s="12">
        <v>35.407345171143703</v>
      </c>
      <c r="E2140" s="11">
        <v>6.875</v>
      </c>
      <c r="F2140" s="11">
        <v>2.75</v>
      </c>
      <c r="G2140" s="11">
        <v>1.1000000000000001</v>
      </c>
      <c r="H2140" s="11">
        <v>1</v>
      </c>
      <c r="I2140" s="11">
        <v>402.18418002236331</v>
      </c>
      <c r="J2140" s="11">
        <v>400.66335175666961</v>
      </c>
      <c r="K2140" s="11">
        <v>400.2138289285399</v>
      </c>
      <c r="L2140" s="11">
        <v>401.01279650630238</v>
      </c>
      <c r="M2140" s="11">
        <v>400.21382893854104</v>
      </c>
    </row>
    <row r="2141" spans="1:13" x14ac:dyDescent="0.25">
      <c r="A2141" s="12">
        <v>40.18902882709471</v>
      </c>
      <c r="B2141" s="12">
        <v>9.3473278042536183</v>
      </c>
      <c r="C2141" s="12">
        <v>42.648896706721317</v>
      </c>
      <c r="D2141" s="12">
        <v>7.8147466619303652</v>
      </c>
      <c r="E2141" s="11">
        <v>6.875</v>
      </c>
      <c r="F2141" s="11">
        <v>2.75</v>
      </c>
      <c r="G2141" s="11">
        <v>1.1000000000000001</v>
      </c>
      <c r="H2141" s="11">
        <v>1</v>
      </c>
      <c r="I2141" s="11">
        <v>617.42965119788619</v>
      </c>
      <c r="J2141" s="11">
        <v>603.29664267890462</v>
      </c>
      <c r="K2141" s="11">
        <v>601.16712227456151</v>
      </c>
      <c r="L2141" s="11">
        <v>610.2237396943467</v>
      </c>
      <c r="M2141" s="11">
        <v>601.16712228458903</v>
      </c>
    </row>
    <row r="2142" spans="1:13" x14ac:dyDescent="0.25">
      <c r="A2142" s="12">
        <v>39.062279435888406</v>
      </c>
      <c r="B2142" s="12">
        <v>24.93186734927831</v>
      </c>
      <c r="C2142" s="12">
        <v>26.972319812406887</v>
      </c>
      <c r="D2142" s="12">
        <v>9.0335334024264018</v>
      </c>
      <c r="E2142" s="11">
        <v>6.875</v>
      </c>
      <c r="F2142" s="11">
        <v>2.75</v>
      </c>
      <c r="G2142" s="11">
        <v>1.1000000000000001</v>
      </c>
      <c r="H2142" s="11">
        <v>1</v>
      </c>
      <c r="I2142" s="11">
        <v>469.93758597832095</v>
      </c>
      <c r="J2142" s="11">
        <v>458.58269499316032</v>
      </c>
      <c r="K2142" s="11">
        <v>455.57196923118124</v>
      </c>
      <c r="L2142" s="11">
        <v>461.89641313775098</v>
      </c>
      <c r="M2142" s="11">
        <v>455.57196924119148</v>
      </c>
    </row>
    <row r="2143" spans="1:13" x14ac:dyDescent="0.25">
      <c r="A2143" s="12">
        <v>12.056169697787498</v>
      </c>
      <c r="B2143" s="12">
        <v>65.070286669792978</v>
      </c>
      <c r="C2143" s="12">
        <v>21.379562758590282</v>
      </c>
      <c r="D2143" s="12">
        <v>1.4939808738292479</v>
      </c>
      <c r="E2143" s="11">
        <v>6.875</v>
      </c>
      <c r="F2143" s="11">
        <v>2.75</v>
      </c>
      <c r="G2143" s="11">
        <v>1.1000000000000001</v>
      </c>
      <c r="H2143" s="11">
        <v>1</v>
      </c>
      <c r="I2143" s="11">
        <v>381.25406038768307</v>
      </c>
      <c r="J2143" s="11">
        <v>367.02607694765732</v>
      </c>
      <c r="K2143" s="11">
        <v>361.91449191209477</v>
      </c>
      <c r="L2143" s="11">
        <v>367.92271154080498</v>
      </c>
      <c r="M2143" s="11">
        <v>361.91449192199707</v>
      </c>
    </row>
    <row r="2144" spans="1:13" x14ac:dyDescent="0.25">
      <c r="A2144" s="12">
        <v>43.514170711522574</v>
      </c>
      <c r="B2144" s="12">
        <v>25.076336543617039</v>
      </c>
      <c r="C2144" s="12">
        <v>16.820859779005023</v>
      </c>
      <c r="D2144" s="12">
        <v>14.588632965855366</v>
      </c>
      <c r="E2144" s="11">
        <v>6.875</v>
      </c>
      <c r="F2144" s="11">
        <v>2.75</v>
      </c>
      <c r="G2144" s="11">
        <v>1.1000000000000001</v>
      </c>
      <c r="H2144" s="11">
        <v>1</v>
      </c>
      <c r="I2144" s="11">
        <v>397.18535142041429</v>
      </c>
      <c r="J2144" s="11">
        <v>390.04204349332969</v>
      </c>
      <c r="K2144" s="11">
        <v>388.02682410534015</v>
      </c>
      <c r="L2144" s="11">
        <v>392.21973310698326</v>
      </c>
      <c r="M2144" s="11">
        <v>388.02682411533675</v>
      </c>
    </row>
    <row r="2145" spans="1:13" x14ac:dyDescent="0.25">
      <c r="A2145" s="12">
        <v>12.474976831558163</v>
      </c>
      <c r="B2145" s="12">
        <v>12.124402951126029</v>
      </c>
      <c r="C2145" s="12">
        <v>32.339730016573363</v>
      </c>
      <c r="D2145" s="12">
        <v>43.060890200742463</v>
      </c>
      <c r="E2145" s="11">
        <v>6.875</v>
      </c>
      <c r="F2145" s="11">
        <v>2.75</v>
      </c>
      <c r="G2145" s="11">
        <v>1.1000000000000001</v>
      </c>
      <c r="H2145" s="11">
        <v>1</v>
      </c>
      <c r="I2145" s="11">
        <v>820.71644036115629</v>
      </c>
      <c r="J2145" s="11">
        <v>804.50751253833812</v>
      </c>
      <c r="K2145" s="11">
        <v>802.27695065811247</v>
      </c>
      <c r="L2145" s="11">
        <v>808.71276103025468</v>
      </c>
      <c r="M2145" s="11">
        <v>802.27695066811043</v>
      </c>
    </row>
    <row r="2146" spans="1:13" x14ac:dyDescent="0.25">
      <c r="A2146" s="12">
        <v>7.4511895481892063</v>
      </c>
      <c r="B2146" s="12">
        <v>57.13157792603365</v>
      </c>
      <c r="C2146" s="12">
        <v>10.361334973912076</v>
      </c>
      <c r="D2146" s="12">
        <v>25.055897551865069</v>
      </c>
      <c r="E2146" s="11">
        <v>6.875</v>
      </c>
      <c r="F2146" s="11">
        <v>2.75</v>
      </c>
      <c r="G2146" s="11">
        <v>1.1000000000000001</v>
      </c>
      <c r="H2146" s="11">
        <v>1</v>
      </c>
      <c r="I2146" s="11">
        <v>411.82310273758344</v>
      </c>
      <c r="J2146" s="11">
        <v>405.31369553327704</v>
      </c>
      <c r="K2146" s="11">
        <v>403.0923959957284</v>
      </c>
      <c r="L2146" s="11">
        <v>405.73366735288641</v>
      </c>
      <c r="M2146" s="11">
        <v>403.09239600572732</v>
      </c>
    </row>
    <row r="2147" spans="1:13" x14ac:dyDescent="0.25">
      <c r="A2147" s="12">
        <v>52.793369295375278</v>
      </c>
      <c r="B2147" s="12">
        <v>37.419573603127326</v>
      </c>
      <c r="C2147" s="12">
        <v>7.6607650393671856</v>
      </c>
      <c r="D2147" s="12">
        <v>2.1262920621301982</v>
      </c>
      <c r="E2147" s="11">
        <v>6.875</v>
      </c>
      <c r="F2147" s="11">
        <v>2.75</v>
      </c>
      <c r="G2147" s="11">
        <v>1.1000000000000001</v>
      </c>
      <c r="H2147" s="11">
        <v>1</v>
      </c>
      <c r="I2147" s="11">
        <v>222.06246112330749</v>
      </c>
      <c r="J2147" s="11">
        <v>216.83767876255314</v>
      </c>
      <c r="K2147" s="11">
        <v>214.55902849801149</v>
      </c>
      <c r="L2147" s="11">
        <v>217.90614725597345</v>
      </c>
      <c r="M2147" s="11">
        <v>214.55902850801215</v>
      </c>
    </row>
    <row r="2148" spans="1:13" x14ac:dyDescent="0.25">
      <c r="A2148" s="12">
        <v>35.130263484016673</v>
      </c>
      <c r="B2148" s="12">
        <v>14.403636788452218</v>
      </c>
      <c r="C2148" s="12">
        <v>42.690259794788069</v>
      </c>
      <c r="D2148" s="12">
        <v>7.7758399327430494</v>
      </c>
      <c r="E2148" s="11">
        <v>6.875</v>
      </c>
      <c r="F2148" s="11">
        <v>2.75</v>
      </c>
      <c r="G2148" s="11">
        <v>1.1000000000000001</v>
      </c>
      <c r="H2148" s="11">
        <v>1</v>
      </c>
      <c r="I2148" s="11">
        <v>622.2753968253968</v>
      </c>
      <c r="J2148" s="11">
        <v>606.14104711122911</v>
      </c>
      <c r="K2148" s="11">
        <v>603.10193591830671</v>
      </c>
      <c r="L2148" s="11">
        <v>612.19879370160834</v>
      </c>
      <c r="M2148" s="11">
        <v>603.1019359283348</v>
      </c>
    </row>
    <row r="2149" spans="1:13" x14ac:dyDescent="0.25">
      <c r="A2149" s="12">
        <v>30.777776244590726</v>
      </c>
      <c r="B2149" s="12">
        <v>22.035067488744616</v>
      </c>
      <c r="C2149" s="12">
        <v>15.992656368205033</v>
      </c>
      <c r="D2149" s="12">
        <v>31.194499898459625</v>
      </c>
      <c r="E2149" s="11">
        <v>6.875</v>
      </c>
      <c r="F2149" s="11">
        <v>2.75</v>
      </c>
      <c r="G2149" s="11">
        <v>1.1000000000000001</v>
      </c>
      <c r="H2149" s="11">
        <v>1</v>
      </c>
      <c r="I2149" s="11">
        <v>524.97255956194135</v>
      </c>
      <c r="J2149" s="11">
        <v>518.14479531020936</v>
      </c>
      <c r="K2149" s="11">
        <v>516.47830349397771</v>
      </c>
      <c r="L2149" s="11">
        <v>520.0200057434671</v>
      </c>
      <c r="M2149" s="11">
        <v>516.4783035039743</v>
      </c>
    </row>
    <row r="2150" spans="1:13" x14ac:dyDescent="0.25">
      <c r="A2150" s="12">
        <v>2.0871753779300799</v>
      </c>
      <c r="B2150" s="12">
        <v>13.914912374139027</v>
      </c>
      <c r="C2150" s="12">
        <v>37.960434376773684</v>
      </c>
      <c r="D2150" s="12">
        <v>46.037477871157215</v>
      </c>
      <c r="E2150" s="11">
        <v>6.875</v>
      </c>
      <c r="F2150" s="11">
        <v>2.75</v>
      </c>
      <c r="G2150" s="11">
        <v>1.1000000000000001</v>
      </c>
      <c r="H2150" s="11">
        <v>1</v>
      </c>
      <c r="I2150" s="11">
        <v>915.26599557809141</v>
      </c>
      <c r="J2150" s="11">
        <v>892.86271352001847</v>
      </c>
      <c r="K2150" s="11">
        <v>890.00605256458164</v>
      </c>
      <c r="L2150" s="11">
        <v>897.44555514800777</v>
      </c>
      <c r="M2150" s="11">
        <v>890.00605257457119</v>
      </c>
    </row>
    <row r="2151" spans="1:13" x14ac:dyDescent="0.25">
      <c r="A2151" s="12">
        <v>31.747941220218408</v>
      </c>
      <c r="B2151" s="12">
        <v>43.765808937387476</v>
      </c>
      <c r="C2151" s="12">
        <v>14.951687926445009</v>
      </c>
      <c r="D2151" s="12">
        <v>9.5345619159491033</v>
      </c>
      <c r="E2151" s="11">
        <v>6.875</v>
      </c>
      <c r="F2151" s="11">
        <v>2.75</v>
      </c>
      <c r="G2151" s="11">
        <v>1.1000000000000001</v>
      </c>
      <c r="H2151" s="11">
        <v>1</v>
      </c>
      <c r="I2151" s="11">
        <v>347.87683047634636</v>
      </c>
      <c r="J2151" s="11">
        <v>339.58885666590567</v>
      </c>
      <c r="K2151" s="11">
        <v>336.68328302172159</v>
      </c>
      <c r="L2151" s="11">
        <v>340.86229019506271</v>
      </c>
      <c r="M2151" s="11">
        <v>336.68328303172171</v>
      </c>
    </row>
    <row r="2152" spans="1:13" x14ac:dyDescent="0.25">
      <c r="A2152" s="12">
        <v>27.356634555415031</v>
      </c>
      <c r="B2152" s="12">
        <v>24.602214198658118</v>
      </c>
      <c r="C2152" s="12">
        <v>14.217197613973523</v>
      </c>
      <c r="D2152" s="12">
        <v>33.823953631953316</v>
      </c>
      <c r="E2152" s="11">
        <v>6.875</v>
      </c>
      <c r="F2152" s="11">
        <v>2.75</v>
      </c>
      <c r="G2152" s="11">
        <v>1.1000000000000001</v>
      </c>
      <c r="H2152" s="11">
        <v>1</v>
      </c>
      <c r="I2152" s="11">
        <v>527.9565129806781</v>
      </c>
      <c r="J2152" s="11">
        <v>521.59229419807662</v>
      </c>
      <c r="K2152" s="11">
        <v>519.97682852666935</v>
      </c>
      <c r="L2152" s="11">
        <v>523.12379463239495</v>
      </c>
      <c r="M2152" s="11">
        <v>519.97682853666606</v>
      </c>
    </row>
    <row r="2153" spans="1:13" x14ac:dyDescent="0.25">
      <c r="A2153" s="12">
        <v>45.156214003245701</v>
      </c>
      <c r="B2153" s="12">
        <v>20.037546606679243</v>
      </c>
      <c r="C2153" s="12">
        <v>32.857333330768299</v>
      </c>
      <c r="D2153" s="12">
        <v>1.9489060593067609</v>
      </c>
      <c r="E2153" s="11">
        <v>6.875</v>
      </c>
      <c r="F2153" s="11">
        <v>2.75</v>
      </c>
      <c r="G2153" s="11">
        <v>1.1000000000000001</v>
      </c>
      <c r="H2153" s="11">
        <v>1</v>
      </c>
      <c r="I2153" s="11">
        <v>477.48716373759237</v>
      </c>
      <c r="J2153" s="11">
        <v>464.82955129770335</v>
      </c>
      <c r="K2153" s="11">
        <v>461.80004238202616</v>
      </c>
      <c r="L2153" s="11">
        <v>469.45910700837629</v>
      </c>
      <c r="M2153" s="11">
        <v>461.80004239191362</v>
      </c>
    </row>
    <row r="2154" spans="1:13" x14ac:dyDescent="0.25">
      <c r="A2154" s="12">
        <v>6.4045043119854412</v>
      </c>
      <c r="B2154" s="12">
        <v>5.3057952716517462</v>
      </c>
      <c r="C2154" s="12">
        <v>68.160700145649315</v>
      </c>
      <c r="D2154" s="12">
        <v>20.129000270713501</v>
      </c>
      <c r="E2154" s="11">
        <v>6.875</v>
      </c>
      <c r="F2154" s="11">
        <v>2.75</v>
      </c>
      <c r="G2154" s="11">
        <v>1.1000000000000001</v>
      </c>
      <c r="H2154" s="11">
        <v>1</v>
      </c>
      <c r="I2154" s="11">
        <v>1004.8130834838</v>
      </c>
      <c r="J2154" s="11">
        <v>965.98598905577069</v>
      </c>
      <c r="K2154" s="11">
        <v>963.68386890204022</v>
      </c>
      <c r="L2154" s="11">
        <v>976.88549429655154</v>
      </c>
      <c r="M2154" s="11">
        <v>963.68386891204875</v>
      </c>
    </row>
    <row r="2155" spans="1:13" x14ac:dyDescent="0.25">
      <c r="A2155" s="12">
        <v>11.050365084843653</v>
      </c>
      <c r="B2155" s="12">
        <v>39.2645471539605</v>
      </c>
      <c r="C2155" s="12">
        <v>36.446277202483707</v>
      </c>
      <c r="D2155" s="12">
        <v>13.238810558712128</v>
      </c>
      <c r="E2155" s="11">
        <v>6.875</v>
      </c>
      <c r="F2155" s="11">
        <v>2.75</v>
      </c>
      <c r="G2155" s="11">
        <v>1.1000000000000001</v>
      </c>
      <c r="H2155" s="11">
        <v>1</v>
      </c>
      <c r="I2155" s="11">
        <v>616.98988999820244</v>
      </c>
      <c r="J2155" s="11">
        <v>597.33089881462615</v>
      </c>
      <c r="K2155" s="11">
        <v>591.89542369722892</v>
      </c>
      <c r="L2155" s="11">
        <v>599.85226038133408</v>
      </c>
      <c r="M2155" s="11">
        <v>591.89542370723234</v>
      </c>
    </row>
    <row r="2156" spans="1:13" x14ac:dyDescent="0.25">
      <c r="A2156" s="12">
        <v>5.2334511925062328</v>
      </c>
      <c r="B2156" s="12">
        <v>15.01157986066041</v>
      </c>
      <c r="C2156" s="12">
        <v>16.139279685686606</v>
      </c>
      <c r="D2156" s="12">
        <v>63.615689261146748</v>
      </c>
      <c r="E2156" s="11">
        <v>6.875</v>
      </c>
      <c r="F2156" s="11">
        <v>2.75</v>
      </c>
      <c r="G2156" s="11">
        <v>1.1000000000000001</v>
      </c>
      <c r="H2156" s="11">
        <v>1</v>
      </c>
      <c r="I2156" s="11">
        <v>830.98580059588664</v>
      </c>
      <c r="J2156" s="11">
        <v>821.96116827421167</v>
      </c>
      <c r="K2156" s="11">
        <v>820.63276242140853</v>
      </c>
      <c r="L2156" s="11">
        <v>823.82714978431818</v>
      </c>
      <c r="M2156" s="11">
        <v>820.63276243140967</v>
      </c>
    </row>
    <row r="2157" spans="1:13" x14ac:dyDescent="0.25">
      <c r="A2157" s="12">
        <v>59.023079914813678</v>
      </c>
      <c r="B2157" s="12">
        <v>6.4965066904191353</v>
      </c>
      <c r="C2157" s="12">
        <v>13.316034130174426</v>
      </c>
      <c r="D2157" s="12">
        <v>21.164379264592753</v>
      </c>
      <c r="E2157" s="11">
        <v>6.875</v>
      </c>
      <c r="F2157" s="11">
        <v>2.75</v>
      </c>
      <c r="G2157" s="11">
        <v>1.1000000000000001</v>
      </c>
      <c r="H2157" s="11">
        <v>1</v>
      </c>
      <c r="I2157" s="11">
        <v>399.80662455011048</v>
      </c>
      <c r="J2157" s="11">
        <v>395.91166577222793</v>
      </c>
      <c r="K2157" s="11">
        <v>395.40944102285971</v>
      </c>
      <c r="L2157" s="11">
        <v>398.59153017814344</v>
      </c>
      <c r="M2157" s="11">
        <v>395.40944103285568</v>
      </c>
    </row>
    <row r="2158" spans="1:13" x14ac:dyDescent="0.25">
      <c r="A2158" s="12">
        <v>11.246242407015101</v>
      </c>
      <c r="B2158" s="12">
        <v>62.236820110934467</v>
      </c>
      <c r="C2158" s="12">
        <v>10.293879907682141</v>
      </c>
      <c r="D2158" s="12">
        <v>16.223057574368287</v>
      </c>
      <c r="E2158" s="11">
        <v>6.875</v>
      </c>
      <c r="F2158" s="11">
        <v>2.75</v>
      </c>
      <c r="G2158" s="11">
        <v>1.1000000000000001</v>
      </c>
      <c r="H2158" s="11">
        <v>1</v>
      </c>
      <c r="I2158" s="11">
        <v>343.62681010811065</v>
      </c>
      <c r="J2158" s="11">
        <v>336.58411293171326</v>
      </c>
      <c r="K2158" s="11">
        <v>334.02460671296893</v>
      </c>
      <c r="L2158" s="11">
        <v>336.99939513492643</v>
      </c>
      <c r="M2158" s="11">
        <v>334.02460672296593</v>
      </c>
    </row>
    <row r="2159" spans="1:13" x14ac:dyDescent="0.25">
      <c r="A2159" s="12">
        <v>10.066372736148988</v>
      </c>
      <c r="B2159" s="12">
        <v>5.5660108687239962</v>
      </c>
      <c r="C2159" s="12">
        <v>42.591035987485249</v>
      </c>
      <c r="D2159" s="12">
        <v>41.776580407641767</v>
      </c>
      <c r="E2159" s="11">
        <v>6.875</v>
      </c>
      <c r="F2159" s="11">
        <v>2.75</v>
      </c>
      <c r="G2159" s="11">
        <v>1.1000000000000001</v>
      </c>
      <c r="H2159" s="11">
        <v>1</v>
      </c>
      <c r="I2159" s="11">
        <v>921.35744347356137</v>
      </c>
      <c r="J2159" s="11">
        <v>898.99595280409142</v>
      </c>
      <c r="K2159" s="11">
        <v>897.41617100082544</v>
      </c>
      <c r="L2159" s="11">
        <v>905.72180506601887</v>
      </c>
      <c r="M2159" s="11">
        <v>897.41617101082011</v>
      </c>
    </row>
    <row r="2160" spans="1:13" x14ac:dyDescent="0.25">
      <c r="A2160" s="12">
        <v>36.252468231362165</v>
      </c>
      <c r="B2160" s="12">
        <v>14.615627955967314</v>
      </c>
      <c r="C2160" s="12">
        <v>17.338891902562484</v>
      </c>
      <c r="D2160" s="12">
        <v>31.793011910108042</v>
      </c>
      <c r="E2160" s="11">
        <v>6.875</v>
      </c>
      <c r="F2160" s="11">
        <v>2.75</v>
      </c>
      <c r="G2160" s="11">
        <v>1.1000000000000001</v>
      </c>
      <c r="H2160" s="11">
        <v>1</v>
      </c>
      <c r="I2160" s="11">
        <v>543.56301796189803</v>
      </c>
      <c r="J2160" s="11">
        <v>537.05868227271833</v>
      </c>
      <c r="K2160" s="11">
        <v>535.7473199669289</v>
      </c>
      <c r="L2160" s="11">
        <v>539.51904639575105</v>
      </c>
      <c r="M2160" s="11">
        <v>535.74731997692811</v>
      </c>
    </row>
    <row r="2161" spans="1:13" x14ac:dyDescent="0.25">
      <c r="A2161" s="12">
        <v>21.146290925250501</v>
      </c>
      <c r="B2161" s="12">
        <v>60.074094179690448</v>
      </c>
      <c r="C2161" s="12">
        <v>10.91524072612304</v>
      </c>
      <c r="D2161" s="12">
        <v>7.8643741689360098</v>
      </c>
      <c r="E2161" s="11">
        <v>6.875</v>
      </c>
      <c r="F2161" s="11">
        <v>2.75</v>
      </c>
      <c r="G2161" s="11">
        <v>1.1000000000000001</v>
      </c>
      <c r="H2161" s="11">
        <v>1</v>
      </c>
      <c r="I2161" s="11">
        <v>297.1227550812664</v>
      </c>
      <c r="J2161" s="11">
        <v>289.305994489542</v>
      </c>
      <c r="K2161" s="11">
        <v>286.30753915402846</v>
      </c>
      <c r="L2161" s="11">
        <v>289.90344907373276</v>
      </c>
      <c r="M2161" s="11">
        <v>286.30753916402585</v>
      </c>
    </row>
    <row r="2162" spans="1:13" x14ac:dyDescent="0.25">
      <c r="A2162" s="12">
        <v>14.59665096762417</v>
      </c>
      <c r="B2162" s="12">
        <v>45.960351091507071</v>
      </c>
      <c r="C2162" s="12">
        <v>33.735473875000515</v>
      </c>
      <c r="D2162" s="12">
        <v>5.7075240658682329</v>
      </c>
      <c r="E2162" s="11">
        <v>6.875</v>
      </c>
      <c r="F2162" s="11">
        <v>2.75</v>
      </c>
      <c r="G2162" s="11">
        <v>1.1000000000000001</v>
      </c>
      <c r="H2162" s="11">
        <v>1</v>
      </c>
      <c r="I2162" s="11">
        <v>531.99233218608765</v>
      </c>
      <c r="J2162" s="11">
        <v>513.52884727097432</v>
      </c>
      <c r="K2162" s="11">
        <v>507.87739721598302</v>
      </c>
      <c r="L2162" s="11">
        <v>515.68349517186857</v>
      </c>
      <c r="M2162" s="11">
        <v>507.87739722600384</v>
      </c>
    </row>
    <row r="2163" spans="1:13" x14ac:dyDescent="0.25">
      <c r="A2163" s="12">
        <v>46.613914125268337</v>
      </c>
      <c r="B2163" s="12">
        <v>35.19600065788255</v>
      </c>
      <c r="C2163" s="12">
        <v>4.808209711982145</v>
      </c>
      <c r="D2163" s="12">
        <v>13.381875504866953</v>
      </c>
      <c r="E2163" s="11">
        <v>6.875</v>
      </c>
      <c r="F2163" s="11">
        <v>2.75</v>
      </c>
      <c r="G2163" s="11">
        <v>1.1000000000000001</v>
      </c>
      <c r="H2163" s="11">
        <v>1</v>
      </c>
      <c r="I2163" s="11">
        <v>239.08851988869375</v>
      </c>
      <c r="J2163" s="11">
        <v>236.19994042765862</v>
      </c>
      <c r="K2163" s="11">
        <v>235.05376630775609</v>
      </c>
      <c r="L2163" s="11">
        <v>236.80675352261574</v>
      </c>
      <c r="M2163" s="11">
        <v>235.05376631775474</v>
      </c>
    </row>
    <row r="2164" spans="1:13" x14ac:dyDescent="0.25">
      <c r="A2164" s="12">
        <v>12.805243117020417</v>
      </c>
      <c r="B2164" s="12">
        <v>8.9149765059983022</v>
      </c>
      <c r="C2164" s="12">
        <v>31.042775974092311</v>
      </c>
      <c r="D2164" s="12">
        <v>47.237004402888971</v>
      </c>
      <c r="E2164" s="11">
        <v>6.875</v>
      </c>
      <c r="F2164" s="11">
        <v>2.75</v>
      </c>
      <c r="G2164" s="11">
        <v>1.1000000000000001</v>
      </c>
      <c r="H2164" s="11">
        <v>1</v>
      </c>
      <c r="I2164" s="11">
        <v>843.62969043518751</v>
      </c>
      <c r="J2164" s="11">
        <v>828.2401158579022</v>
      </c>
      <c r="K2164" s="11">
        <v>826.53000051317917</v>
      </c>
      <c r="L2164" s="11">
        <v>832.66264045819526</v>
      </c>
      <c r="M2164" s="11">
        <v>826.53000052316872</v>
      </c>
    </row>
    <row r="2165" spans="1:13" x14ac:dyDescent="0.25">
      <c r="A2165" s="12">
        <v>30.257776765324884</v>
      </c>
      <c r="B2165" s="12">
        <v>11.245968764194499</v>
      </c>
      <c r="C2165" s="12">
        <v>24.648443919741972</v>
      </c>
      <c r="D2165" s="12">
        <v>33.847810550738643</v>
      </c>
      <c r="E2165" s="11">
        <v>6.875</v>
      </c>
      <c r="F2165" s="11">
        <v>2.75</v>
      </c>
      <c r="G2165" s="11">
        <v>1.1000000000000001</v>
      </c>
      <c r="H2165" s="11">
        <v>1</v>
      </c>
      <c r="I2165" s="11">
        <v>645.68993888692512</v>
      </c>
      <c r="J2165" s="11">
        <v>636.34183571004041</v>
      </c>
      <c r="K2165" s="11">
        <v>634.79922395519475</v>
      </c>
      <c r="L2165" s="11">
        <v>639.93032558023697</v>
      </c>
      <c r="M2165" s="11">
        <v>634.79922396518964</v>
      </c>
    </row>
    <row r="2166" spans="1:13" x14ac:dyDescent="0.25">
      <c r="A2166" s="12">
        <v>9.0715242040169493</v>
      </c>
      <c r="B2166" s="12">
        <v>15.53923362942804</v>
      </c>
      <c r="C2166" s="12">
        <v>65.567813841504503</v>
      </c>
      <c r="D2166" s="12">
        <v>9.8214283250505225</v>
      </c>
      <c r="E2166" s="11">
        <v>6.875</v>
      </c>
      <c r="F2166" s="11">
        <v>2.75</v>
      </c>
      <c r="G2166" s="11">
        <v>1.1000000000000001</v>
      </c>
      <c r="H2166" s="11">
        <v>1</v>
      </c>
      <c r="I2166" s="11">
        <v>890.71895727785977</v>
      </c>
      <c r="J2166" s="11">
        <v>855.7673589157248</v>
      </c>
      <c r="K2166" s="11">
        <v>850.61140815447675</v>
      </c>
      <c r="L2166" s="11">
        <v>863.6399298045493</v>
      </c>
      <c r="M2166" s="11">
        <v>850.61140816462671</v>
      </c>
    </row>
    <row r="2167" spans="1:13" x14ac:dyDescent="0.25">
      <c r="A2167" s="12">
        <v>27.097175017348206</v>
      </c>
      <c r="B2167" s="12">
        <v>52.71046909204734</v>
      </c>
      <c r="C2167" s="12">
        <v>6.9162313419815682</v>
      </c>
      <c r="D2167" s="12">
        <v>13.276124548622894</v>
      </c>
      <c r="E2167" s="11">
        <v>6.875</v>
      </c>
      <c r="F2167" s="11">
        <v>2.75</v>
      </c>
      <c r="G2167" s="11">
        <v>1.1000000000000001</v>
      </c>
      <c r="H2167" s="11">
        <v>1</v>
      </c>
      <c r="I2167" s="11">
        <v>274.65005151377102</v>
      </c>
      <c r="J2167" s="11">
        <v>269.85755016929653</v>
      </c>
      <c r="K2167" s="11">
        <v>267.99118870246213</v>
      </c>
      <c r="L2167" s="11">
        <v>270.33283274774521</v>
      </c>
      <c r="M2167" s="11">
        <v>267.99118871246162</v>
      </c>
    </row>
    <row r="2168" spans="1:13" x14ac:dyDescent="0.25">
      <c r="A2168" s="12">
        <v>19.294073168447877</v>
      </c>
      <c r="B2168" s="12">
        <v>47.157496564579191</v>
      </c>
      <c r="C2168" s="12">
        <v>8.3665793493999807</v>
      </c>
      <c r="D2168" s="12">
        <v>25.181850917572941</v>
      </c>
      <c r="E2168" s="11">
        <v>6.875</v>
      </c>
      <c r="F2168" s="11">
        <v>2.75</v>
      </c>
      <c r="G2168" s="11">
        <v>1.1000000000000001</v>
      </c>
      <c r="H2168" s="11">
        <v>1</v>
      </c>
      <c r="I2168" s="11">
        <v>383.47159700709125</v>
      </c>
      <c r="J2168" s="11">
        <v>378.65757175636401</v>
      </c>
      <c r="K2168" s="11">
        <v>377.02026072474661</v>
      </c>
      <c r="L2168" s="11">
        <v>379.18825642947326</v>
      </c>
      <c r="M2168" s="11">
        <v>377.02026073474804</v>
      </c>
    </row>
    <row r="2169" spans="1:13" x14ac:dyDescent="0.25">
      <c r="A2169" s="12">
        <v>17.490557054571667</v>
      </c>
      <c r="B2169" s="12">
        <v>38.032061289863904</v>
      </c>
      <c r="C2169" s="12">
        <v>42.591404008309077</v>
      </c>
      <c r="D2169" s="12">
        <v>1.8859776472553471</v>
      </c>
      <c r="E2169" s="11">
        <v>6.875</v>
      </c>
      <c r="F2169" s="11">
        <v>2.75</v>
      </c>
      <c r="G2169" s="11">
        <v>1.1000000000000001</v>
      </c>
      <c r="H2169" s="11">
        <v>1</v>
      </c>
      <c r="I2169" s="11">
        <v>593.10237061881151</v>
      </c>
      <c r="J2169" s="11">
        <v>571.17899909248808</v>
      </c>
      <c r="K2169" s="11">
        <v>565.0412319186803</v>
      </c>
      <c r="L2169" s="11">
        <v>574.49891946531409</v>
      </c>
      <c r="M2169" s="11">
        <v>565.04123192832344</v>
      </c>
    </row>
    <row r="2170" spans="1:13" x14ac:dyDescent="0.25">
      <c r="A2170" s="12">
        <v>15.274513540898937</v>
      </c>
      <c r="B2170" s="12">
        <v>19.361061715916104</v>
      </c>
      <c r="C2170" s="12">
        <v>23.350626755849643</v>
      </c>
      <c r="D2170" s="12">
        <v>42.013797987335309</v>
      </c>
      <c r="E2170" s="11">
        <v>6.875</v>
      </c>
      <c r="F2170" s="11">
        <v>2.75</v>
      </c>
      <c r="G2170" s="11">
        <v>1.1000000000000001</v>
      </c>
      <c r="H2170" s="11">
        <v>1</v>
      </c>
      <c r="I2170" s="11">
        <v>710.3113496595281</v>
      </c>
      <c r="J2170" s="11">
        <v>698.91537365462113</v>
      </c>
      <c r="K2170" s="11">
        <v>696.67102243101681</v>
      </c>
      <c r="L2170" s="11">
        <v>701.45947339129816</v>
      </c>
      <c r="M2170" s="11">
        <v>696.67102244101454</v>
      </c>
    </row>
    <row r="2171" spans="1:13" x14ac:dyDescent="0.25">
      <c r="A2171" s="12">
        <v>3.7724718470296383</v>
      </c>
      <c r="B2171" s="12">
        <v>18.070885545446878</v>
      </c>
      <c r="C2171" s="12">
        <v>18.810230298735171</v>
      </c>
      <c r="D2171" s="12">
        <v>59.346412308788324</v>
      </c>
      <c r="E2171" s="11">
        <v>6.875</v>
      </c>
      <c r="F2171" s="11">
        <v>2.75</v>
      </c>
      <c r="G2171" s="11">
        <v>1.1000000000000001</v>
      </c>
      <c r="H2171" s="11">
        <v>1</v>
      </c>
      <c r="I2171" s="11">
        <v>821.91360921155444</v>
      </c>
      <c r="J2171" s="11">
        <v>811.23322998972162</v>
      </c>
      <c r="K2171" s="11">
        <v>809.47891389093502</v>
      </c>
      <c r="L2171" s="11">
        <v>813.21942975589468</v>
      </c>
      <c r="M2171" s="11">
        <v>809.47891390093196</v>
      </c>
    </row>
    <row r="2172" spans="1:13" x14ac:dyDescent="0.25">
      <c r="A2172" s="12">
        <v>51.771474655310925</v>
      </c>
      <c r="B2172" s="12">
        <v>11.005680624796424</v>
      </c>
      <c r="C2172" s="12">
        <v>16.854014734605489</v>
      </c>
      <c r="D2172" s="12">
        <v>20.368829985287167</v>
      </c>
      <c r="E2172" s="11">
        <v>6.875</v>
      </c>
      <c r="F2172" s="11">
        <v>2.75</v>
      </c>
      <c r="G2172" s="11">
        <v>1.1000000000000001</v>
      </c>
      <c r="H2172" s="11">
        <v>1</v>
      </c>
      <c r="I2172" s="11">
        <v>437.13821144526509</v>
      </c>
      <c r="J2172" s="11">
        <v>431.63415152794158</v>
      </c>
      <c r="K2172" s="11">
        <v>430.63720188015759</v>
      </c>
      <c r="L2172" s="11">
        <v>434.5670530034165</v>
      </c>
      <c r="M2172" s="11">
        <v>430.6372018901576</v>
      </c>
    </row>
    <row r="2173" spans="1:13" x14ac:dyDescent="0.25">
      <c r="A2173" s="12">
        <v>9.0900905879592067</v>
      </c>
      <c r="B2173" s="12">
        <v>83.906818848005443</v>
      </c>
      <c r="C2173" s="12">
        <v>5.7093906154446064</v>
      </c>
      <c r="D2173" s="12">
        <v>1.2936999485907446</v>
      </c>
      <c r="E2173" s="11">
        <v>6.875</v>
      </c>
      <c r="F2173" s="11">
        <v>2.75</v>
      </c>
      <c r="G2173" s="11">
        <v>1.1000000000000001</v>
      </c>
      <c r="H2173" s="11">
        <v>1</v>
      </c>
      <c r="I2173" s="11">
        <v>221.20951964870272</v>
      </c>
      <c r="J2173" s="11">
        <v>213.16518091016701</v>
      </c>
      <c r="K2173" s="11">
        <v>209.8965537491639</v>
      </c>
      <c r="L2173" s="11">
        <v>213.30710880814541</v>
      </c>
      <c r="M2173" s="11">
        <v>209.89655375913298</v>
      </c>
    </row>
    <row r="2174" spans="1:13" x14ac:dyDescent="0.25">
      <c r="A2174" s="12">
        <v>33.711092004463346</v>
      </c>
      <c r="B2174" s="12">
        <v>14.331296838218726</v>
      </c>
      <c r="C2174" s="12">
        <v>46.472617882150693</v>
      </c>
      <c r="D2174" s="12">
        <v>5.4849932751672377</v>
      </c>
      <c r="E2174" s="11">
        <v>6.875</v>
      </c>
      <c r="F2174" s="11">
        <v>2.75</v>
      </c>
      <c r="G2174" s="11">
        <v>1.1000000000000001</v>
      </c>
      <c r="H2174" s="11">
        <v>1</v>
      </c>
      <c r="I2174" s="11">
        <v>643.80266535897385</v>
      </c>
      <c r="J2174" s="11">
        <v>626.01135040150803</v>
      </c>
      <c r="K2174" s="11">
        <v>622.71800602058056</v>
      </c>
      <c r="L2174" s="11">
        <v>632.55121941728476</v>
      </c>
      <c r="M2174" s="11">
        <v>622.71800603062195</v>
      </c>
    </row>
    <row r="2175" spans="1:13" x14ac:dyDescent="0.25">
      <c r="A2175" s="12">
        <v>20.678937141438503</v>
      </c>
      <c r="B2175" s="12">
        <v>33.409828199355964</v>
      </c>
      <c r="C2175" s="12">
        <v>30.787566099542584</v>
      </c>
      <c r="D2175" s="12">
        <v>15.123668559662956</v>
      </c>
      <c r="E2175" s="11">
        <v>6.875</v>
      </c>
      <c r="F2175" s="11">
        <v>2.75</v>
      </c>
      <c r="G2175" s="11">
        <v>1.1000000000000001</v>
      </c>
      <c r="H2175" s="11">
        <v>1</v>
      </c>
      <c r="I2175" s="11">
        <v>565.45481526633034</v>
      </c>
      <c r="J2175" s="11">
        <v>550.2220462156522</v>
      </c>
      <c r="K2175" s="11">
        <v>546.04995643746793</v>
      </c>
      <c r="L2175" s="11">
        <v>552.88654987882308</v>
      </c>
      <c r="M2175" s="11">
        <v>546.04995644746975</v>
      </c>
    </row>
    <row r="2176" spans="1:13" x14ac:dyDescent="0.25">
      <c r="A2176" s="12">
        <v>8.8900197009172768</v>
      </c>
      <c r="B2176" s="12">
        <v>46.578367702113091</v>
      </c>
      <c r="C2176" s="12">
        <v>38.649209236144884</v>
      </c>
      <c r="D2176" s="12">
        <v>5.8824033608247399</v>
      </c>
      <c r="E2176" s="11">
        <v>6.875</v>
      </c>
      <c r="F2176" s="11">
        <v>2.75</v>
      </c>
      <c r="G2176" s="11">
        <v>1.1000000000000001</v>
      </c>
      <c r="H2176" s="11">
        <v>1</v>
      </c>
      <c r="I2176" s="11">
        <v>587.28309854209158</v>
      </c>
      <c r="J2176" s="11">
        <v>565.59456116497392</v>
      </c>
      <c r="K2176" s="11">
        <v>559.18170465698768</v>
      </c>
      <c r="L2176" s="11">
        <v>567.84590675988443</v>
      </c>
      <c r="M2176" s="11">
        <v>559.18170466703305</v>
      </c>
    </row>
    <row r="2177" spans="1:13" x14ac:dyDescent="0.25">
      <c r="A2177" s="12">
        <v>32.967598667091075</v>
      </c>
      <c r="B2177" s="12">
        <v>8.9540909253579155</v>
      </c>
      <c r="C2177" s="12">
        <v>1.4901516177791279</v>
      </c>
      <c r="D2177" s="12">
        <v>56.588158789771867</v>
      </c>
      <c r="E2177" s="11">
        <v>6.875</v>
      </c>
      <c r="F2177" s="11">
        <v>2.75</v>
      </c>
      <c r="G2177" s="11">
        <v>1.1000000000000001</v>
      </c>
      <c r="H2177" s="11">
        <v>1</v>
      </c>
      <c r="I2177" s="11">
        <v>584.5505819637782</v>
      </c>
      <c r="J2177" s="11">
        <v>584.02860856337577</v>
      </c>
      <c r="K2177" s="11">
        <v>583.94766328015146</v>
      </c>
      <c r="L2177" s="11">
        <v>584.26049576018795</v>
      </c>
      <c r="M2177" s="11">
        <v>583.94766329015613</v>
      </c>
    </row>
    <row r="2178" spans="1:13" x14ac:dyDescent="0.25">
      <c r="A2178" s="12">
        <v>25.121807937235381</v>
      </c>
      <c r="B2178" s="12">
        <v>27.718676790675467</v>
      </c>
      <c r="C2178" s="12">
        <v>25.389289953006472</v>
      </c>
      <c r="D2178" s="12">
        <v>21.77022531908268</v>
      </c>
      <c r="E2178" s="11">
        <v>6.875</v>
      </c>
      <c r="F2178" s="11">
        <v>2.75</v>
      </c>
      <c r="G2178" s="11">
        <v>1.1000000000000001</v>
      </c>
      <c r="H2178" s="11">
        <v>1</v>
      </c>
      <c r="I2178" s="11">
        <v>556.17784715730863</v>
      </c>
      <c r="J2178" s="11">
        <v>544.39078977836505</v>
      </c>
      <c r="K2178" s="11">
        <v>541.33405527318712</v>
      </c>
      <c r="L2178" s="11">
        <v>546.93806916895369</v>
      </c>
      <c r="M2178" s="11">
        <v>541.33405528318713</v>
      </c>
    </row>
    <row r="2179" spans="1:13" x14ac:dyDescent="0.25">
      <c r="A2179" s="12">
        <v>1.7760222217558594</v>
      </c>
      <c r="B2179" s="12">
        <v>13.914883985359417</v>
      </c>
      <c r="C2179" s="12">
        <v>7.9949977399485768</v>
      </c>
      <c r="D2179" s="12">
        <v>76.314096052936137</v>
      </c>
      <c r="E2179" s="11">
        <v>6.875</v>
      </c>
      <c r="F2179" s="11">
        <v>2.75</v>
      </c>
      <c r="G2179" s="11">
        <v>1.1000000000000001</v>
      </c>
      <c r="H2179" s="11">
        <v>1</v>
      </c>
      <c r="I2179" s="11">
        <v>859.10420178677271</v>
      </c>
      <c r="J2179" s="11">
        <v>854.38326250658315</v>
      </c>
      <c r="K2179" s="11">
        <v>853.75566115309221</v>
      </c>
      <c r="L2179" s="11">
        <v>855.32474688406774</v>
      </c>
      <c r="M2179" s="11">
        <v>853.75566116309346</v>
      </c>
    </row>
    <row r="2180" spans="1:13" x14ac:dyDescent="0.25">
      <c r="A2180" s="12">
        <v>26.473348606952911</v>
      </c>
      <c r="B2180" s="12">
        <v>44.894524029971357</v>
      </c>
      <c r="C2180" s="12">
        <v>15.345696009517711</v>
      </c>
      <c r="D2180" s="12">
        <v>13.286431353558012</v>
      </c>
      <c r="E2180" s="11">
        <v>6.875</v>
      </c>
      <c r="F2180" s="11">
        <v>2.75</v>
      </c>
      <c r="G2180" s="11">
        <v>1.1000000000000001</v>
      </c>
      <c r="H2180" s="11">
        <v>1</v>
      </c>
      <c r="I2180" s="11">
        <v>378.94112906837614</v>
      </c>
      <c r="J2180" s="11">
        <v>370.460172711979</v>
      </c>
      <c r="K2180" s="11">
        <v>367.56836453289611</v>
      </c>
      <c r="L2180" s="11">
        <v>371.63250395100414</v>
      </c>
      <c r="M2180" s="11">
        <v>367.56836454288901</v>
      </c>
    </row>
    <row r="2181" spans="1:13" x14ac:dyDescent="0.25">
      <c r="A2181" s="12">
        <v>3.6772357635647817</v>
      </c>
      <c r="B2181" s="12">
        <v>4.3088091473865937</v>
      </c>
      <c r="C2181" s="12">
        <v>11.141541572603494</v>
      </c>
      <c r="D2181" s="12">
        <v>80.872413516445135</v>
      </c>
      <c r="E2181" s="11">
        <v>6.875</v>
      </c>
      <c r="F2181" s="11">
        <v>2.75</v>
      </c>
      <c r="G2181" s="11">
        <v>1.1000000000000001</v>
      </c>
      <c r="H2181" s="11">
        <v>1</v>
      </c>
      <c r="I2181" s="11">
        <v>939.81591230482411</v>
      </c>
      <c r="J2181" s="11">
        <v>933.14729720000423</v>
      </c>
      <c r="K2181" s="11">
        <v>932.80973400538323</v>
      </c>
      <c r="L2181" s="11">
        <v>934.95840238947756</v>
      </c>
      <c r="M2181" s="11">
        <v>932.80973401538654</v>
      </c>
    </row>
    <row r="2182" spans="1:13" x14ac:dyDescent="0.25">
      <c r="A2182" s="12">
        <v>32.591022225773273</v>
      </c>
      <c r="B2182" s="12">
        <v>28.859014671081635</v>
      </c>
      <c r="C2182" s="12">
        <v>21.691566414703104</v>
      </c>
      <c r="D2182" s="12">
        <v>16.858396688442003</v>
      </c>
      <c r="E2182" s="11">
        <v>6.875</v>
      </c>
      <c r="F2182" s="11">
        <v>2.75</v>
      </c>
      <c r="G2182" s="11">
        <v>1.1000000000000001</v>
      </c>
      <c r="H2182" s="11">
        <v>1</v>
      </c>
      <c r="I2182" s="11">
        <v>473.45421922543773</v>
      </c>
      <c r="J2182" s="11">
        <v>463.64857825510427</v>
      </c>
      <c r="K2182" s="11">
        <v>460.9079415704399</v>
      </c>
      <c r="L2182" s="11">
        <v>465.96982858488474</v>
      </c>
      <c r="M2182" s="11">
        <v>460.90794158044139</v>
      </c>
    </row>
    <row r="2183" spans="1:13" x14ac:dyDescent="0.25">
      <c r="A2183" s="12">
        <v>9.2005594808769953</v>
      </c>
      <c r="B2183" s="12">
        <v>50.429755253953104</v>
      </c>
      <c r="C2183" s="12">
        <v>36.925991573280356</v>
      </c>
      <c r="D2183" s="12">
        <v>3.4436936918895502</v>
      </c>
      <c r="E2183" s="11">
        <v>6.875</v>
      </c>
      <c r="F2183" s="11">
        <v>2.75</v>
      </c>
      <c r="G2183" s="11">
        <v>1.1000000000000001</v>
      </c>
      <c r="H2183" s="11">
        <v>1</v>
      </c>
      <c r="I2183" s="11">
        <v>552.60161121965461</v>
      </c>
      <c r="J2183" s="11">
        <v>531.51961564179578</v>
      </c>
      <c r="K2183" s="11">
        <v>525.02193923121774</v>
      </c>
      <c r="L2183" s="11">
        <v>533.51691763292547</v>
      </c>
      <c r="M2183" s="11">
        <v>525.02193924129813</v>
      </c>
    </row>
    <row r="2184" spans="1:13" x14ac:dyDescent="0.25">
      <c r="A2184" s="12">
        <v>14.861820802012327</v>
      </c>
      <c r="B2184" s="12">
        <v>51.611198382057076</v>
      </c>
      <c r="C2184" s="12">
        <v>23.51263929528001</v>
      </c>
      <c r="D2184" s="12">
        <v>10.014341520650584</v>
      </c>
      <c r="E2184" s="11">
        <v>6.875</v>
      </c>
      <c r="F2184" s="11">
        <v>2.75</v>
      </c>
      <c r="G2184" s="11">
        <v>1.1000000000000001</v>
      </c>
      <c r="H2184" s="11">
        <v>1</v>
      </c>
      <c r="I2184" s="11">
        <v>453.56063444790203</v>
      </c>
      <c r="J2184" s="11">
        <v>439.99117828068353</v>
      </c>
      <c r="K2184" s="11">
        <v>435.51318753506342</v>
      </c>
      <c r="L2184" s="11">
        <v>441.32045632685384</v>
      </c>
      <c r="M2184" s="11">
        <v>435.51318754506775</v>
      </c>
    </row>
    <row r="2185" spans="1:13" x14ac:dyDescent="0.25">
      <c r="A2185" s="12">
        <v>48.148561235896906</v>
      </c>
      <c r="B2185" s="12">
        <v>5.5427463177258396</v>
      </c>
      <c r="C2185" s="12">
        <v>33.878353180162044</v>
      </c>
      <c r="D2185" s="12">
        <v>12.430339266215203</v>
      </c>
      <c r="E2185" s="11">
        <v>6.875</v>
      </c>
      <c r="F2185" s="11">
        <v>2.75</v>
      </c>
      <c r="G2185" s="11">
        <v>1.1000000000000001</v>
      </c>
      <c r="H2185" s="11">
        <v>1</v>
      </c>
      <c r="I2185" s="11">
        <v>558.15406074341342</v>
      </c>
      <c r="J2185" s="11">
        <v>548.56726881268776</v>
      </c>
      <c r="K2185" s="11">
        <v>547.50725184550879</v>
      </c>
      <c r="L2185" s="11">
        <v>554.83545720520692</v>
      </c>
      <c r="M2185" s="11">
        <v>547.50725185551926</v>
      </c>
    </row>
    <row r="2186" spans="1:13" x14ac:dyDescent="0.25">
      <c r="A2186" s="12">
        <v>39.519265332886064</v>
      </c>
      <c r="B2186" s="12">
        <v>38.922747480163302</v>
      </c>
      <c r="C2186" s="12">
        <v>3.8747660936592405</v>
      </c>
      <c r="D2186" s="12">
        <v>17.68322109329139</v>
      </c>
      <c r="E2186" s="11">
        <v>6.875</v>
      </c>
      <c r="F2186" s="11">
        <v>2.75</v>
      </c>
      <c r="G2186" s="11">
        <v>1.1000000000000001</v>
      </c>
      <c r="H2186" s="11">
        <v>1</v>
      </c>
      <c r="I2186" s="11">
        <v>255.85169950999253</v>
      </c>
      <c r="J2186" s="11">
        <v>253.51089153374502</v>
      </c>
      <c r="K2186" s="11">
        <v>252.60615589035424</v>
      </c>
      <c r="L2186" s="11">
        <v>253.91825884024971</v>
      </c>
      <c r="M2186" s="11">
        <v>252.60615590035465</v>
      </c>
    </row>
    <row r="2187" spans="1:13" x14ac:dyDescent="0.25">
      <c r="A2187" s="12">
        <v>35.171430595804829</v>
      </c>
      <c r="B2187" s="12">
        <v>5.8422251185334364</v>
      </c>
      <c r="C2187" s="12">
        <v>24.058865674450647</v>
      </c>
      <c r="D2187" s="12">
        <v>34.927478611211086</v>
      </c>
      <c r="E2187" s="11">
        <v>6.875</v>
      </c>
      <c r="F2187" s="11">
        <v>2.75</v>
      </c>
      <c r="G2187" s="11">
        <v>1.1000000000000001</v>
      </c>
      <c r="H2187" s="11">
        <v>1</v>
      </c>
      <c r="I2187" s="11">
        <v>645.48518751305892</v>
      </c>
      <c r="J2187" s="11">
        <v>637.84903456955431</v>
      </c>
      <c r="K2187" s="11">
        <v>636.96755143912935</v>
      </c>
      <c r="L2187" s="11">
        <v>641.9492443511275</v>
      </c>
      <c r="M2187" s="11">
        <v>636.9675514491272</v>
      </c>
    </row>
    <row r="2188" spans="1:13" x14ac:dyDescent="0.25">
      <c r="A2188" s="12">
        <v>3.107369051827011</v>
      </c>
      <c r="B2188" s="12">
        <v>79.019531450750605</v>
      </c>
      <c r="C2188" s="12">
        <v>14.784730698661161</v>
      </c>
      <c r="D2188" s="12">
        <v>3.0883687987612269</v>
      </c>
      <c r="E2188" s="11">
        <v>6.875</v>
      </c>
      <c r="F2188" s="11">
        <v>2.75</v>
      </c>
      <c r="G2188" s="11">
        <v>1.1000000000000001</v>
      </c>
      <c r="H2188" s="11">
        <v>1</v>
      </c>
      <c r="I2188" s="11">
        <v>325.75174115650265</v>
      </c>
      <c r="J2188" s="11">
        <v>313.69608939422392</v>
      </c>
      <c r="K2188" s="11">
        <v>309.20703822074501</v>
      </c>
      <c r="L2188" s="11">
        <v>314.0264901796757</v>
      </c>
      <c r="M2188" s="11">
        <v>309.20703823075462</v>
      </c>
    </row>
    <row r="2189" spans="1:13" x14ac:dyDescent="0.25">
      <c r="A2189" s="12">
        <v>10.224278852417857</v>
      </c>
      <c r="B2189" s="12">
        <v>2.727014587999506</v>
      </c>
      <c r="C2189" s="12">
        <v>47.244200704932098</v>
      </c>
      <c r="D2189" s="12">
        <v>39.804505854650543</v>
      </c>
      <c r="E2189" s="11">
        <v>6.875</v>
      </c>
      <c r="F2189" s="11">
        <v>2.75</v>
      </c>
      <c r="G2189" s="11">
        <v>1.1000000000000001</v>
      </c>
      <c r="H2189" s="11">
        <v>1</v>
      </c>
      <c r="I2189" s="11">
        <v>952.85877480648821</v>
      </c>
      <c r="J2189" s="11">
        <v>928.05457785381145</v>
      </c>
      <c r="K2189" s="11">
        <v>927.11625026742138</v>
      </c>
      <c r="L2189" s="11">
        <v>936.2776561905556</v>
      </c>
      <c r="M2189" s="11">
        <v>927.11625027741468</v>
      </c>
    </row>
    <row r="2190" spans="1:13" x14ac:dyDescent="0.25">
      <c r="A2190" s="12">
        <v>56.406699184470533</v>
      </c>
      <c r="B2190" s="12">
        <v>13.716251501651278</v>
      </c>
      <c r="C2190" s="12">
        <v>17.257010751751359</v>
      </c>
      <c r="D2190" s="12">
        <v>12.62003856212684</v>
      </c>
      <c r="E2190" s="11">
        <v>6.875</v>
      </c>
      <c r="F2190" s="11">
        <v>2.75</v>
      </c>
      <c r="G2190" s="11">
        <v>1.1000000000000001</v>
      </c>
      <c r="H2190" s="11">
        <v>1</v>
      </c>
      <c r="I2190" s="11">
        <v>381.89451300781866</v>
      </c>
      <c r="J2190" s="11">
        <v>375.89522743323727</v>
      </c>
      <c r="K2190" s="11">
        <v>374.6253524841444</v>
      </c>
      <c r="L2190" s="11">
        <v>378.92708351796966</v>
      </c>
      <c r="M2190" s="11">
        <v>374.6253524941431</v>
      </c>
    </row>
    <row r="2191" spans="1:13" x14ac:dyDescent="0.25">
      <c r="A2191" s="12">
        <v>29.541813835944691</v>
      </c>
      <c r="B2191" s="12">
        <v>21.713903488346638</v>
      </c>
      <c r="C2191" s="12">
        <v>38.787031472605683</v>
      </c>
      <c r="D2191" s="12">
        <v>9.9572512031030023</v>
      </c>
      <c r="E2191" s="11">
        <v>6.875</v>
      </c>
      <c r="F2191" s="11">
        <v>2.75</v>
      </c>
      <c r="G2191" s="11">
        <v>1.1000000000000001</v>
      </c>
      <c r="H2191" s="11">
        <v>1</v>
      </c>
      <c r="I2191" s="11">
        <v>603.97138638580793</v>
      </c>
      <c r="J2191" s="11">
        <v>587.36254040397625</v>
      </c>
      <c r="K2191" s="11">
        <v>583.56325114827632</v>
      </c>
      <c r="L2191" s="11">
        <v>591.9440431744797</v>
      </c>
      <c r="M2191" s="11">
        <v>583.56325115828986</v>
      </c>
    </row>
    <row r="2192" spans="1:13" x14ac:dyDescent="0.25">
      <c r="A2192" s="12">
        <v>1.0835188639530444</v>
      </c>
      <c r="B2192" s="12">
        <v>2.9262584978427464</v>
      </c>
      <c r="C2192" s="12">
        <v>68.232769740600503</v>
      </c>
      <c r="D2192" s="12">
        <v>27.757452897603706</v>
      </c>
      <c r="E2192" s="11">
        <v>6.875</v>
      </c>
      <c r="F2192" s="11">
        <v>2.75</v>
      </c>
      <c r="G2192" s="11">
        <v>1.1000000000000001</v>
      </c>
      <c r="H2192" s="11">
        <v>1</v>
      </c>
      <c r="I2192" s="11">
        <v>1077.3423775956419</v>
      </c>
      <c r="J2192" s="11">
        <v>1033.7890853485724</v>
      </c>
      <c r="K2192" s="11">
        <v>1032.4809445973683</v>
      </c>
      <c r="L2192" s="11">
        <v>1045.5529171681326</v>
      </c>
      <c r="M2192" s="11">
        <v>1032.4809446073598</v>
      </c>
    </row>
    <row r="2193" spans="1:13" x14ac:dyDescent="0.25">
      <c r="A2193" s="12">
        <v>36.820880738155815</v>
      </c>
      <c r="B2193" s="12">
        <v>24.138311077148437</v>
      </c>
      <c r="C2193" s="12">
        <v>10.149678601797889</v>
      </c>
      <c r="D2193" s="12">
        <v>28.891129582897868</v>
      </c>
      <c r="E2193" s="11">
        <v>6.875</v>
      </c>
      <c r="F2193" s="11">
        <v>2.75</v>
      </c>
      <c r="G2193" s="11">
        <v>1.1000000000000001</v>
      </c>
      <c r="H2193" s="11">
        <v>1</v>
      </c>
      <c r="I2193" s="11">
        <v>432.9845444841888</v>
      </c>
      <c r="J2193" s="11">
        <v>428.65060230543975</v>
      </c>
      <c r="K2193" s="11">
        <v>427.47659600697227</v>
      </c>
      <c r="L2193" s="11">
        <v>429.87599515115613</v>
      </c>
      <c r="M2193" s="11">
        <v>427.47659601697052</v>
      </c>
    </row>
    <row r="2194" spans="1:13" x14ac:dyDescent="0.25">
      <c r="A2194" s="12">
        <v>12.592127334651412</v>
      </c>
      <c r="B2194" s="12">
        <v>8.525363456006561</v>
      </c>
      <c r="C2194" s="12">
        <v>67.355244061161486</v>
      </c>
      <c r="D2194" s="12">
        <v>11.527265148180534</v>
      </c>
      <c r="E2194" s="11">
        <v>6.875</v>
      </c>
      <c r="F2194" s="11">
        <v>2.75</v>
      </c>
      <c r="G2194" s="11">
        <v>1.1000000000000001</v>
      </c>
      <c r="H2194" s="11">
        <v>1</v>
      </c>
      <c r="I2194" s="11">
        <v>918.04234136322259</v>
      </c>
      <c r="J2194" s="11">
        <v>884.14569368186358</v>
      </c>
      <c r="K2194" s="11">
        <v>880.74714335406372</v>
      </c>
      <c r="L2194" s="11">
        <v>894.00211291615904</v>
      </c>
      <c r="M2194" s="11">
        <v>880.74714336407521</v>
      </c>
    </row>
    <row r="2195" spans="1:13" x14ac:dyDescent="0.25">
      <c r="A2195" s="12">
        <v>27.956918456513502</v>
      </c>
      <c r="B2195" s="12">
        <v>44.213690449613743</v>
      </c>
      <c r="C2195" s="12">
        <v>2.2583079031830233</v>
      </c>
      <c r="D2195" s="12">
        <v>25.57108319068973</v>
      </c>
      <c r="E2195" s="11">
        <v>6.875</v>
      </c>
      <c r="F2195" s="11">
        <v>2.75</v>
      </c>
      <c r="G2195" s="11">
        <v>1.1000000000000001</v>
      </c>
      <c r="H2195" s="11">
        <v>1</v>
      </c>
      <c r="I2195" s="11">
        <v>296.43542153151884</v>
      </c>
      <c r="J2195" s="11">
        <v>295.07750521545523</v>
      </c>
      <c r="K2195" s="11">
        <v>294.57959776185976</v>
      </c>
      <c r="L2195" s="11">
        <v>295.25264999136135</v>
      </c>
      <c r="M2195" s="11">
        <v>294.57959777185994</v>
      </c>
    </row>
    <row r="2196" spans="1:13" x14ac:dyDescent="0.25">
      <c r="A2196" s="12">
        <v>29.290225496843941</v>
      </c>
      <c r="B2196" s="12">
        <v>25.001576133309506</v>
      </c>
      <c r="C2196" s="12">
        <v>6.950885460535666</v>
      </c>
      <c r="D2196" s="12">
        <v>38.757312909310883</v>
      </c>
      <c r="E2196" s="11">
        <v>6.875</v>
      </c>
      <c r="F2196" s="11">
        <v>2.75</v>
      </c>
      <c r="G2196" s="11">
        <v>1.1000000000000001</v>
      </c>
      <c r="H2196" s="11">
        <v>1</v>
      </c>
      <c r="I2196" s="11">
        <v>482.37646554120698</v>
      </c>
      <c r="J2196" s="11">
        <v>479.27913799828735</v>
      </c>
      <c r="K2196" s="11">
        <v>478.46013310298991</v>
      </c>
      <c r="L2196" s="11">
        <v>480.03393404513207</v>
      </c>
      <c r="M2196" s="11">
        <v>478.46013311299129</v>
      </c>
    </row>
    <row r="2197" spans="1:13" x14ac:dyDescent="0.25">
      <c r="A2197" s="12">
        <v>34.65589536459872</v>
      </c>
      <c r="B2197" s="12">
        <v>12.779117951649551</v>
      </c>
      <c r="C2197" s="12">
        <v>41.490654778493806</v>
      </c>
      <c r="D2197" s="12">
        <v>11.074331905257912</v>
      </c>
      <c r="E2197" s="11">
        <v>6.875</v>
      </c>
      <c r="F2197" s="11">
        <v>2.75</v>
      </c>
      <c r="G2197" s="11">
        <v>1.1000000000000001</v>
      </c>
      <c r="H2197" s="11">
        <v>1</v>
      </c>
      <c r="I2197" s="11">
        <v>635.27804848590961</v>
      </c>
      <c r="J2197" s="11">
        <v>619.88390065891406</v>
      </c>
      <c r="K2197" s="11">
        <v>617.16900256457734</v>
      </c>
      <c r="L2197" s="11">
        <v>625.93827847640603</v>
      </c>
      <c r="M2197" s="11">
        <v>617.16900257459065</v>
      </c>
    </row>
    <row r="2198" spans="1:13" x14ac:dyDescent="0.25">
      <c r="A2198" s="12">
        <v>28.323038983469175</v>
      </c>
      <c r="B2198" s="12">
        <v>15.93443676915674</v>
      </c>
      <c r="C2198" s="12">
        <v>44.624273943202773</v>
      </c>
      <c r="D2198" s="12">
        <v>11.118250304171319</v>
      </c>
      <c r="E2198" s="11">
        <v>6.875</v>
      </c>
      <c r="F2198" s="11">
        <v>2.75</v>
      </c>
      <c r="G2198" s="11">
        <v>1.1000000000000001</v>
      </c>
      <c r="H2198" s="11">
        <v>1</v>
      </c>
      <c r="I2198" s="11">
        <v>672.44679112031747</v>
      </c>
      <c r="J2198" s="11">
        <v>654.07158798116882</v>
      </c>
      <c r="K2198" s="11">
        <v>650.57468684234061</v>
      </c>
      <c r="L2198" s="11">
        <v>659.91481124403367</v>
      </c>
      <c r="M2198" s="11">
        <v>650.57468685236734</v>
      </c>
    </row>
    <row r="2199" spans="1:13" x14ac:dyDescent="0.25">
      <c r="A2199" s="12">
        <v>32.69166654875697</v>
      </c>
      <c r="B2199" s="12">
        <v>45.701518650091991</v>
      </c>
      <c r="C2199" s="12">
        <v>4.490699955293497</v>
      </c>
      <c r="D2199" s="12">
        <v>17.116114845857538</v>
      </c>
      <c r="E2199" s="11">
        <v>6.875</v>
      </c>
      <c r="F2199" s="11">
        <v>2.75</v>
      </c>
      <c r="G2199" s="11">
        <v>1.1000000000000001</v>
      </c>
      <c r="H2199" s="11">
        <v>1</v>
      </c>
      <c r="I2199" s="11">
        <v>263.05992857221554</v>
      </c>
      <c r="J2199" s="11">
        <v>260.13177865652165</v>
      </c>
      <c r="K2199" s="11">
        <v>258.99036912081158</v>
      </c>
      <c r="L2199" s="11">
        <v>260.5112214335611</v>
      </c>
      <c r="M2199" s="11">
        <v>258.99036913081079</v>
      </c>
    </row>
    <row r="2200" spans="1:13" x14ac:dyDescent="0.25">
      <c r="A2200" s="12">
        <v>54.630210817428328</v>
      </c>
      <c r="B2200" s="12">
        <v>16.209994974953609</v>
      </c>
      <c r="C2200" s="12">
        <v>26.552938645372777</v>
      </c>
      <c r="D2200" s="12">
        <v>2.6068555622452925</v>
      </c>
      <c r="E2200" s="11">
        <v>6.875</v>
      </c>
      <c r="F2200" s="11">
        <v>2.75</v>
      </c>
      <c r="G2200" s="11">
        <v>1.1000000000000001</v>
      </c>
      <c r="H2200" s="11">
        <v>1</v>
      </c>
      <c r="I2200" s="11">
        <v>413.57702131971604</v>
      </c>
      <c r="J2200" s="11">
        <v>404.0474906342896</v>
      </c>
      <c r="K2200" s="11">
        <v>401.9086202253344</v>
      </c>
      <c r="L2200" s="11">
        <v>408.41667329879743</v>
      </c>
      <c r="M2200" s="11">
        <v>401.9086202354481</v>
      </c>
    </row>
    <row r="2201" spans="1:13" x14ac:dyDescent="0.25">
      <c r="A2201" s="12">
        <v>9.5250686715877144</v>
      </c>
      <c r="B2201" s="12">
        <v>60.922202949893986</v>
      </c>
      <c r="C2201" s="12">
        <v>6.150317318989317</v>
      </c>
      <c r="D2201" s="12">
        <v>23.402411059528976</v>
      </c>
      <c r="E2201" s="11">
        <v>6.875</v>
      </c>
      <c r="F2201" s="11">
        <v>2.75</v>
      </c>
      <c r="G2201" s="11">
        <v>1.1000000000000001</v>
      </c>
      <c r="H2201" s="11">
        <v>1</v>
      </c>
      <c r="I2201" s="11">
        <v>340.88979372198224</v>
      </c>
      <c r="J2201" s="11">
        <v>336.68997697460475</v>
      </c>
      <c r="K2201" s="11">
        <v>335.17352281398331</v>
      </c>
      <c r="L2201" s="11">
        <v>336.92502779437655</v>
      </c>
      <c r="M2201" s="11">
        <v>335.173522823984</v>
      </c>
    </row>
    <row r="2202" spans="1:13" x14ac:dyDescent="0.25">
      <c r="A2202" s="12">
        <v>56.207079047343974</v>
      </c>
      <c r="B2202" s="12">
        <v>4.5222067895088847</v>
      </c>
      <c r="C2202" s="12">
        <v>15.971943721869822</v>
      </c>
      <c r="D2202" s="12">
        <v>23.298770441277316</v>
      </c>
      <c r="E2202" s="11">
        <v>6.875</v>
      </c>
      <c r="F2202" s="11">
        <v>2.75</v>
      </c>
      <c r="G2202" s="11">
        <v>1.1000000000000001</v>
      </c>
      <c r="H2202" s="11">
        <v>1</v>
      </c>
      <c r="I2202" s="11">
        <v>448.43667144954759</v>
      </c>
      <c r="J2202" s="11">
        <v>444.09618807755493</v>
      </c>
      <c r="K2202" s="11">
        <v>443.67376235264618</v>
      </c>
      <c r="L2202" s="11">
        <v>447.32200578608058</v>
      </c>
      <c r="M2202" s="11">
        <v>443.67376236264886</v>
      </c>
    </row>
    <row r="2203" spans="1:13" x14ac:dyDescent="0.25">
      <c r="A2203" s="12">
        <v>5.2949155221865629</v>
      </c>
      <c r="B2203" s="12">
        <v>35.117115759667975</v>
      </c>
      <c r="C2203" s="12">
        <v>24.86548400257632</v>
      </c>
      <c r="D2203" s="12">
        <v>34.722484715569145</v>
      </c>
      <c r="E2203" s="11">
        <v>6.875</v>
      </c>
      <c r="F2203" s="11">
        <v>2.75</v>
      </c>
      <c r="G2203" s="11">
        <v>1.1000000000000001</v>
      </c>
      <c r="H2203" s="11">
        <v>1</v>
      </c>
      <c r="I2203" s="11">
        <v>667.58284943341437</v>
      </c>
      <c r="J2203" s="11">
        <v>653.71416001019907</v>
      </c>
      <c r="K2203" s="11">
        <v>650.18159468512795</v>
      </c>
      <c r="L2203" s="11">
        <v>655.42759897825579</v>
      </c>
      <c r="M2203" s="11">
        <v>650.18159469512614</v>
      </c>
    </row>
    <row r="2204" spans="1:13" x14ac:dyDescent="0.25">
      <c r="A2204" s="12">
        <v>23.708825907658536</v>
      </c>
      <c r="B2204" s="12">
        <v>25.121282243104076</v>
      </c>
      <c r="C2204" s="12">
        <v>20.830114427555035</v>
      </c>
      <c r="D2204" s="12">
        <v>30.339777421682356</v>
      </c>
      <c r="E2204" s="11">
        <v>6.875</v>
      </c>
      <c r="F2204" s="11">
        <v>2.75</v>
      </c>
      <c r="G2204" s="11">
        <v>1.1000000000000001</v>
      </c>
      <c r="H2204" s="11">
        <v>1</v>
      </c>
      <c r="I2204" s="11">
        <v>576.27354349922985</v>
      </c>
      <c r="J2204" s="11">
        <v>566.67216122785703</v>
      </c>
      <c r="K2204" s="11">
        <v>564.30564796188253</v>
      </c>
      <c r="L2204" s="11">
        <v>568.82353322843176</v>
      </c>
      <c r="M2204" s="11">
        <v>564.3056479718731</v>
      </c>
    </row>
    <row r="2205" spans="1:13" x14ac:dyDescent="0.25">
      <c r="A2205" s="12">
        <v>69.278111044221873</v>
      </c>
      <c r="B2205" s="12">
        <v>17.775275107308904</v>
      </c>
      <c r="C2205" s="12">
        <v>11.603005951376248</v>
      </c>
      <c r="D2205" s="12">
        <v>1.3436078970929815</v>
      </c>
      <c r="E2205" s="11">
        <v>6.875</v>
      </c>
      <c r="F2205" s="11">
        <v>2.75</v>
      </c>
      <c r="G2205" s="11">
        <v>1.1000000000000001</v>
      </c>
      <c r="H2205" s="11">
        <v>1</v>
      </c>
      <c r="I2205" s="11">
        <v>250.89290261967491</v>
      </c>
      <c r="J2205" s="11">
        <v>245.76891394423498</v>
      </c>
      <c r="K2205" s="11">
        <v>244.23022276882651</v>
      </c>
      <c r="L2205" s="11">
        <v>248.22665816604194</v>
      </c>
      <c r="M2205" s="11">
        <v>244.2302227788586</v>
      </c>
    </row>
    <row r="2206" spans="1:13" x14ac:dyDescent="0.25">
      <c r="A2206" s="12">
        <v>15.02766709238367</v>
      </c>
      <c r="B2206" s="12">
        <v>54.373518324754166</v>
      </c>
      <c r="C2206" s="12">
        <v>1.3074103008073705</v>
      </c>
      <c r="D2206" s="12">
        <v>29.291404282054785</v>
      </c>
      <c r="E2206" s="11">
        <v>6.875</v>
      </c>
      <c r="F2206" s="11">
        <v>2.75</v>
      </c>
      <c r="G2206" s="11">
        <v>1.1000000000000001</v>
      </c>
      <c r="H2206" s="11">
        <v>1</v>
      </c>
      <c r="I2206" s="11">
        <v>315.99779794873871</v>
      </c>
      <c r="J2206" s="11">
        <v>315.13260765177449</v>
      </c>
      <c r="K2206" s="11">
        <v>314.81729265258519</v>
      </c>
      <c r="L2206" s="11">
        <v>315.19656971285582</v>
      </c>
      <c r="M2206" s="11">
        <v>314.81729266258577</v>
      </c>
    </row>
    <row r="2207" spans="1:13" x14ac:dyDescent="0.25">
      <c r="A2207" s="12">
        <v>3.1492198847121471</v>
      </c>
      <c r="B2207" s="12">
        <v>29.611015206566844</v>
      </c>
      <c r="C2207" s="12">
        <v>61.241452409318619</v>
      </c>
      <c r="D2207" s="12">
        <v>5.9983124994023775</v>
      </c>
      <c r="E2207" s="11">
        <v>6.875</v>
      </c>
      <c r="F2207" s="11">
        <v>2.75</v>
      </c>
      <c r="G2207" s="11">
        <v>1.1000000000000001</v>
      </c>
      <c r="H2207" s="11">
        <v>1</v>
      </c>
      <c r="I2207" s="11">
        <v>822.37935488064807</v>
      </c>
      <c r="J2207" s="11">
        <v>787.61963607591633</v>
      </c>
      <c r="K2207" s="11">
        <v>780.18914285203505</v>
      </c>
      <c r="L2207" s="11">
        <v>792.66024273499738</v>
      </c>
      <c r="M2207" s="11">
        <v>780.18914286208917</v>
      </c>
    </row>
    <row r="2208" spans="1:13" x14ac:dyDescent="0.25">
      <c r="A2208" s="12">
        <v>14.482611962286793</v>
      </c>
      <c r="B2208" s="12">
        <v>35.916041479187868</v>
      </c>
      <c r="C2208" s="12">
        <v>14.754318413244464</v>
      </c>
      <c r="D2208" s="12">
        <v>34.847028145280881</v>
      </c>
      <c r="E2208" s="11">
        <v>6.875</v>
      </c>
      <c r="F2208" s="11">
        <v>2.75</v>
      </c>
      <c r="G2208" s="11">
        <v>1.1000000000000001</v>
      </c>
      <c r="H2208" s="11">
        <v>1</v>
      </c>
      <c r="I2208" s="11">
        <v>547.31058437744684</v>
      </c>
      <c r="J2208" s="11">
        <v>539.57642735544425</v>
      </c>
      <c r="K2208" s="11">
        <v>537.39779238613153</v>
      </c>
      <c r="L2208" s="11">
        <v>540.66926444382477</v>
      </c>
      <c r="M2208" s="11">
        <v>537.39779239612596</v>
      </c>
    </row>
    <row r="2209" spans="1:13" x14ac:dyDescent="0.25">
      <c r="A2209" s="12">
        <v>1.8650304241720663</v>
      </c>
      <c r="B2209" s="12">
        <v>69.971086863690203</v>
      </c>
      <c r="C2209" s="12">
        <v>5.2404960350933285</v>
      </c>
      <c r="D2209" s="12">
        <v>22.923386677044412</v>
      </c>
      <c r="E2209" s="11">
        <v>6.875</v>
      </c>
      <c r="F2209" s="11">
        <v>2.75</v>
      </c>
      <c r="G2209" s="11">
        <v>1.1000000000000001</v>
      </c>
      <c r="H2209" s="11">
        <v>1</v>
      </c>
      <c r="I2209" s="11">
        <v>325.46740496497159</v>
      </c>
      <c r="J2209" s="11">
        <v>321.48611449058467</v>
      </c>
      <c r="K2209" s="11">
        <v>320.03384806334157</v>
      </c>
      <c r="L2209" s="11">
        <v>321.60614211861309</v>
      </c>
      <c r="M2209" s="11">
        <v>320.03384807334203</v>
      </c>
    </row>
    <row r="2210" spans="1:13" x14ac:dyDescent="0.25">
      <c r="A2210" s="12">
        <v>14.218289007843277</v>
      </c>
      <c r="B2210" s="12">
        <v>23.458462685956647</v>
      </c>
      <c r="C2210" s="12">
        <v>11.174319527002975</v>
      </c>
      <c r="D2210" s="12">
        <v>51.148928779197099</v>
      </c>
      <c r="E2210" s="11">
        <v>6.875</v>
      </c>
      <c r="F2210" s="11">
        <v>2.75</v>
      </c>
      <c r="G2210" s="11">
        <v>1.1000000000000001</v>
      </c>
      <c r="H2210" s="11">
        <v>1</v>
      </c>
      <c r="I2210" s="11">
        <v>652.78274329634462</v>
      </c>
      <c r="J2210" s="11">
        <v>647.20222224317013</v>
      </c>
      <c r="K2210" s="11">
        <v>645.95502137967424</v>
      </c>
      <c r="L2210" s="11">
        <v>648.28343235779391</v>
      </c>
      <c r="M2210" s="11">
        <v>645.95502138967481</v>
      </c>
    </row>
    <row r="2211" spans="1:13" x14ac:dyDescent="0.25">
      <c r="A2211" s="12">
        <v>6.6208458544624902</v>
      </c>
      <c r="B2211" s="12">
        <v>29.568401769680445</v>
      </c>
      <c r="C2211" s="12">
        <v>29.070913324750048</v>
      </c>
      <c r="D2211" s="12">
        <v>34.739839051107005</v>
      </c>
      <c r="E2211" s="11">
        <v>6.875</v>
      </c>
      <c r="F2211" s="11">
        <v>2.75</v>
      </c>
      <c r="G2211" s="11">
        <v>1.1000000000000001</v>
      </c>
      <c r="H2211" s="11">
        <v>1</v>
      </c>
      <c r="I2211" s="11">
        <v>714.59331072536531</v>
      </c>
      <c r="J2211" s="11">
        <v>698.68872655455016</v>
      </c>
      <c r="K2211" s="11">
        <v>695.00949758924151</v>
      </c>
      <c r="L2211" s="11">
        <v>701.0287375455448</v>
      </c>
      <c r="M2211" s="11">
        <v>695.00949759923822</v>
      </c>
    </row>
    <row r="2212" spans="1:13" x14ac:dyDescent="0.25">
      <c r="A2212" s="12">
        <v>45.182711663849446</v>
      </c>
      <c r="B2212" s="12">
        <v>25.676117688282613</v>
      </c>
      <c r="C2212" s="12">
        <v>23.877651479405941</v>
      </c>
      <c r="D2212" s="12">
        <v>5.2635191684619898</v>
      </c>
      <c r="E2212" s="11">
        <v>6.875</v>
      </c>
      <c r="F2212" s="11">
        <v>2.75</v>
      </c>
      <c r="G2212" s="11">
        <v>1.1000000000000001</v>
      </c>
      <c r="H2212" s="11">
        <v>1</v>
      </c>
      <c r="I2212" s="11">
        <v>409.42452832238558</v>
      </c>
      <c r="J2212" s="11">
        <v>399.33983002811908</v>
      </c>
      <c r="K2212" s="11">
        <v>396.50734486611213</v>
      </c>
      <c r="L2212" s="11">
        <v>402.46184103196254</v>
      </c>
      <c r="M2212" s="11">
        <v>396.50734487613494</v>
      </c>
    </row>
    <row r="2213" spans="1:13" x14ac:dyDescent="0.25">
      <c r="A2213" s="12">
        <v>23.665315897677395</v>
      </c>
      <c r="B2213" s="12">
        <v>26.639021280442403</v>
      </c>
      <c r="C2213" s="12">
        <v>28.013066970486879</v>
      </c>
      <c r="D2213" s="12">
        <v>21.682595851393323</v>
      </c>
      <c r="E2213" s="11">
        <v>6.875</v>
      </c>
      <c r="F2213" s="11">
        <v>2.75</v>
      </c>
      <c r="G2213" s="11">
        <v>1.1000000000000001</v>
      </c>
      <c r="H2213" s="11">
        <v>1</v>
      </c>
      <c r="I2213" s="11">
        <v>584.99314278093027</v>
      </c>
      <c r="J2213" s="11">
        <v>571.95715950310387</v>
      </c>
      <c r="K2213" s="11">
        <v>568.69411852017595</v>
      </c>
      <c r="L2213" s="11">
        <v>574.78707367869413</v>
      </c>
      <c r="M2213" s="11">
        <v>568.69411853017914</v>
      </c>
    </row>
    <row r="2214" spans="1:13" x14ac:dyDescent="0.25">
      <c r="A2214" s="12">
        <v>19.613707645865844</v>
      </c>
      <c r="B2214" s="12">
        <v>5.3413682480354936</v>
      </c>
      <c r="C2214" s="12">
        <v>21.365290466577541</v>
      </c>
      <c r="D2214" s="12">
        <v>53.679633639521128</v>
      </c>
      <c r="E2214" s="11">
        <v>6.875</v>
      </c>
      <c r="F2214" s="11">
        <v>2.75</v>
      </c>
      <c r="G2214" s="11">
        <v>1.1000000000000001</v>
      </c>
      <c r="H2214" s="11">
        <v>1</v>
      </c>
      <c r="I2214" s="11">
        <v>791.56135323179751</v>
      </c>
      <c r="J2214" s="11">
        <v>782.63171245647266</v>
      </c>
      <c r="K2214" s="11">
        <v>781.83114591602452</v>
      </c>
      <c r="L2214" s="11">
        <v>786.07417292661307</v>
      </c>
      <c r="M2214" s="11">
        <v>781.83114592602169</v>
      </c>
    </row>
    <row r="2215" spans="1:13" x14ac:dyDescent="0.25">
      <c r="A2215" s="12">
        <v>2.9163764091080431</v>
      </c>
      <c r="B2215" s="12">
        <v>11.326159867893457</v>
      </c>
      <c r="C2215" s="12">
        <v>59.787295962227404</v>
      </c>
      <c r="D2215" s="12">
        <v>25.970167760771083</v>
      </c>
      <c r="E2215" s="11">
        <v>6.875</v>
      </c>
      <c r="F2215" s="11">
        <v>2.75</v>
      </c>
      <c r="G2215" s="11">
        <v>1.1000000000000001</v>
      </c>
      <c r="H2215" s="11">
        <v>1</v>
      </c>
      <c r="I2215" s="11">
        <v>971.91934754407021</v>
      </c>
      <c r="J2215" s="11">
        <v>936.63350805790617</v>
      </c>
      <c r="K2215" s="11">
        <v>932.88747482238568</v>
      </c>
      <c r="L2215" s="11">
        <v>944.5443717497335</v>
      </c>
      <c r="M2215" s="11">
        <v>932.88747483237819</v>
      </c>
    </row>
    <row r="2216" spans="1:13" x14ac:dyDescent="0.25">
      <c r="A2216" s="12">
        <v>44.296258658582566</v>
      </c>
      <c r="B2216" s="12">
        <v>6.0665630098056829</v>
      </c>
      <c r="C2216" s="12">
        <v>12.888799305875287</v>
      </c>
      <c r="D2216" s="12">
        <v>36.748379025736476</v>
      </c>
      <c r="E2216" s="11">
        <v>6.875</v>
      </c>
      <c r="F2216" s="11">
        <v>2.75</v>
      </c>
      <c r="G2216" s="11">
        <v>1.1000000000000001</v>
      </c>
      <c r="H2216" s="11">
        <v>1</v>
      </c>
      <c r="I2216" s="11">
        <v>532.50340873267123</v>
      </c>
      <c r="J2216" s="11">
        <v>528.71382263445764</v>
      </c>
      <c r="K2216" s="11">
        <v>528.24637931630491</v>
      </c>
      <c r="L2216" s="11">
        <v>531.03014709812055</v>
      </c>
      <c r="M2216" s="11">
        <v>528.24637932630492</v>
      </c>
    </row>
    <row r="2217" spans="1:13" x14ac:dyDescent="0.25">
      <c r="A2217" s="12">
        <v>11.951066000444168</v>
      </c>
      <c r="B2217" s="12">
        <v>23.87195387928875</v>
      </c>
      <c r="C2217" s="12">
        <v>15.539197525775371</v>
      </c>
      <c r="D2217" s="12">
        <v>48.637782594491718</v>
      </c>
      <c r="E2217" s="11">
        <v>6.875</v>
      </c>
      <c r="F2217" s="11">
        <v>2.75</v>
      </c>
      <c r="G2217" s="11">
        <v>1.1000000000000001</v>
      </c>
      <c r="H2217" s="11">
        <v>1</v>
      </c>
      <c r="I2217" s="11">
        <v>681.74210851324949</v>
      </c>
      <c r="J2217" s="11">
        <v>673.77604699092581</v>
      </c>
      <c r="K2217" s="11">
        <v>672.03104507870194</v>
      </c>
      <c r="L2217" s="11">
        <v>675.24581944289616</v>
      </c>
      <c r="M2217" s="11">
        <v>672.03104508870103</v>
      </c>
    </row>
    <row r="2218" spans="1:13" x14ac:dyDescent="0.25">
      <c r="A2218" s="12">
        <v>54.530305680469283</v>
      </c>
      <c r="B2218" s="12">
        <v>27.14601965714251</v>
      </c>
      <c r="C2218" s="12">
        <v>5.4594533134209628</v>
      </c>
      <c r="D2218" s="12">
        <v>12.864221348967245</v>
      </c>
      <c r="E2218" s="11">
        <v>6.875</v>
      </c>
      <c r="F2218" s="11">
        <v>2.75</v>
      </c>
      <c r="G2218" s="11">
        <v>1.1000000000000001</v>
      </c>
      <c r="H2218" s="11">
        <v>1</v>
      </c>
      <c r="I2218" s="11">
        <v>242.57619843798017</v>
      </c>
      <c r="J2218" s="11">
        <v>239.72537215761511</v>
      </c>
      <c r="K2218" s="11">
        <v>238.67876155677655</v>
      </c>
      <c r="L2218" s="11">
        <v>240.58415633540866</v>
      </c>
      <c r="M2218" s="11">
        <v>238.67876156677542</v>
      </c>
    </row>
    <row r="2219" spans="1:13" x14ac:dyDescent="0.25">
      <c r="A2219" s="12">
        <v>31.701185960777256</v>
      </c>
      <c r="B2219" s="12">
        <v>25.861486179863501</v>
      </c>
      <c r="C2219" s="12">
        <v>18.771989890208413</v>
      </c>
      <c r="D2219" s="12">
        <v>23.665337969150819</v>
      </c>
      <c r="E2219" s="11">
        <v>6.875</v>
      </c>
      <c r="F2219" s="11">
        <v>2.75</v>
      </c>
      <c r="G2219" s="11">
        <v>1.1000000000000001</v>
      </c>
      <c r="H2219" s="11">
        <v>1</v>
      </c>
      <c r="I2219" s="11">
        <v>494.06703087572606</v>
      </c>
      <c r="J2219" s="11">
        <v>485.78986819953172</v>
      </c>
      <c r="K2219" s="11">
        <v>483.59672223103905</v>
      </c>
      <c r="L2219" s="11">
        <v>487.87279743343004</v>
      </c>
      <c r="M2219" s="11">
        <v>483.59672224104162</v>
      </c>
    </row>
    <row r="2220" spans="1:13" x14ac:dyDescent="0.25">
      <c r="A2220" s="12">
        <v>38.720132044185327</v>
      </c>
      <c r="B2220" s="12">
        <v>3.7878789331350036</v>
      </c>
      <c r="C2220" s="12">
        <v>11.468175475759812</v>
      </c>
      <c r="D2220" s="12">
        <v>46.02381354691984</v>
      </c>
      <c r="E2220" s="11">
        <v>6.875</v>
      </c>
      <c r="F2220" s="11">
        <v>2.75</v>
      </c>
      <c r="G2220" s="11">
        <v>1.1000000000000001</v>
      </c>
      <c r="H2220" s="11">
        <v>1</v>
      </c>
      <c r="I2220" s="11">
        <v>601.9365954709989</v>
      </c>
      <c r="J2220" s="11">
        <v>598.71772554184417</v>
      </c>
      <c r="K2220" s="11">
        <v>598.42779014337577</v>
      </c>
      <c r="L2220" s="11">
        <v>600.82068460251514</v>
      </c>
      <c r="M2220" s="11">
        <v>598.42779015337965</v>
      </c>
    </row>
    <row r="2221" spans="1:13" x14ac:dyDescent="0.25">
      <c r="A2221" s="12">
        <v>5.8797910305420018</v>
      </c>
      <c r="B2221" s="12">
        <v>49.78933066089769</v>
      </c>
      <c r="C2221" s="12">
        <v>5.9419372162730015</v>
      </c>
      <c r="D2221" s="12">
        <v>38.388941092287297</v>
      </c>
      <c r="E2221" s="11">
        <v>6.875</v>
      </c>
      <c r="F2221" s="11">
        <v>2.75</v>
      </c>
      <c r="G2221" s="11">
        <v>1.1000000000000001</v>
      </c>
      <c r="H2221" s="11">
        <v>1</v>
      </c>
      <c r="I2221" s="11">
        <v>469.41712952157229</v>
      </c>
      <c r="J2221" s="11">
        <v>465.88215567959253</v>
      </c>
      <c r="K2221" s="11">
        <v>464.75252176409526</v>
      </c>
      <c r="L2221" s="11">
        <v>466.15274879855099</v>
      </c>
      <c r="M2221" s="11">
        <v>464.75252177409482</v>
      </c>
    </row>
    <row r="2222" spans="1:13" x14ac:dyDescent="0.25">
      <c r="A2222" s="12">
        <v>11.551482881195337</v>
      </c>
      <c r="B2222" s="12">
        <v>5.3250275761797816</v>
      </c>
      <c r="C2222" s="12">
        <v>29.213758654888188</v>
      </c>
      <c r="D2222" s="12">
        <v>53.909730887736693</v>
      </c>
      <c r="E2222" s="11">
        <v>6.875</v>
      </c>
      <c r="F2222" s="11">
        <v>2.75</v>
      </c>
      <c r="G2222" s="11">
        <v>1.1000000000000001</v>
      </c>
      <c r="H2222" s="11">
        <v>1</v>
      </c>
      <c r="I2222" s="11">
        <v>884.7826443961377</v>
      </c>
      <c r="J2222" s="11">
        <v>869.99975103279712</v>
      </c>
      <c r="K2222" s="11">
        <v>868.92756735179432</v>
      </c>
      <c r="L2222" s="11">
        <v>874.63891382478585</v>
      </c>
      <c r="M2222" s="11">
        <v>868.92756736179876</v>
      </c>
    </row>
    <row r="2223" spans="1:13" x14ac:dyDescent="0.25">
      <c r="A2223" s="12">
        <v>8.4995620160096017</v>
      </c>
      <c r="B2223" s="12">
        <v>38.369306743868172</v>
      </c>
      <c r="C2223" s="12">
        <v>28.277074897785955</v>
      </c>
      <c r="D2223" s="12">
        <v>24.854056342336278</v>
      </c>
      <c r="E2223" s="11">
        <v>6.875</v>
      </c>
      <c r="F2223" s="11">
        <v>2.75</v>
      </c>
      <c r="G2223" s="11">
        <v>1.1000000000000001</v>
      </c>
      <c r="H2223" s="11">
        <v>1</v>
      </c>
      <c r="I2223" s="11">
        <v>621.43623581745544</v>
      </c>
      <c r="J2223" s="11">
        <v>605.93506023258726</v>
      </c>
      <c r="K2223" s="11">
        <v>601.71276789553701</v>
      </c>
      <c r="L2223" s="11">
        <v>607.82830391060531</v>
      </c>
      <c r="M2223" s="11">
        <v>601.71276790552997</v>
      </c>
    </row>
    <row r="2224" spans="1:13" x14ac:dyDescent="0.25">
      <c r="A2224" s="12">
        <v>37.935547293037644</v>
      </c>
      <c r="B2224" s="12">
        <v>9.2911547267795651</v>
      </c>
      <c r="C2224" s="12">
        <v>50.6858723647305</v>
      </c>
      <c r="D2224" s="12">
        <v>2.0874256154522746</v>
      </c>
      <c r="E2224" s="11">
        <v>6.875</v>
      </c>
      <c r="F2224" s="11">
        <v>2.75</v>
      </c>
      <c r="G2224" s="11">
        <v>1.1000000000000001</v>
      </c>
      <c r="H2224" s="11">
        <v>1</v>
      </c>
      <c r="I2224" s="11">
        <v>655.20389894959396</v>
      </c>
      <c r="J2224" s="11">
        <v>638.04354797504982</v>
      </c>
      <c r="K2224" s="11">
        <v>635.5248022959795</v>
      </c>
      <c r="L2224" s="11">
        <v>646.16810180166351</v>
      </c>
      <c r="M2224" s="11">
        <v>635.52480230557921</v>
      </c>
    </row>
    <row r="2225" spans="1:13" x14ac:dyDescent="0.25">
      <c r="A2225" s="12">
        <v>7.0878514497225957</v>
      </c>
      <c r="B2225" s="12">
        <v>17.595094878484801</v>
      </c>
      <c r="C2225" s="12">
        <v>70.273063831545755</v>
      </c>
      <c r="D2225" s="12">
        <v>5.0439898402468426</v>
      </c>
      <c r="E2225" s="11">
        <v>6.875</v>
      </c>
      <c r="F2225" s="11">
        <v>2.75</v>
      </c>
      <c r="G2225" s="11">
        <v>1.1000000000000001</v>
      </c>
      <c r="H2225" s="11">
        <v>1</v>
      </c>
      <c r="I2225" s="11">
        <v>901.84314345394921</v>
      </c>
      <c r="J2225" s="11">
        <v>863.35988814421398</v>
      </c>
      <c r="K2225" s="11">
        <v>857.36832427419142</v>
      </c>
      <c r="L2225" s="11">
        <v>871.34111087593226</v>
      </c>
      <c r="M2225" s="11">
        <v>857.3683242839777</v>
      </c>
    </row>
    <row r="2226" spans="1:13" x14ac:dyDescent="0.25">
      <c r="A2226" s="12">
        <v>48.106697282704637</v>
      </c>
      <c r="B2226" s="12">
        <v>44.692805517119147</v>
      </c>
      <c r="C2226" s="12">
        <v>3.6116390131970681</v>
      </c>
      <c r="D2226" s="12">
        <v>3.5888581869791603</v>
      </c>
      <c r="E2226" s="11">
        <v>6.875</v>
      </c>
      <c r="F2226" s="11">
        <v>2.75</v>
      </c>
      <c r="G2226" s="11">
        <v>1.1000000000000001</v>
      </c>
      <c r="H2226" s="11">
        <v>1</v>
      </c>
      <c r="I2226" s="11">
        <v>186.16570339573533</v>
      </c>
      <c r="J2226" s="11">
        <v>179.34256401703914</v>
      </c>
      <c r="K2226" s="11">
        <v>182.67471825965995</v>
      </c>
      <c r="L2226" s="11">
        <v>179.79935577059814</v>
      </c>
      <c r="M2226" s="11">
        <v>177.3498106861434</v>
      </c>
    </row>
    <row r="2227" spans="1:13" x14ac:dyDescent="0.25">
      <c r="A2227" s="12">
        <v>44.222348327833075</v>
      </c>
      <c r="B2227" s="12">
        <v>15.037196356808916</v>
      </c>
      <c r="C2227" s="12">
        <v>6.4403153347943736</v>
      </c>
      <c r="D2227" s="12">
        <v>34.300139980563628</v>
      </c>
      <c r="E2227" s="11">
        <v>6.875</v>
      </c>
      <c r="F2227" s="11">
        <v>2.75</v>
      </c>
      <c r="G2227" s="11">
        <v>1.1000000000000001</v>
      </c>
      <c r="H2227" s="11">
        <v>1</v>
      </c>
      <c r="I2227" s="11">
        <v>432.24011056693593</v>
      </c>
      <c r="J2227" s="11">
        <v>429.89586523352443</v>
      </c>
      <c r="K2227" s="11">
        <v>429.37984006392037</v>
      </c>
      <c r="L2227" s="11">
        <v>430.8755706380702</v>
      </c>
      <c r="M2227" s="11">
        <v>429.37984007392248</v>
      </c>
    </row>
    <row r="2228" spans="1:13" x14ac:dyDescent="0.25">
      <c r="A2228" s="12">
        <v>11.640463024378366</v>
      </c>
      <c r="B2228" s="12">
        <v>75.768335934628155</v>
      </c>
      <c r="C2228" s="12">
        <v>6.752008264874136</v>
      </c>
      <c r="D2228" s="12">
        <v>5.8391927761193481</v>
      </c>
      <c r="E2228" s="11">
        <v>6.875</v>
      </c>
      <c r="F2228" s="11">
        <v>2.75</v>
      </c>
      <c r="G2228" s="11">
        <v>1.1000000000000001</v>
      </c>
      <c r="H2228" s="11">
        <v>1</v>
      </c>
      <c r="I2228" s="11">
        <v>243.37075086135789</v>
      </c>
      <c r="J2228" s="11">
        <v>236.32739121377583</v>
      </c>
      <c r="K2228" s="11">
        <v>233.50842727498781</v>
      </c>
      <c r="L2228" s="11">
        <v>236.54074761978467</v>
      </c>
      <c r="M2228" s="11">
        <v>233.5084272849883</v>
      </c>
    </row>
    <row r="2229" spans="1:13" x14ac:dyDescent="0.25">
      <c r="A2229" s="12">
        <v>14.372407678575843</v>
      </c>
      <c r="B2229" s="12">
        <v>34.246381655825544</v>
      </c>
      <c r="C2229" s="12">
        <v>12.588849157630399</v>
      </c>
      <c r="D2229" s="12">
        <v>38.792361507968202</v>
      </c>
      <c r="E2229" s="11">
        <v>6.875</v>
      </c>
      <c r="F2229" s="11">
        <v>2.75</v>
      </c>
      <c r="G2229" s="11">
        <v>1.1000000000000001</v>
      </c>
      <c r="H2229" s="11">
        <v>1</v>
      </c>
      <c r="I2229" s="11">
        <v>556.09212663429696</v>
      </c>
      <c r="J2229" s="11">
        <v>549.53875328872937</v>
      </c>
      <c r="K2229" s="11">
        <v>547.73164867512526</v>
      </c>
      <c r="L2229" s="11">
        <v>550.49888735900367</v>
      </c>
      <c r="M2229" s="11">
        <v>547.73164868512288</v>
      </c>
    </row>
    <row r="2230" spans="1:13" x14ac:dyDescent="0.25">
      <c r="A2230" s="12">
        <v>24.700016455330061</v>
      </c>
      <c r="B2230" s="12">
        <v>34.899511329172569</v>
      </c>
      <c r="C2230" s="12">
        <v>26.303455804032765</v>
      </c>
      <c r="D2230" s="12">
        <v>14.097016411464613</v>
      </c>
      <c r="E2230" s="11">
        <v>6.875</v>
      </c>
      <c r="F2230" s="11">
        <v>2.75</v>
      </c>
      <c r="G2230" s="11">
        <v>1.1000000000000001</v>
      </c>
      <c r="H2230" s="11">
        <v>1</v>
      </c>
      <c r="I2230" s="11">
        <v>507.39427551474654</v>
      </c>
      <c r="J2230" s="11">
        <v>494.48773450433515</v>
      </c>
      <c r="K2230" s="11">
        <v>490.75164902361286</v>
      </c>
      <c r="L2230" s="11">
        <v>496.80847127999903</v>
      </c>
      <c r="M2230" s="11">
        <v>490.7516490336078</v>
      </c>
    </row>
    <row r="2231" spans="1:13" x14ac:dyDescent="0.25">
      <c r="A2231" s="12">
        <v>17.515611244607037</v>
      </c>
      <c r="B2231" s="12">
        <v>18.382343285898898</v>
      </c>
      <c r="C2231" s="12">
        <v>35.48531875475539</v>
      </c>
      <c r="D2231" s="12">
        <v>28.616726714738672</v>
      </c>
      <c r="E2231" s="11">
        <v>6.875</v>
      </c>
      <c r="F2231" s="11">
        <v>2.75</v>
      </c>
      <c r="G2231" s="11">
        <v>1.1000000000000001</v>
      </c>
      <c r="H2231" s="11">
        <v>1</v>
      </c>
      <c r="I2231" s="11">
        <v>726.41971953703398</v>
      </c>
      <c r="J2231" s="11">
        <v>709.591773875684</v>
      </c>
      <c r="K2231" s="11">
        <v>706.37489916080017</v>
      </c>
      <c r="L2231" s="11">
        <v>713.65122179995717</v>
      </c>
      <c r="M2231" s="11">
        <v>706.3748991707954</v>
      </c>
    </row>
    <row r="2232" spans="1:13" x14ac:dyDescent="0.25">
      <c r="A2232" s="12">
        <v>52.450228615078046</v>
      </c>
      <c r="B2232" s="12">
        <v>22.12314738846494</v>
      </c>
      <c r="C2232" s="12">
        <v>12.934303051935277</v>
      </c>
      <c r="D2232" s="12">
        <v>12.492320944521742</v>
      </c>
      <c r="E2232" s="11">
        <v>6.875</v>
      </c>
      <c r="F2232" s="11">
        <v>2.75</v>
      </c>
      <c r="G2232" s="11">
        <v>1.1000000000000001</v>
      </c>
      <c r="H2232" s="11">
        <v>1</v>
      </c>
      <c r="I2232" s="11">
        <v>334.2973063314696</v>
      </c>
      <c r="J2232" s="11">
        <v>328.92012533185897</v>
      </c>
      <c r="K2232" s="11">
        <v>327.38466270740423</v>
      </c>
      <c r="L2232" s="11">
        <v>330.89048874482137</v>
      </c>
      <c r="M2232" s="11">
        <v>327.38466271740339</v>
      </c>
    </row>
    <row r="2233" spans="1:13" x14ac:dyDescent="0.25">
      <c r="A2233" s="12">
        <v>4.1061342626422306</v>
      </c>
      <c r="B2233" s="12">
        <v>42.733054472002657</v>
      </c>
      <c r="C2233" s="12">
        <v>18.583244216439343</v>
      </c>
      <c r="D2233" s="12">
        <v>34.577567048915768</v>
      </c>
      <c r="E2233" s="11">
        <v>6.875</v>
      </c>
      <c r="F2233" s="11">
        <v>2.75</v>
      </c>
      <c r="G2233" s="11">
        <v>1.1000000000000001</v>
      </c>
      <c r="H2233" s="11">
        <v>1</v>
      </c>
      <c r="I2233" s="11">
        <v>593.93074047954076</v>
      </c>
      <c r="J2233" s="11">
        <v>583.27512645379545</v>
      </c>
      <c r="K2233" s="11">
        <v>580.24468629573028</v>
      </c>
      <c r="L2233" s="11">
        <v>584.3047558404071</v>
      </c>
      <c r="M2233" s="11">
        <v>580.24468630572403</v>
      </c>
    </row>
    <row r="2234" spans="1:13" x14ac:dyDescent="0.25">
      <c r="A2234" s="12">
        <v>16.657380483340564</v>
      </c>
      <c r="B2234" s="12">
        <v>5.4948702692376159</v>
      </c>
      <c r="C2234" s="12">
        <v>60.160271234046924</v>
      </c>
      <c r="D2234" s="12">
        <v>17.687478013374893</v>
      </c>
      <c r="E2234" s="11">
        <v>6.875</v>
      </c>
      <c r="F2234" s="11">
        <v>2.75</v>
      </c>
      <c r="G2234" s="11">
        <v>1.1000000000000001</v>
      </c>
      <c r="H2234" s="11">
        <v>1</v>
      </c>
      <c r="I2234" s="11">
        <v>890.78810728625763</v>
      </c>
      <c r="J2234" s="11">
        <v>863.29687666989571</v>
      </c>
      <c r="K2234" s="11">
        <v>861.12368566515806</v>
      </c>
      <c r="L2234" s="11">
        <v>872.97215156768846</v>
      </c>
      <c r="M2234" s="11">
        <v>861.12368567517899</v>
      </c>
    </row>
    <row r="2235" spans="1:13" x14ac:dyDescent="0.25">
      <c r="A2235" s="12">
        <v>6.0658815387720795</v>
      </c>
      <c r="B2235" s="12">
        <v>66.890070100288185</v>
      </c>
      <c r="C2235" s="12">
        <v>22.127952642141903</v>
      </c>
      <c r="D2235" s="12">
        <v>4.9160957187978385</v>
      </c>
      <c r="E2235" s="11">
        <v>6.875</v>
      </c>
      <c r="F2235" s="11">
        <v>2.75</v>
      </c>
      <c r="G2235" s="11">
        <v>1.1000000000000001</v>
      </c>
      <c r="H2235" s="11">
        <v>1</v>
      </c>
      <c r="I2235" s="11">
        <v>411.24984973296495</v>
      </c>
      <c r="J2235" s="11">
        <v>396.5304776273818</v>
      </c>
      <c r="K2235" s="11">
        <v>391.36214083202776</v>
      </c>
      <c r="L2235" s="11">
        <v>397.28770246043467</v>
      </c>
      <c r="M2235" s="11">
        <v>391.36214084204533</v>
      </c>
    </row>
    <row r="2236" spans="1:13" x14ac:dyDescent="0.25">
      <c r="A2236" s="12">
        <v>60.93419561447039</v>
      </c>
      <c r="B2236" s="12">
        <v>14.044417450140804</v>
      </c>
      <c r="C2236" s="12">
        <v>11.979976838492966</v>
      </c>
      <c r="D2236" s="12">
        <v>13.041410096895856</v>
      </c>
      <c r="E2236" s="11">
        <v>6.875</v>
      </c>
      <c r="F2236" s="11">
        <v>2.75</v>
      </c>
      <c r="G2236" s="11">
        <v>1.1000000000000001</v>
      </c>
      <c r="H2236" s="11">
        <v>1</v>
      </c>
      <c r="I2236" s="11">
        <v>323.21127965781716</v>
      </c>
      <c r="J2236" s="11">
        <v>318.85975580384655</v>
      </c>
      <c r="K2236" s="11">
        <v>317.8677916825045</v>
      </c>
      <c r="L2236" s="11">
        <v>321.11374304275637</v>
      </c>
      <c r="M2236" s="11">
        <v>317.86779169250229</v>
      </c>
    </row>
    <row r="2237" spans="1:13" x14ac:dyDescent="0.25">
      <c r="A2237" s="12">
        <v>55.9664497205247</v>
      </c>
      <c r="B2237" s="12">
        <v>38.903019718016992</v>
      </c>
      <c r="C2237" s="12">
        <v>2.4879773382979686</v>
      </c>
      <c r="D2237" s="12">
        <v>2.6425532231603364</v>
      </c>
      <c r="E2237" s="11">
        <v>6.875</v>
      </c>
      <c r="F2237" s="11">
        <v>2.75</v>
      </c>
      <c r="G2237" s="11">
        <v>1.1000000000000001</v>
      </c>
      <c r="H2237" s="11">
        <v>1</v>
      </c>
      <c r="I2237" s="11">
        <v>185.03012328200776</v>
      </c>
      <c r="J2237" s="11">
        <v>162.06837664256946</v>
      </c>
      <c r="K2237" s="11">
        <v>181.87322943798358</v>
      </c>
      <c r="L2237" s="11">
        <v>162.48336227020368</v>
      </c>
      <c r="M2237" s="11">
        <v>160.16748431532073</v>
      </c>
    </row>
    <row r="2238" spans="1:13" x14ac:dyDescent="0.25">
      <c r="A2238" s="12">
        <v>21.295242199712728</v>
      </c>
      <c r="B2238" s="12">
        <v>28.920880823303786</v>
      </c>
      <c r="C2238" s="12">
        <v>35.999890400349187</v>
      </c>
      <c r="D2238" s="12">
        <v>13.783986576634302</v>
      </c>
      <c r="E2238" s="11">
        <v>6.875</v>
      </c>
      <c r="F2238" s="11">
        <v>2.75</v>
      </c>
      <c r="G2238" s="11">
        <v>1.1000000000000001</v>
      </c>
      <c r="H2238" s="11">
        <v>1</v>
      </c>
      <c r="I2238" s="11">
        <v>609.90845961254036</v>
      </c>
      <c r="J2238" s="11">
        <v>592.63740366985348</v>
      </c>
      <c r="K2238" s="11">
        <v>588.2662917247568</v>
      </c>
      <c r="L2238" s="11">
        <v>596.06588352312178</v>
      </c>
      <c r="M2238" s="11">
        <v>588.26629173476101</v>
      </c>
    </row>
    <row r="2239" spans="1:13" x14ac:dyDescent="0.25">
      <c r="A2239" s="12">
        <v>53.035364696260601</v>
      </c>
      <c r="B2239" s="12">
        <v>16.346440212846129</v>
      </c>
      <c r="C2239" s="12">
        <v>12.524799067666576</v>
      </c>
      <c r="D2239" s="12">
        <v>18.093396023226699</v>
      </c>
      <c r="E2239" s="11">
        <v>6.875</v>
      </c>
      <c r="F2239" s="11">
        <v>2.75</v>
      </c>
      <c r="G2239" s="11">
        <v>1.1000000000000001</v>
      </c>
      <c r="H2239" s="11">
        <v>1</v>
      </c>
      <c r="I2239" s="11">
        <v>369.14214632499653</v>
      </c>
      <c r="J2239" s="11">
        <v>364.51274275776581</v>
      </c>
      <c r="K2239" s="11">
        <v>363.41220273034435</v>
      </c>
      <c r="L2239" s="11">
        <v>366.57199914414184</v>
      </c>
      <c r="M2239" s="11">
        <v>363.41220274034305</v>
      </c>
    </row>
    <row r="2240" spans="1:13" x14ac:dyDescent="0.25">
      <c r="A2240" s="12">
        <v>34.304272084680179</v>
      </c>
      <c r="B2240" s="12">
        <v>12.747150182287481</v>
      </c>
      <c r="C2240" s="12">
        <v>47.649817409085614</v>
      </c>
      <c r="D2240" s="12">
        <v>5.298760323946726</v>
      </c>
      <c r="E2240" s="11">
        <v>6.875</v>
      </c>
      <c r="F2240" s="11">
        <v>2.75</v>
      </c>
      <c r="G2240" s="11">
        <v>1.1000000000000001</v>
      </c>
      <c r="H2240" s="11">
        <v>1</v>
      </c>
      <c r="I2240" s="11">
        <v>653.24827776104769</v>
      </c>
      <c r="J2240" s="11">
        <v>635.49349220609759</v>
      </c>
      <c r="K2240" s="11">
        <v>632.40911177275962</v>
      </c>
      <c r="L2240" s="11">
        <v>642.44238465454418</v>
      </c>
      <c r="M2240" s="11">
        <v>632.40911178283693</v>
      </c>
    </row>
    <row r="2241" spans="1:13" x14ac:dyDescent="0.25">
      <c r="A2241" s="12">
        <v>35.05702058403287</v>
      </c>
      <c r="B2241" s="12">
        <v>2.1482922725487668</v>
      </c>
      <c r="C2241" s="12">
        <v>61.070317270344852</v>
      </c>
      <c r="D2241" s="12">
        <v>1.7243698730735189</v>
      </c>
      <c r="E2241" s="11">
        <v>6.875</v>
      </c>
      <c r="F2241" s="11">
        <v>2.75</v>
      </c>
      <c r="G2241" s="11">
        <v>1.1000000000000001</v>
      </c>
      <c r="H2241" s="11">
        <v>1</v>
      </c>
      <c r="I2241" s="11">
        <v>749.95327837454238</v>
      </c>
      <c r="J2241" s="11">
        <v>733.30607712155529</v>
      </c>
      <c r="K2241" s="11">
        <v>732.39238016258525</v>
      </c>
      <c r="L2241" s="11">
        <v>744.77590711906066</v>
      </c>
      <c r="M2241" s="11">
        <v>732.39238017202172</v>
      </c>
    </row>
    <row r="2242" spans="1:13" x14ac:dyDescent="0.25">
      <c r="A2242" s="12">
        <v>15.704057074057573</v>
      </c>
      <c r="B2242" s="12">
        <v>3.2501964674105857</v>
      </c>
      <c r="C2242" s="12">
        <v>29.097277507215235</v>
      </c>
      <c r="D2242" s="12">
        <v>51.948468951316606</v>
      </c>
      <c r="E2242" s="11">
        <v>6.875</v>
      </c>
      <c r="F2242" s="11">
        <v>2.75</v>
      </c>
      <c r="G2242" s="11">
        <v>1.1000000000000001</v>
      </c>
      <c r="H2242" s="11">
        <v>1</v>
      </c>
      <c r="I2242" s="11">
        <v>862.68676471152992</v>
      </c>
      <c r="J2242" s="11">
        <v>849.52776815794448</v>
      </c>
      <c r="K2242" s="11">
        <v>848.81331149749076</v>
      </c>
      <c r="L2242" s="11">
        <v>854.51597162433063</v>
      </c>
      <c r="M2242" s="11">
        <v>848.8133115074927</v>
      </c>
    </row>
    <row r="2243" spans="1:13" x14ac:dyDescent="0.25">
      <c r="A2243" s="12">
        <v>3.8383740130673449</v>
      </c>
      <c r="B2243" s="12">
        <v>38.218547784284219</v>
      </c>
      <c r="C2243" s="12">
        <v>4.3470903431299721</v>
      </c>
      <c r="D2243" s="12">
        <v>53.59598785951848</v>
      </c>
      <c r="E2243" s="11">
        <v>6.875</v>
      </c>
      <c r="F2243" s="11">
        <v>2.75</v>
      </c>
      <c r="G2243" s="11">
        <v>1.1000000000000001</v>
      </c>
      <c r="H2243" s="11">
        <v>1</v>
      </c>
      <c r="I2243" s="11">
        <v>593.15151379128156</v>
      </c>
      <c r="J2243" s="11">
        <v>590.67567788405324</v>
      </c>
      <c r="K2243" s="11">
        <v>589.99756326073452</v>
      </c>
      <c r="L2243" s="11">
        <v>590.93328075101726</v>
      </c>
      <c r="M2243" s="11">
        <v>589.99756327073726</v>
      </c>
    </row>
    <row r="2244" spans="1:13" x14ac:dyDescent="0.25">
      <c r="A2244" s="12">
        <v>20.430173077414164</v>
      </c>
      <c r="B2244" s="12">
        <v>39.491116904719952</v>
      </c>
      <c r="C2244" s="12">
        <v>17.974530268315782</v>
      </c>
      <c r="D2244" s="12">
        <v>22.104179749550106</v>
      </c>
      <c r="E2244" s="11">
        <v>6.875</v>
      </c>
      <c r="F2244" s="11">
        <v>2.75</v>
      </c>
      <c r="G2244" s="11">
        <v>1.1000000000000001</v>
      </c>
      <c r="H2244" s="11">
        <v>1</v>
      </c>
      <c r="I2244" s="11">
        <v>477.08640665991561</v>
      </c>
      <c r="J2244" s="11">
        <v>467.72175628361578</v>
      </c>
      <c r="K2244" s="11">
        <v>464.86175629835083</v>
      </c>
      <c r="L2244" s="11">
        <v>469.08374693387407</v>
      </c>
      <c r="M2244" s="11">
        <v>464.86175630834725</v>
      </c>
    </row>
    <row r="2245" spans="1:13" x14ac:dyDescent="0.25">
      <c r="A2245" s="12">
        <v>28.081896345196611</v>
      </c>
      <c r="B2245" s="12">
        <v>1.371575236511507</v>
      </c>
      <c r="C2245" s="12">
        <v>59.511069543482428</v>
      </c>
      <c r="D2245" s="12">
        <v>11.03545887480945</v>
      </c>
      <c r="E2245" s="11">
        <v>6.875</v>
      </c>
      <c r="F2245" s="11">
        <v>2.75</v>
      </c>
      <c r="G2245" s="11">
        <v>1.1000000000000001</v>
      </c>
      <c r="H2245" s="11">
        <v>1</v>
      </c>
      <c r="I2245" s="11">
        <v>813.50623466820332</v>
      </c>
      <c r="J2245" s="11">
        <v>795.86391014946787</v>
      </c>
      <c r="K2245" s="11">
        <v>795.21589046338534</v>
      </c>
      <c r="L2245" s="11">
        <v>807.07496062886935</v>
      </c>
      <c r="M2245" s="11">
        <v>795.21589047341763</v>
      </c>
    </row>
    <row r="2246" spans="1:13" x14ac:dyDescent="0.25">
      <c r="A2246" s="12">
        <v>62.046568927392457</v>
      </c>
      <c r="B2246" s="12">
        <v>18.471230317221927</v>
      </c>
      <c r="C2246" s="12">
        <v>10.497449496173759</v>
      </c>
      <c r="D2246" s="12">
        <v>8.9847512592118655</v>
      </c>
      <c r="E2246" s="11">
        <v>6.875</v>
      </c>
      <c r="F2246" s="11">
        <v>2.75</v>
      </c>
      <c r="G2246" s="11">
        <v>1.1000000000000001</v>
      </c>
      <c r="H2246" s="11">
        <v>1</v>
      </c>
      <c r="I2246" s="11">
        <v>279.92536575282946</v>
      </c>
      <c r="J2246" s="11">
        <v>275.55474799386661</v>
      </c>
      <c r="K2246" s="11">
        <v>274.3102515746599</v>
      </c>
      <c r="L2246" s="11">
        <v>277.50441156393998</v>
      </c>
      <c r="M2246" s="11">
        <v>274.31025158465832</v>
      </c>
    </row>
    <row r="2247" spans="1:13" x14ac:dyDescent="0.25">
      <c r="A2247" s="12">
        <v>42.760451395245077</v>
      </c>
      <c r="B2247" s="12">
        <v>2.9167645318634232</v>
      </c>
      <c r="C2247" s="12">
        <v>24.192460584766682</v>
      </c>
      <c r="D2247" s="12">
        <v>30.130323488124823</v>
      </c>
      <c r="E2247" s="11">
        <v>6.875</v>
      </c>
      <c r="F2247" s="11">
        <v>2.75</v>
      </c>
      <c r="G2247" s="11">
        <v>1.1000000000000001</v>
      </c>
      <c r="H2247" s="11">
        <v>1</v>
      </c>
      <c r="I2247" s="11">
        <v>601.42039425886162</v>
      </c>
      <c r="J2247" s="11">
        <v>595.10502339089453</v>
      </c>
      <c r="K2247" s="11">
        <v>594.64810797149369</v>
      </c>
      <c r="L2247" s="11">
        <v>599.72767287938689</v>
      </c>
      <c r="M2247" s="11">
        <v>594.64810798148903</v>
      </c>
    </row>
    <row r="2248" spans="1:13" x14ac:dyDescent="0.25">
      <c r="A2248" s="12">
        <v>49.73129667310436</v>
      </c>
      <c r="B2248" s="12">
        <v>6.3548619542689782</v>
      </c>
      <c r="C2248" s="12">
        <v>25.207739545708225</v>
      </c>
      <c r="D2248" s="12">
        <v>18.706101826918438</v>
      </c>
      <c r="E2248" s="11">
        <v>6.875</v>
      </c>
      <c r="F2248" s="11">
        <v>2.75</v>
      </c>
      <c r="G2248" s="11">
        <v>1.1000000000000001</v>
      </c>
      <c r="H2248" s="11">
        <v>1</v>
      </c>
      <c r="I2248" s="11">
        <v>515.9668567763274</v>
      </c>
      <c r="J2248" s="11">
        <v>508.67748587368118</v>
      </c>
      <c r="K2248" s="11">
        <v>507.77834214349167</v>
      </c>
      <c r="L2248" s="11">
        <v>513.33188888314237</v>
      </c>
      <c r="M2248" s="11">
        <v>507.77834215349884</v>
      </c>
    </row>
    <row r="2249" spans="1:13" x14ac:dyDescent="0.25">
      <c r="A2249" s="12">
        <v>16.631189401078831</v>
      </c>
      <c r="B2249" s="12">
        <v>57.271428239978576</v>
      </c>
      <c r="C2249" s="12">
        <v>3.7526349284969713</v>
      </c>
      <c r="D2249" s="12">
        <v>22.344747430445619</v>
      </c>
      <c r="E2249" s="11">
        <v>6.875</v>
      </c>
      <c r="F2249" s="11">
        <v>2.75</v>
      </c>
      <c r="G2249" s="11">
        <v>1.1000000000000001</v>
      </c>
      <c r="H2249" s="11">
        <v>1</v>
      </c>
      <c r="I2249" s="11">
        <v>294.8454156517663</v>
      </c>
      <c r="J2249" s="11">
        <v>292.21005181081983</v>
      </c>
      <c r="K2249" s="11">
        <v>291.22035620743702</v>
      </c>
      <c r="L2249" s="11">
        <v>292.3939126109338</v>
      </c>
      <c r="M2249" s="11">
        <v>291.22035621743731</v>
      </c>
    </row>
    <row r="2250" spans="1:13" x14ac:dyDescent="0.25">
      <c r="A2250" s="12">
        <v>19.463760559223232</v>
      </c>
      <c r="B2250" s="12">
        <v>22.934665578470089</v>
      </c>
      <c r="C2250" s="12">
        <v>12.610293804135802</v>
      </c>
      <c r="D2250" s="12">
        <v>44.991280058170879</v>
      </c>
      <c r="E2250" s="11">
        <v>6.875</v>
      </c>
      <c r="F2250" s="11">
        <v>2.75</v>
      </c>
      <c r="G2250" s="11">
        <v>1.1000000000000001</v>
      </c>
      <c r="H2250" s="11">
        <v>1</v>
      </c>
      <c r="I2250" s="11">
        <v>611.45335760566684</v>
      </c>
      <c r="J2250" s="11">
        <v>605.49809016846189</v>
      </c>
      <c r="K2250" s="11">
        <v>604.12339938511775</v>
      </c>
      <c r="L2250" s="11">
        <v>606.79371279121096</v>
      </c>
      <c r="M2250" s="11">
        <v>604.12339939511673</v>
      </c>
    </row>
    <row r="2251" spans="1:13" x14ac:dyDescent="0.25">
      <c r="A2251" s="12">
        <v>17.716546550842907</v>
      </c>
      <c r="B2251" s="12">
        <v>25.826413473553799</v>
      </c>
      <c r="C2251" s="12">
        <v>12.557639350354929</v>
      </c>
      <c r="D2251" s="12">
        <v>43.899400625248362</v>
      </c>
      <c r="E2251" s="11">
        <v>6.875</v>
      </c>
      <c r="F2251" s="11">
        <v>2.75</v>
      </c>
      <c r="G2251" s="11">
        <v>1.1000000000000001</v>
      </c>
      <c r="H2251" s="11">
        <v>1</v>
      </c>
      <c r="I2251" s="11">
        <v>601.23984748051726</v>
      </c>
      <c r="J2251" s="11">
        <v>595.12262357785312</v>
      </c>
      <c r="K2251" s="11">
        <v>593.63629969866599</v>
      </c>
      <c r="L2251" s="11">
        <v>596.3140883366716</v>
      </c>
      <c r="M2251" s="11">
        <v>593.63629970866475</v>
      </c>
    </row>
    <row r="2252" spans="1:13" x14ac:dyDescent="0.25">
      <c r="A2252" s="12">
        <v>20.391699525549448</v>
      </c>
      <c r="B2252" s="12">
        <v>32.70539836694109</v>
      </c>
      <c r="C2252" s="12">
        <v>13.555119554385936</v>
      </c>
      <c r="D2252" s="12">
        <v>33.347782553123523</v>
      </c>
      <c r="E2252" s="11">
        <v>6.875</v>
      </c>
      <c r="F2252" s="11">
        <v>2.75</v>
      </c>
      <c r="G2252" s="11">
        <v>1.1000000000000001</v>
      </c>
      <c r="H2252" s="11">
        <v>1</v>
      </c>
      <c r="I2252" s="11">
        <v>517.9832185300354</v>
      </c>
      <c r="J2252" s="11">
        <v>511.24384136039413</v>
      </c>
      <c r="K2252" s="11">
        <v>509.35215772310238</v>
      </c>
      <c r="L2252" s="11">
        <v>512.39760071168143</v>
      </c>
      <c r="M2252" s="11">
        <v>509.35215773309932</v>
      </c>
    </row>
    <row r="2253" spans="1:13" x14ac:dyDescent="0.25">
      <c r="A2253" s="12">
        <v>27.167529088808806</v>
      </c>
      <c r="B2253" s="12">
        <v>33.077432397045051</v>
      </c>
      <c r="C2253" s="12">
        <v>25.075726262170583</v>
      </c>
      <c r="D2253" s="12">
        <v>14.679312251975574</v>
      </c>
      <c r="E2253" s="11">
        <v>6.875</v>
      </c>
      <c r="F2253" s="11">
        <v>2.75</v>
      </c>
      <c r="G2253" s="11">
        <v>1.1000000000000001</v>
      </c>
      <c r="H2253" s="11">
        <v>1</v>
      </c>
      <c r="I2253" s="11">
        <v>497.07729183152981</v>
      </c>
      <c r="J2253" s="11">
        <v>485.06722547923869</v>
      </c>
      <c r="K2253" s="11">
        <v>481.62003802921549</v>
      </c>
      <c r="L2253" s="11">
        <v>487.41790670292949</v>
      </c>
      <c r="M2253" s="11">
        <v>481.62003803921152</v>
      </c>
    </row>
    <row r="2254" spans="1:13" x14ac:dyDescent="0.25">
      <c r="A2254" s="12">
        <v>26.921772799724142</v>
      </c>
      <c r="B2254" s="12">
        <v>4.693863064912061</v>
      </c>
      <c r="C2254" s="12">
        <v>28.15389111917499</v>
      </c>
      <c r="D2254" s="12">
        <v>40.230473016188803</v>
      </c>
      <c r="E2254" s="11">
        <v>6.875</v>
      </c>
      <c r="F2254" s="11">
        <v>2.75</v>
      </c>
      <c r="G2254" s="11">
        <v>1.1000000000000001</v>
      </c>
      <c r="H2254" s="11">
        <v>1</v>
      </c>
      <c r="I2254" s="11">
        <v>740.49451139463486</v>
      </c>
      <c r="J2254" s="11">
        <v>730.59741114359394</v>
      </c>
      <c r="K2254" s="11">
        <v>729.68304397853808</v>
      </c>
      <c r="L2254" s="11">
        <v>735.35193253537841</v>
      </c>
      <c r="M2254" s="11">
        <v>729.68304398854309</v>
      </c>
    </row>
    <row r="2255" spans="1:13" x14ac:dyDescent="0.25">
      <c r="A2255" s="12">
        <v>24.557160921714445</v>
      </c>
      <c r="B2255" s="12">
        <v>11.258646576454449</v>
      </c>
      <c r="C2255" s="12">
        <v>30.338404339872042</v>
      </c>
      <c r="D2255" s="12">
        <v>33.845788161959064</v>
      </c>
      <c r="E2255" s="11">
        <v>6.875</v>
      </c>
      <c r="F2255" s="11">
        <v>2.75</v>
      </c>
      <c r="G2255" s="11">
        <v>1.1000000000000001</v>
      </c>
      <c r="H2255" s="11">
        <v>1</v>
      </c>
      <c r="I2255" s="11">
        <v>710.8165916236959</v>
      </c>
      <c r="J2255" s="11">
        <v>698.35890353843286</v>
      </c>
      <c r="K2255" s="11">
        <v>696.4283594261716</v>
      </c>
      <c r="L2255" s="11">
        <v>702.62698242439001</v>
      </c>
      <c r="M2255" s="11">
        <v>696.42835943617172</v>
      </c>
    </row>
    <row r="2256" spans="1:13" x14ac:dyDescent="0.25">
      <c r="A2256" s="12">
        <v>10.666271980689961</v>
      </c>
      <c r="B2256" s="12">
        <v>60.648552732789938</v>
      </c>
      <c r="C2256" s="12">
        <v>12.188038557308465</v>
      </c>
      <c r="D2256" s="12">
        <v>16.49713672921165</v>
      </c>
      <c r="E2256" s="11">
        <v>6.875</v>
      </c>
      <c r="F2256" s="11">
        <v>2.75</v>
      </c>
      <c r="G2256" s="11">
        <v>1.1000000000000001</v>
      </c>
      <c r="H2256" s="11">
        <v>1</v>
      </c>
      <c r="I2256" s="11">
        <v>369.5541128381048</v>
      </c>
      <c r="J2256" s="11">
        <v>361.54525003696006</v>
      </c>
      <c r="K2256" s="11">
        <v>358.69565067794792</v>
      </c>
      <c r="L2256" s="11">
        <v>362.05018373049387</v>
      </c>
      <c r="M2256" s="11">
        <v>358.69565068794236</v>
      </c>
    </row>
    <row r="2257" spans="1:13" x14ac:dyDescent="0.25">
      <c r="A2257" s="12">
        <v>5.10208255820638</v>
      </c>
      <c r="B2257" s="12">
        <v>26.106237824499118</v>
      </c>
      <c r="C2257" s="12">
        <v>52.696160114474836</v>
      </c>
      <c r="D2257" s="12">
        <v>16.095519502819684</v>
      </c>
      <c r="E2257" s="11">
        <v>6.875</v>
      </c>
      <c r="F2257" s="11">
        <v>2.75</v>
      </c>
      <c r="G2257" s="11">
        <v>1.1000000000000001</v>
      </c>
      <c r="H2257" s="11">
        <v>1</v>
      </c>
      <c r="I2257" s="11">
        <v>813.57546069764066</v>
      </c>
      <c r="J2257" s="11">
        <v>784.26209766987233</v>
      </c>
      <c r="K2257" s="11">
        <v>778.29471687266334</v>
      </c>
      <c r="L2257" s="11">
        <v>788.98457872965275</v>
      </c>
      <c r="M2257" s="11">
        <v>778.29471688267245</v>
      </c>
    </row>
    <row r="2258" spans="1:13" x14ac:dyDescent="0.25">
      <c r="A2258" s="12">
        <v>32.173630044400575</v>
      </c>
      <c r="B2258" s="12">
        <v>28.92994449192129</v>
      </c>
      <c r="C2258" s="12">
        <v>22.764504341736767</v>
      </c>
      <c r="D2258" s="12">
        <v>16.131921121941375</v>
      </c>
      <c r="E2258" s="11">
        <v>6.875</v>
      </c>
      <c r="F2258" s="11">
        <v>2.75</v>
      </c>
      <c r="G2258" s="11">
        <v>1.1000000000000001</v>
      </c>
      <c r="H2258" s="11">
        <v>1</v>
      </c>
      <c r="I2258" s="11">
        <v>480.03965299489204</v>
      </c>
      <c r="J2258" s="11">
        <v>469.73538587748266</v>
      </c>
      <c r="K2258" s="11">
        <v>466.86725579883688</v>
      </c>
      <c r="L2258" s="11">
        <v>472.15813103654074</v>
      </c>
      <c r="M2258" s="11">
        <v>466.86725580883376</v>
      </c>
    </row>
    <row r="2259" spans="1:13" x14ac:dyDescent="0.25">
      <c r="A2259" s="12">
        <v>77.761587656983494</v>
      </c>
      <c r="B2259" s="12">
        <v>10.448903935495713</v>
      </c>
      <c r="C2259" s="12">
        <v>8.9241751591232266</v>
      </c>
      <c r="D2259" s="12">
        <v>2.8653332483975755</v>
      </c>
      <c r="E2259" s="11">
        <v>6.875</v>
      </c>
      <c r="F2259" s="11">
        <v>2.75</v>
      </c>
      <c r="G2259" s="11">
        <v>1.1000000000000001</v>
      </c>
      <c r="H2259" s="11">
        <v>1</v>
      </c>
      <c r="I2259" s="11">
        <v>225.21238346871354</v>
      </c>
      <c r="J2259" s="11">
        <v>221.44612110328211</v>
      </c>
      <c r="K2259" s="11">
        <v>220.56438883952865</v>
      </c>
      <c r="L2259" s="11">
        <v>223.88752402039302</v>
      </c>
      <c r="M2259" s="11">
        <v>220.56438884954338</v>
      </c>
    </row>
    <row r="2260" spans="1:13" x14ac:dyDescent="0.25">
      <c r="A2260" s="12">
        <v>16.675345517323294</v>
      </c>
      <c r="B2260" s="12">
        <v>56.432237362761775</v>
      </c>
      <c r="C2260" s="12">
        <v>14.725902230496246</v>
      </c>
      <c r="D2260" s="12">
        <v>12.166514889418698</v>
      </c>
      <c r="E2260" s="11">
        <v>6.875</v>
      </c>
      <c r="F2260" s="11">
        <v>2.75</v>
      </c>
      <c r="G2260" s="11">
        <v>1.1000000000000001</v>
      </c>
      <c r="H2260" s="11">
        <v>1</v>
      </c>
      <c r="I2260" s="11">
        <v>368.6454328188276</v>
      </c>
      <c r="J2260" s="11">
        <v>359.40327711272477</v>
      </c>
      <c r="K2260" s="11">
        <v>356.11719837358868</v>
      </c>
      <c r="L2260" s="11">
        <v>360.17697412904784</v>
      </c>
      <c r="M2260" s="11">
        <v>356.11719838358425</v>
      </c>
    </row>
    <row r="2261" spans="1:13" x14ac:dyDescent="0.25">
      <c r="A2261" s="12">
        <v>25.165419816726825</v>
      </c>
      <c r="B2261" s="12">
        <v>3.8681171916790618</v>
      </c>
      <c r="C2261" s="12">
        <v>43.468215429788316</v>
      </c>
      <c r="D2261" s="12">
        <v>27.498247561805794</v>
      </c>
      <c r="E2261" s="11">
        <v>6.875</v>
      </c>
      <c r="F2261" s="11">
        <v>2.75</v>
      </c>
      <c r="G2261" s="11">
        <v>1.1000000000000001</v>
      </c>
      <c r="H2261" s="11">
        <v>1</v>
      </c>
      <c r="I2261" s="11">
        <v>793.11720732837944</v>
      </c>
      <c r="J2261" s="11">
        <v>777.46329650543828</v>
      </c>
      <c r="K2261" s="11">
        <v>776.27163564878833</v>
      </c>
      <c r="L2261" s="11">
        <v>784.95196743008898</v>
      </c>
      <c r="M2261" s="11">
        <v>776.27163565878448</v>
      </c>
    </row>
    <row r="2262" spans="1:13" x14ac:dyDescent="0.25">
      <c r="A2262" s="12">
        <v>49.1443909369194</v>
      </c>
      <c r="B2262" s="12">
        <v>30.257191506617083</v>
      </c>
      <c r="C2262" s="12">
        <v>17.43339426332334</v>
      </c>
      <c r="D2262" s="12">
        <v>3.1650232931401754</v>
      </c>
      <c r="E2262" s="11">
        <v>6.875</v>
      </c>
      <c r="F2262" s="11">
        <v>2.75</v>
      </c>
      <c r="G2262" s="11">
        <v>1.1000000000000001</v>
      </c>
      <c r="H2262" s="11">
        <v>1</v>
      </c>
      <c r="I2262" s="11">
        <v>329.21729466660378</v>
      </c>
      <c r="J2262" s="11">
        <v>321.02926671501069</v>
      </c>
      <c r="K2262" s="11">
        <v>318.36214685644256</v>
      </c>
      <c r="L2262" s="11">
        <v>323.32685532951638</v>
      </c>
      <c r="M2262" s="11">
        <v>318.3621468664536</v>
      </c>
    </row>
    <row r="2263" spans="1:13" x14ac:dyDescent="0.25">
      <c r="A2263" s="12">
        <v>60.916130048761097</v>
      </c>
      <c r="B2263" s="12">
        <v>19.355099499058209</v>
      </c>
      <c r="C2263" s="12">
        <v>15.59581518436422</v>
      </c>
      <c r="D2263" s="12">
        <v>4.1329552678164623</v>
      </c>
      <c r="E2263" s="11">
        <v>6.875</v>
      </c>
      <c r="F2263" s="11">
        <v>2.75</v>
      </c>
      <c r="G2263" s="11">
        <v>1.1000000000000001</v>
      </c>
      <c r="H2263" s="11">
        <v>1</v>
      </c>
      <c r="I2263" s="11">
        <v>309.03929220592022</v>
      </c>
      <c r="J2263" s="11">
        <v>302.71713424806177</v>
      </c>
      <c r="K2263" s="11">
        <v>300.96952200004932</v>
      </c>
      <c r="L2263" s="11">
        <v>305.46545221161858</v>
      </c>
      <c r="M2263" s="11">
        <v>300.96952201005934</v>
      </c>
    </row>
    <row r="2264" spans="1:13" x14ac:dyDescent="0.25">
      <c r="A2264" s="12">
        <v>50.837868093379626</v>
      </c>
      <c r="B2264" s="12">
        <v>29.370213563643588</v>
      </c>
      <c r="C2264" s="12">
        <v>4.3632248522336265</v>
      </c>
      <c r="D2264" s="12">
        <v>15.428693490743179</v>
      </c>
      <c r="E2264" s="11">
        <v>6.875</v>
      </c>
      <c r="F2264" s="11">
        <v>2.75</v>
      </c>
      <c r="G2264" s="11">
        <v>1.1000000000000001</v>
      </c>
      <c r="H2264" s="11">
        <v>1</v>
      </c>
      <c r="I2264" s="11">
        <v>244.44538022158031</v>
      </c>
      <c r="J2264" s="11">
        <v>242.09874561120529</v>
      </c>
      <c r="K2264" s="11">
        <v>241.22340951501502</v>
      </c>
      <c r="L2264" s="11">
        <v>242.72880302162378</v>
      </c>
      <c r="M2264" s="11">
        <v>241.22340952501395</v>
      </c>
    </row>
    <row r="2265" spans="1:13" x14ac:dyDescent="0.25">
      <c r="A2265" s="12">
        <v>47.448589970612986</v>
      </c>
      <c r="B2265" s="12">
        <v>2.5376598005581781</v>
      </c>
      <c r="C2265" s="12">
        <v>24.333677266541219</v>
      </c>
      <c r="D2265" s="12">
        <v>25.680072962287621</v>
      </c>
      <c r="E2265" s="11">
        <v>6.875</v>
      </c>
      <c r="F2265" s="11">
        <v>2.75</v>
      </c>
      <c r="G2265" s="11">
        <v>1.1000000000000001</v>
      </c>
      <c r="H2265" s="11">
        <v>1</v>
      </c>
      <c r="I2265" s="11">
        <v>563.32205211018425</v>
      </c>
      <c r="J2265" s="11">
        <v>557.21947071034515</v>
      </c>
      <c r="K2265" s="11">
        <v>556.83260693089733</v>
      </c>
      <c r="L2265" s="11">
        <v>562.02796411961299</v>
      </c>
      <c r="M2265" s="11">
        <v>556.83260694089677</v>
      </c>
    </row>
    <row r="2266" spans="1:13" x14ac:dyDescent="0.25">
      <c r="A2266" s="12">
        <v>27.100935721333425</v>
      </c>
      <c r="B2266" s="12">
        <v>23.196425385871855</v>
      </c>
      <c r="C2266" s="12">
        <v>9.8555102138957373</v>
      </c>
      <c r="D2266" s="12">
        <v>39.847128678898983</v>
      </c>
      <c r="E2266" s="11">
        <v>6.875</v>
      </c>
      <c r="F2266" s="11">
        <v>2.75</v>
      </c>
      <c r="G2266" s="11">
        <v>1.1000000000000001</v>
      </c>
      <c r="H2266" s="11">
        <v>1</v>
      </c>
      <c r="I2266" s="11">
        <v>529.1301445936441</v>
      </c>
      <c r="J2266" s="11">
        <v>524.75976275541097</v>
      </c>
      <c r="K2266" s="11">
        <v>523.6749903709898</v>
      </c>
      <c r="L2266" s="11">
        <v>525.84301987714741</v>
      </c>
      <c r="M2266" s="11">
        <v>523.67499038098754</v>
      </c>
    </row>
    <row r="2267" spans="1:13" x14ac:dyDescent="0.25">
      <c r="A2267" s="12">
        <v>5.0239340045274021</v>
      </c>
      <c r="B2267" s="12">
        <v>4.3122161926270204</v>
      </c>
      <c r="C2267" s="12">
        <v>41.902361546115273</v>
      </c>
      <c r="D2267" s="12">
        <v>48.76148825673031</v>
      </c>
      <c r="E2267" s="11">
        <v>6.875</v>
      </c>
      <c r="F2267" s="11">
        <v>2.75</v>
      </c>
      <c r="G2267" s="11">
        <v>1.1000000000000001</v>
      </c>
      <c r="H2267" s="11">
        <v>1</v>
      </c>
      <c r="I2267" s="11">
        <v>980.60447390112688</v>
      </c>
      <c r="J2267" s="11">
        <v>956.07937018276903</v>
      </c>
      <c r="K2267" s="11">
        <v>954.85846212924537</v>
      </c>
      <c r="L2267" s="11">
        <v>962.94926004962861</v>
      </c>
      <c r="M2267" s="11">
        <v>954.85846213922218</v>
      </c>
    </row>
    <row r="2268" spans="1:13" x14ac:dyDescent="0.25">
      <c r="A2268" s="12">
        <v>21.86710794996559</v>
      </c>
      <c r="B2268" s="12">
        <v>43.917463274946151</v>
      </c>
      <c r="C2268" s="12">
        <v>14.587195331061681</v>
      </c>
      <c r="D2268" s="12">
        <v>19.62823344402657</v>
      </c>
      <c r="E2268" s="11">
        <v>6.875</v>
      </c>
      <c r="F2268" s="11">
        <v>2.75</v>
      </c>
      <c r="G2268" s="11">
        <v>1.1000000000000001</v>
      </c>
      <c r="H2268" s="11">
        <v>1</v>
      </c>
      <c r="I2268" s="11">
        <v>417.37370612516634</v>
      </c>
      <c r="J2268" s="11">
        <v>409.42668923890562</v>
      </c>
      <c r="K2268" s="11">
        <v>406.82268757320685</v>
      </c>
      <c r="L2268" s="11">
        <v>410.46840798068013</v>
      </c>
      <c r="M2268" s="11">
        <v>406.8226875832018</v>
      </c>
    </row>
    <row r="2269" spans="1:13" x14ac:dyDescent="0.25">
      <c r="A2269" s="12">
        <v>32.375964471283609</v>
      </c>
      <c r="B2269" s="12">
        <v>12.596265910010334</v>
      </c>
      <c r="C2269" s="12">
        <v>13.209940711294834</v>
      </c>
      <c r="D2269" s="12">
        <v>41.817828907411226</v>
      </c>
      <c r="E2269" s="11">
        <v>6.875</v>
      </c>
      <c r="F2269" s="11">
        <v>2.75</v>
      </c>
      <c r="G2269" s="11">
        <v>1.1000000000000001</v>
      </c>
      <c r="H2269" s="11">
        <v>1</v>
      </c>
      <c r="I2269" s="11">
        <v>585.83352683610747</v>
      </c>
      <c r="J2269" s="11">
        <v>580.85665929609661</v>
      </c>
      <c r="K2269" s="11">
        <v>579.94545722930468</v>
      </c>
      <c r="L2269" s="11">
        <v>582.74662032114168</v>
      </c>
      <c r="M2269" s="11">
        <v>579.94545723930162</v>
      </c>
    </row>
    <row r="2270" spans="1:13" x14ac:dyDescent="0.25">
      <c r="A2270" s="12">
        <v>13.999013656670922</v>
      </c>
      <c r="B2270" s="12">
        <v>14.101723093652668</v>
      </c>
      <c r="C2270" s="12">
        <v>60.752793098816461</v>
      </c>
      <c r="D2270" s="12">
        <v>11.146470150859942</v>
      </c>
      <c r="E2270" s="11">
        <v>6.875</v>
      </c>
      <c r="F2270" s="11">
        <v>2.75</v>
      </c>
      <c r="G2270" s="11">
        <v>1.1000000000000001</v>
      </c>
      <c r="H2270" s="11">
        <v>1</v>
      </c>
      <c r="I2270" s="11">
        <v>847.70835082125689</v>
      </c>
      <c r="J2270" s="11">
        <v>817.65519119898852</v>
      </c>
      <c r="K2270" s="11">
        <v>813.18816603685605</v>
      </c>
      <c r="L2270" s="11">
        <v>825.33922170549829</v>
      </c>
      <c r="M2270" s="11">
        <v>813.18816604688891</v>
      </c>
    </row>
    <row r="2271" spans="1:13" x14ac:dyDescent="0.25">
      <c r="A2271" s="12">
        <v>14.886249768157764</v>
      </c>
      <c r="B2271" s="12">
        <v>41.099601088675904</v>
      </c>
      <c r="C2271" s="12">
        <v>28.244134561855848</v>
      </c>
      <c r="D2271" s="12">
        <v>15.770014581310488</v>
      </c>
      <c r="E2271" s="11">
        <v>6.875</v>
      </c>
      <c r="F2271" s="11">
        <v>2.75</v>
      </c>
      <c r="G2271" s="11">
        <v>1.1000000000000001</v>
      </c>
      <c r="H2271" s="11">
        <v>1</v>
      </c>
      <c r="I2271" s="11">
        <v>546.20180117684777</v>
      </c>
      <c r="J2271" s="11">
        <v>531.12131522147047</v>
      </c>
      <c r="K2271" s="11">
        <v>526.68703724960665</v>
      </c>
      <c r="L2271" s="11">
        <v>533.07642065798757</v>
      </c>
      <c r="M2271" s="11">
        <v>526.68703725960347</v>
      </c>
    </row>
    <row r="2272" spans="1:13" x14ac:dyDescent="0.25">
      <c r="A2272" s="12">
        <v>27.643706470976305</v>
      </c>
      <c r="B2272" s="12">
        <v>11.626682361650415</v>
      </c>
      <c r="C2272" s="12">
        <v>17.797644977967568</v>
      </c>
      <c r="D2272" s="12">
        <v>42.931966189405699</v>
      </c>
      <c r="E2272" s="11">
        <v>6.875</v>
      </c>
      <c r="F2272" s="11">
        <v>2.75</v>
      </c>
      <c r="G2272" s="11">
        <v>1.1000000000000001</v>
      </c>
      <c r="H2272" s="11">
        <v>1</v>
      </c>
      <c r="I2272" s="11">
        <v>650.40809519113304</v>
      </c>
      <c r="J2272" s="11">
        <v>643.40821255200262</v>
      </c>
      <c r="K2272" s="11">
        <v>642.2394969700008</v>
      </c>
      <c r="L2272" s="11">
        <v>645.92642052800397</v>
      </c>
      <c r="M2272" s="11">
        <v>642.23949698000217</v>
      </c>
    </row>
    <row r="2273" spans="1:13" x14ac:dyDescent="0.25">
      <c r="A2273" s="12">
        <v>47.991223279111814</v>
      </c>
      <c r="B2273" s="12">
        <v>23.420469539059528</v>
      </c>
      <c r="C2273" s="12">
        <v>8.0759141068594325</v>
      </c>
      <c r="D2273" s="12">
        <v>20.512393074969232</v>
      </c>
      <c r="E2273" s="11">
        <v>6.875</v>
      </c>
      <c r="F2273" s="11">
        <v>2.75</v>
      </c>
      <c r="G2273" s="11">
        <v>1.1000000000000001</v>
      </c>
      <c r="H2273" s="11">
        <v>1</v>
      </c>
      <c r="I2273" s="11">
        <v>334.31858859753976</v>
      </c>
      <c r="J2273" s="11">
        <v>330.86489627461981</v>
      </c>
      <c r="K2273" s="11">
        <v>329.85144957342533</v>
      </c>
      <c r="L2273" s="11">
        <v>332.01123345607169</v>
      </c>
      <c r="M2273" s="11">
        <v>329.85144958342534</v>
      </c>
    </row>
    <row r="2274" spans="1:13" x14ac:dyDescent="0.25">
      <c r="A2274" s="12">
        <v>33.258771264622069</v>
      </c>
      <c r="B2274" s="12">
        <v>51.432189003792949</v>
      </c>
      <c r="C2274" s="12">
        <v>9.9894495141459263</v>
      </c>
      <c r="D2274" s="12">
        <v>5.3195902174390568</v>
      </c>
      <c r="E2274" s="11">
        <v>6.875</v>
      </c>
      <c r="F2274" s="11">
        <v>2.75</v>
      </c>
      <c r="G2274" s="11">
        <v>1.1000000000000001</v>
      </c>
      <c r="H2274" s="11">
        <v>1</v>
      </c>
      <c r="I2274" s="11">
        <v>268.79842115874902</v>
      </c>
      <c r="J2274" s="11">
        <v>261.87178472236803</v>
      </c>
      <c r="K2274" s="11">
        <v>259.10925465592368</v>
      </c>
      <c r="L2274" s="11">
        <v>262.67485383997882</v>
      </c>
      <c r="M2274" s="11">
        <v>259.10925466592488</v>
      </c>
    </row>
    <row r="2275" spans="1:13" x14ac:dyDescent="0.25">
      <c r="A2275" s="12">
        <v>52.630907838738459</v>
      </c>
      <c r="B2275" s="12">
        <v>22.430221488374393</v>
      </c>
      <c r="C2275" s="12">
        <v>2.1556760615863459</v>
      </c>
      <c r="D2275" s="12">
        <v>22.783194611300797</v>
      </c>
      <c r="E2275" s="11">
        <v>6.875</v>
      </c>
      <c r="F2275" s="11">
        <v>2.75</v>
      </c>
      <c r="G2275" s="11">
        <v>1.1000000000000001</v>
      </c>
      <c r="H2275" s="11">
        <v>1</v>
      </c>
      <c r="I2275" s="11">
        <v>267.04576883256124</v>
      </c>
      <c r="J2275" s="11">
        <v>266.06473703149675</v>
      </c>
      <c r="K2275" s="11">
        <v>265.75085095511201</v>
      </c>
      <c r="L2275" s="11">
        <v>266.4074553748689</v>
      </c>
      <c r="M2275" s="11">
        <v>265.75085096511128</v>
      </c>
    </row>
    <row r="2276" spans="1:13" x14ac:dyDescent="0.25">
      <c r="A2276" s="12">
        <v>11.797210953221363</v>
      </c>
      <c r="B2276" s="12">
        <v>20.087055472490533</v>
      </c>
      <c r="C2276" s="12">
        <v>60.628308730613831</v>
      </c>
      <c r="D2276" s="12">
        <v>7.4874248436742796</v>
      </c>
      <c r="E2276" s="11">
        <v>6.875</v>
      </c>
      <c r="F2276" s="11">
        <v>2.75</v>
      </c>
      <c r="G2276" s="11">
        <v>1.1000000000000001</v>
      </c>
      <c r="H2276" s="11">
        <v>1</v>
      </c>
      <c r="I2276" s="11">
        <v>819.847885339615</v>
      </c>
      <c r="J2276" s="11">
        <v>788.68062296625249</v>
      </c>
      <c r="K2276" s="11">
        <v>782.99487875004365</v>
      </c>
      <c r="L2276" s="11">
        <v>795.25670785304976</v>
      </c>
      <c r="M2276" s="11">
        <v>782.99487876016781</v>
      </c>
    </row>
    <row r="2277" spans="1:13" x14ac:dyDescent="0.25">
      <c r="A2277" s="12">
        <v>25.652865985376273</v>
      </c>
      <c r="B2277" s="12">
        <v>20.381507447714757</v>
      </c>
      <c r="C2277" s="12">
        <v>26.99800705400256</v>
      </c>
      <c r="D2277" s="12">
        <v>26.967619512906417</v>
      </c>
      <c r="E2277" s="11">
        <v>6.875</v>
      </c>
      <c r="F2277" s="11">
        <v>2.75</v>
      </c>
      <c r="G2277" s="11">
        <v>1.1000000000000001</v>
      </c>
      <c r="H2277" s="11">
        <v>1</v>
      </c>
      <c r="I2277" s="11">
        <v>615.91358654812882</v>
      </c>
      <c r="J2277" s="11">
        <v>604.08571462127657</v>
      </c>
      <c r="K2277" s="11">
        <v>601.47408911869718</v>
      </c>
      <c r="L2277" s="11">
        <v>607.21950720333678</v>
      </c>
      <c r="M2277" s="11">
        <v>601.47408912868991</v>
      </c>
    </row>
    <row r="2278" spans="1:13" x14ac:dyDescent="0.25">
      <c r="A2278" s="12">
        <v>29.234596561697728</v>
      </c>
      <c r="B2278" s="12">
        <v>3.7655626973777307</v>
      </c>
      <c r="C2278" s="12">
        <v>57.130245275670347</v>
      </c>
      <c r="D2278" s="12">
        <v>9.8695954652541982</v>
      </c>
      <c r="E2278" s="11">
        <v>6.875</v>
      </c>
      <c r="F2278" s="11">
        <v>2.75</v>
      </c>
      <c r="G2278" s="11">
        <v>1.1000000000000001</v>
      </c>
      <c r="H2278" s="11">
        <v>1</v>
      </c>
      <c r="I2278" s="11">
        <v>782.52714435578991</v>
      </c>
      <c r="J2278" s="11">
        <v>763.62787513443482</v>
      </c>
      <c r="K2278" s="11">
        <v>762.16450157752683</v>
      </c>
      <c r="L2278" s="11">
        <v>773.65313443063803</v>
      </c>
      <c r="M2278" s="11">
        <v>762.16450158755583</v>
      </c>
    </row>
    <row r="2279" spans="1:13" x14ac:dyDescent="0.25">
      <c r="A2279" s="12">
        <v>10.027868461808545</v>
      </c>
      <c r="B2279" s="12">
        <v>25.560205754133154</v>
      </c>
      <c r="C2279" s="12">
        <v>8.0823217252574633</v>
      </c>
      <c r="D2279" s="12">
        <v>56.32960405880084</v>
      </c>
      <c r="E2279" s="11">
        <v>6.875</v>
      </c>
      <c r="F2279" s="11">
        <v>2.75</v>
      </c>
      <c r="G2279" s="11">
        <v>1.1000000000000001</v>
      </c>
      <c r="H2279" s="11">
        <v>1</v>
      </c>
      <c r="I2279" s="11">
        <v>665.34776303235753</v>
      </c>
      <c r="J2279" s="11">
        <v>661.10600475009869</v>
      </c>
      <c r="K2279" s="11">
        <v>660.1431700435769</v>
      </c>
      <c r="L2279" s="11">
        <v>661.82017662114072</v>
      </c>
      <c r="M2279" s="11">
        <v>660.14317005357884</v>
      </c>
    </row>
    <row r="2280" spans="1:13" x14ac:dyDescent="0.25">
      <c r="A2280" s="12">
        <v>7.7845444254082379</v>
      </c>
      <c r="B2280" s="12">
        <v>53.443987226670231</v>
      </c>
      <c r="C2280" s="12">
        <v>23.541477563662756</v>
      </c>
      <c r="D2280" s="12">
        <v>15.229990784258785</v>
      </c>
      <c r="E2280" s="11">
        <v>6.875</v>
      </c>
      <c r="F2280" s="11">
        <v>2.75</v>
      </c>
      <c r="G2280" s="11">
        <v>1.1000000000000001</v>
      </c>
      <c r="H2280" s="11">
        <v>1</v>
      </c>
      <c r="I2280" s="11">
        <v>494.05877354606366</v>
      </c>
      <c r="J2280" s="11">
        <v>480.12464297313295</v>
      </c>
      <c r="K2280" s="11">
        <v>475.63872060056036</v>
      </c>
      <c r="L2280" s="11">
        <v>481.23766108810889</v>
      </c>
      <c r="M2280" s="11">
        <v>475.63872061055531</v>
      </c>
    </row>
    <row r="2281" spans="1:13" x14ac:dyDescent="0.25">
      <c r="A2281" s="12">
        <v>1.1269813875738866</v>
      </c>
      <c r="B2281" s="12">
        <v>1.7255366756560933</v>
      </c>
      <c r="C2281" s="12">
        <v>13.896811541908981</v>
      </c>
      <c r="D2281" s="12">
        <v>83.250670394861032</v>
      </c>
      <c r="E2281" s="11">
        <v>6.875</v>
      </c>
      <c r="F2281" s="11">
        <v>2.75</v>
      </c>
      <c r="G2281" s="11">
        <v>1.1000000000000001</v>
      </c>
      <c r="H2281" s="11">
        <v>1</v>
      </c>
      <c r="I2281" s="11">
        <v>995.12109537364552</v>
      </c>
      <c r="J2281" s="11">
        <v>986.19971124471169</v>
      </c>
      <c r="K2281" s="11">
        <v>986.02352447317014</v>
      </c>
      <c r="L2281" s="11">
        <v>988.68182440156977</v>
      </c>
      <c r="M2281" s="11">
        <v>986.02352448317345</v>
      </c>
    </row>
    <row r="2282" spans="1:13" x14ac:dyDescent="0.25">
      <c r="A2282" s="12">
        <v>22.185387082726855</v>
      </c>
      <c r="B2282" s="12">
        <v>40.11122401403793</v>
      </c>
      <c r="C2282" s="12">
        <v>7.5481884866495621</v>
      </c>
      <c r="D2282" s="12">
        <v>30.155200416585643</v>
      </c>
      <c r="E2282" s="11">
        <v>6.875</v>
      </c>
      <c r="F2282" s="11">
        <v>2.75</v>
      </c>
      <c r="G2282" s="11">
        <v>1.1000000000000001</v>
      </c>
      <c r="H2282" s="11">
        <v>1</v>
      </c>
      <c r="I2282" s="11">
        <v>414.02993530829428</v>
      </c>
      <c r="J2282" s="11">
        <v>410.01969746717248</v>
      </c>
      <c r="K2282" s="11">
        <v>408.73263847984254</v>
      </c>
      <c r="L2282" s="11">
        <v>410.58858020647381</v>
      </c>
      <c r="M2282" s="11">
        <v>408.73263848984402</v>
      </c>
    </row>
    <row r="2283" spans="1:13" x14ac:dyDescent="0.25">
      <c r="A2283" s="12">
        <v>51.865461519080199</v>
      </c>
      <c r="B2283" s="12">
        <v>20.062930454106617</v>
      </c>
      <c r="C2283" s="12">
        <v>26.92431167622729</v>
      </c>
      <c r="D2283" s="12">
        <v>1.1472963505858831</v>
      </c>
      <c r="E2283" s="11">
        <v>6.875</v>
      </c>
      <c r="F2283" s="11">
        <v>2.75</v>
      </c>
      <c r="G2283" s="11">
        <v>1.1000000000000001</v>
      </c>
      <c r="H2283" s="11">
        <v>1</v>
      </c>
      <c r="I2283" s="11">
        <v>410.21397138103214</v>
      </c>
      <c r="J2283" s="11">
        <v>399.87256130430296</v>
      </c>
      <c r="K2283" s="11">
        <v>397.27782724284634</v>
      </c>
      <c r="L2283" s="11">
        <v>403.95843095044614</v>
      </c>
      <c r="M2283" s="11">
        <v>397.27782725261773</v>
      </c>
    </row>
    <row r="2284" spans="1:13" x14ac:dyDescent="0.25">
      <c r="A2284" s="12">
        <v>28.12556507045208</v>
      </c>
      <c r="B2284" s="12">
        <v>7.2455692450799791</v>
      </c>
      <c r="C2284" s="12">
        <v>59.318061972213428</v>
      </c>
      <c r="D2284" s="12">
        <v>5.3108037122544944</v>
      </c>
      <c r="E2284" s="11">
        <v>6.875</v>
      </c>
      <c r="F2284" s="11">
        <v>2.75</v>
      </c>
      <c r="G2284" s="11">
        <v>1.1000000000000001</v>
      </c>
      <c r="H2284" s="11">
        <v>1</v>
      </c>
      <c r="I2284" s="11">
        <v>771.41954856193956</v>
      </c>
      <c r="J2284" s="11">
        <v>749.39672412994605</v>
      </c>
      <c r="K2284" s="11">
        <v>746.83558974380185</v>
      </c>
      <c r="L2284" s="11">
        <v>758.84818806318412</v>
      </c>
      <c r="M2284" s="11">
        <v>746.83558975390599</v>
      </c>
    </row>
    <row r="2285" spans="1:13" x14ac:dyDescent="0.25">
      <c r="A2285" s="12">
        <v>11.786051272727068</v>
      </c>
      <c r="B2285" s="12">
        <v>5.6772415612382563</v>
      </c>
      <c r="C2285" s="12">
        <v>34.995286565022212</v>
      </c>
      <c r="D2285" s="12">
        <v>47.541420601012476</v>
      </c>
      <c r="E2285" s="11">
        <v>6.875</v>
      </c>
      <c r="F2285" s="11">
        <v>2.75</v>
      </c>
      <c r="G2285" s="11">
        <v>1.1000000000000001</v>
      </c>
      <c r="H2285" s="11">
        <v>1</v>
      </c>
      <c r="I2285" s="11">
        <v>889.86595068090628</v>
      </c>
      <c r="J2285" s="11">
        <v>872.20746257516817</v>
      </c>
      <c r="K2285" s="11">
        <v>870.86554619799972</v>
      </c>
      <c r="L2285" s="11">
        <v>877.71318845822793</v>
      </c>
      <c r="M2285" s="11">
        <v>870.86554620798915</v>
      </c>
    </row>
    <row r="2286" spans="1:13" x14ac:dyDescent="0.25">
      <c r="A2286" s="12">
        <v>15.027680141468183</v>
      </c>
      <c r="B2286" s="12">
        <v>43.176282305885053</v>
      </c>
      <c r="C2286" s="12">
        <v>22.881776112145484</v>
      </c>
      <c r="D2286" s="12">
        <v>18.914261440501267</v>
      </c>
      <c r="E2286" s="11">
        <v>6.875</v>
      </c>
      <c r="F2286" s="11">
        <v>2.75</v>
      </c>
      <c r="G2286" s="11">
        <v>1.1000000000000001</v>
      </c>
      <c r="H2286" s="11">
        <v>1</v>
      </c>
      <c r="I2286" s="11">
        <v>510.80606705439209</v>
      </c>
      <c r="J2286" s="11">
        <v>498.39483018752082</v>
      </c>
      <c r="K2286" s="11">
        <v>494.61301940812007</v>
      </c>
      <c r="L2286" s="11">
        <v>499.90255023758107</v>
      </c>
      <c r="M2286" s="11">
        <v>494.61301941812087</v>
      </c>
    </row>
    <row r="2287" spans="1:13" x14ac:dyDescent="0.25">
      <c r="A2287" s="12">
        <v>15.589299635110462</v>
      </c>
      <c r="B2287" s="12">
        <v>27.370019851379134</v>
      </c>
      <c r="C2287" s="12">
        <v>26.701538506684404</v>
      </c>
      <c r="D2287" s="12">
        <v>30.339142006825991</v>
      </c>
      <c r="E2287" s="11">
        <v>6.875</v>
      </c>
      <c r="F2287" s="11">
        <v>2.75</v>
      </c>
      <c r="G2287" s="11">
        <v>1.1000000000000001</v>
      </c>
      <c r="H2287" s="11">
        <v>1</v>
      </c>
      <c r="I2287" s="11">
        <v>646.09874801082026</v>
      </c>
      <c r="J2287" s="11">
        <v>632.75350862844914</v>
      </c>
      <c r="K2287" s="11">
        <v>629.5515818243432</v>
      </c>
      <c r="L2287" s="11">
        <v>635.19937684000627</v>
      </c>
      <c r="M2287" s="11">
        <v>629.55158183433593</v>
      </c>
    </row>
    <row r="2288" spans="1:13" x14ac:dyDescent="0.25">
      <c r="A2288" s="12">
        <v>55.11179566828622</v>
      </c>
      <c r="B2288" s="12">
        <v>13.692865775319513</v>
      </c>
      <c r="C2288" s="12">
        <v>13.734648692391593</v>
      </c>
      <c r="D2288" s="12">
        <v>17.460689864002656</v>
      </c>
      <c r="E2288" s="11">
        <v>6.875</v>
      </c>
      <c r="F2288" s="11">
        <v>2.75</v>
      </c>
      <c r="G2288" s="11">
        <v>1.1000000000000001</v>
      </c>
      <c r="H2288" s="11">
        <v>1</v>
      </c>
      <c r="I2288" s="11">
        <v>377.72900874659655</v>
      </c>
      <c r="J2288" s="11">
        <v>372.9319531017357</v>
      </c>
      <c r="K2288" s="11">
        <v>371.90742669413095</v>
      </c>
      <c r="L2288" s="11">
        <v>375.32388606027803</v>
      </c>
      <c r="M2288" s="11">
        <v>371.90742670412698</v>
      </c>
    </row>
    <row r="2289" spans="1:13" x14ac:dyDescent="0.25">
      <c r="A2289" s="12">
        <v>23.797187346901971</v>
      </c>
      <c r="B2289" s="12">
        <v>39.585326576146187</v>
      </c>
      <c r="C2289" s="12">
        <v>20.559547580147537</v>
      </c>
      <c r="D2289" s="12">
        <v>16.057938496804304</v>
      </c>
      <c r="E2289" s="11">
        <v>6.875</v>
      </c>
      <c r="F2289" s="11">
        <v>2.75</v>
      </c>
      <c r="G2289" s="11">
        <v>1.1000000000000001</v>
      </c>
      <c r="H2289" s="11">
        <v>1</v>
      </c>
      <c r="I2289" s="11">
        <v>459.1294860536479</v>
      </c>
      <c r="J2289" s="11">
        <v>448.54235590585029</v>
      </c>
      <c r="K2289" s="11">
        <v>445.25735541604587</v>
      </c>
      <c r="L2289" s="11">
        <v>450.18684408871087</v>
      </c>
      <c r="M2289" s="11">
        <v>445.25735542604428</v>
      </c>
    </row>
    <row r="2290" spans="1:13" x14ac:dyDescent="0.25">
      <c r="A2290" s="12">
        <v>53.751766404954282</v>
      </c>
      <c r="B2290" s="12">
        <v>18.258138651711825</v>
      </c>
      <c r="C2290" s="12">
        <v>6.5646668488984181</v>
      </c>
      <c r="D2290" s="12">
        <v>21.425428094435478</v>
      </c>
      <c r="E2290" s="11">
        <v>6.875</v>
      </c>
      <c r="F2290" s="11">
        <v>2.75</v>
      </c>
      <c r="G2290" s="11">
        <v>1.1000000000000001</v>
      </c>
      <c r="H2290" s="11">
        <v>1</v>
      </c>
      <c r="I2290" s="11">
        <v>319.99502292559839</v>
      </c>
      <c r="J2290" s="11">
        <v>317.39776626582017</v>
      </c>
      <c r="K2290" s="11">
        <v>316.70504713585677</v>
      </c>
      <c r="L2290" s="11">
        <v>318.47908638417812</v>
      </c>
      <c r="M2290" s="11">
        <v>316.70504714585633</v>
      </c>
    </row>
    <row r="2291" spans="1:13" x14ac:dyDescent="0.25">
      <c r="A2291" s="12">
        <v>32.016340155867724</v>
      </c>
      <c r="B2291" s="12">
        <v>29.056810900833607</v>
      </c>
      <c r="C2291" s="12">
        <v>35.728121977687799</v>
      </c>
      <c r="D2291" s="12">
        <v>3.1987269656108652</v>
      </c>
      <c r="E2291" s="11">
        <v>6.875</v>
      </c>
      <c r="F2291" s="11">
        <v>2.75</v>
      </c>
      <c r="G2291" s="11">
        <v>1.1000000000000001</v>
      </c>
      <c r="H2291" s="11">
        <v>1</v>
      </c>
      <c r="I2291" s="11">
        <v>523.42429402364667</v>
      </c>
      <c r="J2291" s="11">
        <v>507.36684076705745</v>
      </c>
      <c r="K2291" s="11">
        <v>503.03124817491261</v>
      </c>
      <c r="L2291" s="11">
        <v>511.18785387024963</v>
      </c>
      <c r="M2291" s="11">
        <v>503.03124818507081</v>
      </c>
    </row>
    <row r="2292" spans="1:13" x14ac:dyDescent="0.25">
      <c r="A2292" s="12">
        <v>32.517699338727802</v>
      </c>
      <c r="B2292" s="12">
        <v>26.203883192864662</v>
      </c>
      <c r="C2292" s="12">
        <v>25.124165310551117</v>
      </c>
      <c r="D2292" s="12">
        <v>16.154252157856423</v>
      </c>
      <c r="E2292" s="11">
        <v>6.875</v>
      </c>
      <c r="F2292" s="11">
        <v>2.75</v>
      </c>
      <c r="G2292" s="11">
        <v>1.1000000000000001</v>
      </c>
      <c r="H2292" s="11">
        <v>1</v>
      </c>
      <c r="I2292" s="11">
        <v>505.7259272877555</v>
      </c>
      <c r="J2292" s="11">
        <v>494.69499124540255</v>
      </c>
      <c r="K2292" s="11">
        <v>491.78547406167365</v>
      </c>
      <c r="L2292" s="11">
        <v>497.50396675225869</v>
      </c>
      <c r="M2292" s="11">
        <v>491.78547407167207</v>
      </c>
    </row>
    <row r="2293" spans="1:13" x14ac:dyDescent="0.25">
      <c r="A2293" s="12">
        <v>11.812426817858551</v>
      </c>
      <c r="B2293" s="12">
        <v>19.580963547754642</v>
      </c>
      <c r="C2293" s="12">
        <v>57.840043234931251</v>
      </c>
      <c r="D2293" s="12">
        <v>10.766566399455549</v>
      </c>
      <c r="E2293" s="11">
        <v>6.875</v>
      </c>
      <c r="F2293" s="11">
        <v>2.75</v>
      </c>
      <c r="G2293" s="11">
        <v>1.1000000000000001</v>
      </c>
      <c r="H2293" s="11">
        <v>1</v>
      </c>
      <c r="I2293" s="11">
        <v>817.65320618515852</v>
      </c>
      <c r="J2293" s="11">
        <v>787.95708384185923</v>
      </c>
      <c r="K2293" s="11">
        <v>782.60267906617821</v>
      </c>
      <c r="L2293" s="11">
        <v>794.28990011318149</v>
      </c>
      <c r="M2293" s="11">
        <v>782.60267907621005</v>
      </c>
    </row>
    <row r="2294" spans="1:13" x14ac:dyDescent="0.25">
      <c r="A2294" s="12">
        <v>12.789689302742049</v>
      </c>
      <c r="B2294" s="12">
        <v>43.252742445636912</v>
      </c>
      <c r="C2294" s="12">
        <v>22.242814458834541</v>
      </c>
      <c r="D2294" s="12">
        <v>21.7147537927865</v>
      </c>
      <c r="E2294" s="11">
        <v>6.875</v>
      </c>
      <c r="F2294" s="11">
        <v>2.75</v>
      </c>
      <c r="G2294" s="11">
        <v>1.1000000000000001</v>
      </c>
      <c r="H2294" s="11">
        <v>1</v>
      </c>
      <c r="I2294" s="11">
        <v>526.36977864745711</v>
      </c>
      <c r="J2294" s="11">
        <v>514.1829142334949</v>
      </c>
      <c r="K2294" s="11">
        <v>510.51279992835441</v>
      </c>
      <c r="L2294" s="11">
        <v>515.59271789196771</v>
      </c>
      <c r="M2294" s="11">
        <v>510.51279993834589</v>
      </c>
    </row>
    <row r="2295" spans="1:13" x14ac:dyDescent="0.25">
      <c r="A2295" s="12">
        <v>4.0649623902371896</v>
      </c>
      <c r="B2295" s="12">
        <v>20.775987335824365</v>
      </c>
      <c r="C2295" s="12">
        <v>55.479852026225117</v>
      </c>
      <c r="D2295" s="12">
        <v>19.679198247713337</v>
      </c>
      <c r="E2295" s="11">
        <v>6.875</v>
      </c>
      <c r="F2295" s="11">
        <v>2.75</v>
      </c>
      <c r="G2295" s="11">
        <v>1.1000000000000001</v>
      </c>
      <c r="H2295" s="11">
        <v>1</v>
      </c>
      <c r="I2295" s="11">
        <v>872.83053695469619</v>
      </c>
      <c r="J2295" s="11">
        <v>841.42930294866107</v>
      </c>
      <c r="K2295" s="11">
        <v>836.02546286644645</v>
      </c>
      <c r="L2295" s="11">
        <v>847.09444088871874</v>
      </c>
      <c r="M2295" s="11">
        <v>836.02546287644634</v>
      </c>
    </row>
    <row r="2296" spans="1:13" x14ac:dyDescent="0.25">
      <c r="A2296" s="12">
        <v>6.0751416156751521</v>
      </c>
      <c r="B2296" s="12">
        <v>23.148004272138483</v>
      </c>
      <c r="C2296" s="12">
        <v>8.1337179461258522</v>
      </c>
      <c r="D2296" s="12">
        <v>62.643136166060501</v>
      </c>
      <c r="E2296" s="11">
        <v>6.875</v>
      </c>
      <c r="F2296" s="11">
        <v>2.75</v>
      </c>
      <c r="G2296" s="11">
        <v>1.1000000000000001</v>
      </c>
      <c r="H2296" s="11">
        <v>1</v>
      </c>
      <c r="I2296" s="11">
        <v>727.28232546050072</v>
      </c>
      <c r="J2296" s="11">
        <v>722.8288671865738</v>
      </c>
      <c r="K2296" s="11">
        <v>721.91905249952629</v>
      </c>
      <c r="L2296" s="11">
        <v>723.57251901445909</v>
      </c>
      <c r="M2296" s="11">
        <v>721.9190525095255</v>
      </c>
    </row>
    <row r="2297" spans="1:13" x14ac:dyDescent="0.25">
      <c r="A2297" s="12">
        <v>4.9724562945422406</v>
      </c>
      <c r="B2297" s="12">
        <v>50.383225410459545</v>
      </c>
      <c r="C2297" s="12">
        <v>14.159305671110648</v>
      </c>
      <c r="D2297" s="12">
        <v>30.485012623887563</v>
      </c>
      <c r="E2297" s="11">
        <v>6.875</v>
      </c>
      <c r="F2297" s="11">
        <v>2.75</v>
      </c>
      <c r="G2297" s="11">
        <v>1.1000000000000001</v>
      </c>
      <c r="H2297" s="11">
        <v>1</v>
      </c>
      <c r="I2297" s="11">
        <v>505.32778945596147</v>
      </c>
      <c r="J2297" s="11">
        <v>496.9421925740395</v>
      </c>
      <c r="K2297" s="11">
        <v>494.31075260276793</v>
      </c>
      <c r="L2297" s="11">
        <v>497.59145609648976</v>
      </c>
      <c r="M2297" s="11">
        <v>494.31075261276737</v>
      </c>
    </row>
    <row r="2298" spans="1:13" x14ac:dyDescent="0.25">
      <c r="A2298" s="12">
        <v>24.608140342896522</v>
      </c>
      <c r="B2298" s="12">
        <v>40.509654593842811</v>
      </c>
      <c r="C2298" s="12">
        <v>29.306578433885367</v>
      </c>
      <c r="D2298" s="12">
        <v>5.5756266293753072</v>
      </c>
      <c r="E2298" s="11">
        <v>6.875</v>
      </c>
      <c r="F2298" s="11">
        <v>2.75</v>
      </c>
      <c r="G2298" s="11">
        <v>1.1000000000000001</v>
      </c>
      <c r="H2298" s="11">
        <v>1</v>
      </c>
      <c r="I2298" s="11">
        <v>479.44547388223009</v>
      </c>
      <c r="J2298" s="11">
        <v>464.44074409773066</v>
      </c>
      <c r="K2298" s="11">
        <v>459.81517924591458</v>
      </c>
      <c r="L2298" s="11">
        <v>466.81187038614939</v>
      </c>
      <c r="M2298" s="11">
        <v>459.81517925594449</v>
      </c>
    </row>
    <row r="2299" spans="1:13" x14ac:dyDescent="0.25">
      <c r="A2299" s="12">
        <v>7.8210372531078685</v>
      </c>
      <c r="B2299" s="12">
        <v>33.230803366441833</v>
      </c>
      <c r="C2299" s="12">
        <v>22.363649090059226</v>
      </c>
      <c r="D2299" s="12">
        <v>36.584510290391066</v>
      </c>
      <c r="E2299" s="11">
        <v>6.875</v>
      </c>
      <c r="F2299" s="11">
        <v>2.75</v>
      </c>
      <c r="G2299" s="11">
        <v>1.1000000000000001</v>
      </c>
      <c r="H2299" s="11">
        <v>1</v>
      </c>
      <c r="I2299" s="11">
        <v>654.11623862269357</v>
      </c>
      <c r="J2299" s="11">
        <v>641.94565075709454</v>
      </c>
      <c r="K2299" s="11">
        <v>638.86622458867032</v>
      </c>
      <c r="L2299" s="11">
        <v>643.59386306630483</v>
      </c>
      <c r="M2299" s="11">
        <v>638.86622459866635</v>
      </c>
    </row>
    <row r="2300" spans="1:13" x14ac:dyDescent="0.25">
      <c r="A2300" s="12">
        <v>47.827485138374982</v>
      </c>
      <c r="B2300" s="12">
        <v>37.035756594571843</v>
      </c>
      <c r="C2300" s="12">
        <v>3.7667438567276674</v>
      </c>
      <c r="D2300" s="12">
        <v>11.37001441032551</v>
      </c>
      <c r="E2300" s="11">
        <v>6.875</v>
      </c>
      <c r="F2300" s="11">
        <v>2.75</v>
      </c>
      <c r="G2300" s="11">
        <v>1.1000000000000001</v>
      </c>
      <c r="H2300" s="11">
        <v>1</v>
      </c>
      <c r="I2300" s="11">
        <v>211.74445895136216</v>
      </c>
      <c r="J2300" s="11">
        <v>209.11761979395891</v>
      </c>
      <c r="K2300" s="11">
        <v>207.9754655733164</v>
      </c>
      <c r="L2300" s="11">
        <v>209.60793867927532</v>
      </c>
      <c r="M2300" s="11">
        <v>207.97546558331675</v>
      </c>
    </row>
    <row r="2301" spans="1:13" x14ac:dyDescent="0.25">
      <c r="A2301" s="12">
        <v>4.8401371384359697</v>
      </c>
      <c r="B2301" s="12">
        <v>80.144041199603109</v>
      </c>
      <c r="C2301" s="12">
        <v>11.388211720008991</v>
      </c>
      <c r="D2301" s="12">
        <v>3.6276099419519334</v>
      </c>
      <c r="E2301" s="11">
        <v>6.875</v>
      </c>
      <c r="F2301" s="11">
        <v>2.75</v>
      </c>
      <c r="G2301" s="11">
        <v>1.1000000000000001</v>
      </c>
      <c r="H2301" s="11">
        <v>1</v>
      </c>
      <c r="I2301" s="11">
        <v>290.88235985364855</v>
      </c>
      <c r="J2301" s="11">
        <v>280.64058173281575</v>
      </c>
      <c r="K2301" s="11">
        <v>276.73651802165898</v>
      </c>
      <c r="L2301" s="11">
        <v>280.90033480085003</v>
      </c>
      <c r="M2301" s="11">
        <v>276.73651803165632</v>
      </c>
    </row>
    <row r="2302" spans="1:13" x14ac:dyDescent="0.25">
      <c r="A2302" s="12">
        <v>9.864977678279585</v>
      </c>
      <c r="B2302" s="12">
        <v>7.8139245627702998</v>
      </c>
      <c r="C2302" s="12">
        <v>75.732937698731192</v>
      </c>
      <c r="D2302" s="12">
        <v>6.5881600602189101</v>
      </c>
      <c r="E2302" s="11">
        <v>6.875</v>
      </c>
      <c r="F2302" s="11">
        <v>2.75</v>
      </c>
      <c r="G2302" s="11">
        <v>1.1000000000000001</v>
      </c>
      <c r="H2302" s="11">
        <v>1</v>
      </c>
      <c r="I2302" s="11">
        <v>964.8422901019037</v>
      </c>
      <c r="J2302" s="11">
        <v>924.64219438296959</v>
      </c>
      <c r="K2302" s="11">
        <v>921.12300773883135</v>
      </c>
      <c r="L2302" s="11">
        <v>935.93238275977126</v>
      </c>
      <c r="M2302" s="11">
        <v>921.12300774879327</v>
      </c>
    </row>
    <row r="2303" spans="1:13" x14ac:dyDescent="0.25">
      <c r="A2303" s="12">
        <v>13.385046879583626</v>
      </c>
      <c r="B2303" s="12">
        <v>14.821995648356632</v>
      </c>
      <c r="C2303" s="12">
        <v>16.415883368929876</v>
      </c>
      <c r="D2303" s="12">
        <v>55.377074103129864</v>
      </c>
      <c r="E2303" s="11">
        <v>6.875</v>
      </c>
      <c r="F2303" s="11">
        <v>2.75</v>
      </c>
      <c r="G2303" s="11">
        <v>1.1000000000000001</v>
      </c>
      <c r="H2303" s="11">
        <v>1</v>
      </c>
      <c r="I2303" s="11">
        <v>754.09399571913002</v>
      </c>
      <c r="J2303" s="11">
        <v>745.9824675917929</v>
      </c>
      <c r="K2303" s="11">
        <v>744.64731635537942</v>
      </c>
      <c r="L2303" s="11">
        <v>747.95253844480919</v>
      </c>
      <c r="M2303" s="11">
        <v>744.64731636538056</v>
      </c>
    </row>
    <row r="2304" spans="1:13" x14ac:dyDescent="0.25">
      <c r="A2304" s="12">
        <v>6.4946185392722064</v>
      </c>
      <c r="B2304" s="12">
        <v>7.8976394979906548</v>
      </c>
      <c r="C2304" s="12">
        <v>37.309093697286436</v>
      </c>
      <c r="D2304" s="12">
        <v>48.298648265450687</v>
      </c>
      <c r="E2304" s="11">
        <v>6.875</v>
      </c>
      <c r="F2304" s="11">
        <v>2.75</v>
      </c>
      <c r="G2304" s="11">
        <v>1.1000000000000001</v>
      </c>
      <c r="H2304" s="11">
        <v>1</v>
      </c>
      <c r="I2304" s="11">
        <v>925.63892003705575</v>
      </c>
      <c r="J2304" s="11">
        <v>904.74243934480762</v>
      </c>
      <c r="K2304" s="11">
        <v>902.90747132482784</v>
      </c>
      <c r="L2304" s="11">
        <v>910.17883044189989</v>
      </c>
      <c r="M2304" s="11">
        <v>902.90747133482864</v>
      </c>
    </row>
    <row r="2305" spans="1:13" x14ac:dyDescent="0.25">
      <c r="A2305" s="12">
        <v>64.486512835261465</v>
      </c>
      <c r="B2305" s="12">
        <v>3.7353030341686075</v>
      </c>
      <c r="C2305" s="12">
        <v>21.54089619906458</v>
      </c>
      <c r="D2305" s="12">
        <v>10.237287931505353</v>
      </c>
      <c r="E2305" s="11">
        <v>6.875</v>
      </c>
      <c r="F2305" s="11">
        <v>2.75</v>
      </c>
      <c r="G2305" s="11">
        <v>1.1000000000000001</v>
      </c>
      <c r="H2305" s="11">
        <v>1</v>
      </c>
      <c r="I2305" s="11">
        <v>406.42125607688877</v>
      </c>
      <c r="J2305" s="11">
        <v>400.62393228475378</v>
      </c>
      <c r="K2305" s="11">
        <v>400.15843834482268</v>
      </c>
      <c r="L2305" s="11">
        <v>405.31489824733336</v>
      </c>
      <c r="M2305" s="11">
        <v>400.1584383548423</v>
      </c>
    </row>
    <row r="2306" spans="1:13" x14ac:dyDescent="0.25">
      <c r="A2306" s="12">
        <v>21.269568185658677</v>
      </c>
      <c r="B2306" s="12">
        <v>2.2630496844692001</v>
      </c>
      <c r="C2306" s="12">
        <v>19.179174738503129</v>
      </c>
      <c r="D2306" s="12">
        <v>57.288207391368992</v>
      </c>
      <c r="E2306" s="11">
        <v>6.875</v>
      </c>
      <c r="F2306" s="11">
        <v>2.75</v>
      </c>
      <c r="G2306" s="11">
        <v>1.1000000000000001</v>
      </c>
      <c r="H2306" s="11">
        <v>1</v>
      </c>
      <c r="I2306" s="11">
        <v>799.3494060720418</v>
      </c>
      <c r="J2306" s="11">
        <v>792.20175600083223</v>
      </c>
      <c r="K2306" s="11">
        <v>791.84727291385855</v>
      </c>
      <c r="L2306" s="11">
        <v>795.63887809724963</v>
      </c>
      <c r="M2306" s="11">
        <v>791.84727292385594</v>
      </c>
    </row>
    <row r="2307" spans="1:13" x14ac:dyDescent="0.25">
      <c r="A2307" s="12">
        <v>18.416784749394228</v>
      </c>
      <c r="B2307" s="12">
        <v>61.360549265172878</v>
      </c>
      <c r="C2307" s="12">
        <v>16.378643098576468</v>
      </c>
      <c r="D2307" s="12">
        <v>3.8440228868564201</v>
      </c>
      <c r="E2307" s="11">
        <v>6.875</v>
      </c>
      <c r="F2307" s="11">
        <v>2.75</v>
      </c>
      <c r="G2307" s="11">
        <v>1.1000000000000001</v>
      </c>
      <c r="H2307" s="11">
        <v>1</v>
      </c>
      <c r="I2307" s="11">
        <v>338.30513082239173</v>
      </c>
      <c r="J2307" s="11">
        <v>327.25870737800608</v>
      </c>
      <c r="K2307" s="11">
        <v>323.16753319434753</v>
      </c>
      <c r="L2307" s="11">
        <v>328.09787613324545</v>
      </c>
      <c r="M2307" s="11">
        <v>323.16753320434924</v>
      </c>
    </row>
    <row r="2308" spans="1:13" x14ac:dyDescent="0.25">
      <c r="A2308" s="12">
        <v>16.19852563801706</v>
      </c>
      <c r="B2308" s="12">
        <v>63.999054625120799</v>
      </c>
      <c r="C2308" s="12">
        <v>10.537986316696726</v>
      </c>
      <c r="D2308" s="12">
        <v>9.2644334201654104</v>
      </c>
      <c r="E2308" s="11">
        <v>6.875</v>
      </c>
      <c r="F2308" s="11">
        <v>2.75</v>
      </c>
      <c r="G2308" s="11">
        <v>1.1000000000000001</v>
      </c>
      <c r="H2308" s="11">
        <v>1</v>
      </c>
      <c r="I2308" s="11">
        <v>302.19134127909427</v>
      </c>
      <c r="J2308" s="11">
        <v>294.39631532855901</v>
      </c>
      <c r="K2308" s="11">
        <v>291.43079425665724</v>
      </c>
      <c r="L2308" s="11">
        <v>294.87298404805597</v>
      </c>
      <c r="M2308" s="11">
        <v>291.43079426665298</v>
      </c>
    </row>
    <row r="2309" spans="1:13" x14ac:dyDescent="0.25">
      <c r="A2309" s="12">
        <v>21.905792740549444</v>
      </c>
      <c r="B2309" s="12">
        <v>29.692954428880121</v>
      </c>
      <c r="C2309" s="12">
        <v>33.996252863658455</v>
      </c>
      <c r="D2309" s="12">
        <v>14.404999966911991</v>
      </c>
      <c r="E2309" s="11">
        <v>6.875</v>
      </c>
      <c r="F2309" s="11">
        <v>2.75</v>
      </c>
      <c r="G2309" s="11">
        <v>1.1000000000000001</v>
      </c>
      <c r="H2309" s="11">
        <v>1</v>
      </c>
      <c r="I2309" s="11">
        <v>593.24141718522662</v>
      </c>
      <c r="J2309" s="11">
        <v>576.92857176240545</v>
      </c>
      <c r="K2309" s="11">
        <v>572.71156153596269</v>
      </c>
      <c r="L2309" s="11">
        <v>580.13427257083674</v>
      </c>
      <c r="M2309" s="11">
        <v>572.71156154596133</v>
      </c>
    </row>
    <row r="2310" spans="1:13" x14ac:dyDescent="0.25">
      <c r="A2310" s="12">
        <v>37.973487867831921</v>
      </c>
      <c r="B2310" s="12">
        <v>9.0121371610254624</v>
      </c>
      <c r="C2310" s="12">
        <v>39.45648010793078</v>
      </c>
      <c r="D2310" s="12">
        <v>13.557894863211843</v>
      </c>
      <c r="E2310" s="11">
        <v>6.875</v>
      </c>
      <c r="F2310" s="11">
        <v>2.75</v>
      </c>
      <c r="G2310" s="11">
        <v>1.1000000000000001</v>
      </c>
      <c r="H2310" s="11">
        <v>1</v>
      </c>
      <c r="I2310" s="11">
        <v>630.75426532586914</v>
      </c>
      <c r="J2310" s="11">
        <v>617.51439525114415</v>
      </c>
      <c r="K2310" s="11">
        <v>615.56383862506323</v>
      </c>
      <c r="L2310" s="11">
        <v>623.8752652974797</v>
      </c>
      <c r="M2310" s="11">
        <v>615.56383863507449</v>
      </c>
    </row>
    <row r="2311" spans="1:13" x14ac:dyDescent="0.25">
      <c r="A2311" s="12">
        <v>11.285689755579885</v>
      </c>
      <c r="B2311" s="12">
        <v>37.176690716902797</v>
      </c>
      <c r="C2311" s="12">
        <v>42.297373017916748</v>
      </c>
      <c r="D2311" s="12">
        <v>9.2402465096005582</v>
      </c>
      <c r="E2311" s="11">
        <v>6.875</v>
      </c>
      <c r="F2311" s="11">
        <v>2.75</v>
      </c>
      <c r="G2311" s="11">
        <v>1.1000000000000001</v>
      </c>
      <c r="H2311" s="11">
        <v>1</v>
      </c>
      <c r="I2311" s="11">
        <v>647.68073830102173</v>
      </c>
      <c r="J2311" s="11">
        <v>625.08946393250199</v>
      </c>
      <c r="K2311" s="11">
        <v>619.06575767769482</v>
      </c>
      <c r="L2311" s="11">
        <v>628.18546837860742</v>
      </c>
      <c r="M2311" s="11">
        <v>619.06575768769915</v>
      </c>
    </row>
    <row r="2312" spans="1:13" x14ac:dyDescent="0.25">
      <c r="A2312" s="12">
        <v>24.625858939144543</v>
      </c>
      <c r="B2312" s="12">
        <v>35.90469373875878</v>
      </c>
      <c r="C2312" s="12">
        <v>14.750349797951015</v>
      </c>
      <c r="D2312" s="12">
        <v>24.719097524145649</v>
      </c>
      <c r="E2312" s="11">
        <v>6.875</v>
      </c>
      <c r="F2312" s="11">
        <v>2.75</v>
      </c>
      <c r="G2312" s="11">
        <v>1.1000000000000001</v>
      </c>
      <c r="H2312" s="11">
        <v>1</v>
      </c>
      <c r="I2312" s="11">
        <v>458.28543887694508</v>
      </c>
      <c r="J2312" s="11">
        <v>450.89936182853404</v>
      </c>
      <c r="K2312" s="11">
        <v>448.66806647980621</v>
      </c>
      <c r="L2312" s="11">
        <v>452.15684728737392</v>
      </c>
      <c r="M2312" s="11">
        <v>448.66806648980554</v>
      </c>
    </row>
    <row r="2313" spans="1:13" x14ac:dyDescent="0.25">
      <c r="A2313" s="12">
        <v>42.962658423718985</v>
      </c>
      <c r="B2313" s="12">
        <v>10.70211106118521</v>
      </c>
      <c r="C2313" s="12">
        <v>35.202692436000532</v>
      </c>
      <c r="D2313" s="12">
        <v>11.132538079095276</v>
      </c>
      <c r="E2313" s="11">
        <v>6.875</v>
      </c>
      <c r="F2313" s="11">
        <v>2.75</v>
      </c>
      <c r="G2313" s="11">
        <v>1.1000000000000001</v>
      </c>
      <c r="H2313" s="11">
        <v>1</v>
      </c>
      <c r="I2313" s="11">
        <v>566.12471122105399</v>
      </c>
      <c r="J2313" s="11">
        <v>554.380255560872</v>
      </c>
      <c r="K2313" s="11">
        <v>552.42191175903292</v>
      </c>
      <c r="L2313" s="11">
        <v>560.05994693316882</v>
      </c>
      <c r="M2313" s="11">
        <v>552.42191176904112</v>
      </c>
    </row>
    <row r="2314" spans="1:13" x14ac:dyDescent="0.25">
      <c r="A2314" s="12">
        <v>16.434934520329001</v>
      </c>
      <c r="B2314" s="12">
        <v>4.4968385236321469</v>
      </c>
      <c r="C2314" s="12">
        <v>46.62014689052593</v>
      </c>
      <c r="D2314" s="12">
        <v>32.448080065512904</v>
      </c>
      <c r="E2314" s="11">
        <v>6.875</v>
      </c>
      <c r="F2314" s="11">
        <v>2.75</v>
      </c>
      <c r="G2314" s="11">
        <v>1.1000000000000001</v>
      </c>
      <c r="H2314" s="11">
        <v>1</v>
      </c>
      <c r="I2314" s="11">
        <v>876.35907276804448</v>
      </c>
      <c r="J2314" s="11">
        <v>855.24261500024113</v>
      </c>
      <c r="K2314" s="11">
        <v>853.78122205487853</v>
      </c>
      <c r="L2314" s="11">
        <v>862.94659732310163</v>
      </c>
      <c r="M2314" s="11">
        <v>853.78122206487888</v>
      </c>
    </row>
    <row r="2315" spans="1:13" x14ac:dyDescent="0.25">
      <c r="A2315" s="12">
        <v>21.062376065112375</v>
      </c>
      <c r="B2315" s="12">
        <v>17.346098652140384</v>
      </c>
      <c r="C2315" s="12">
        <v>44.156746935058074</v>
      </c>
      <c r="D2315" s="12">
        <v>17.434778347689168</v>
      </c>
      <c r="E2315" s="11">
        <v>6.875</v>
      </c>
      <c r="F2315" s="11">
        <v>2.75</v>
      </c>
      <c r="G2315" s="11">
        <v>1.1000000000000001</v>
      </c>
      <c r="H2315" s="11">
        <v>1</v>
      </c>
      <c r="I2315" s="11">
        <v>723.16131588968813</v>
      </c>
      <c r="J2315" s="11">
        <v>703.17605962570144</v>
      </c>
      <c r="K2315" s="11">
        <v>699.41327418113974</v>
      </c>
      <c r="L2315" s="11">
        <v>708.50531731710282</v>
      </c>
      <c r="M2315" s="11">
        <v>699.41327419114498</v>
      </c>
    </row>
    <row r="2316" spans="1:13" x14ac:dyDescent="0.25">
      <c r="A2316" s="12">
        <v>32.162069046080624</v>
      </c>
      <c r="B2316" s="12">
        <v>9.7712428207269344</v>
      </c>
      <c r="C2316" s="12">
        <v>19.954322427066263</v>
      </c>
      <c r="D2316" s="12">
        <v>38.112365706126177</v>
      </c>
      <c r="E2316" s="11">
        <v>6.875</v>
      </c>
      <c r="F2316" s="11">
        <v>2.75</v>
      </c>
      <c r="G2316" s="11">
        <v>1.1000000000000001</v>
      </c>
      <c r="H2316" s="11">
        <v>1</v>
      </c>
      <c r="I2316" s="11">
        <v>629.81613684924139</v>
      </c>
      <c r="J2316" s="11">
        <v>622.60798210084204</v>
      </c>
      <c r="K2316" s="11">
        <v>621.48494945318146</v>
      </c>
      <c r="L2316" s="11">
        <v>625.64704976024245</v>
      </c>
      <c r="M2316" s="11">
        <v>621.48494946317498</v>
      </c>
    </row>
    <row r="2317" spans="1:13" x14ac:dyDescent="0.25">
      <c r="A2317" s="12">
        <v>24.847694406494888</v>
      </c>
      <c r="B2317" s="12">
        <v>15.554412797776845</v>
      </c>
      <c r="C2317" s="12">
        <v>53.740774062747853</v>
      </c>
      <c r="D2317" s="12">
        <v>5.8571187329803998</v>
      </c>
      <c r="E2317" s="11">
        <v>6.875</v>
      </c>
      <c r="F2317" s="11">
        <v>2.75</v>
      </c>
      <c r="G2317" s="11">
        <v>1.1000000000000001</v>
      </c>
      <c r="H2317" s="11">
        <v>1</v>
      </c>
      <c r="I2317" s="11">
        <v>726.04348467644115</v>
      </c>
      <c r="J2317" s="11">
        <v>703.03638802940225</v>
      </c>
      <c r="K2317" s="11">
        <v>698.90004260970409</v>
      </c>
      <c r="L2317" s="11">
        <v>709.98798816238389</v>
      </c>
      <c r="M2317" s="11">
        <v>698.90004261978311</v>
      </c>
    </row>
    <row r="2318" spans="1:13" x14ac:dyDescent="0.25">
      <c r="A2318" s="12">
        <v>7.1664776420885268</v>
      </c>
      <c r="B2318" s="12">
        <v>22.627716612304482</v>
      </c>
      <c r="C2318" s="12">
        <v>59.802749020879418</v>
      </c>
      <c r="D2318" s="12">
        <v>10.403056724727568</v>
      </c>
      <c r="E2318" s="11">
        <v>6.875</v>
      </c>
      <c r="F2318" s="11">
        <v>2.75</v>
      </c>
      <c r="G2318" s="11">
        <v>1.1000000000000001</v>
      </c>
      <c r="H2318" s="11">
        <v>1</v>
      </c>
      <c r="I2318" s="11">
        <v>839.00276981279296</v>
      </c>
      <c r="J2318" s="11">
        <v>806.4492458756298</v>
      </c>
      <c r="K2318" s="11">
        <v>800.3406423546021</v>
      </c>
      <c r="L2318" s="11">
        <v>812.39795967923681</v>
      </c>
      <c r="M2318" s="11">
        <v>800.34064236471772</v>
      </c>
    </row>
    <row r="2319" spans="1:13" x14ac:dyDescent="0.25">
      <c r="A2319" s="12">
        <v>31.33422178890871</v>
      </c>
      <c r="B2319" s="12">
        <v>30.083992486731198</v>
      </c>
      <c r="C2319" s="12">
        <v>28.305727566223194</v>
      </c>
      <c r="D2319" s="12">
        <v>10.276058158136887</v>
      </c>
      <c r="E2319" s="11">
        <v>6.875</v>
      </c>
      <c r="F2319" s="11">
        <v>2.75</v>
      </c>
      <c r="G2319" s="11">
        <v>1.1000000000000001</v>
      </c>
      <c r="H2319" s="11">
        <v>1</v>
      </c>
      <c r="I2319" s="11">
        <v>497.23284989818927</v>
      </c>
      <c r="J2319" s="11">
        <v>484.28996281220918</v>
      </c>
      <c r="K2319" s="11">
        <v>480.68592622999978</v>
      </c>
      <c r="L2319" s="11">
        <v>487.2300880489737</v>
      </c>
      <c r="M2319" s="11">
        <v>480.68592624000598</v>
      </c>
    </row>
    <row r="2320" spans="1:13" x14ac:dyDescent="0.25">
      <c r="A2320" s="12">
        <v>1.3398761130804595</v>
      </c>
      <c r="B2320" s="12">
        <v>17.489855535552401</v>
      </c>
      <c r="C2320" s="12">
        <v>53.881567199036674</v>
      </c>
      <c r="D2320" s="12">
        <v>27.288701152330464</v>
      </c>
      <c r="E2320" s="11">
        <v>6.875</v>
      </c>
      <c r="F2320" s="11">
        <v>2.75</v>
      </c>
      <c r="G2320" s="11">
        <v>1.1000000000000001</v>
      </c>
      <c r="H2320" s="11">
        <v>1</v>
      </c>
      <c r="I2320" s="11">
        <v>922.53855587875557</v>
      </c>
      <c r="J2320" s="11">
        <v>890.70972337732996</v>
      </c>
      <c r="K2320" s="11">
        <v>886.03506076011138</v>
      </c>
      <c r="L2320" s="11">
        <v>896.65234300484008</v>
      </c>
      <c r="M2320" s="11">
        <v>886.03506077010127</v>
      </c>
    </row>
    <row r="2321" spans="1:13" s="10" customFormat="1" x14ac:dyDescent="0.25">
      <c r="A2321" s="12">
        <v>32.878011363662502</v>
      </c>
      <c r="B2321" s="12">
        <v>1.52900672048607</v>
      </c>
      <c r="C2321" s="12">
        <v>34.200583411009802</v>
      </c>
      <c r="D2321" s="12">
        <v>31.392398504841601</v>
      </c>
      <c r="E2321" s="11">
        <v>6.875</v>
      </c>
      <c r="F2321" s="11">
        <v>2.75</v>
      </c>
      <c r="G2321" s="11">
        <v>1.1000000000000001</v>
      </c>
      <c r="H2321" s="11">
        <v>1</v>
      </c>
      <c r="I2321" s="11">
        <v>722.64089734304923</v>
      </c>
      <c r="J2321" s="11">
        <v>713.61581238086956</v>
      </c>
      <c r="K2321" s="11">
        <v>713.21248505870551</v>
      </c>
      <c r="L2321" s="11">
        <v>720.1265716448637</v>
      </c>
      <c r="M2321" s="11">
        <v>713.21248506870722</v>
      </c>
    </row>
    <row r="2322" spans="1:13" x14ac:dyDescent="0.25">
      <c r="A2322" s="12">
        <v>17.054735043483905</v>
      </c>
      <c r="B2322" s="12">
        <v>20.041822686462929</v>
      </c>
      <c r="C2322" s="12">
        <v>4.6814068232123462</v>
      </c>
      <c r="D2322" s="12">
        <v>58.222035446840813</v>
      </c>
      <c r="E2322" s="11">
        <v>6.875</v>
      </c>
      <c r="F2322" s="11">
        <v>2.75</v>
      </c>
      <c r="G2322" s="11">
        <v>1.1000000000000001</v>
      </c>
      <c r="H2322" s="11">
        <v>1</v>
      </c>
      <c r="I2322" s="11">
        <v>641.13468585258681</v>
      </c>
      <c r="J2322" s="11">
        <v>638.89997310789238</v>
      </c>
      <c r="K2322" s="11">
        <v>638.42566170192561</v>
      </c>
      <c r="L2322" s="11">
        <v>639.39891378212928</v>
      </c>
      <c r="M2322" s="11">
        <v>638.42566171192902</v>
      </c>
    </row>
    <row r="2323" spans="1:13" x14ac:dyDescent="0.25">
      <c r="A2323" s="12">
        <v>19.800651894651928</v>
      </c>
      <c r="B2323" s="12">
        <v>35.595852698967789</v>
      </c>
      <c r="C2323" s="12">
        <v>38.674752634455302</v>
      </c>
      <c r="D2323" s="12">
        <v>5.9287427719249797</v>
      </c>
      <c r="E2323" s="11">
        <v>6.875</v>
      </c>
      <c r="F2323" s="11">
        <v>2.75</v>
      </c>
      <c r="G2323" s="11">
        <v>1.1000000000000001</v>
      </c>
      <c r="H2323" s="11">
        <v>1</v>
      </c>
      <c r="I2323" s="11">
        <v>580.51795682599095</v>
      </c>
      <c r="J2323" s="11">
        <v>561.09688465365275</v>
      </c>
      <c r="K2323" s="11">
        <v>555.72156932385394</v>
      </c>
      <c r="L2323" s="11">
        <v>564.3178315229535</v>
      </c>
      <c r="M2323" s="11">
        <v>555.72156933392898</v>
      </c>
    </row>
    <row r="2324" spans="1:13" x14ac:dyDescent="0.25">
      <c r="A2324" s="12">
        <v>16.114704181595638</v>
      </c>
      <c r="B2324" s="12">
        <v>23.318911824950501</v>
      </c>
      <c r="C2324" s="12">
        <v>4.3423523413104244</v>
      </c>
      <c r="D2324" s="12">
        <v>56.224031652143459</v>
      </c>
      <c r="E2324" s="11">
        <v>6.875</v>
      </c>
      <c r="F2324" s="11">
        <v>2.75</v>
      </c>
      <c r="G2324" s="11">
        <v>1.1000000000000001</v>
      </c>
      <c r="H2324" s="11">
        <v>1</v>
      </c>
      <c r="I2324" s="11">
        <v>617.57508077693501</v>
      </c>
      <c r="J2324" s="11">
        <v>615.45147899497226</v>
      </c>
      <c r="K2324" s="11">
        <v>614.963277299678</v>
      </c>
      <c r="L2324" s="11">
        <v>615.87622900836152</v>
      </c>
      <c r="M2324" s="11">
        <v>614.96327730968198</v>
      </c>
    </row>
    <row r="2325" spans="1:13" x14ac:dyDescent="0.25">
      <c r="A2325" s="12">
        <v>25.3074478272326</v>
      </c>
      <c r="B2325" s="12">
        <v>23.013295538008485</v>
      </c>
      <c r="C2325" s="12">
        <v>13.414724897493812</v>
      </c>
      <c r="D2325" s="12">
        <v>38.264531737265109</v>
      </c>
      <c r="E2325" s="11">
        <v>6.875</v>
      </c>
      <c r="F2325" s="11">
        <v>2.75</v>
      </c>
      <c r="G2325" s="11">
        <v>1.1000000000000001</v>
      </c>
      <c r="H2325" s="11">
        <v>1</v>
      </c>
      <c r="I2325" s="11">
        <v>558.33111875023235</v>
      </c>
      <c r="J2325" s="11">
        <v>552.31411926495525</v>
      </c>
      <c r="K2325" s="11">
        <v>550.85855068520686</v>
      </c>
      <c r="L2325" s="11">
        <v>553.77133395292924</v>
      </c>
      <c r="M2325" s="11">
        <v>550.85855069520539</v>
      </c>
    </row>
    <row r="2326" spans="1:13" x14ac:dyDescent="0.25">
      <c r="A2326" s="12">
        <v>13.521726543200858</v>
      </c>
      <c r="B2326" s="12">
        <v>49.404609926525168</v>
      </c>
      <c r="C2326" s="12">
        <v>34.432603905524402</v>
      </c>
      <c r="D2326" s="12">
        <v>2.6410596247495812</v>
      </c>
      <c r="E2326" s="11">
        <v>6.875</v>
      </c>
      <c r="F2326" s="11">
        <v>2.75</v>
      </c>
      <c r="G2326" s="11">
        <v>1.1000000000000001</v>
      </c>
      <c r="H2326" s="11">
        <v>1</v>
      </c>
      <c r="I2326" s="11">
        <v>519.22509577338144</v>
      </c>
      <c r="J2326" s="11">
        <v>499.92766923220415</v>
      </c>
      <c r="K2326" s="11">
        <v>493.8693370363265</v>
      </c>
      <c r="L2326" s="11">
        <v>501.96386069301138</v>
      </c>
      <c r="M2326" s="11">
        <v>493.86933704624477</v>
      </c>
    </row>
    <row r="2327" spans="1:13" x14ac:dyDescent="0.25">
      <c r="A2327" s="12">
        <v>22.942793876187633</v>
      </c>
      <c r="B2327" s="12">
        <v>7.5201127532903005</v>
      </c>
      <c r="C2327" s="12">
        <v>51.314974829680637</v>
      </c>
      <c r="D2327" s="12">
        <v>18.222118540841429</v>
      </c>
      <c r="E2327" s="11">
        <v>6.875</v>
      </c>
      <c r="F2327" s="11">
        <v>2.75</v>
      </c>
      <c r="G2327" s="11">
        <v>1.1000000000000001</v>
      </c>
      <c r="H2327" s="11">
        <v>1</v>
      </c>
      <c r="I2327" s="11">
        <v>799.76241422566386</v>
      </c>
      <c r="J2327" s="11">
        <v>778.84818048446903</v>
      </c>
      <c r="K2327" s="11">
        <v>776.48273655643493</v>
      </c>
      <c r="L2327" s="11">
        <v>786.7729798722288</v>
      </c>
      <c r="M2327" s="11">
        <v>776.48273656644722</v>
      </c>
    </row>
    <row r="2328" spans="1:13" x14ac:dyDescent="0.25">
      <c r="A2328" s="12">
        <v>60.919974976754254</v>
      </c>
      <c r="B2328" s="12">
        <v>9.448334506401654</v>
      </c>
      <c r="C2328" s="12">
        <v>9.1103560653838791</v>
      </c>
      <c r="D2328" s="12">
        <v>20.521334451460206</v>
      </c>
      <c r="E2328" s="11">
        <v>6.875</v>
      </c>
      <c r="F2328" s="11">
        <v>2.75</v>
      </c>
      <c r="G2328" s="11">
        <v>1.1000000000000001</v>
      </c>
      <c r="H2328" s="11">
        <v>1</v>
      </c>
      <c r="I2328" s="11">
        <v>343.56703666397777</v>
      </c>
      <c r="J2328" s="11">
        <v>340.60893792955198</v>
      </c>
      <c r="K2328" s="11">
        <v>340.09235466312953</v>
      </c>
      <c r="L2328" s="11">
        <v>342.42792194433719</v>
      </c>
      <c r="M2328" s="11">
        <v>340.0923546731276</v>
      </c>
    </row>
    <row r="2329" spans="1:13" x14ac:dyDescent="0.25">
      <c r="A2329" s="12">
        <v>27.476010056505949</v>
      </c>
      <c r="B2329" s="12">
        <v>1.3626106449649407</v>
      </c>
      <c r="C2329" s="12">
        <v>3.8297729675839269</v>
      </c>
      <c r="D2329" s="12">
        <v>67.331606330945164</v>
      </c>
      <c r="E2329" s="11">
        <v>6.875</v>
      </c>
      <c r="F2329" s="11">
        <v>2.75</v>
      </c>
      <c r="G2329" s="11">
        <v>1.1000000000000001</v>
      </c>
      <c r="H2329" s="11">
        <v>1</v>
      </c>
      <c r="I2329" s="11">
        <v>718.73716428732973</v>
      </c>
      <c r="J2329" s="11">
        <v>717.64505114136284</v>
      </c>
      <c r="K2329" s="11">
        <v>717.59955991345885</v>
      </c>
      <c r="L2329" s="11">
        <v>718.36637371335758</v>
      </c>
      <c r="M2329" s="11">
        <v>717.5995599234659</v>
      </c>
    </row>
    <row r="2330" spans="1:13" x14ac:dyDescent="0.25">
      <c r="A2330" s="12">
        <v>35.605252687549246</v>
      </c>
      <c r="B2330" s="12">
        <v>14.604277395930405</v>
      </c>
      <c r="C2330" s="12">
        <v>45.832381763717152</v>
      </c>
      <c r="D2330" s="12">
        <v>3.9580881528031804</v>
      </c>
      <c r="E2330" s="11">
        <v>6.875</v>
      </c>
      <c r="F2330" s="11">
        <v>2.75</v>
      </c>
      <c r="G2330" s="11">
        <v>1.1000000000000001</v>
      </c>
      <c r="H2330" s="11">
        <v>1</v>
      </c>
      <c r="I2330" s="11">
        <v>624.81598780801721</v>
      </c>
      <c r="J2330" s="11">
        <v>607.51484432221139</v>
      </c>
      <c r="K2330" s="11">
        <v>604.24380682454705</v>
      </c>
      <c r="L2330" s="11">
        <v>614.02151982335499</v>
      </c>
      <c r="M2330" s="11">
        <v>604.24380683467098</v>
      </c>
    </row>
    <row r="2331" spans="1:13" x14ac:dyDescent="0.25">
      <c r="A2331" s="12">
        <v>11.46736791877955</v>
      </c>
      <c r="B2331" s="12">
        <v>44.962748663530647</v>
      </c>
      <c r="C2331" s="12">
        <v>34.86498339621145</v>
      </c>
      <c r="D2331" s="12">
        <v>8.7049000214783447</v>
      </c>
      <c r="E2331" s="11">
        <v>6.875</v>
      </c>
      <c r="F2331" s="11">
        <v>2.75</v>
      </c>
      <c r="G2331" s="11">
        <v>1.1000000000000001</v>
      </c>
      <c r="H2331" s="11">
        <v>1</v>
      </c>
      <c r="I2331" s="11">
        <v>566.64248558672921</v>
      </c>
      <c r="J2331" s="11">
        <v>547.41943695532211</v>
      </c>
      <c r="K2331" s="11">
        <v>541.70901151243834</v>
      </c>
      <c r="L2331" s="11">
        <v>549.5819121478321</v>
      </c>
      <c r="M2331" s="11">
        <v>541.70901152244267</v>
      </c>
    </row>
    <row r="2332" spans="1:13" x14ac:dyDescent="0.25">
      <c r="A2332" s="12">
        <v>13.071039378840451</v>
      </c>
      <c r="B2332" s="12">
        <v>44.937448349877499</v>
      </c>
      <c r="C2332" s="12">
        <v>24.998610069827361</v>
      </c>
      <c r="D2332" s="12">
        <v>16.992902201454672</v>
      </c>
      <c r="E2332" s="11">
        <v>6.875</v>
      </c>
      <c r="F2332" s="11">
        <v>2.75</v>
      </c>
      <c r="G2332" s="11">
        <v>1.1000000000000001</v>
      </c>
      <c r="H2332" s="11">
        <v>1</v>
      </c>
      <c r="I2332" s="11">
        <v>520.76391507534902</v>
      </c>
      <c r="J2332" s="11">
        <v>506.97940737339712</v>
      </c>
      <c r="K2332" s="11">
        <v>502.76776674536183</v>
      </c>
      <c r="L2332" s="11">
        <v>508.53120821945112</v>
      </c>
      <c r="M2332" s="11">
        <v>502.76776675535729</v>
      </c>
    </row>
    <row r="2333" spans="1:13" x14ac:dyDescent="0.25">
      <c r="A2333" s="12">
        <v>30.717930706991257</v>
      </c>
      <c r="B2333" s="12">
        <v>12.395058485344872</v>
      </c>
      <c r="C2333" s="12">
        <v>28.485842114902365</v>
      </c>
      <c r="D2333" s="12">
        <v>28.401168692761498</v>
      </c>
      <c r="E2333" s="11">
        <v>6.875</v>
      </c>
      <c r="F2333" s="11">
        <v>2.75</v>
      </c>
      <c r="G2333" s="11">
        <v>1.1000000000000001</v>
      </c>
      <c r="H2333" s="11">
        <v>1</v>
      </c>
      <c r="I2333" s="11">
        <v>640.98631122178153</v>
      </c>
      <c r="J2333" s="11">
        <v>630.05502610357507</v>
      </c>
      <c r="K2333" s="11">
        <v>628.15683024488203</v>
      </c>
      <c r="L2333" s="11">
        <v>634.11605351268429</v>
      </c>
      <c r="M2333" s="11">
        <v>628.15683025487999</v>
      </c>
    </row>
    <row r="2334" spans="1:13" x14ac:dyDescent="0.25">
      <c r="A2334" s="12">
        <v>30.797398878937777</v>
      </c>
      <c r="B2334" s="12">
        <v>33.870775852267457</v>
      </c>
      <c r="C2334" s="12">
        <v>17.500331775192542</v>
      </c>
      <c r="D2334" s="12">
        <v>17.831493493602217</v>
      </c>
      <c r="E2334" s="11">
        <v>6.875</v>
      </c>
      <c r="F2334" s="11">
        <v>2.75</v>
      </c>
      <c r="G2334" s="11">
        <v>1.1000000000000001</v>
      </c>
      <c r="H2334" s="11">
        <v>1</v>
      </c>
      <c r="I2334" s="11">
        <v>434.38665186791724</v>
      </c>
      <c r="J2334" s="11">
        <v>425.95614702530276</v>
      </c>
      <c r="K2334" s="11">
        <v>423.39999610353016</v>
      </c>
      <c r="L2334" s="11">
        <v>427.64389327350762</v>
      </c>
      <c r="M2334" s="11">
        <v>423.39999611352994</v>
      </c>
    </row>
    <row r="2335" spans="1:13" x14ac:dyDescent="0.25">
      <c r="A2335" s="12">
        <v>10.00729850200147</v>
      </c>
      <c r="B2335" s="12">
        <v>22.308405627112023</v>
      </c>
      <c r="C2335" s="12">
        <v>54.815337258172356</v>
      </c>
      <c r="D2335" s="12">
        <v>12.86895861271414</v>
      </c>
      <c r="E2335" s="11">
        <v>6.875</v>
      </c>
      <c r="F2335" s="11">
        <v>2.75</v>
      </c>
      <c r="G2335" s="11">
        <v>1.1000000000000001</v>
      </c>
      <c r="H2335" s="11">
        <v>1</v>
      </c>
      <c r="I2335" s="11">
        <v>805.31781268575787</v>
      </c>
      <c r="J2335" s="11">
        <v>776.49150644533063</v>
      </c>
      <c r="K2335" s="11">
        <v>770.92739307311774</v>
      </c>
      <c r="L2335" s="11">
        <v>782.04839406604924</v>
      </c>
      <c r="M2335" s="11">
        <v>770.92739308316061</v>
      </c>
    </row>
    <row r="2336" spans="1:13" x14ac:dyDescent="0.25">
      <c r="A2336" s="12">
        <v>59.753789908981723</v>
      </c>
      <c r="B2336" s="12">
        <v>4.2898663742244905</v>
      </c>
      <c r="C2336" s="12">
        <v>5.7835582240596386</v>
      </c>
      <c r="D2336" s="12">
        <v>30.17278549273415</v>
      </c>
      <c r="E2336" s="11">
        <v>6.875</v>
      </c>
      <c r="F2336" s="11">
        <v>2.75</v>
      </c>
      <c r="G2336" s="11">
        <v>1.1000000000000001</v>
      </c>
      <c r="H2336" s="11">
        <v>1</v>
      </c>
      <c r="I2336" s="11">
        <v>383.42386059243699</v>
      </c>
      <c r="J2336" s="11">
        <v>381.82552908953585</v>
      </c>
      <c r="K2336" s="11">
        <v>381.67179093280225</v>
      </c>
      <c r="L2336" s="11">
        <v>383.05610151888891</v>
      </c>
      <c r="M2336" s="11">
        <v>381.67179094280385</v>
      </c>
    </row>
    <row r="2337" spans="1:13" x14ac:dyDescent="0.25">
      <c r="A2337" s="12">
        <v>7.1497779374953359</v>
      </c>
      <c r="B2337" s="12">
        <v>1.7798287294625317</v>
      </c>
      <c r="C2337" s="12">
        <v>11.858006904262085</v>
      </c>
      <c r="D2337" s="12">
        <v>79.21238642878005</v>
      </c>
      <c r="E2337" s="11">
        <v>6.875</v>
      </c>
      <c r="F2337" s="11">
        <v>2.75</v>
      </c>
      <c r="G2337" s="11">
        <v>1.1000000000000001</v>
      </c>
      <c r="H2337" s="11">
        <v>1</v>
      </c>
      <c r="I2337" s="11">
        <v>931.02375040467518</v>
      </c>
      <c r="J2337" s="11">
        <v>924.36058588647779</v>
      </c>
      <c r="K2337" s="11">
        <v>924.19555867985048</v>
      </c>
      <c r="L2337" s="11">
        <v>926.48251443279821</v>
      </c>
      <c r="M2337" s="11">
        <v>924.19555868985458</v>
      </c>
    </row>
    <row r="2338" spans="1:13" x14ac:dyDescent="0.25">
      <c r="A2338" s="12">
        <v>11.533166898117273</v>
      </c>
      <c r="B2338" s="12">
        <v>22.82777085672863</v>
      </c>
      <c r="C2338" s="12">
        <v>35.339534978090434</v>
      </c>
      <c r="D2338" s="12">
        <v>30.29952726706367</v>
      </c>
      <c r="E2338" s="11">
        <v>6.875</v>
      </c>
      <c r="F2338" s="11">
        <v>2.75</v>
      </c>
      <c r="G2338" s="11">
        <v>1.1000000000000001</v>
      </c>
      <c r="H2338" s="11">
        <v>1</v>
      </c>
      <c r="I2338" s="11">
        <v>742.86698626143618</v>
      </c>
      <c r="J2338" s="11">
        <v>724.65391703835644</v>
      </c>
      <c r="K2338" s="11">
        <v>720.91759871707961</v>
      </c>
      <c r="L2338" s="11">
        <v>728.15434895854094</v>
      </c>
      <c r="M2338" s="11">
        <v>720.91759872707246</v>
      </c>
    </row>
    <row r="2339" spans="1:13" x14ac:dyDescent="0.25">
      <c r="A2339" s="12">
        <v>22.651790648377567</v>
      </c>
      <c r="B2339" s="12">
        <v>33.147667991718677</v>
      </c>
      <c r="C2339" s="12">
        <v>21.069940327953994</v>
      </c>
      <c r="D2339" s="12">
        <v>23.130601031949759</v>
      </c>
      <c r="E2339" s="11">
        <v>6.875</v>
      </c>
      <c r="F2339" s="11">
        <v>2.75</v>
      </c>
      <c r="G2339" s="11">
        <v>1.1000000000000001</v>
      </c>
      <c r="H2339" s="11">
        <v>1</v>
      </c>
      <c r="I2339" s="11">
        <v>519.91579734932475</v>
      </c>
      <c r="J2339" s="11">
        <v>509.57723433342466</v>
      </c>
      <c r="K2339" s="11">
        <v>506.66137904376836</v>
      </c>
      <c r="L2339" s="11">
        <v>511.42943738355456</v>
      </c>
      <c r="M2339" s="11">
        <v>506.66137905376439</v>
      </c>
    </row>
    <row r="2340" spans="1:13" x14ac:dyDescent="0.25">
      <c r="A2340" s="12">
        <v>34.57462539595749</v>
      </c>
      <c r="B2340" s="12">
        <v>6.0398959243209998</v>
      </c>
      <c r="C2340" s="12">
        <v>32.013233170519513</v>
      </c>
      <c r="D2340" s="12">
        <v>27.372245509201999</v>
      </c>
      <c r="E2340" s="11">
        <v>6.875</v>
      </c>
      <c r="F2340" s="11">
        <v>2.75</v>
      </c>
      <c r="G2340" s="11">
        <v>1.1000000000000001</v>
      </c>
      <c r="H2340" s="11">
        <v>1</v>
      </c>
      <c r="I2340" s="11">
        <v>666.78477026806502</v>
      </c>
      <c r="J2340" s="11">
        <v>656.45137766673895</v>
      </c>
      <c r="K2340" s="11">
        <v>655.25664225054663</v>
      </c>
      <c r="L2340" s="11">
        <v>661.86329484793555</v>
      </c>
      <c r="M2340" s="11">
        <v>655.25664226054448</v>
      </c>
    </row>
    <row r="2341" spans="1:13" x14ac:dyDescent="0.25">
      <c r="A2341" s="12">
        <v>1.0564310533029602</v>
      </c>
      <c r="B2341" s="12">
        <v>10.348489608813683</v>
      </c>
      <c r="C2341" s="12">
        <v>33.306507155124336</v>
      </c>
      <c r="D2341" s="12">
        <v>55.288572182759019</v>
      </c>
      <c r="E2341" s="11">
        <v>6.875</v>
      </c>
      <c r="F2341" s="11">
        <v>2.75</v>
      </c>
      <c r="G2341" s="11">
        <v>1.1000000000000001</v>
      </c>
      <c r="H2341" s="11">
        <v>1</v>
      </c>
      <c r="I2341" s="11">
        <v>948.82532263748647</v>
      </c>
      <c r="J2341" s="11">
        <v>928.55859852578806</v>
      </c>
      <c r="K2341" s="11">
        <v>926.55069614564286</v>
      </c>
      <c r="L2341" s="11">
        <v>933.02108531722013</v>
      </c>
      <c r="M2341" s="11">
        <v>926.55069615564639</v>
      </c>
    </row>
    <row r="2342" spans="1:13" x14ac:dyDescent="0.25">
      <c r="A2342" s="12">
        <v>24.0745200532299</v>
      </c>
      <c r="B2342" s="12">
        <v>27.254733472615676</v>
      </c>
      <c r="C2342" s="12">
        <v>15.688224201421749</v>
      </c>
      <c r="D2342" s="12">
        <v>32.982522272732673</v>
      </c>
      <c r="E2342" s="11">
        <v>6.875</v>
      </c>
      <c r="F2342" s="11">
        <v>2.75</v>
      </c>
      <c r="G2342" s="11">
        <v>1.1000000000000001</v>
      </c>
      <c r="H2342" s="11">
        <v>1</v>
      </c>
      <c r="I2342" s="11">
        <v>539.15705803043147</v>
      </c>
      <c r="J2342" s="11">
        <v>531.82703654229977</v>
      </c>
      <c r="K2342" s="11">
        <v>529.91521328187991</v>
      </c>
      <c r="L2342" s="11">
        <v>533.37997502998405</v>
      </c>
      <c r="M2342" s="11">
        <v>529.91521329187992</v>
      </c>
    </row>
    <row r="2343" spans="1:13" x14ac:dyDescent="0.25">
      <c r="A2343" s="12">
        <v>5.6672416316314385</v>
      </c>
      <c r="B2343" s="12">
        <v>38.198569142348241</v>
      </c>
      <c r="C2343" s="12">
        <v>51.157148485099526</v>
      </c>
      <c r="D2343" s="12">
        <v>4.9770407409208195</v>
      </c>
      <c r="E2343" s="11">
        <v>6.875</v>
      </c>
      <c r="F2343" s="11">
        <v>2.75</v>
      </c>
      <c r="G2343" s="11">
        <v>1.1000000000000001</v>
      </c>
      <c r="H2343" s="11">
        <v>1</v>
      </c>
      <c r="I2343" s="11">
        <v>710.34670208485272</v>
      </c>
      <c r="J2343" s="11">
        <v>681.81095547493055</v>
      </c>
      <c r="K2343" s="11">
        <v>674.4816411212754</v>
      </c>
      <c r="L2343" s="11">
        <v>685.29915166842864</v>
      </c>
      <c r="M2343" s="11">
        <v>674.48164113120913</v>
      </c>
    </row>
    <row r="2344" spans="1:13" x14ac:dyDescent="0.25">
      <c r="A2344" s="12">
        <v>40.605267912896778</v>
      </c>
      <c r="B2344" s="12">
        <v>46.320682771346284</v>
      </c>
      <c r="C2344" s="12">
        <v>6.1945291755871459</v>
      </c>
      <c r="D2344" s="12">
        <v>6.8795201401697952</v>
      </c>
      <c r="E2344" s="11">
        <v>6.875</v>
      </c>
      <c r="F2344" s="11">
        <v>2.75</v>
      </c>
      <c r="G2344" s="11">
        <v>1.1000000000000001</v>
      </c>
      <c r="H2344" s="11">
        <v>1</v>
      </c>
      <c r="I2344" s="11">
        <v>227.53588025465237</v>
      </c>
      <c r="J2344" s="11">
        <v>222.85829732680421</v>
      </c>
      <c r="K2344" s="11">
        <v>220.84807160837005</v>
      </c>
      <c r="L2344" s="11">
        <v>223.48102174871889</v>
      </c>
      <c r="M2344" s="11">
        <v>220.84807161836716</v>
      </c>
    </row>
    <row r="2345" spans="1:13" x14ac:dyDescent="0.25">
      <c r="A2345" s="12">
        <v>44.574511701043875</v>
      </c>
      <c r="B2345" s="12">
        <v>15.643393630814712</v>
      </c>
      <c r="C2345" s="12">
        <v>29.867106061016756</v>
      </c>
      <c r="D2345" s="12">
        <v>9.9149886071246627</v>
      </c>
      <c r="E2345" s="11">
        <v>6.875</v>
      </c>
      <c r="F2345" s="11">
        <v>2.75</v>
      </c>
      <c r="G2345" s="11">
        <v>1.1000000000000001</v>
      </c>
      <c r="H2345" s="11">
        <v>1</v>
      </c>
      <c r="I2345" s="11">
        <v>502.33194515161642</v>
      </c>
      <c r="J2345" s="11">
        <v>491.52662883676896</v>
      </c>
      <c r="K2345" s="11">
        <v>489.25316691335757</v>
      </c>
      <c r="L2345" s="11">
        <v>496.00820208633502</v>
      </c>
      <c r="M2345" s="11">
        <v>489.25316692337225</v>
      </c>
    </row>
    <row r="2346" spans="1:13" x14ac:dyDescent="0.25">
      <c r="A2346" s="12">
        <v>5.8606465969228587</v>
      </c>
      <c r="B2346" s="12">
        <v>75.866799263889504</v>
      </c>
      <c r="C2346" s="12">
        <v>6.0626333362865674</v>
      </c>
      <c r="D2346" s="12">
        <v>12.209920802901074</v>
      </c>
      <c r="E2346" s="11">
        <v>6.875</v>
      </c>
      <c r="F2346" s="11">
        <v>2.75</v>
      </c>
      <c r="G2346" s="11">
        <v>1.1000000000000001</v>
      </c>
      <c r="H2346" s="11">
        <v>1</v>
      </c>
      <c r="I2346" s="11">
        <v>264.52044631897957</v>
      </c>
      <c r="J2346" s="11">
        <v>258.84914364321111</v>
      </c>
      <c r="K2346" s="11">
        <v>256.66464921526932</v>
      </c>
      <c r="L2346" s="11">
        <v>258.99478673189407</v>
      </c>
      <c r="M2346" s="11">
        <v>256.66464922526791</v>
      </c>
    </row>
    <row r="2347" spans="1:13" x14ac:dyDescent="0.25">
      <c r="A2347" s="12">
        <v>9.4612828675505263</v>
      </c>
      <c r="B2347" s="12">
        <v>43.415992344467824</v>
      </c>
      <c r="C2347" s="12">
        <v>19.761144328667157</v>
      </c>
      <c r="D2347" s="12">
        <v>27.361580459314478</v>
      </c>
      <c r="E2347" s="11">
        <v>6.875</v>
      </c>
      <c r="F2347" s="11">
        <v>2.75</v>
      </c>
      <c r="G2347" s="11">
        <v>1.1000000000000001</v>
      </c>
      <c r="H2347" s="11">
        <v>1</v>
      </c>
      <c r="I2347" s="11">
        <v>544.7263264350297</v>
      </c>
      <c r="J2347" s="11">
        <v>533.70332583675997</v>
      </c>
      <c r="K2347" s="11">
        <v>530.43179347513183</v>
      </c>
      <c r="L2347" s="11">
        <v>534.87882359254149</v>
      </c>
      <c r="M2347" s="11">
        <v>530.43179348511978</v>
      </c>
    </row>
    <row r="2348" spans="1:13" x14ac:dyDescent="0.25">
      <c r="A2348" s="12">
        <v>23.798791954219688</v>
      </c>
      <c r="B2348" s="12">
        <v>29.034809176823924</v>
      </c>
      <c r="C2348" s="12">
        <v>25.26302964772324</v>
      </c>
      <c r="D2348" s="12">
        <v>21.903369221233167</v>
      </c>
      <c r="E2348" s="11">
        <v>6.875</v>
      </c>
      <c r="F2348" s="11">
        <v>2.75</v>
      </c>
      <c r="G2348" s="11">
        <v>1.1000000000000001</v>
      </c>
      <c r="H2348" s="11">
        <v>1</v>
      </c>
      <c r="I2348" s="11">
        <v>556.52311192655304</v>
      </c>
      <c r="J2348" s="11">
        <v>544.58136004284324</v>
      </c>
      <c r="K2348" s="11">
        <v>541.43667066554099</v>
      </c>
      <c r="L2348" s="11">
        <v>547.01940623006658</v>
      </c>
      <c r="M2348" s="11">
        <v>541.43667067553702</v>
      </c>
    </row>
    <row r="2349" spans="1:13" x14ac:dyDescent="0.25">
      <c r="A2349" s="12">
        <v>2.3499359963120572</v>
      </c>
      <c r="B2349" s="12">
        <v>19.610578454347554</v>
      </c>
      <c r="C2349" s="12">
        <v>74.062705225569488</v>
      </c>
      <c r="D2349" s="12">
        <v>3.9767803237708996</v>
      </c>
      <c r="E2349" s="11">
        <v>6.875</v>
      </c>
      <c r="F2349" s="11">
        <v>2.75</v>
      </c>
      <c r="G2349" s="11">
        <v>1.1000000000000001</v>
      </c>
      <c r="H2349" s="11">
        <v>1</v>
      </c>
      <c r="I2349" s="11">
        <v>936.41531383444067</v>
      </c>
      <c r="J2349" s="11">
        <v>893.37460701081568</v>
      </c>
      <c r="K2349" s="11">
        <v>886.5961435803614</v>
      </c>
      <c r="L2349" s="11">
        <v>901.25983779205501</v>
      </c>
      <c r="M2349" s="11">
        <v>886.59614359003069</v>
      </c>
    </row>
    <row r="2350" spans="1:13" x14ac:dyDescent="0.25">
      <c r="A2350" s="12">
        <v>15.748359950461023</v>
      </c>
      <c r="B2350" s="12">
        <v>12.87601344658375</v>
      </c>
      <c r="C2350" s="12">
        <v>45.71616198834171</v>
      </c>
      <c r="D2350" s="12">
        <v>25.65946461461353</v>
      </c>
      <c r="E2350" s="11">
        <v>6.875</v>
      </c>
      <c r="F2350" s="11">
        <v>2.75</v>
      </c>
      <c r="G2350" s="11">
        <v>1.1000000000000001</v>
      </c>
      <c r="H2350" s="11">
        <v>1</v>
      </c>
      <c r="I2350" s="11">
        <v>810.90493527441492</v>
      </c>
      <c r="J2350" s="11">
        <v>789.0507735075322</v>
      </c>
      <c r="K2350" s="11">
        <v>785.83930191003139</v>
      </c>
      <c r="L2350" s="11">
        <v>795.00371153952199</v>
      </c>
      <c r="M2350" s="11">
        <v>785.83930192002799</v>
      </c>
    </row>
    <row r="2351" spans="1:13" x14ac:dyDescent="0.25">
      <c r="A2351" s="12">
        <v>36.119344832830592</v>
      </c>
      <c r="B2351" s="12">
        <v>9.5942330308923207</v>
      </c>
      <c r="C2351" s="12">
        <v>18.325503329319599</v>
      </c>
      <c r="D2351" s="12">
        <v>35.960918806957494</v>
      </c>
      <c r="E2351" s="11">
        <v>6.875</v>
      </c>
      <c r="F2351" s="11">
        <v>2.75</v>
      </c>
      <c r="G2351" s="11">
        <v>1.1000000000000001</v>
      </c>
      <c r="H2351" s="11">
        <v>1</v>
      </c>
      <c r="I2351" s="11">
        <v>590.89309800429078</v>
      </c>
      <c r="J2351" s="11">
        <v>584.58044901672031</v>
      </c>
      <c r="K2351" s="11">
        <v>583.58081326324566</v>
      </c>
      <c r="L2351" s="11">
        <v>587.45910980929409</v>
      </c>
      <c r="M2351" s="11">
        <v>583.58081327324635</v>
      </c>
    </row>
    <row r="2352" spans="1:13" x14ac:dyDescent="0.25">
      <c r="A2352" s="12">
        <v>5.6876156697696798</v>
      </c>
      <c r="B2352" s="12">
        <v>41.495412335256368</v>
      </c>
      <c r="C2352" s="12">
        <v>21.134675521096874</v>
      </c>
      <c r="D2352" s="12">
        <v>31.682296473877074</v>
      </c>
      <c r="E2352" s="11">
        <v>6.875</v>
      </c>
      <c r="F2352" s="11">
        <v>2.75</v>
      </c>
      <c r="G2352" s="11">
        <v>1.1000000000000001</v>
      </c>
      <c r="H2352" s="11">
        <v>1</v>
      </c>
      <c r="I2352" s="11">
        <v>598.41260227093642</v>
      </c>
      <c r="J2352" s="11">
        <v>586.47006722130459</v>
      </c>
      <c r="K2352" s="11">
        <v>583.1038733064297</v>
      </c>
      <c r="L2352" s="11">
        <v>587.71479813701001</v>
      </c>
      <c r="M2352" s="11">
        <v>583.10387331642232</v>
      </c>
    </row>
    <row r="2353" spans="1:13" x14ac:dyDescent="0.25">
      <c r="A2353" s="12">
        <v>7.9277048187098842</v>
      </c>
      <c r="B2353" s="12">
        <v>24.783222279304784</v>
      </c>
      <c r="C2353" s="12">
        <v>6.6623134037052907</v>
      </c>
      <c r="D2353" s="12">
        <v>60.626759498280038</v>
      </c>
      <c r="E2353" s="11">
        <v>6.875</v>
      </c>
      <c r="F2353" s="11">
        <v>2.75</v>
      </c>
      <c r="G2353" s="11">
        <v>1.1000000000000001</v>
      </c>
      <c r="H2353" s="11">
        <v>1</v>
      </c>
      <c r="I2353" s="11">
        <v>689.72792274782614</v>
      </c>
      <c r="J2353" s="11">
        <v>686.15514352507739</v>
      </c>
      <c r="K2353" s="11">
        <v>685.37460065314042</v>
      </c>
      <c r="L2353" s="11">
        <v>686.74441894004326</v>
      </c>
      <c r="M2353" s="11">
        <v>685.37460066314418</v>
      </c>
    </row>
    <row r="2354" spans="1:13" s="10" customFormat="1" x14ac:dyDescent="0.25">
      <c r="A2354" s="12">
        <v>10.945707749291</v>
      </c>
      <c r="B2354" s="12">
        <v>9.7150271377224495</v>
      </c>
      <c r="C2354" s="12">
        <v>10.272908884106499</v>
      </c>
      <c r="D2354" s="12">
        <v>69.066356228880096</v>
      </c>
      <c r="E2354" s="11">
        <v>6.875</v>
      </c>
      <c r="F2354" s="11">
        <v>2.75</v>
      </c>
      <c r="G2354" s="11">
        <v>1.1000000000000001</v>
      </c>
      <c r="H2354" s="11">
        <v>1</v>
      </c>
      <c r="I2354" s="11">
        <v>813.74758898120467</v>
      </c>
      <c r="J2354" s="11">
        <v>808.50358731846802</v>
      </c>
      <c r="K2354" s="11">
        <v>807.88025838224326</v>
      </c>
      <c r="L2354" s="11">
        <v>809.90998472741592</v>
      </c>
      <c r="M2354" s="11">
        <v>807.88025839224042</v>
      </c>
    </row>
    <row r="2355" spans="1:13" x14ac:dyDescent="0.25">
      <c r="A2355" s="12">
        <v>5.8460316145405651</v>
      </c>
      <c r="B2355" s="12">
        <v>44.26891955361085</v>
      </c>
      <c r="C2355" s="12">
        <v>24.318923279196728</v>
      </c>
      <c r="D2355" s="12">
        <v>25.566125552651858</v>
      </c>
      <c r="E2355" s="11">
        <v>6.875</v>
      </c>
      <c r="F2355" s="11">
        <v>2.75</v>
      </c>
      <c r="G2355" s="11">
        <v>1.1000000000000001</v>
      </c>
      <c r="H2355" s="11">
        <v>1</v>
      </c>
      <c r="I2355" s="11">
        <v>583.96794016910405</v>
      </c>
      <c r="J2355" s="11">
        <v>570.12621602054878</v>
      </c>
      <c r="K2355" s="11">
        <v>566.10955193422012</v>
      </c>
      <c r="L2355" s="11">
        <v>571.48528001743887</v>
      </c>
      <c r="M2355" s="11">
        <v>566.10955194420467</v>
      </c>
    </row>
    <row r="2356" spans="1:13" x14ac:dyDescent="0.25">
      <c r="A2356" s="12">
        <v>29.766444785935718</v>
      </c>
      <c r="B2356" s="12">
        <v>15.548059515164297</v>
      </c>
      <c r="C2356" s="12">
        <v>11.211575620186236</v>
      </c>
      <c r="D2356" s="12">
        <v>43.473920078713732</v>
      </c>
      <c r="E2356" s="11">
        <v>6.875</v>
      </c>
      <c r="F2356" s="11">
        <v>2.75</v>
      </c>
      <c r="G2356" s="11">
        <v>1.1000000000000001</v>
      </c>
      <c r="H2356" s="11">
        <v>1</v>
      </c>
      <c r="I2356" s="11">
        <v>578.14248403211752</v>
      </c>
      <c r="J2356" s="11">
        <v>573.63679247062521</v>
      </c>
      <c r="K2356" s="11">
        <v>572.72184764942983</v>
      </c>
      <c r="L2356" s="11">
        <v>575.11115755870651</v>
      </c>
      <c r="M2356" s="11">
        <v>572.72184765942779</v>
      </c>
    </row>
    <row r="2357" spans="1:13" x14ac:dyDescent="0.25">
      <c r="A2357" s="12">
        <v>4.417563232295155</v>
      </c>
      <c r="B2357" s="12">
        <v>21.405859399845493</v>
      </c>
      <c r="C2357" s="12">
        <v>13.700196509592319</v>
      </c>
      <c r="D2357" s="12">
        <v>60.476380858267021</v>
      </c>
      <c r="E2357" s="11">
        <v>6.875</v>
      </c>
      <c r="F2357" s="11">
        <v>2.75</v>
      </c>
      <c r="G2357" s="11">
        <v>1.1000000000000001</v>
      </c>
      <c r="H2357" s="11">
        <v>1</v>
      </c>
      <c r="I2357" s="11">
        <v>773.00897464342233</v>
      </c>
      <c r="J2357" s="11">
        <v>765.34041455210092</v>
      </c>
      <c r="K2357" s="11">
        <v>763.89694017315628</v>
      </c>
      <c r="L2357" s="11">
        <v>766.65249224222021</v>
      </c>
      <c r="M2357" s="11">
        <v>763.89694018315436</v>
      </c>
    </row>
    <row r="2358" spans="1:13" x14ac:dyDescent="0.25">
      <c r="A2358" s="12">
        <v>54.146239925887876</v>
      </c>
      <c r="B2358" s="12">
        <v>29.930568287601922</v>
      </c>
      <c r="C2358" s="12">
        <v>9.9929415251039959</v>
      </c>
      <c r="D2358" s="12">
        <v>5.9302502614062034</v>
      </c>
      <c r="E2358" s="11">
        <v>6.875</v>
      </c>
      <c r="F2358" s="11">
        <v>2.75</v>
      </c>
      <c r="G2358" s="11">
        <v>1.1000000000000001</v>
      </c>
      <c r="H2358" s="11">
        <v>1</v>
      </c>
      <c r="I2358" s="11">
        <v>261.7008684417554</v>
      </c>
      <c r="J2358" s="11">
        <v>256.48924533452805</v>
      </c>
      <c r="K2358" s="11">
        <v>254.58600200146182</v>
      </c>
      <c r="L2358" s="11">
        <v>257.96753446527708</v>
      </c>
      <c r="M2358" s="11">
        <v>254.58600201146439</v>
      </c>
    </row>
    <row r="2359" spans="1:13" x14ac:dyDescent="0.25">
      <c r="A2359" s="12">
        <v>3.6575030472411036</v>
      </c>
      <c r="B2359" s="12">
        <v>43.633211719759181</v>
      </c>
      <c r="C2359" s="12">
        <v>50.804374489802399</v>
      </c>
      <c r="D2359" s="12">
        <v>1.9049107431973202</v>
      </c>
      <c r="E2359" s="11">
        <v>6.875</v>
      </c>
      <c r="F2359" s="11">
        <v>2.75</v>
      </c>
      <c r="G2359" s="11">
        <v>1.1000000000000001</v>
      </c>
      <c r="H2359" s="11">
        <v>1</v>
      </c>
      <c r="I2359" s="11">
        <v>685.65751672124304</v>
      </c>
      <c r="J2359" s="11">
        <v>656.62170700496858</v>
      </c>
      <c r="K2359" s="11">
        <v>648.71861672625187</v>
      </c>
      <c r="L2359" s="11">
        <v>659.62198485888007</v>
      </c>
      <c r="M2359" s="11">
        <v>648.71861673593287</v>
      </c>
    </row>
    <row r="2360" spans="1:13" x14ac:dyDescent="0.25">
      <c r="A2360" s="12">
        <v>17.441545619619838</v>
      </c>
      <c r="B2360" s="12">
        <v>49.399936453076144</v>
      </c>
      <c r="C2360" s="12">
        <v>13.66333262343036</v>
      </c>
      <c r="D2360" s="12">
        <v>19.495185303873654</v>
      </c>
      <c r="E2360" s="11">
        <v>6.875</v>
      </c>
      <c r="F2360" s="11">
        <v>2.75</v>
      </c>
      <c r="G2360" s="11">
        <v>1.1000000000000001</v>
      </c>
      <c r="H2360" s="11">
        <v>1</v>
      </c>
      <c r="I2360" s="11">
        <v>406.86209581024991</v>
      </c>
      <c r="J2360" s="11">
        <v>398.95402104250417</v>
      </c>
      <c r="K2360" s="11">
        <v>396.28565836496477</v>
      </c>
      <c r="L2360" s="11">
        <v>399.77195803119588</v>
      </c>
      <c r="M2360" s="11">
        <v>396.28565837495779</v>
      </c>
    </row>
    <row r="2361" spans="1:13" x14ac:dyDescent="0.25">
      <c r="A2361" s="12">
        <v>13.987474149989062</v>
      </c>
      <c r="B2361" s="12">
        <v>1.3905827633603927</v>
      </c>
      <c r="C2361" s="12">
        <v>61.734309192629553</v>
      </c>
      <c r="D2361" s="12">
        <v>22.88763389402099</v>
      </c>
      <c r="E2361" s="11">
        <v>6.875</v>
      </c>
      <c r="F2361" s="11">
        <v>2.75</v>
      </c>
      <c r="G2361" s="11">
        <v>1.1000000000000001</v>
      </c>
      <c r="H2361" s="11">
        <v>1</v>
      </c>
      <c r="I2361" s="11">
        <v>952.00396929813917</v>
      </c>
      <c r="J2361" s="11">
        <v>922.63977929522605</v>
      </c>
      <c r="K2361" s="11">
        <v>921.97729436702411</v>
      </c>
      <c r="L2361" s="11">
        <v>933.9790425188404</v>
      </c>
      <c r="M2361" s="11">
        <v>921.97729437705027</v>
      </c>
    </row>
    <row r="2362" spans="1:13" x14ac:dyDescent="0.25">
      <c r="A2362" s="12">
        <v>11.183067539071214</v>
      </c>
      <c r="B2362" s="12">
        <v>48.343455701774175</v>
      </c>
      <c r="C2362" s="12">
        <v>35.778770771141502</v>
      </c>
      <c r="D2362" s="12">
        <v>4.6947059880131139</v>
      </c>
      <c r="E2362" s="11">
        <v>6.875</v>
      </c>
      <c r="F2362" s="11">
        <v>2.75</v>
      </c>
      <c r="G2362" s="11">
        <v>1.1000000000000001</v>
      </c>
      <c r="H2362" s="11">
        <v>1</v>
      </c>
      <c r="I2362" s="11">
        <v>548.15375330153392</v>
      </c>
      <c r="J2362" s="11">
        <v>528.08075520883904</v>
      </c>
      <c r="K2362" s="11">
        <v>521.93350189049272</v>
      </c>
      <c r="L2362" s="11">
        <v>530.15837535199375</v>
      </c>
      <c r="M2362" s="11">
        <v>521.93350190060812</v>
      </c>
    </row>
    <row r="2363" spans="1:13" x14ac:dyDescent="0.25">
      <c r="A2363" s="12">
        <v>35.875220659429424</v>
      </c>
      <c r="B2363" s="12">
        <v>5.0390357814707034</v>
      </c>
      <c r="C2363" s="12">
        <v>5.8353921723414954</v>
      </c>
      <c r="D2363" s="12">
        <v>53.250351386758368</v>
      </c>
      <c r="E2363" s="11">
        <v>6.875</v>
      </c>
      <c r="F2363" s="11">
        <v>2.75</v>
      </c>
      <c r="G2363" s="11">
        <v>1.1000000000000001</v>
      </c>
      <c r="H2363" s="11">
        <v>1</v>
      </c>
      <c r="I2363" s="11">
        <v>604.59215834706993</v>
      </c>
      <c r="J2363" s="11">
        <v>602.81711386111726</v>
      </c>
      <c r="K2363" s="11">
        <v>602.62262732441741</v>
      </c>
      <c r="L2363" s="11">
        <v>603.83681111312046</v>
      </c>
      <c r="M2363" s="11">
        <v>602.62262733442128</v>
      </c>
    </row>
    <row r="2364" spans="1:13" x14ac:dyDescent="0.25">
      <c r="A2364" s="12">
        <v>9.9346728620592444</v>
      </c>
      <c r="B2364" s="12">
        <v>31.898368442549845</v>
      </c>
      <c r="C2364" s="12">
        <v>48.244948807220915</v>
      </c>
      <c r="D2364" s="12">
        <v>9.9220098881700007</v>
      </c>
      <c r="E2364" s="11">
        <v>6.875</v>
      </c>
      <c r="F2364" s="11">
        <v>2.75</v>
      </c>
      <c r="G2364" s="11">
        <v>1.1000000000000001</v>
      </c>
      <c r="H2364" s="11">
        <v>1</v>
      </c>
      <c r="I2364" s="11">
        <v>714.96493661776583</v>
      </c>
      <c r="J2364" s="11">
        <v>689.2711424872524</v>
      </c>
      <c r="K2364" s="11">
        <v>683.07977097504306</v>
      </c>
      <c r="L2364" s="11">
        <v>693.18989517399052</v>
      </c>
      <c r="M2364" s="11">
        <v>683.07977098509298</v>
      </c>
    </row>
    <row r="2365" spans="1:13" x14ac:dyDescent="0.25">
      <c r="A2365" s="12">
        <v>52.810498379417339</v>
      </c>
      <c r="B2365" s="12">
        <v>2.5756576960463224</v>
      </c>
      <c r="C2365" s="12">
        <v>32.271751005157832</v>
      </c>
      <c r="D2365" s="12">
        <v>12.342092919378516</v>
      </c>
      <c r="E2365" s="11">
        <v>6.875</v>
      </c>
      <c r="F2365" s="11">
        <v>2.75</v>
      </c>
      <c r="G2365" s="11">
        <v>1.1000000000000001</v>
      </c>
      <c r="H2365" s="11">
        <v>1</v>
      </c>
      <c r="I2365" s="11">
        <v>537.64929781913554</v>
      </c>
      <c r="J2365" s="11">
        <v>529.61877525885598</v>
      </c>
      <c r="K2365" s="11">
        <v>529.12896666178176</v>
      </c>
      <c r="L2365" s="11">
        <v>536.15421406970142</v>
      </c>
      <c r="M2365" s="11">
        <v>529.12896667179655</v>
      </c>
    </row>
    <row r="2366" spans="1:13" x14ac:dyDescent="0.25">
      <c r="A2366" s="12">
        <v>41.881203711789198</v>
      </c>
      <c r="B2366" s="12">
        <v>15.15966598762089</v>
      </c>
      <c r="C2366" s="12">
        <v>19.388402970245373</v>
      </c>
      <c r="D2366" s="12">
        <v>23.570727330344557</v>
      </c>
      <c r="E2366" s="11">
        <v>6.875</v>
      </c>
      <c r="F2366" s="11">
        <v>2.75</v>
      </c>
      <c r="G2366" s="11">
        <v>1.1000000000000001</v>
      </c>
      <c r="H2366" s="11">
        <v>1</v>
      </c>
      <c r="I2366" s="11">
        <v>495.69584584732365</v>
      </c>
      <c r="J2366" s="11">
        <v>488.61845494766612</v>
      </c>
      <c r="K2366" s="11">
        <v>487.13038988137794</v>
      </c>
      <c r="L2366" s="11">
        <v>491.48403692858756</v>
      </c>
      <c r="M2366" s="11">
        <v>487.13038989137004</v>
      </c>
    </row>
    <row r="2367" spans="1:13" x14ac:dyDescent="0.25">
      <c r="A2367" s="12">
        <v>10.797396495973013</v>
      </c>
      <c r="B2367" s="12">
        <v>19.126949269315237</v>
      </c>
      <c r="C2367" s="12">
        <v>27.923048582531685</v>
      </c>
      <c r="D2367" s="12">
        <v>42.152605652180057</v>
      </c>
      <c r="E2367" s="11">
        <v>6.875</v>
      </c>
      <c r="F2367" s="11">
        <v>2.75</v>
      </c>
      <c r="G2367" s="11">
        <v>1.1000000000000001</v>
      </c>
      <c r="H2367" s="11">
        <v>1</v>
      </c>
      <c r="I2367" s="11">
        <v>764.89210736196128</v>
      </c>
      <c r="J2367" s="11">
        <v>750.45763379646996</v>
      </c>
      <c r="K2367" s="11">
        <v>747.79632449985161</v>
      </c>
      <c r="L2367" s="11">
        <v>753.44602611676055</v>
      </c>
      <c r="M2367" s="11">
        <v>747.79632450985196</v>
      </c>
    </row>
    <row r="2368" spans="1:13" x14ac:dyDescent="0.25">
      <c r="A2368" s="12">
        <v>54.067780718585908</v>
      </c>
      <c r="B2368" s="12">
        <v>34.936804901782452</v>
      </c>
      <c r="C2368" s="12">
        <v>5.4209824362466223</v>
      </c>
      <c r="D2368" s="12">
        <v>5.5744319433850089</v>
      </c>
      <c r="E2368" s="11">
        <v>6.875</v>
      </c>
      <c r="F2368" s="11">
        <v>2.75</v>
      </c>
      <c r="G2368" s="11">
        <v>1.1000000000000001</v>
      </c>
      <c r="H2368" s="11">
        <v>1</v>
      </c>
      <c r="I2368" s="11">
        <v>207.2765977064322</v>
      </c>
      <c r="J2368" s="11">
        <v>203.46306805616211</v>
      </c>
      <c r="K2368" s="11">
        <v>201.7489475773051</v>
      </c>
      <c r="L2368" s="11">
        <v>204.2771662533595</v>
      </c>
      <c r="M2368" s="11">
        <v>201.74894758730687</v>
      </c>
    </row>
    <row r="2369" spans="1:13" x14ac:dyDescent="0.25">
      <c r="A2369" s="12">
        <v>45.22376776423873</v>
      </c>
      <c r="B2369" s="12">
        <v>12.553331590957834</v>
      </c>
      <c r="C2369" s="12">
        <v>40.186062304504709</v>
      </c>
      <c r="D2369" s="12">
        <v>2.036838340298722</v>
      </c>
      <c r="E2369" s="11">
        <v>6.875</v>
      </c>
      <c r="F2369" s="11">
        <v>2.75</v>
      </c>
      <c r="G2369" s="11">
        <v>1.1000000000000001</v>
      </c>
      <c r="H2369" s="11">
        <v>1</v>
      </c>
      <c r="I2369" s="11">
        <v>548.54977681792366</v>
      </c>
      <c r="J2369" s="11">
        <v>534.84934657840768</v>
      </c>
      <c r="K2369" s="11">
        <v>532.35833613113891</v>
      </c>
      <c r="L2369" s="11">
        <v>541.2239630237201</v>
      </c>
      <c r="M2369" s="11">
        <v>532.35833614091268</v>
      </c>
    </row>
    <row r="2370" spans="1:13" x14ac:dyDescent="0.25">
      <c r="A2370" s="12">
        <v>36.959704587340198</v>
      </c>
      <c r="B2370" s="12">
        <v>15.648284637849946</v>
      </c>
      <c r="C2370" s="12">
        <v>12.541732923445769</v>
      </c>
      <c r="D2370" s="12">
        <v>34.850277851364098</v>
      </c>
      <c r="E2370" s="11">
        <v>6.875</v>
      </c>
      <c r="F2370" s="11">
        <v>2.75</v>
      </c>
      <c r="G2370" s="11">
        <v>1.1000000000000001</v>
      </c>
      <c r="H2370" s="11">
        <v>1</v>
      </c>
      <c r="I2370" s="11">
        <v>514.02927898686119</v>
      </c>
      <c r="J2370" s="11">
        <v>509.2730282301527</v>
      </c>
      <c r="K2370" s="11">
        <v>508.26159008067611</v>
      </c>
      <c r="L2370" s="11">
        <v>511.02797643506096</v>
      </c>
      <c r="M2370" s="11">
        <v>508.26159009067646</v>
      </c>
    </row>
    <row r="2371" spans="1:13" x14ac:dyDescent="0.25">
      <c r="A2371" s="12">
        <v>2.0941375062518786</v>
      </c>
      <c r="B2371" s="12">
        <v>16.584095605892088</v>
      </c>
      <c r="C2371" s="12">
        <v>21.348167850258019</v>
      </c>
      <c r="D2371" s="12">
        <v>59.973599037598021</v>
      </c>
      <c r="E2371" s="11">
        <v>6.875</v>
      </c>
      <c r="F2371" s="11">
        <v>2.75</v>
      </c>
      <c r="G2371" s="11">
        <v>1.1000000000000001</v>
      </c>
      <c r="H2371" s="11">
        <v>1</v>
      </c>
      <c r="I2371" s="11">
        <v>857.44994704508917</v>
      </c>
      <c r="J2371" s="11">
        <v>844.99007458122333</v>
      </c>
      <c r="K2371" s="11">
        <v>843.12372176079384</v>
      </c>
      <c r="L2371" s="11">
        <v>847.3382279388527</v>
      </c>
      <c r="M2371" s="11">
        <v>843.12372177078942</v>
      </c>
    </row>
    <row r="2372" spans="1:13" x14ac:dyDescent="0.25">
      <c r="A2372" s="12">
        <v>10.25100225404587</v>
      </c>
      <c r="B2372" s="12">
        <v>29.094413236772688</v>
      </c>
      <c r="C2372" s="12">
        <v>29.550157827441659</v>
      </c>
      <c r="D2372" s="12">
        <v>31.104426681739771</v>
      </c>
      <c r="E2372" s="11">
        <v>6.875</v>
      </c>
      <c r="F2372" s="11">
        <v>2.75</v>
      </c>
      <c r="G2372" s="11">
        <v>1.1000000000000001</v>
      </c>
      <c r="H2372" s="11">
        <v>1</v>
      </c>
      <c r="I2372" s="11">
        <v>686.92907639065083</v>
      </c>
      <c r="J2372" s="11">
        <v>671.32953743987821</v>
      </c>
      <c r="K2372" s="11">
        <v>667.6418961376404</v>
      </c>
      <c r="L2372" s="11">
        <v>673.81674686869997</v>
      </c>
      <c r="M2372" s="11">
        <v>667.6418961476362</v>
      </c>
    </row>
    <row r="2373" spans="1:13" x14ac:dyDescent="0.25">
      <c r="A2373" s="12">
        <v>1.7475606695755035</v>
      </c>
      <c r="B2373" s="12">
        <v>34.170102354961244</v>
      </c>
      <c r="C2373" s="12">
        <v>4.3105669887851503</v>
      </c>
      <c r="D2373" s="12">
        <v>59.771769986678102</v>
      </c>
      <c r="E2373" s="11">
        <v>6.875</v>
      </c>
      <c r="F2373" s="11">
        <v>2.75</v>
      </c>
      <c r="G2373" s="11">
        <v>1.1000000000000001</v>
      </c>
      <c r="H2373" s="11">
        <v>1</v>
      </c>
      <c r="I2373" s="11">
        <v>652.94927390774853</v>
      </c>
      <c r="J2373" s="11">
        <v>650.470786772206</v>
      </c>
      <c r="K2373" s="11">
        <v>649.8468993470334</v>
      </c>
      <c r="L2373" s="11">
        <v>650.74956947479552</v>
      </c>
      <c r="M2373" s="11">
        <v>649.84689935703625</v>
      </c>
    </row>
    <row r="2374" spans="1:13" x14ac:dyDescent="0.25">
      <c r="A2374" s="12">
        <v>1.6719825853189905</v>
      </c>
      <c r="B2374" s="12">
        <v>7.4913718237004465</v>
      </c>
      <c r="C2374" s="12">
        <v>62.745355148981638</v>
      </c>
      <c r="D2374" s="12">
        <v>28.091290441998918</v>
      </c>
      <c r="E2374" s="11">
        <v>6.875</v>
      </c>
      <c r="F2374" s="11">
        <v>2.75</v>
      </c>
      <c r="G2374" s="11">
        <v>1.1000000000000001</v>
      </c>
      <c r="H2374" s="11">
        <v>1</v>
      </c>
      <c r="I2374" s="11">
        <v>1022.3424155064544</v>
      </c>
      <c r="J2374" s="11">
        <v>983.85517870306046</v>
      </c>
      <c r="K2374" s="11">
        <v>981.05608439787602</v>
      </c>
      <c r="L2374" s="11">
        <v>993.17977583192351</v>
      </c>
      <c r="M2374" s="11">
        <v>981.05608440786295</v>
      </c>
    </row>
    <row r="2375" spans="1:13" x14ac:dyDescent="0.25">
      <c r="A2375" s="12">
        <v>20.799610512626856</v>
      </c>
      <c r="B2375" s="12">
        <v>60.993355965164817</v>
      </c>
      <c r="C2375" s="12">
        <v>11.089199076310315</v>
      </c>
      <c r="D2375" s="12">
        <v>7.1178344458980112</v>
      </c>
      <c r="E2375" s="11">
        <v>6.875</v>
      </c>
      <c r="F2375" s="11">
        <v>2.75</v>
      </c>
      <c r="G2375" s="11">
        <v>1.1000000000000001</v>
      </c>
      <c r="H2375" s="11">
        <v>1</v>
      </c>
      <c r="I2375" s="11">
        <v>295.53200708832401</v>
      </c>
      <c r="J2375" s="11">
        <v>287.48274365871532</v>
      </c>
      <c r="K2375" s="11">
        <v>284.38561058810541</v>
      </c>
      <c r="L2375" s="11">
        <v>288.0775113071885</v>
      </c>
      <c r="M2375" s="11">
        <v>284.38561059810002</v>
      </c>
    </row>
    <row r="2376" spans="1:13" x14ac:dyDescent="0.25">
      <c r="A2376" s="12">
        <v>38.818070929312789</v>
      </c>
      <c r="B2376" s="12">
        <v>45.010742004517773</v>
      </c>
      <c r="C2376" s="12">
        <v>8.9101043943183598</v>
      </c>
      <c r="D2376" s="12">
        <v>7.2610826718510877</v>
      </c>
      <c r="E2376" s="11">
        <v>6.875</v>
      </c>
      <c r="F2376" s="11">
        <v>2.75</v>
      </c>
      <c r="G2376" s="11">
        <v>1.1000000000000001</v>
      </c>
      <c r="H2376" s="11">
        <v>1</v>
      </c>
      <c r="I2376" s="11">
        <v>262.71628452025294</v>
      </c>
      <c r="J2376" s="11">
        <v>256.94578306801498</v>
      </c>
      <c r="K2376" s="11">
        <v>254.6540918262543</v>
      </c>
      <c r="L2376" s="11">
        <v>257.80635616402293</v>
      </c>
      <c r="M2376" s="11">
        <v>254.65409183625221</v>
      </c>
    </row>
    <row r="2377" spans="1:13" x14ac:dyDescent="0.25">
      <c r="A2377" s="12">
        <v>24.161725718535671</v>
      </c>
      <c r="B2377" s="12">
        <v>7.3638274157000012</v>
      </c>
      <c r="C2377" s="12">
        <v>49.957303650222578</v>
      </c>
      <c r="D2377" s="12">
        <v>18.517143215541747</v>
      </c>
      <c r="E2377" s="11">
        <v>6.875</v>
      </c>
      <c r="F2377" s="11">
        <v>2.75</v>
      </c>
      <c r="G2377" s="11">
        <v>1.1000000000000001</v>
      </c>
      <c r="H2377" s="11">
        <v>1</v>
      </c>
      <c r="I2377" s="11">
        <v>787.22201655819742</v>
      </c>
      <c r="J2377" s="11">
        <v>767.37561778527993</v>
      </c>
      <c r="K2377" s="11">
        <v>765.11606611229183</v>
      </c>
      <c r="L2377" s="11">
        <v>775.1583974420987</v>
      </c>
      <c r="M2377" s="11">
        <v>765.11606612230355</v>
      </c>
    </row>
    <row r="2378" spans="1:13" x14ac:dyDescent="0.25">
      <c r="A2378" s="12">
        <v>35.772431909952381</v>
      </c>
      <c r="B2378" s="12">
        <v>7.2115763526375583</v>
      </c>
      <c r="C2378" s="12">
        <v>3.9740765429061318</v>
      </c>
      <c r="D2378" s="12">
        <v>53.041915194503929</v>
      </c>
      <c r="E2378" s="11">
        <v>6.875</v>
      </c>
      <c r="F2378" s="11">
        <v>2.75</v>
      </c>
      <c r="G2378" s="11">
        <v>1.1000000000000001</v>
      </c>
      <c r="H2378" s="11">
        <v>1</v>
      </c>
      <c r="I2378" s="11">
        <v>580.15086278573858</v>
      </c>
      <c r="J2378" s="11">
        <v>578.85590989991579</v>
      </c>
      <c r="K2378" s="11">
        <v>578.67762718160907</v>
      </c>
      <c r="L2378" s="11">
        <v>579.5132717803483</v>
      </c>
      <c r="M2378" s="11">
        <v>578.67762719161192</v>
      </c>
    </row>
    <row r="2379" spans="1:13" x14ac:dyDescent="0.25">
      <c r="A2379" s="12">
        <v>25.095280844428402</v>
      </c>
      <c r="B2379" s="12">
        <v>56.120930148924096</v>
      </c>
      <c r="C2379" s="12">
        <v>15.908373499042256</v>
      </c>
      <c r="D2379" s="12">
        <v>2.8754155076052559</v>
      </c>
      <c r="E2379" s="11">
        <v>6.875</v>
      </c>
      <c r="F2379" s="11">
        <v>2.75</v>
      </c>
      <c r="G2379" s="11">
        <v>1.1000000000000001</v>
      </c>
      <c r="H2379" s="11">
        <v>1</v>
      </c>
      <c r="I2379" s="11">
        <v>325.10341843684131</v>
      </c>
      <c r="J2379" s="11">
        <v>314.76344559889429</v>
      </c>
      <c r="K2379" s="11">
        <v>310.89782400960968</v>
      </c>
      <c r="L2379" s="11">
        <v>315.78342867329292</v>
      </c>
      <c r="M2379" s="11">
        <v>310.89782401962287</v>
      </c>
    </row>
    <row r="2380" spans="1:13" x14ac:dyDescent="0.25">
      <c r="A2380" s="12">
        <v>27.85610259745318</v>
      </c>
      <c r="B2380" s="12">
        <v>26.022949719244608</v>
      </c>
      <c r="C2380" s="12">
        <v>10.318255557085671</v>
      </c>
      <c r="D2380" s="12">
        <v>35.802692126216549</v>
      </c>
      <c r="E2380" s="11">
        <v>6.875</v>
      </c>
      <c r="F2380" s="11">
        <v>2.75</v>
      </c>
      <c r="G2380" s="11">
        <v>1.1000000000000001</v>
      </c>
      <c r="H2380" s="11">
        <v>1</v>
      </c>
      <c r="I2380" s="11">
        <v>498.05970366631567</v>
      </c>
      <c r="J2380" s="11">
        <v>493.38814609979175</v>
      </c>
      <c r="K2380" s="11">
        <v>492.15060591173818</v>
      </c>
      <c r="L2380" s="11">
        <v>494.47309396452334</v>
      </c>
      <c r="M2380" s="11">
        <v>492.15060592173683</v>
      </c>
    </row>
    <row r="2381" spans="1:13" x14ac:dyDescent="0.25">
      <c r="A2381" s="12">
        <v>17.127658667348907</v>
      </c>
      <c r="B2381" s="12">
        <v>6.6108547400496809</v>
      </c>
      <c r="C2381" s="12">
        <v>42.417257265821675</v>
      </c>
      <c r="D2381" s="12">
        <v>33.84422932677974</v>
      </c>
      <c r="E2381" s="11">
        <v>6.875</v>
      </c>
      <c r="F2381" s="11">
        <v>2.75</v>
      </c>
      <c r="G2381" s="11">
        <v>1.1000000000000001</v>
      </c>
      <c r="H2381" s="11">
        <v>1</v>
      </c>
      <c r="I2381" s="11">
        <v>844.18656904577415</v>
      </c>
      <c r="J2381" s="11">
        <v>825.00460697340418</v>
      </c>
      <c r="K2381" s="11">
        <v>823.18239964889051</v>
      </c>
      <c r="L2381" s="11">
        <v>831.5761677306366</v>
      </c>
      <c r="M2381" s="11">
        <v>823.18239965888529</v>
      </c>
    </row>
    <row r="2382" spans="1:13" x14ac:dyDescent="0.25">
      <c r="A2382" s="12">
        <v>39.201207849589842</v>
      </c>
      <c r="B2382" s="12">
        <v>29.757332477723686</v>
      </c>
      <c r="C2382" s="12">
        <v>21.879330904812271</v>
      </c>
      <c r="D2382" s="12">
        <v>9.1621287678741954</v>
      </c>
      <c r="E2382" s="11">
        <v>6.875</v>
      </c>
      <c r="F2382" s="11">
        <v>2.75</v>
      </c>
      <c r="G2382" s="11">
        <v>1.1000000000000001</v>
      </c>
      <c r="H2382" s="11">
        <v>1</v>
      </c>
      <c r="I2382" s="11">
        <v>417.31594164677614</v>
      </c>
      <c r="J2382" s="11">
        <v>407.46768582707381</v>
      </c>
      <c r="K2382" s="11">
        <v>404.56159603201002</v>
      </c>
      <c r="L2382" s="11">
        <v>409.98047583721939</v>
      </c>
      <c r="M2382" s="11">
        <v>404.56159604201139</v>
      </c>
    </row>
    <row r="2383" spans="1:13" x14ac:dyDescent="0.25">
      <c r="A2383" s="12">
        <v>26.7342256320403</v>
      </c>
      <c r="B2383" s="12">
        <v>52.001198856333986</v>
      </c>
      <c r="C2383" s="12">
        <v>7.0266399835550111</v>
      </c>
      <c r="D2383" s="12">
        <v>14.237935528070716</v>
      </c>
      <c r="E2383" s="11">
        <v>6.875</v>
      </c>
      <c r="F2383" s="11">
        <v>2.75</v>
      </c>
      <c r="G2383" s="11">
        <v>1.1000000000000001</v>
      </c>
      <c r="H2383" s="11">
        <v>1</v>
      </c>
      <c r="I2383" s="11">
        <v>282.20629150102383</v>
      </c>
      <c r="J2383" s="11">
        <v>277.46376110042672</v>
      </c>
      <c r="K2383" s="11">
        <v>275.63926808930006</v>
      </c>
      <c r="L2383" s="11">
        <v>277.94679905393201</v>
      </c>
      <c r="M2383" s="11">
        <v>275.63926809929751</v>
      </c>
    </row>
    <row r="2384" spans="1:13" x14ac:dyDescent="0.25">
      <c r="A2384" s="12">
        <v>31.266660329091472</v>
      </c>
      <c r="B2384" s="12">
        <v>22.907735216689282</v>
      </c>
      <c r="C2384" s="12">
        <v>11.819606858203899</v>
      </c>
      <c r="D2384" s="12">
        <v>34.005997596015355</v>
      </c>
      <c r="E2384" s="11">
        <v>6.875</v>
      </c>
      <c r="F2384" s="11">
        <v>2.75</v>
      </c>
      <c r="G2384" s="11">
        <v>1.1000000000000001</v>
      </c>
      <c r="H2384" s="11">
        <v>1</v>
      </c>
      <c r="I2384" s="11">
        <v>499.57656632920231</v>
      </c>
      <c r="J2384" s="11">
        <v>494.49236829509408</v>
      </c>
      <c r="K2384" s="11">
        <v>493.2081843748486</v>
      </c>
      <c r="L2384" s="11">
        <v>495.86010141057608</v>
      </c>
      <c r="M2384" s="11">
        <v>493.20818438484577</v>
      </c>
    </row>
    <row r="2385" spans="1:13" x14ac:dyDescent="0.25">
      <c r="A2385" s="12">
        <v>46.914295256047062</v>
      </c>
      <c r="B2385" s="12">
        <v>5.1413740530527363</v>
      </c>
      <c r="C2385" s="12">
        <v>45.104036996595134</v>
      </c>
      <c r="D2385" s="12">
        <v>2.8402936943050574</v>
      </c>
      <c r="E2385" s="11">
        <v>6.875</v>
      </c>
      <c r="F2385" s="11">
        <v>2.75</v>
      </c>
      <c r="G2385" s="11">
        <v>1.1000000000000001</v>
      </c>
      <c r="H2385" s="11">
        <v>1</v>
      </c>
      <c r="I2385" s="11">
        <v>598.49603093253336</v>
      </c>
      <c r="J2385" s="11">
        <v>585.8357992078644</v>
      </c>
      <c r="K2385" s="11">
        <v>584.53077847298687</v>
      </c>
      <c r="L2385" s="11">
        <v>594.16069781238355</v>
      </c>
      <c r="M2385" s="11">
        <v>584.53077848294879</v>
      </c>
    </row>
    <row r="2386" spans="1:13" x14ac:dyDescent="0.25">
      <c r="A2386" s="12">
        <v>6.1130722693456088</v>
      </c>
      <c r="B2386" s="12">
        <v>3.0285576554225866</v>
      </c>
      <c r="C2386" s="12">
        <v>40.920472808601971</v>
      </c>
      <c r="D2386" s="12">
        <v>49.937897266629832</v>
      </c>
      <c r="E2386" s="11">
        <v>6.875</v>
      </c>
      <c r="F2386" s="11">
        <v>2.75</v>
      </c>
      <c r="G2386" s="11">
        <v>1.1000000000000001</v>
      </c>
      <c r="H2386" s="11">
        <v>1</v>
      </c>
      <c r="I2386" s="11">
        <v>979.72743668453506</v>
      </c>
      <c r="J2386" s="11">
        <v>956.16735367734168</v>
      </c>
      <c r="K2386" s="11">
        <v>955.29011054356636</v>
      </c>
      <c r="L2386" s="11">
        <v>963.18467570750386</v>
      </c>
      <c r="M2386" s="11">
        <v>955.29011055354931</v>
      </c>
    </row>
    <row r="2387" spans="1:13" x14ac:dyDescent="0.25">
      <c r="A2387" s="12">
        <v>68.945425465251788</v>
      </c>
      <c r="B2387" s="12">
        <v>7.0894095758307989</v>
      </c>
      <c r="C2387" s="12">
        <v>8.0897751645576896</v>
      </c>
      <c r="D2387" s="12">
        <v>15.875389794359727</v>
      </c>
      <c r="E2387" s="11">
        <v>6.875</v>
      </c>
      <c r="F2387" s="11">
        <v>2.75</v>
      </c>
      <c r="G2387" s="11">
        <v>1.1000000000000001</v>
      </c>
      <c r="H2387" s="11">
        <v>1</v>
      </c>
      <c r="I2387" s="11">
        <v>292.791501211384</v>
      </c>
      <c r="J2387" s="11">
        <v>290.15442832698335</v>
      </c>
      <c r="K2387" s="11">
        <v>289.76215790044085</v>
      </c>
      <c r="L2387" s="11">
        <v>292.03069920430147</v>
      </c>
      <c r="M2387" s="11">
        <v>289.7621579104387</v>
      </c>
    </row>
    <row r="2388" spans="1:13" x14ac:dyDescent="0.25">
      <c r="A2388" s="12">
        <v>14.374573695622573</v>
      </c>
      <c r="B2388" s="12">
        <v>17.006718328360158</v>
      </c>
      <c r="C2388" s="12">
        <v>23.985198078535824</v>
      </c>
      <c r="D2388" s="12">
        <v>44.63350989748146</v>
      </c>
      <c r="E2388" s="11">
        <v>6.875</v>
      </c>
      <c r="F2388" s="11">
        <v>2.75</v>
      </c>
      <c r="G2388" s="11">
        <v>1.1000000000000001</v>
      </c>
      <c r="H2388" s="11">
        <v>1</v>
      </c>
      <c r="I2388" s="11">
        <v>741.32524793492098</v>
      </c>
      <c r="J2388" s="11">
        <v>729.55840108779717</v>
      </c>
      <c r="K2388" s="11">
        <v>727.44382134919772</v>
      </c>
      <c r="L2388" s="11">
        <v>732.31150485941328</v>
      </c>
      <c r="M2388" s="11">
        <v>727.44382135919284</v>
      </c>
    </row>
    <row r="2389" spans="1:13" x14ac:dyDescent="0.25">
      <c r="A2389" s="12">
        <v>70.949026372279874</v>
      </c>
      <c r="B2389" s="12">
        <v>20.34879509798775</v>
      </c>
      <c r="C2389" s="12">
        <v>3.0171271800470385</v>
      </c>
      <c r="D2389" s="12">
        <v>5.6850513496853301</v>
      </c>
      <c r="E2389" s="11">
        <v>6.875</v>
      </c>
      <c r="F2389" s="11">
        <v>2.75</v>
      </c>
      <c r="G2389" s="11">
        <v>1.1000000000000001</v>
      </c>
      <c r="H2389" s="11">
        <v>1</v>
      </c>
      <c r="I2389" s="11">
        <v>169.76672693655297</v>
      </c>
      <c r="J2389" s="11">
        <v>167.59438778681701</v>
      </c>
      <c r="K2389" s="11">
        <v>166.51680205667637</v>
      </c>
      <c r="L2389" s="11">
        <v>168.41578541526826</v>
      </c>
      <c r="M2389" s="11">
        <v>166.51680206667686</v>
      </c>
    </row>
    <row r="2390" spans="1:13" x14ac:dyDescent="0.25">
      <c r="A2390" s="12">
        <v>1.356542927390326</v>
      </c>
      <c r="B2390" s="12">
        <v>35.116229382700418</v>
      </c>
      <c r="C2390" s="12">
        <v>36.677489507009156</v>
      </c>
      <c r="D2390" s="12">
        <v>26.84973818290009</v>
      </c>
      <c r="E2390" s="11">
        <v>6.875</v>
      </c>
      <c r="F2390" s="11">
        <v>2.75</v>
      </c>
      <c r="G2390" s="11">
        <v>1.1000000000000001</v>
      </c>
      <c r="H2390" s="11">
        <v>1</v>
      </c>
      <c r="I2390" s="11">
        <v>734.22666411142393</v>
      </c>
      <c r="J2390" s="11">
        <v>713.07452373998001</v>
      </c>
      <c r="K2390" s="11">
        <v>707.95454902022664</v>
      </c>
      <c r="L2390" s="11">
        <v>715.56419694384351</v>
      </c>
      <c r="M2390" s="11">
        <v>707.95454903021835</v>
      </c>
    </row>
    <row r="2391" spans="1:13" x14ac:dyDescent="0.25">
      <c r="A2391" s="12">
        <v>33.389294905775465</v>
      </c>
      <c r="B2391" s="12">
        <v>21.246506362837632</v>
      </c>
      <c r="C2391" s="12">
        <v>37.844196528839582</v>
      </c>
      <c r="D2391" s="12">
        <v>7.5200022025473086</v>
      </c>
      <c r="E2391" s="11">
        <v>6.875</v>
      </c>
      <c r="F2391" s="11">
        <v>2.75</v>
      </c>
      <c r="G2391" s="11">
        <v>1.1000000000000001</v>
      </c>
      <c r="H2391" s="11">
        <v>1</v>
      </c>
      <c r="I2391" s="11">
        <v>573.72896616060348</v>
      </c>
      <c r="J2391" s="11">
        <v>558.05089100893019</v>
      </c>
      <c r="K2391" s="11">
        <v>554.42146081768362</v>
      </c>
      <c r="L2391" s="11">
        <v>562.71966755687401</v>
      </c>
      <c r="M2391" s="11">
        <v>554.42146082770319</v>
      </c>
    </row>
    <row r="2392" spans="1:13" x14ac:dyDescent="0.25">
      <c r="A2392" s="12">
        <v>10.807322190944003</v>
      </c>
      <c r="B2392" s="12">
        <v>35.383351613786672</v>
      </c>
      <c r="C2392" s="12">
        <v>7.9092964765399465</v>
      </c>
      <c r="D2392" s="12">
        <v>45.900029718729392</v>
      </c>
      <c r="E2392" s="11">
        <v>6.875</v>
      </c>
      <c r="F2392" s="11">
        <v>2.75</v>
      </c>
      <c r="G2392" s="11">
        <v>1.1000000000000001</v>
      </c>
      <c r="H2392" s="11">
        <v>1</v>
      </c>
      <c r="I2392" s="11">
        <v>564.11808914921517</v>
      </c>
      <c r="J2392" s="11">
        <v>559.8729561345649</v>
      </c>
      <c r="K2392" s="11">
        <v>558.70263411127451</v>
      </c>
      <c r="L2392" s="11">
        <v>560.42908151079803</v>
      </c>
      <c r="M2392" s="11">
        <v>558.70263412127179</v>
      </c>
    </row>
    <row r="2393" spans="1:13" x14ac:dyDescent="0.25">
      <c r="A2393" s="12">
        <v>4.636918772290918</v>
      </c>
      <c r="B2393" s="12">
        <v>35.365687038478619</v>
      </c>
      <c r="C2393" s="12">
        <v>23.970430325776938</v>
      </c>
      <c r="D2393" s="12">
        <v>36.026963863453517</v>
      </c>
      <c r="E2393" s="11">
        <v>6.875</v>
      </c>
      <c r="F2393" s="11">
        <v>2.75</v>
      </c>
      <c r="G2393" s="11">
        <v>1.1000000000000001</v>
      </c>
      <c r="H2393" s="11">
        <v>1</v>
      </c>
      <c r="I2393" s="11">
        <v>668.95158655233308</v>
      </c>
      <c r="J2393" s="11">
        <v>655.50262299478879</v>
      </c>
      <c r="K2393" s="11">
        <v>652.07630157605774</v>
      </c>
      <c r="L2393" s="11">
        <v>657.12923081138331</v>
      </c>
      <c r="M2393" s="11">
        <v>652.07630158605048</v>
      </c>
    </row>
    <row r="2394" spans="1:13" x14ac:dyDescent="0.25">
      <c r="A2394" s="12">
        <v>7.9781214936678797</v>
      </c>
      <c r="B2394" s="12">
        <v>19.27042032022279</v>
      </c>
      <c r="C2394" s="12">
        <v>32.79824600572411</v>
      </c>
      <c r="D2394" s="12">
        <v>39.953212180385215</v>
      </c>
      <c r="E2394" s="11">
        <v>6.875</v>
      </c>
      <c r="F2394" s="11">
        <v>2.75</v>
      </c>
      <c r="G2394" s="11">
        <v>1.1000000000000001</v>
      </c>
      <c r="H2394" s="11">
        <v>1</v>
      </c>
      <c r="I2394" s="11">
        <v>800.86583249039359</v>
      </c>
      <c r="J2394" s="11">
        <v>783.25429282166874</v>
      </c>
      <c r="K2394" s="11">
        <v>780.12648593747667</v>
      </c>
      <c r="L2394" s="11">
        <v>786.7168645440895</v>
      </c>
      <c r="M2394" s="11">
        <v>780.12648594747054</v>
      </c>
    </row>
    <row r="2395" spans="1:13" x14ac:dyDescent="0.25">
      <c r="A2395" s="12">
        <v>75.392783611066179</v>
      </c>
      <c r="B2395" s="12">
        <v>5.191637956864982</v>
      </c>
      <c r="C2395" s="12">
        <v>5.8202521546201345</v>
      </c>
      <c r="D2395" s="12">
        <v>13.595326277448708</v>
      </c>
      <c r="E2395" s="11">
        <v>6.875</v>
      </c>
      <c r="F2395" s="11">
        <v>2.75</v>
      </c>
      <c r="G2395" s="11">
        <v>1.1000000000000001</v>
      </c>
      <c r="H2395" s="11">
        <v>1</v>
      </c>
      <c r="I2395" s="11">
        <v>245.18345228724425</v>
      </c>
      <c r="J2395" s="11">
        <v>243.16290042410893</v>
      </c>
      <c r="K2395" s="11">
        <v>242.90685604002354</v>
      </c>
      <c r="L2395" s="11">
        <v>244.75886631892806</v>
      </c>
      <c r="M2395" s="11">
        <v>242.90685605002201</v>
      </c>
    </row>
    <row r="2396" spans="1:13" x14ac:dyDescent="0.25">
      <c r="A2396" s="12">
        <v>13.016739214871716</v>
      </c>
      <c r="B2396" s="12">
        <v>39.417429969188596</v>
      </c>
      <c r="C2396" s="12">
        <v>29.091770827972923</v>
      </c>
      <c r="D2396" s="12">
        <v>18.474059987966772</v>
      </c>
      <c r="E2396" s="11">
        <v>6.875</v>
      </c>
      <c r="F2396" s="11">
        <v>2.75</v>
      </c>
      <c r="G2396" s="11">
        <v>1.1000000000000001</v>
      </c>
      <c r="H2396" s="11">
        <v>1</v>
      </c>
      <c r="I2396" s="11">
        <v>577.16577111117692</v>
      </c>
      <c r="J2396" s="11">
        <v>561.61457509388515</v>
      </c>
      <c r="K2396" s="11">
        <v>557.19404500081919</v>
      </c>
      <c r="L2396" s="11">
        <v>563.64345531283357</v>
      </c>
      <c r="M2396" s="11">
        <v>557.19404501081237</v>
      </c>
    </row>
    <row r="2397" spans="1:13" x14ac:dyDescent="0.25">
      <c r="A2397" s="12">
        <v>34.895219277376334</v>
      </c>
      <c r="B2397" s="12">
        <v>4.8319985443619382</v>
      </c>
      <c r="C2397" s="12">
        <v>20.426337449134703</v>
      </c>
      <c r="D2397" s="12">
        <v>39.846444729127022</v>
      </c>
      <c r="E2397" s="11">
        <v>6.875</v>
      </c>
      <c r="F2397" s="11">
        <v>2.75</v>
      </c>
      <c r="G2397" s="11">
        <v>1.1000000000000001</v>
      </c>
      <c r="H2397" s="11">
        <v>1</v>
      </c>
      <c r="I2397" s="11">
        <v>648.70815422800968</v>
      </c>
      <c r="J2397" s="11">
        <v>642.43231519853214</v>
      </c>
      <c r="K2397" s="11">
        <v>641.78599861958537</v>
      </c>
      <c r="L2397" s="11">
        <v>645.99935882164857</v>
      </c>
      <c r="M2397" s="11">
        <v>641.78599862958185</v>
      </c>
    </row>
    <row r="2398" spans="1:13" x14ac:dyDescent="0.25">
      <c r="A2398" s="12">
        <v>91.351490476504253</v>
      </c>
      <c r="B2398" s="12">
        <v>6.4299081454554621</v>
      </c>
      <c r="C2398" s="12">
        <v>1.130381569498123</v>
      </c>
      <c r="D2398" s="12">
        <v>1.0882198085421602</v>
      </c>
      <c r="E2398" s="11">
        <v>6.875</v>
      </c>
      <c r="F2398" s="11">
        <v>2.75</v>
      </c>
      <c r="G2398" s="11">
        <v>1.1000000000000001</v>
      </c>
      <c r="H2398" s="11">
        <v>1</v>
      </c>
      <c r="I2398" s="11">
        <v>167.32954063160261</v>
      </c>
      <c r="J2398" s="11">
        <v>158.07854487981635</v>
      </c>
      <c r="K2398" s="11">
        <v>166.76266635221978</v>
      </c>
      <c r="L2398" s="11">
        <v>156.57466606950973</v>
      </c>
      <c r="M2398" s="11">
        <v>156.57466607849909</v>
      </c>
    </row>
    <row r="2399" spans="1:13" x14ac:dyDescent="0.25">
      <c r="A2399" s="12">
        <v>49.815470719723379</v>
      </c>
      <c r="B2399" s="12">
        <v>24.348098243713569</v>
      </c>
      <c r="C2399" s="12">
        <v>24.553824615246779</v>
      </c>
      <c r="D2399" s="12">
        <v>1.2826064213162631</v>
      </c>
      <c r="E2399" s="11">
        <v>6.875</v>
      </c>
      <c r="F2399" s="11">
        <v>2.75</v>
      </c>
      <c r="G2399" s="11">
        <v>1.1000000000000001</v>
      </c>
      <c r="H2399" s="11">
        <v>1</v>
      </c>
      <c r="I2399" s="11">
        <v>389.28668888035486</v>
      </c>
      <c r="J2399" s="11">
        <v>379.12582179342644</v>
      </c>
      <c r="K2399" s="11">
        <v>376.28775671579734</v>
      </c>
      <c r="L2399" s="11">
        <v>382.58146568346893</v>
      </c>
      <c r="M2399" s="11">
        <v>376.28775672562602</v>
      </c>
    </row>
    <row r="2400" spans="1:13" x14ac:dyDescent="0.25">
      <c r="A2400" s="12">
        <v>10.350263780308234</v>
      </c>
      <c r="B2400" s="12">
        <v>4.2877002031866773</v>
      </c>
      <c r="C2400" s="12">
        <v>82.486570287700616</v>
      </c>
      <c r="D2400" s="12">
        <v>2.8754657288044805</v>
      </c>
      <c r="E2400" s="11">
        <v>6.875</v>
      </c>
      <c r="F2400" s="11">
        <v>2.75</v>
      </c>
      <c r="G2400" s="11">
        <v>1.1000000000000001</v>
      </c>
      <c r="H2400" s="11">
        <v>1</v>
      </c>
      <c r="I2400" s="11">
        <v>1000.312784541308</v>
      </c>
      <c r="J2400" s="11">
        <v>956.71649462557946</v>
      </c>
      <c r="K2400" s="11">
        <v>954.40613935253725</v>
      </c>
      <c r="L2400" s="11">
        <v>970.43473644979122</v>
      </c>
      <c r="M2400" s="11">
        <v>954.40613936205818</v>
      </c>
    </row>
    <row r="2401" spans="1:13" x14ac:dyDescent="0.25">
      <c r="A2401" s="12">
        <v>21.419259728730051</v>
      </c>
      <c r="B2401" s="12">
        <v>12.510524320730879</v>
      </c>
      <c r="C2401" s="12">
        <v>18.491875426067168</v>
      </c>
      <c r="D2401" s="12">
        <v>47.578340524471912</v>
      </c>
      <c r="E2401" s="11">
        <v>6.875</v>
      </c>
      <c r="F2401" s="11">
        <v>2.75</v>
      </c>
      <c r="G2401" s="11">
        <v>1.1000000000000001</v>
      </c>
      <c r="H2401" s="11">
        <v>1</v>
      </c>
      <c r="I2401" s="11">
        <v>702.90475169973524</v>
      </c>
      <c r="J2401" s="11">
        <v>694.89139916077715</v>
      </c>
      <c r="K2401" s="11">
        <v>693.58332975268195</v>
      </c>
      <c r="L2401" s="11">
        <v>697.35475702278859</v>
      </c>
      <c r="M2401" s="11">
        <v>693.58332976267889</v>
      </c>
    </row>
    <row r="2402" spans="1:13" x14ac:dyDescent="0.25">
      <c r="A2402" s="12">
        <v>6.8341793275472353</v>
      </c>
      <c r="B2402" s="12">
        <v>28.063993296967098</v>
      </c>
      <c r="C2402" s="12">
        <v>49.618782831624401</v>
      </c>
      <c r="D2402" s="12">
        <v>15.483044543861254</v>
      </c>
      <c r="E2402" s="11">
        <v>6.875</v>
      </c>
      <c r="F2402" s="11">
        <v>2.75</v>
      </c>
      <c r="G2402" s="11">
        <v>1.1000000000000001</v>
      </c>
      <c r="H2402" s="11">
        <v>1</v>
      </c>
      <c r="I2402" s="11">
        <v>775.30077385136042</v>
      </c>
      <c r="J2402" s="11">
        <v>748.20511301763383</v>
      </c>
      <c r="K2402" s="11">
        <v>742.31209008237863</v>
      </c>
      <c r="L2402" s="11">
        <v>752.48493242075097</v>
      </c>
      <c r="M2402" s="11">
        <v>742.31209009240081</v>
      </c>
    </row>
    <row r="2403" spans="1:13" x14ac:dyDescent="0.25">
      <c r="A2403" s="12">
        <v>7.3465541900385647</v>
      </c>
      <c r="B2403" s="12">
        <v>36.066153314799024</v>
      </c>
      <c r="C2403" s="12">
        <v>30.239457433694255</v>
      </c>
      <c r="D2403" s="12">
        <v>26.347835061468146</v>
      </c>
      <c r="E2403" s="11">
        <v>6.875</v>
      </c>
      <c r="F2403" s="11">
        <v>2.75</v>
      </c>
      <c r="G2403" s="11">
        <v>1.1000000000000001</v>
      </c>
      <c r="H2403" s="11">
        <v>1</v>
      </c>
      <c r="I2403" s="11">
        <v>656.08604750039456</v>
      </c>
      <c r="J2403" s="11">
        <v>639.47418541157549</v>
      </c>
      <c r="K2403" s="11">
        <v>635.14890753817645</v>
      </c>
      <c r="L2403" s="11">
        <v>641.58476134461125</v>
      </c>
      <c r="M2403" s="11">
        <v>635.14890754816759</v>
      </c>
    </row>
    <row r="2404" spans="1:13" x14ac:dyDescent="0.25">
      <c r="A2404" s="12">
        <v>40.017677028352281</v>
      </c>
      <c r="B2404" s="12">
        <v>12.419127478742716</v>
      </c>
      <c r="C2404" s="12">
        <v>20.805393624094513</v>
      </c>
      <c r="D2404" s="12">
        <v>26.757801868810482</v>
      </c>
      <c r="E2404" s="11">
        <v>6.875</v>
      </c>
      <c r="F2404" s="11">
        <v>2.75</v>
      </c>
      <c r="G2404" s="11">
        <v>1.1000000000000001</v>
      </c>
      <c r="H2404" s="11">
        <v>1</v>
      </c>
      <c r="I2404" s="11">
        <v>538.44463177230318</v>
      </c>
      <c r="J2404" s="11">
        <v>531.12090869737312</v>
      </c>
      <c r="K2404" s="11">
        <v>529.75997562481825</v>
      </c>
      <c r="L2404" s="11">
        <v>534.29992293698331</v>
      </c>
      <c r="M2404" s="11">
        <v>529.75997563481212</v>
      </c>
    </row>
    <row r="2405" spans="1:13" x14ac:dyDescent="0.25">
      <c r="A2405" s="12">
        <v>25.312115596985024</v>
      </c>
      <c r="B2405" s="12">
        <v>11.526634437680585</v>
      </c>
      <c r="C2405" s="12">
        <v>29.144095616052361</v>
      </c>
      <c r="D2405" s="12">
        <v>34.017154349282031</v>
      </c>
      <c r="E2405" s="11">
        <v>6.875</v>
      </c>
      <c r="F2405" s="11">
        <v>2.75</v>
      </c>
      <c r="G2405" s="11">
        <v>1.1000000000000001</v>
      </c>
      <c r="H2405" s="11">
        <v>1</v>
      </c>
      <c r="I2405" s="11">
        <v>698.93545616422944</v>
      </c>
      <c r="J2405" s="11">
        <v>687.06959207225043</v>
      </c>
      <c r="K2405" s="11">
        <v>685.1856115821455</v>
      </c>
      <c r="L2405" s="11">
        <v>691.15988116634674</v>
      </c>
      <c r="M2405" s="11">
        <v>685.18561159214539</v>
      </c>
    </row>
    <row r="2406" spans="1:13" x14ac:dyDescent="0.25">
      <c r="A2406" s="12">
        <v>16.445689033024998</v>
      </c>
      <c r="B2406" s="12">
        <v>3.1091878391716907</v>
      </c>
      <c r="C2406" s="12">
        <v>41.495027413445008</v>
      </c>
      <c r="D2406" s="12">
        <v>38.950095714358298</v>
      </c>
      <c r="E2406" s="11">
        <v>6.875</v>
      </c>
      <c r="F2406" s="11">
        <v>2.75</v>
      </c>
      <c r="G2406" s="11">
        <v>1.1000000000000001</v>
      </c>
      <c r="H2406" s="11">
        <v>1</v>
      </c>
      <c r="I2406" s="11">
        <v>878.74225276171217</v>
      </c>
      <c r="J2406" s="11">
        <v>860.2539950122017</v>
      </c>
      <c r="K2406" s="11">
        <v>859.29186776024551</v>
      </c>
      <c r="L2406" s="11">
        <v>867.42677530928495</v>
      </c>
      <c r="M2406" s="11">
        <v>859.29186777024927</v>
      </c>
    </row>
    <row r="2407" spans="1:13" x14ac:dyDescent="0.25">
      <c r="A2407" s="12">
        <v>45.426422360807564</v>
      </c>
      <c r="B2407" s="12">
        <v>2.214866784321305</v>
      </c>
      <c r="C2407" s="12">
        <v>37.826925141337483</v>
      </c>
      <c r="D2407" s="12">
        <v>14.531785713533656</v>
      </c>
      <c r="E2407" s="11">
        <v>6.875</v>
      </c>
      <c r="F2407" s="11">
        <v>2.75</v>
      </c>
      <c r="G2407" s="11">
        <v>1.1000000000000001</v>
      </c>
      <c r="H2407" s="11">
        <v>1</v>
      </c>
      <c r="I2407" s="11">
        <v>614.54777462459765</v>
      </c>
      <c r="J2407" s="11">
        <v>605.1723205246002</v>
      </c>
      <c r="K2407" s="11">
        <v>604.6433745673279</v>
      </c>
      <c r="L2407" s="11">
        <v>612.59706318673602</v>
      </c>
      <c r="M2407" s="11">
        <v>604.64337457734302</v>
      </c>
    </row>
    <row r="2408" spans="1:13" x14ac:dyDescent="0.25">
      <c r="A2408" s="12">
        <v>25.307561754477938</v>
      </c>
      <c r="B2408" s="12">
        <v>46.187064308643741</v>
      </c>
      <c r="C2408" s="12">
        <v>15.817298398369811</v>
      </c>
      <c r="D2408" s="12">
        <v>12.688075538508524</v>
      </c>
      <c r="E2408" s="11">
        <v>6.875</v>
      </c>
      <c r="F2408" s="11">
        <v>2.75</v>
      </c>
      <c r="G2408" s="11">
        <v>1.1000000000000001</v>
      </c>
      <c r="H2408" s="11">
        <v>1</v>
      </c>
      <c r="I2408" s="11">
        <v>380.87669057675384</v>
      </c>
      <c r="J2408" s="11">
        <v>372.02451114986019</v>
      </c>
      <c r="K2408" s="11">
        <v>368.99456776637044</v>
      </c>
      <c r="L2408" s="11">
        <v>373.18701474091148</v>
      </c>
      <c r="M2408" s="11">
        <v>368.9945677763659</v>
      </c>
    </row>
    <row r="2409" spans="1:13" x14ac:dyDescent="0.25">
      <c r="A2409" s="12">
        <v>11.341989101110487</v>
      </c>
      <c r="B2409" s="12">
        <v>20.763246325223687</v>
      </c>
      <c r="C2409" s="12">
        <v>51.242017290902432</v>
      </c>
      <c r="D2409" s="12">
        <v>16.652747282763393</v>
      </c>
      <c r="E2409" s="11">
        <v>6.875</v>
      </c>
      <c r="F2409" s="11">
        <v>2.75</v>
      </c>
      <c r="G2409" s="11">
        <v>1.1000000000000001</v>
      </c>
      <c r="H2409" s="11">
        <v>1</v>
      </c>
      <c r="I2409" s="11">
        <v>797.92140041413143</v>
      </c>
      <c r="J2409" s="11">
        <v>771.45624506546358</v>
      </c>
      <c r="K2409" s="11">
        <v>766.47727969387438</v>
      </c>
      <c r="L2409" s="11">
        <v>776.86602094518287</v>
      </c>
      <c r="M2409" s="11">
        <v>766.47727970388496</v>
      </c>
    </row>
    <row r="2410" spans="1:13" x14ac:dyDescent="0.25">
      <c r="A2410" s="12">
        <v>1.7751709606063357</v>
      </c>
      <c r="B2410" s="12">
        <v>16.229122566724321</v>
      </c>
      <c r="C2410" s="12">
        <v>23.842576133832786</v>
      </c>
      <c r="D2410" s="12">
        <v>58.153130338836569</v>
      </c>
      <c r="E2410" s="11">
        <v>6.875</v>
      </c>
      <c r="F2410" s="11">
        <v>2.75</v>
      </c>
      <c r="G2410" s="11">
        <v>1.1000000000000001</v>
      </c>
      <c r="H2410" s="11">
        <v>1</v>
      </c>
      <c r="I2410" s="11">
        <v>868.95555727876354</v>
      </c>
      <c r="J2410" s="11">
        <v>854.95660692602542</v>
      </c>
      <c r="K2410" s="11">
        <v>852.91188402647799</v>
      </c>
      <c r="L2410" s="11">
        <v>857.61111486693642</v>
      </c>
      <c r="M2410" s="11">
        <v>852.91188403647584</v>
      </c>
    </row>
    <row r="2411" spans="1:13" x14ac:dyDescent="0.25">
      <c r="A2411" s="12">
        <v>45.178405852880445</v>
      </c>
      <c r="B2411" s="12">
        <v>41.403020516344178</v>
      </c>
      <c r="C2411" s="12">
        <v>1.5325065138337011</v>
      </c>
      <c r="D2411" s="12">
        <v>11.886067116941691</v>
      </c>
      <c r="E2411" s="11">
        <v>6.875</v>
      </c>
      <c r="F2411" s="11">
        <v>2.75</v>
      </c>
      <c r="G2411" s="11">
        <v>1.1000000000000001</v>
      </c>
      <c r="H2411" s="11">
        <v>1</v>
      </c>
      <c r="I2411" s="11">
        <v>176.54229748053035</v>
      </c>
      <c r="J2411" s="11">
        <v>175.00154734137382</v>
      </c>
      <c r="K2411" s="11">
        <v>174.23363318295711</v>
      </c>
      <c r="L2411" s="11">
        <v>175.19247235893334</v>
      </c>
      <c r="M2411" s="11">
        <v>174.23363319295748</v>
      </c>
    </row>
    <row r="2412" spans="1:13" x14ac:dyDescent="0.25">
      <c r="A2412" s="12">
        <v>2.5542938848970831</v>
      </c>
      <c r="B2412" s="12">
        <v>32.569021330140473</v>
      </c>
      <c r="C2412" s="12">
        <v>18.407523662181553</v>
      </c>
      <c r="D2412" s="12">
        <v>46.469161122780889</v>
      </c>
      <c r="E2412" s="11">
        <v>6.875</v>
      </c>
      <c r="F2412" s="11">
        <v>2.75</v>
      </c>
      <c r="G2412" s="11">
        <v>1.1000000000000001</v>
      </c>
      <c r="H2412" s="11">
        <v>1</v>
      </c>
      <c r="I2412" s="11">
        <v>698.2997970958894</v>
      </c>
      <c r="J2412" s="11">
        <v>687.80959552109198</v>
      </c>
      <c r="K2412" s="11">
        <v>685.28681386501432</v>
      </c>
      <c r="L2412" s="11">
        <v>689.1066442206112</v>
      </c>
      <c r="M2412" s="11">
        <v>685.28681387501194</v>
      </c>
    </row>
    <row r="2413" spans="1:13" x14ac:dyDescent="0.25">
      <c r="A2413" s="12">
        <v>6.5739576302475289</v>
      </c>
      <c r="B2413" s="12">
        <v>12.217594668844136</v>
      </c>
      <c r="C2413" s="12">
        <v>54.533437644821547</v>
      </c>
      <c r="D2413" s="12">
        <v>26.675010056086784</v>
      </c>
      <c r="E2413" s="11">
        <v>6.875</v>
      </c>
      <c r="F2413" s="11">
        <v>2.75</v>
      </c>
      <c r="G2413" s="11">
        <v>1.1000000000000001</v>
      </c>
      <c r="H2413" s="11">
        <v>1</v>
      </c>
      <c r="I2413" s="11">
        <v>919.59813113415112</v>
      </c>
      <c r="J2413" s="11">
        <v>889.33655988394628</v>
      </c>
      <c r="K2413" s="11">
        <v>885.67314593125684</v>
      </c>
      <c r="L2413" s="11">
        <v>896.39042810804688</v>
      </c>
      <c r="M2413" s="11">
        <v>885.67314594124764</v>
      </c>
    </row>
    <row r="2414" spans="1:13" x14ac:dyDescent="0.25">
      <c r="A2414" s="12">
        <v>5.6780451786261965</v>
      </c>
      <c r="B2414" s="12">
        <v>49.249083889874626</v>
      </c>
      <c r="C2414" s="12">
        <v>28.372998194357351</v>
      </c>
      <c r="D2414" s="12">
        <v>16.699872737141821</v>
      </c>
      <c r="E2414" s="11">
        <v>6.875</v>
      </c>
      <c r="F2414" s="11">
        <v>2.75</v>
      </c>
      <c r="G2414" s="11">
        <v>1.1000000000000001</v>
      </c>
      <c r="H2414" s="11">
        <v>1</v>
      </c>
      <c r="I2414" s="11">
        <v>559.48604869805661</v>
      </c>
      <c r="J2414" s="11">
        <v>543.03396992133423</v>
      </c>
      <c r="K2414" s="11">
        <v>538.04241013109424</v>
      </c>
      <c r="L2414" s="11">
        <v>544.46740897364168</v>
      </c>
      <c r="M2414" s="11">
        <v>538.04241014109346</v>
      </c>
    </row>
    <row r="2415" spans="1:13" x14ac:dyDescent="0.25">
      <c r="A2415" s="12">
        <v>30.03883280664002</v>
      </c>
      <c r="B2415" s="12">
        <v>26.561150623066087</v>
      </c>
      <c r="C2415" s="12">
        <v>26.494473711779243</v>
      </c>
      <c r="D2415" s="12">
        <v>16.905542858514664</v>
      </c>
      <c r="E2415" s="11">
        <v>6.875</v>
      </c>
      <c r="F2415" s="11">
        <v>2.75</v>
      </c>
      <c r="G2415" s="11">
        <v>1.1000000000000001</v>
      </c>
      <c r="H2415" s="11">
        <v>1</v>
      </c>
      <c r="I2415" s="11">
        <v>527.60339473130955</v>
      </c>
      <c r="J2415" s="11">
        <v>515.78575615791567</v>
      </c>
      <c r="K2415" s="11">
        <v>512.70212868569899</v>
      </c>
      <c r="L2415" s="11">
        <v>518.65272090212295</v>
      </c>
      <c r="M2415" s="11">
        <v>512.70212869570105</v>
      </c>
    </row>
    <row r="2416" spans="1:13" x14ac:dyDescent="0.25">
      <c r="A2416" s="12">
        <v>44.569035607007592</v>
      </c>
      <c r="B2416" s="12">
        <v>10.685366623365018</v>
      </c>
      <c r="C2416" s="12">
        <v>14.955944225790949</v>
      </c>
      <c r="D2416" s="12">
        <v>29.78965354383643</v>
      </c>
      <c r="E2416" s="11">
        <v>6.875</v>
      </c>
      <c r="F2416" s="11">
        <v>2.75</v>
      </c>
      <c r="G2416" s="11">
        <v>1.1000000000000001</v>
      </c>
      <c r="H2416" s="11">
        <v>1</v>
      </c>
      <c r="I2416" s="11">
        <v>495.71000272725092</v>
      </c>
      <c r="J2416" s="11">
        <v>490.75267121689984</v>
      </c>
      <c r="K2416" s="11">
        <v>489.88292372520544</v>
      </c>
      <c r="L2416" s="11">
        <v>493.20736335512282</v>
      </c>
      <c r="M2416" s="11">
        <v>489.88292373520738</v>
      </c>
    </row>
    <row r="2417" spans="1:13" x14ac:dyDescent="0.25">
      <c r="A2417" s="12">
        <v>29.646852886459936</v>
      </c>
      <c r="B2417" s="12">
        <v>2.1856983580922402</v>
      </c>
      <c r="C2417" s="12">
        <v>45.142966523943578</v>
      </c>
      <c r="D2417" s="12">
        <v>23.024482231504255</v>
      </c>
      <c r="E2417" s="11">
        <v>6.875</v>
      </c>
      <c r="F2417" s="11">
        <v>2.75</v>
      </c>
      <c r="G2417" s="11">
        <v>1.1000000000000001</v>
      </c>
      <c r="H2417" s="11">
        <v>1</v>
      </c>
      <c r="I2417" s="11">
        <v>767.73947692913498</v>
      </c>
      <c r="J2417" s="11">
        <v>754.20541433845665</v>
      </c>
      <c r="K2417" s="11">
        <v>753.46242052593971</v>
      </c>
      <c r="L2417" s="11">
        <v>762.52246552248846</v>
      </c>
      <c r="M2417" s="11">
        <v>753.46242053594688</v>
      </c>
    </row>
    <row r="2418" spans="1:13" x14ac:dyDescent="0.25">
      <c r="A2418" s="12">
        <v>13.448558602428493</v>
      </c>
      <c r="B2418" s="12">
        <v>41.053703363556032</v>
      </c>
      <c r="C2418" s="12">
        <v>35.45597472496344</v>
      </c>
      <c r="D2418" s="12">
        <v>10.041763309052042</v>
      </c>
      <c r="E2418" s="11">
        <v>6.875</v>
      </c>
      <c r="F2418" s="11">
        <v>2.75</v>
      </c>
      <c r="G2418" s="11">
        <v>1.1000000000000001</v>
      </c>
      <c r="H2418" s="11">
        <v>1</v>
      </c>
      <c r="I2418" s="11">
        <v>581.25726421688853</v>
      </c>
      <c r="J2418" s="11">
        <v>562.26080902272531</v>
      </c>
      <c r="K2418" s="11">
        <v>556.80133851323922</v>
      </c>
      <c r="L2418" s="11">
        <v>564.70408666595551</v>
      </c>
      <c r="M2418" s="11">
        <v>556.80133852325673</v>
      </c>
    </row>
    <row r="2419" spans="1:13" x14ac:dyDescent="0.25">
      <c r="A2419" s="12">
        <v>24.239550495222982</v>
      </c>
      <c r="B2419" s="12">
        <v>41.881305649782149</v>
      </c>
      <c r="C2419" s="12">
        <v>2.0335007255526705</v>
      </c>
      <c r="D2419" s="12">
        <v>31.845643129442191</v>
      </c>
      <c r="E2419" s="11">
        <v>6.875</v>
      </c>
      <c r="F2419" s="11">
        <v>2.75</v>
      </c>
      <c r="G2419" s="11">
        <v>1.1000000000000001</v>
      </c>
      <c r="H2419" s="11">
        <v>1</v>
      </c>
      <c r="I2419" s="11">
        <v>351.08714709060649</v>
      </c>
      <c r="J2419" s="11">
        <v>349.95509900878545</v>
      </c>
      <c r="K2419" s="11">
        <v>349.56839503747909</v>
      </c>
      <c r="L2419" s="11">
        <v>350.10713034729633</v>
      </c>
      <c r="M2419" s="11">
        <v>349.56839504748029</v>
      </c>
    </row>
    <row r="2420" spans="1:13" x14ac:dyDescent="0.25">
      <c r="A2420" s="12">
        <v>26.636249499864334</v>
      </c>
      <c r="B2420" s="12">
        <v>25.679534051631926</v>
      </c>
      <c r="C2420" s="12">
        <v>11.310769816172211</v>
      </c>
      <c r="D2420" s="12">
        <v>36.373446632331536</v>
      </c>
      <c r="E2420" s="11">
        <v>6.875</v>
      </c>
      <c r="F2420" s="11">
        <v>2.75</v>
      </c>
      <c r="G2420" s="11">
        <v>1.1000000000000001</v>
      </c>
      <c r="H2420" s="11">
        <v>1</v>
      </c>
      <c r="I2420" s="11">
        <v>515.66094893779518</v>
      </c>
      <c r="J2420" s="11">
        <v>510.52106090851333</v>
      </c>
      <c r="K2420" s="11">
        <v>509.18396808053029</v>
      </c>
      <c r="L2420" s="11">
        <v>511.70257417846784</v>
      </c>
      <c r="M2420" s="11">
        <v>509.18396809052791</v>
      </c>
    </row>
    <row r="2421" spans="1:13" x14ac:dyDescent="0.25">
      <c r="A2421" s="12">
        <v>12.418510597138232</v>
      </c>
      <c r="B2421" s="12">
        <v>35.734484491560096</v>
      </c>
      <c r="C2421" s="12">
        <v>45.198555427364525</v>
      </c>
      <c r="D2421" s="12">
        <v>6.6484494839371608</v>
      </c>
      <c r="E2421" s="11">
        <v>6.875</v>
      </c>
      <c r="F2421" s="11">
        <v>2.75</v>
      </c>
      <c r="G2421" s="11">
        <v>1.1000000000000001</v>
      </c>
      <c r="H2421" s="11">
        <v>1</v>
      </c>
      <c r="I2421" s="11">
        <v>657.25676665616504</v>
      </c>
      <c r="J2421" s="11">
        <v>633.43205125893712</v>
      </c>
      <c r="K2421" s="11">
        <v>627.19150428846331</v>
      </c>
      <c r="L2421" s="11">
        <v>636.9007165800806</v>
      </c>
      <c r="M2421" s="11">
        <v>627.19150429855029</v>
      </c>
    </row>
    <row r="2422" spans="1:13" x14ac:dyDescent="0.25">
      <c r="A2422" s="12">
        <v>7.6969804008853435</v>
      </c>
      <c r="B2422" s="12">
        <v>68.662807485370479</v>
      </c>
      <c r="C2422" s="12">
        <v>2.5384785013672273</v>
      </c>
      <c r="D2422" s="12">
        <v>21.101733612376947</v>
      </c>
      <c r="E2422" s="11">
        <v>6.875</v>
      </c>
      <c r="F2422" s="11">
        <v>2.75</v>
      </c>
      <c r="G2422" s="11">
        <v>1.1000000000000001</v>
      </c>
      <c r="H2422" s="11">
        <v>1</v>
      </c>
      <c r="I2422" s="11">
        <v>266.15141129381914</v>
      </c>
      <c r="J2422" s="11">
        <v>263.98279118954775</v>
      </c>
      <c r="K2422" s="11">
        <v>263.15322110336388</v>
      </c>
      <c r="L2422" s="11">
        <v>264.05600699736499</v>
      </c>
      <c r="M2422" s="11">
        <v>263.15322111336383</v>
      </c>
    </row>
    <row r="2423" spans="1:13" x14ac:dyDescent="0.25">
      <c r="A2423" s="12">
        <v>45.081649511870644</v>
      </c>
      <c r="B2423" s="12">
        <v>9.2300076295133628</v>
      </c>
      <c r="C2423" s="12">
        <v>30.687776402410012</v>
      </c>
      <c r="D2423" s="12">
        <v>15.000566456205981</v>
      </c>
      <c r="E2423" s="11">
        <v>6.875</v>
      </c>
      <c r="F2423" s="11">
        <v>2.75</v>
      </c>
      <c r="G2423" s="11">
        <v>1.1000000000000001</v>
      </c>
      <c r="H2423" s="11">
        <v>1</v>
      </c>
      <c r="I2423" s="11">
        <v>547.67282355923612</v>
      </c>
      <c r="J2423" s="11">
        <v>537.88679774050513</v>
      </c>
      <c r="K2423" s="11">
        <v>536.37180504759215</v>
      </c>
      <c r="L2423" s="11">
        <v>543.06212783244484</v>
      </c>
      <c r="M2423" s="11">
        <v>536.37180505759841</v>
      </c>
    </row>
    <row r="2424" spans="1:13" x14ac:dyDescent="0.25">
      <c r="A2424" s="12">
        <v>25.136710336005091</v>
      </c>
      <c r="B2424" s="12">
        <v>8.0574370318032855</v>
      </c>
      <c r="C2424" s="12">
        <v>4.277541030110914</v>
      </c>
      <c r="D2424" s="12">
        <v>62.528311602080699</v>
      </c>
      <c r="E2424" s="11">
        <v>6.875</v>
      </c>
      <c r="F2424" s="11">
        <v>2.75</v>
      </c>
      <c r="G2424" s="11">
        <v>1.1000000000000001</v>
      </c>
      <c r="H2424" s="11">
        <v>1</v>
      </c>
      <c r="I2424" s="11">
        <v>677.42790026469504</v>
      </c>
      <c r="J2424" s="11">
        <v>675.77661722445941</v>
      </c>
      <c r="K2424" s="11">
        <v>675.55490543904887</v>
      </c>
      <c r="L2424" s="11">
        <v>676.42541262101747</v>
      </c>
      <c r="M2424" s="11">
        <v>675.5549054490524</v>
      </c>
    </row>
    <row r="2425" spans="1:13" x14ac:dyDescent="0.25">
      <c r="A2425" s="12">
        <v>14.683535759384251</v>
      </c>
      <c r="B2425" s="12">
        <v>48.971512655007558</v>
      </c>
      <c r="C2425" s="12">
        <v>28.257130154536764</v>
      </c>
      <c r="D2425" s="12">
        <v>8.0878214310714451</v>
      </c>
      <c r="E2425" s="11">
        <v>6.875</v>
      </c>
      <c r="F2425" s="11">
        <v>2.75</v>
      </c>
      <c r="G2425" s="11">
        <v>1.1000000000000001</v>
      </c>
      <c r="H2425" s="11">
        <v>1</v>
      </c>
      <c r="I2425" s="11">
        <v>491.24162869469427</v>
      </c>
      <c r="J2425" s="11">
        <v>475.38423510182059</v>
      </c>
      <c r="K2425" s="11">
        <v>470.33086338561668</v>
      </c>
      <c r="L2425" s="11">
        <v>477.07463220763179</v>
      </c>
      <c r="M2425" s="11">
        <v>470.33086339561942</v>
      </c>
    </row>
    <row r="2426" spans="1:13" x14ac:dyDescent="0.25">
      <c r="A2426" s="12">
        <v>44.084716642021</v>
      </c>
      <c r="B2426" s="12">
        <v>35.316430965303212</v>
      </c>
      <c r="C2426" s="12">
        <v>4.839316954677594</v>
      </c>
      <c r="D2426" s="12">
        <v>15.759535437998204</v>
      </c>
      <c r="E2426" s="11">
        <v>6.875</v>
      </c>
      <c r="F2426" s="11">
        <v>2.75</v>
      </c>
      <c r="G2426" s="11">
        <v>1.1000000000000001</v>
      </c>
      <c r="H2426" s="11">
        <v>1</v>
      </c>
      <c r="I2426" s="11">
        <v>255.72403298489908</v>
      </c>
      <c r="J2426" s="11">
        <v>252.95095588651773</v>
      </c>
      <c r="K2426" s="11">
        <v>251.89463923504482</v>
      </c>
      <c r="L2426" s="11">
        <v>253.52752729139328</v>
      </c>
      <c r="M2426" s="11">
        <v>251.89463924504369</v>
      </c>
    </row>
    <row r="2427" spans="1:13" x14ac:dyDescent="0.25">
      <c r="A2427" s="12">
        <v>24.331891385941795</v>
      </c>
      <c r="B2427" s="12">
        <v>34.752668190468668</v>
      </c>
      <c r="C2427" s="12">
        <v>36.905557446853386</v>
      </c>
      <c r="D2427" s="12">
        <v>4.0098829767361179</v>
      </c>
      <c r="E2427" s="11">
        <v>6.875</v>
      </c>
      <c r="F2427" s="11">
        <v>2.75</v>
      </c>
      <c r="G2427" s="11">
        <v>1.1000000000000001</v>
      </c>
      <c r="H2427" s="11">
        <v>1</v>
      </c>
      <c r="I2427" s="11">
        <v>546.10009826406133</v>
      </c>
      <c r="J2427" s="11">
        <v>528.10140995138568</v>
      </c>
      <c r="K2427" s="11">
        <v>523.03121818822797</v>
      </c>
      <c r="L2427" s="11">
        <v>531.39368379532721</v>
      </c>
      <c r="M2427" s="11">
        <v>523.03121819837577</v>
      </c>
    </row>
    <row r="2428" spans="1:13" s="10" customFormat="1" x14ac:dyDescent="0.25">
      <c r="A2428" s="12">
        <v>26.4900804968192</v>
      </c>
      <c r="B2428" s="12">
        <v>22.550032345744999</v>
      </c>
      <c r="C2428" s="12">
        <v>24.941142076499801</v>
      </c>
      <c r="D2428" s="12">
        <v>26.018745080935901</v>
      </c>
      <c r="E2428" s="11">
        <v>6.875</v>
      </c>
      <c r="F2428" s="11">
        <v>2.75</v>
      </c>
      <c r="G2428" s="11">
        <v>1.1000000000000001</v>
      </c>
      <c r="H2428" s="11">
        <v>1</v>
      </c>
      <c r="I2428" s="11">
        <v>584.99443340204414</v>
      </c>
      <c r="J2428" s="11">
        <v>573.96544272596316</v>
      </c>
      <c r="K2428" s="11">
        <v>571.36955135729477</v>
      </c>
      <c r="L2428" s="11">
        <v>576.75798600571602</v>
      </c>
      <c r="M2428" s="11">
        <v>571.36955136728557</v>
      </c>
    </row>
    <row r="2429" spans="1:13" x14ac:dyDescent="0.25">
      <c r="A2429" s="12">
        <v>38.911989273976296</v>
      </c>
      <c r="B2429" s="12">
        <v>17.688134389816749</v>
      </c>
      <c r="C2429" s="12">
        <v>19.266055104580136</v>
      </c>
      <c r="D2429" s="12">
        <v>24.133821231626818</v>
      </c>
      <c r="E2429" s="11">
        <v>6.875</v>
      </c>
      <c r="F2429" s="11">
        <v>2.75</v>
      </c>
      <c r="G2429" s="11">
        <v>1.1000000000000001</v>
      </c>
      <c r="H2429" s="11">
        <v>1</v>
      </c>
      <c r="I2429" s="11">
        <v>500.26741791502775</v>
      </c>
      <c r="J2429" s="11">
        <v>492.84394358171642</v>
      </c>
      <c r="K2429" s="11">
        <v>491.16795320002541</v>
      </c>
      <c r="L2429" s="11">
        <v>495.49400932612389</v>
      </c>
      <c r="M2429" s="11">
        <v>491.1679532100153</v>
      </c>
    </row>
    <row r="2430" spans="1:13" x14ac:dyDescent="0.25">
      <c r="A2430" s="12">
        <v>28.934435473094624</v>
      </c>
      <c r="B2430" s="12">
        <v>38.783816624468209</v>
      </c>
      <c r="C2430" s="12">
        <v>15.85908775581678</v>
      </c>
      <c r="D2430" s="12">
        <v>16.422660146620398</v>
      </c>
      <c r="E2430" s="11">
        <v>6.875</v>
      </c>
      <c r="F2430" s="11">
        <v>2.75</v>
      </c>
      <c r="G2430" s="11">
        <v>1.1000000000000001</v>
      </c>
      <c r="H2430" s="11">
        <v>1</v>
      </c>
      <c r="I2430" s="11">
        <v>405.82218988787258</v>
      </c>
      <c r="J2430" s="11">
        <v>397.69809613796514</v>
      </c>
      <c r="K2430" s="11">
        <v>395.08089221893295</v>
      </c>
      <c r="L2430" s="11">
        <v>399.07836912198428</v>
      </c>
      <c r="M2430" s="11">
        <v>395.08089222893159</v>
      </c>
    </row>
    <row r="2431" spans="1:13" x14ac:dyDescent="0.25">
      <c r="A2431" s="12">
        <v>53.72860921811192</v>
      </c>
      <c r="B2431" s="12">
        <v>16.804258644298574</v>
      </c>
      <c r="C2431" s="12">
        <v>4.0759841994039103</v>
      </c>
      <c r="D2431" s="12">
        <v>25.391147938185576</v>
      </c>
      <c r="E2431" s="11">
        <v>6.875</v>
      </c>
      <c r="F2431" s="11">
        <v>2.75</v>
      </c>
      <c r="G2431" s="11">
        <v>1.1000000000000001</v>
      </c>
      <c r="H2431" s="11">
        <v>1</v>
      </c>
      <c r="I2431" s="11">
        <v>318.90192806633468</v>
      </c>
      <c r="J2431" s="11">
        <v>317.327356766859</v>
      </c>
      <c r="K2431" s="11">
        <v>316.92306748530865</v>
      </c>
      <c r="L2431" s="11">
        <v>318.01417724292514</v>
      </c>
      <c r="M2431" s="11">
        <v>316.9230674953086</v>
      </c>
    </row>
    <row r="2432" spans="1:13" x14ac:dyDescent="0.25">
      <c r="A2432" s="12">
        <v>11.728170081405642</v>
      </c>
      <c r="B2432" s="12">
        <v>24.997190960238694</v>
      </c>
      <c r="C2432" s="12">
        <v>10.034406077601894</v>
      </c>
      <c r="D2432" s="12">
        <v>53.24023288075378</v>
      </c>
      <c r="E2432" s="11">
        <v>6.875</v>
      </c>
      <c r="F2432" s="11">
        <v>2.75</v>
      </c>
      <c r="G2432" s="11">
        <v>1.1000000000000001</v>
      </c>
      <c r="H2432" s="11">
        <v>1</v>
      </c>
      <c r="I2432" s="11">
        <v>659.29717165694626</v>
      </c>
      <c r="J2432" s="11">
        <v>654.13004842121404</v>
      </c>
      <c r="K2432" s="11">
        <v>652.9572920419505</v>
      </c>
      <c r="L2432" s="11">
        <v>655.04482387975281</v>
      </c>
      <c r="M2432" s="11">
        <v>652.95729205194971</v>
      </c>
    </row>
    <row r="2433" spans="1:13" x14ac:dyDescent="0.25">
      <c r="A2433" s="12">
        <v>22.11210618648785</v>
      </c>
      <c r="B2433" s="12">
        <v>18.51330568425891</v>
      </c>
      <c r="C2433" s="12">
        <v>43.942358883471186</v>
      </c>
      <c r="D2433" s="12">
        <v>15.432229245782066</v>
      </c>
      <c r="E2433" s="11">
        <v>6.875</v>
      </c>
      <c r="F2433" s="11">
        <v>2.75</v>
      </c>
      <c r="G2433" s="11">
        <v>1.1000000000000001</v>
      </c>
      <c r="H2433" s="11">
        <v>1</v>
      </c>
      <c r="I2433" s="11">
        <v>704.23994441099399</v>
      </c>
      <c r="J2433" s="11">
        <v>684.46662764184293</v>
      </c>
      <c r="K2433" s="11">
        <v>680.5649030499236</v>
      </c>
      <c r="L2433" s="11">
        <v>689.67732921424965</v>
      </c>
      <c r="M2433" s="11">
        <v>680.56490305993998</v>
      </c>
    </row>
    <row r="2434" spans="1:13" x14ac:dyDescent="0.25">
      <c r="A2434" s="12">
        <v>4.2959256917129212</v>
      </c>
      <c r="B2434" s="12">
        <v>32.852815077429781</v>
      </c>
      <c r="C2434" s="12">
        <v>22.266045664467189</v>
      </c>
      <c r="D2434" s="12">
        <v>40.585213566390117</v>
      </c>
      <c r="E2434" s="11">
        <v>6.875</v>
      </c>
      <c r="F2434" s="11">
        <v>2.75</v>
      </c>
      <c r="G2434" s="11">
        <v>1.1000000000000001</v>
      </c>
      <c r="H2434" s="11">
        <v>1</v>
      </c>
      <c r="I2434" s="11">
        <v>689.61238529857178</v>
      </c>
      <c r="J2434" s="11">
        <v>677.12190443150325</v>
      </c>
      <c r="K2434" s="11">
        <v>674.0741956270731</v>
      </c>
      <c r="L2434" s="11">
        <v>678.71873346883547</v>
      </c>
      <c r="M2434" s="11">
        <v>674.07419563707288</v>
      </c>
    </row>
    <row r="2435" spans="1:13" x14ac:dyDescent="0.25">
      <c r="A2435" s="12">
        <v>6.3866256044927256</v>
      </c>
      <c r="B2435" s="12">
        <v>40.462295758158334</v>
      </c>
      <c r="C2435" s="12">
        <v>14.507122668121491</v>
      </c>
      <c r="D2435" s="12">
        <v>38.643955969227463</v>
      </c>
      <c r="E2435" s="11">
        <v>6.875</v>
      </c>
      <c r="F2435" s="11">
        <v>2.75</v>
      </c>
      <c r="G2435" s="11">
        <v>1.1000000000000001</v>
      </c>
      <c r="H2435" s="11">
        <v>1</v>
      </c>
      <c r="I2435" s="11">
        <v>580.19007894491256</v>
      </c>
      <c r="J2435" s="11">
        <v>572.03755683290694</v>
      </c>
      <c r="K2435" s="11">
        <v>569.73107813525974</v>
      </c>
      <c r="L2435" s="11">
        <v>572.90495724939694</v>
      </c>
      <c r="M2435" s="11">
        <v>569.73107814525565</v>
      </c>
    </row>
    <row r="2436" spans="1:13" x14ac:dyDescent="0.25">
      <c r="A2436" s="12">
        <v>36.441414420079305</v>
      </c>
      <c r="B2436" s="12">
        <v>12.425213346037173</v>
      </c>
      <c r="C2436" s="12">
        <v>4.2905409169859574</v>
      </c>
      <c r="D2436" s="12">
        <v>46.842831316897573</v>
      </c>
      <c r="E2436" s="11">
        <v>6.875</v>
      </c>
      <c r="F2436" s="11">
        <v>2.75</v>
      </c>
      <c r="G2436" s="11">
        <v>1.1000000000000001</v>
      </c>
      <c r="H2436" s="11">
        <v>1</v>
      </c>
      <c r="I2436" s="11">
        <v>524.05092625448435</v>
      </c>
      <c r="J2436" s="11">
        <v>522.49840063420766</v>
      </c>
      <c r="K2436" s="11">
        <v>522.20299033651474</v>
      </c>
      <c r="L2436" s="11">
        <v>523.13415358440955</v>
      </c>
      <c r="M2436" s="11">
        <v>522.20299034651771</v>
      </c>
    </row>
    <row r="2437" spans="1:13" x14ac:dyDescent="0.25">
      <c r="A2437" s="12">
        <v>21.360852573361701</v>
      </c>
      <c r="B2437" s="12">
        <v>66.992463975645762</v>
      </c>
      <c r="C2437" s="12">
        <v>8.512009247785274</v>
      </c>
      <c r="D2437" s="12">
        <v>3.1346742032072639</v>
      </c>
      <c r="E2437" s="11">
        <v>6.875</v>
      </c>
      <c r="F2437" s="11">
        <v>2.75</v>
      </c>
      <c r="G2437" s="11">
        <v>1.1000000000000001</v>
      </c>
      <c r="H2437" s="11">
        <v>1</v>
      </c>
      <c r="I2437" s="11">
        <v>249.8035448596041</v>
      </c>
      <c r="J2437" s="11">
        <v>242.0619364424048</v>
      </c>
      <c r="K2437" s="11">
        <v>238.89552751177027</v>
      </c>
      <c r="L2437" s="11">
        <v>242.48944588192299</v>
      </c>
      <c r="M2437" s="11">
        <v>238.89552752176758</v>
      </c>
    </row>
    <row r="2438" spans="1:13" x14ac:dyDescent="0.25">
      <c r="A2438" s="12">
        <v>4.6571680958185455</v>
      </c>
      <c r="B2438" s="12">
        <v>18.876932446957959</v>
      </c>
      <c r="C2438" s="12">
        <v>32.457704239325615</v>
      </c>
      <c r="D2438" s="12">
        <v>44.008195217897878</v>
      </c>
      <c r="E2438" s="11">
        <v>6.875</v>
      </c>
      <c r="F2438" s="11">
        <v>2.75</v>
      </c>
      <c r="G2438" s="11">
        <v>1.1000000000000001</v>
      </c>
      <c r="H2438" s="11">
        <v>1</v>
      </c>
      <c r="I2438" s="11">
        <v>834.97740449230309</v>
      </c>
      <c r="J2438" s="11">
        <v>816.7556335118079</v>
      </c>
      <c r="K2438" s="11">
        <v>813.69699799318687</v>
      </c>
      <c r="L2438" s="11">
        <v>820.16652260292722</v>
      </c>
      <c r="M2438" s="11">
        <v>813.69699800317562</v>
      </c>
    </row>
    <row r="2439" spans="1:13" x14ac:dyDescent="0.25">
      <c r="A2439" s="12">
        <v>31.967102607735569</v>
      </c>
      <c r="B2439" s="12">
        <v>19.142619587820846</v>
      </c>
      <c r="C2439" s="12">
        <v>25.382485568594998</v>
      </c>
      <c r="D2439" s="12">
        <v>23.507792235848601</v>
      </c>
      <c r="E2439" s="11">
        <v>6.875</v>
      </c>
      <c r="F2439" s="11">
        <v>2.75</v>
      </c>
      <c r="G2439" s="11">
        <v>1.1000000000000001</v>
      </c>
      <c r="H2439" s="11">
        <v>1</v>
      </c>
      <c r="I2439" s="11">
        <v>566.44795136774326</v>
      </c>
      <c r="J2439" s="11">
        <v>556.03547609714735</v>
      </c>
      <c r="K2439" s="11">
        <v>553.70913107493266</v>
      </c>
      <c r="L2439" s="11">
        <v>559.22655460938176</v>
      </c>
      <c r="M2439" s="11">
        <v>553.70913108492732</v>
      </c>
    </row>
    <row r="2440" spans="1:13" x14ac:dyDescent="0.25">
      <c r="A2440" s="12">
        <v>17.485716835119959</v>
      </c>
      <c r="B2440" s="12">
        <v>13.750301431641294</v>
      </c>
      <c r="C2440" s="12">
        <v>7.7655844940016951</v>
      </c>
      <c r="D2440" s="12">
        <v>60.998397239237043</v>
      </c>
      <c r="E2440" s="11">
        <v>6.875</v>
      </c>
      <c r="F2440" s="11">
        <v>2.75</v>
      </c>
      <c r="G2440" s="11">
        <v>1.1000000000000001</v>
      </c>
      <c r="H2440" s="11">
        <v>1</v>
      </c>
      <c r="I2440" s="11">
        <v>705.24635259730508</v>
      </c>
      <c r="J2440" s="11">
        <v>701.66124461987806</v>
      </c>
      <c r="K2440" s="11">
        <v>701.05743793035344</v>
      </c>
      <c r="L2440" s="11">
        <v>702.63446764253717</v>
      </c>
      <c r="M2440" s="11">
        <v>701.05743794035425</v>
      </c>
    </row>
    <row r="2441" spans="1:13" x14ac:dyDescent="0.25">
      <c r="A2441" s="12">
        <v>23.061789982994409</v>
      </c>
      <c r="B2441" s="12">
        <v>12.260720096170425</v>
      </c>
      <c r="C2441" s="12">
        <v>57.48093113007765</v>
      </c>
      <c r="D2441" s="12">
        <v>7.1965587907575221</v>
      </c>
      <c r="E2441" s="11">
        <v>6.875</v>
      </c>
      <c r="F2441" s="11">
        <v>2.75</v>
      </c>
      <c r="G2441" s="11">
        <v>1.1000000000000001</v>
      </c>
      <c r="H2441" s="11">
        <v>1</v>
      </c>
      <c r="I2441" s="11">
        <v>774.52468640981283</v>
      </c>
      <c r="J2441" s="11">
        <v>749.93823200705572</v>
      </c>
      <c r="K2441" s="11">
        <v>746.18549104578403</v>
      </c>
      <c r="L2441" s="11">
        <v>757.86029456904021</v>
      </c>
      <c r="M2441" s="11">
        <v>746.18549105582622</v>
      </c>
    </row>
    <row r="2442" spans="1:13" x14ac:dyDescent="0.25">
      <c r="A2442" s="12">
        <v>26.213684123378812</v>
      </c>
      <c r="B2442" s="12">
        <v>3.1608238883249968</v>
      </c>
      <c r="C2442" s="12">
        <v>7.0328130447794468</v>
      </c>
      <c r="D2442" s="12">
        <v>63.592678943516731</v>
      </c>
      <c r="E2442" s="11">
        <v>6.875</v>
      </c>
      <c r="F2442" s="11">
        <v>2.75</v>
      </c>
      <c r="G2442" s="11">
        <v>1.1000000000000001</v>
      </c>
      <c r="H2442" s="11">
        <v>1</v>
      </c>
      <c r="I2442" s="11">
        <v>719.93468766520391</v>
      </c>
      <c r="J2442" s="11">
        <v>717.59220472839888</v>
      </c>
      <c r="K2442" s="11">
        <v>717.41992747600261</v>
      </c>
      <c r="L2442" s="11">
        <v>718.83106407135062</v>
      </c>
      <c r="M2442" s="11">
        <v>717.41992748600842</v>
      </c>
    </row>
    <row r="2443" spans="1:13" x14ac:dyDescent="0.25">
      <c r="A2443" s="12">
        <v>39.002113620932889</v>
      </c>
      <c r="B2443" s="12">
        <v>18.410460378540545</v>
      </c>
      <c r="C2443" s="12">
        <v>6.6825968787179644</v>
      </c>
      <c r="D2443" s="12">
        <v>35.904829121808596</v>
      </c>
      <c r="E2443" s="11">
        <v>6.875</v>
      </c>
      <c r="F2443" s="11">
        <v>2.75</v>
      </c>
      <c r="G2443" s="11">
        <v>1.1000000000000001</v>
      </c>
      <c r="H2443" s="11">
        <v>1</v>
      </c>
      <c r="I2443" s="11">
        <v>450.97428846705901</v>
      </c>
      <c r="J2443" s="11">
        <v>448.35447377721312</v>
      </c>
      <c r="K2443" s="11">
        <v>447.72711351325188</v>
      </c>
      <c r="L2443" s="11">
        <v>449.26267754258578</v>
      </c>
      <c r="M2443" s="11">
        <v>447.72711352325183</v>
      </c>
    </row>
    <row r="2444" spans="1:13" x14ac:dyDescent="0.25">
      <c r="A2444" s="12">
        <v>5.5864088473244671</v>
      </c>
      <c r="B2444" s="12">
        <v>52.276551194873498</v>
      </c>
      <c r="C2444" s="12">
        <v>7.5996009490263221</v>
      </c>
      <c r="D2444" s="12">
        <v>34.537439008775713</v>
      </c>
      <c r="E2444" s="11">
        <v>6.875</v>
      </c>
      <c r="F2444" s="11">
        <v>2.75</v>
      </c>
      <c r="G2444" s="11">
        <v>1.1000000000000001</v>
      </c>
      <c r="H2444" s="11">
        <v>1</v>
      </c>
      <c r="I2444" s="11">
        <v>456.66731001617529</v>
      </c>
      <c r="J2444" s="11">
        <v>452.07119740350862</v>
      </c>
      <c r="K2444" s="11">
        <v>450.57534126282718</v>
      </c>
      <c r="L2444" s="11">
        <v>452.39700276194009</v>
      </c>
      <c r="M2444" s="11">
        <v>450.57534127282747</v>
      </c>
    </row>
    <row r="2445" spans="1:13" x14ac:dyDescent="0.25">
      <c r="A2445" s="12">
        <v>47.887671949782515</v>
      </c>
      <c r="B2445" s="12">
        <v>11.472854699185948</v>
      </c>
      <c r="C2445" s="12">
        <v>5.9971064816854245</v>
      </c>
      <c r="D2445" s="12">
        <v>34.642366869346105</v>
      </c>
      <c r="E2445" s="11">
        <v>6.875</v>
      </c>
      <c r="F2445" s="11">
        <v>2.75</v>
      </c>
      <c r="G2445" s="11">
        <v>1.1000000000000001</v>
      </c>
      <c r="H2445" s="11">
        <v>1</v>
      </c>
      <c r="I2445" s="11">
        <v>429.02374591868846</v>
      </c>
      <c r="J2445" s="11">
        <v>427.01206176114653</v>
      </c>
      <c r="K2445" s="11">
        <v>426.62893824768264</v>
      </c>
      <c r="L2445" s="11">
        <v>428.01777409002551</v>
      </c>
      <c r="M2445" s="11">
        <v>426.62893825768339</v>
      </c>
    </row>
    <row r="2446" spans="1:13" x14ac:dyDescent="0.25">
      <c r="A2446" s="12">
        <v>26.745356271163544</v>
      </c>
      <c r="B2446" s="12">
        <v>7.3816616794719696</v>
      </c>
      <c r="C2446" s="12">
        <v>51.119409316529065</v>
      </c>
      <c r="D2446" s="12">
        <v>14.75357273283544</v>
      </c>
      <c r="E2446" s="11">
        <v>6.875</v>
      </c>
      <c r="F2446" s="11">
        <v>2.75</v>
      </c>
      <c r="G2446" s="11">
        <v>1.1000000000000001</v>
      </c>
      <c r="H2446" s="11">
        <v>1</v>
      </c>
      <c r="I2446" s="11">
        <v>766.12311679552533</v>
      </c>
      <c r="J2446" s="11">
        <v>746.71963482082128</v>
      </c>
      <c r="K2446" s="11">
        <v>744.43660135501182</v>
      </c>
      <c r="L2446" s="11">
        <v>754.77254723147803</v>
      </c>
      <c r="M2446" s="11">
        <v>744.43660136504434</v>
      </c>
    </row>
    <row r="2447" spans="1:13" x14ac:dyDescent="0.25">
      <c r="A2447" s="12">
        <v>49.326927368399595</v>
      </c>
      <c r="B2447" s="12">
        <v>2.7085137140338293</v>
      </c>
      <c r="C2447" s="12">
        <v>17.326538057960356</v>
      </c>
      <c r="D2447" s="12">
        <v>30.638020859606236</v>
      </c>
      <c r="E2447" s="11">
        <v>6.875</v>
      </c>
      <c r="F2447" s="11">
        <v>2.75</v>
      </c>
      <c r="G2447" s="11">
        <v>1.1000000000000001</v>
      </c>
      <c r="H2447" s="11">
        <v>1</v>
      </c>
      <c r="I2447" s="11">
        <v>527.60603029819174</v>
      </c>
      <c r="J2447" s="11">
        <v>523.23320463256209</v>
      </c>
      <c r="K2447" s="11">
        <v>522.94085144298651</v>
      </c>
      <c r="L2447" s="11">
        <v>526.69081929039396</v>
      </c>
      <c r="M2447" s="11">
        <v>522.94085145299084</v>
      </c>
    </row>
    <row r="2448" spans="1:13" x14ac:dyDescent="0.25">
      <c r="A2448" s="12">
        <v>64.214267253991508</v>
      </c>
      <c r="B2448" s="12">
        <v>12.963013600231182</v>
      </c>
      <c r="C2448" s="12">
        <v>4.7614137858101255</v>
      </c>
      <c r="D2448" s="12">
        <v>18.061305359967189</v>
      </c>
      <c r="E2448" s="11">
        <v>6.875</v>
      </c>
      <c r="F2448" s="11">
        <v>2.75</v>
      </c>
      <c r="G2448" s="11">
        <v>1.1000000000000001</v>
      </c>
      <c r="H2448" s="11">
        <v>1</v>
      </c>
      <c r="I2448" s="11">
        <v>265.8652143118457</v>
      </c>
      <c r="J2448" s="11">
        <v>264.03779015381798</v>
      </c>
      <c r="K2448" s="11">
        <v>263.59893279916395</v>
      </c>
      <c r="L2448" s="11">
        <v>265.03591772627601</v>
      </c>
      <c r="M2448" s="11">
        <v>263.59893280916265</v>
      </c>
    </row>
    <row r="2449" spans="1:13" x14ac:dyDescent="0.25">
      <c r="A2449" s="12">
        <v>9.2095759980408705</v>
      </c>
      <c r="B2449" s="12">
        <v>19.561655824896398</v>
      </c>
      <c r="C2449" s="12">
        <v>6.7536468586803249</v>
      </c>
      <c r="D2449" s="12">
        <v>64.475121318382406</v>
      </c>
      <c r="E2449" s="11">
        <v>6.875</v>
      </c>
      <c r="F2449" s="11">
        <v>2.75</v>
      </c>
      <c r="G2449" s="11">
        <v>1.1000000000000001</v>
      </c>
      <c r="H2449" s="11">
        <v>1</v>
      </c>
      <c r="I2449" s="11">
        <v>728.00019983712866</v>
      </c>
      <c r="J2449" s="11">
        <v>724.44858259843636</v>
      </c>
      <c r="K2449" s="11">
        <v>723.77224067638508</v>
      </c>
      <c r="L2449" s="11">
        <v>725.14057016367406</v>
      </c>
      <c r="M2449" s="11">
        <v>723.77224068638964</v>
      </c>
    </row>
    <row r="2450" spans="1:13" x14ac:dyDescent="0.25">
      <c r="A2450" s="12">
        <v>21.235269614118778</v>
      </c>
      <c r="B2450" s="12">
        <v>4.3217278997849835</v>
      </c>
      <c r="C2450" s="12">
        <v>9.2746337787845174</v>
      </c>
      <c r="D2450" s="12">
        <v>65.168368707311714</v>
      </c>
      <c r="E2450" s="11">
        <v>6.875</v>
      </c>
      <c r="F2450" s="11">
        <v>2.75</v>
      </c>
      <c r="G2450" s="11">
        <v>1.1000000000000001</v>
      </c>
      <c r="H2450" s="11">
        <v>1</v>
      </c>
      <c r="I2450" s="11">
        <v>762.18678245819319</v>
      </c>
      <c r="J2450" s="11">
        <v>758.55140068658136</v>
      </c>
      <c r="K2450" s="11">
        <v>758.25282163590498</v>
      </c>
      <c r="L2450" s="11">
        <v>760.09817462123999</v>
      </c>
      <c r="M2450" s="11">
        <v>758.2528216459051</v>
      </c>
    </row>
    <row r="2451" spans="1:13" x14ac:dyDescent="0.25">
      <c r="A2451" s="12">
        <v>34.520666843660699</v>
      </c>
      <c r="B2451" s="12">
        <v>42.120409036076424</v>
      </c>
      <c r="C2451" s="12">
        <v>5.8086015319266711</v>
      </c>
      <c r="D2451" s="12">
        <v>17.550322588336204</v>
      </c>
      <c r="E2451" s="11">
        <v>6.875</v>
      </c>
      <c r="F2451" s="11">
        <v>2.75</v>
      </c>
      <c r="G2451" s="11">
        <v>1.1000000000000001</v>
      </c>
      <c r="H2451" s="11">
        <v>1</v>
      </c>
      <c r="I2451" s="11">
        <v>285.06574633158033</v>
      </c>
      <c r="J2451" s="11">
        <v>281.62245144910725</v>
      </c>
      <c r="K2451" s="11">
        <v>280.33736883364492</v>
      </c>
      <c r="L2451" s="11">
        <v>282.15267867519009</v>
      </c>
      <c r="M2451" s="11">
        <v>280.33736884364396</v>
      </c>
    </row>
    <row r="2452" spans="1:13" x14ac:dyDescent="0.25">
      <c r="A2452" s="12">
        <v>39.384555259155235</v>
      </c>
      <c r="B2452" s="12">
        <v>33.194278442653022</v>
      </c>
      <c r="C2452" s="12">
        <v>9.0419862469840844</v>
      </c>
      <c r="D2452" s="12">
        <v>18.379180051207662</v>
      </c>
      <c r="E2452" s="11">
        <v>6.875</v>
      </c>
      <c r="F2452" s="11">
        <v>2.75</v>
      </c>
      <c r="G2452" s="11">
        <v>1.1000000000000001</v>
      </c>
      <c r="H2452" s="11">
        <v>1</v>
      </c>
      <c r="I2452" s="11">
        <v>333.24499659515152</v>
      </c>
      <c r="J2452" s="11">
        <v>328.76945380894853</v>
      </c>
      <c r="K2452" s="11">
        <v>327.28311877394066</v>
      </c>
      <c r="L2452" s="11">
        <v>329.76781693256805</v>
      </c>
      <c r="M2452" s="11">
        <v>327.28311878394169</v>
      </c>
    </row>
    <row r="2453" spans="1:13" x14ac:dyDescent="0.25">
      <c r="A2453" s="12">
        <v>5.4342897526033527</v>
      </c>
      <c r="B2453" s="12">
        <v>14.369150618195912</v>
      </c>
      <c r="C2453" s="12">
        <v>36.491909293368451</v>
      </c>
      <c r="D2453" s="12">
        <v>43.704650335832291</v>
      </c>
      <c r="E2453" s="11">
        <v>6.875</v>
      </c>
      <c r="F2453" s="11">
        <v>2.75</v>
      </c>
      <c r="G2453" s="11">
        <v>1.1000000000000001</v>
      </c>
      <c r="H2453" s="11">
        <v>1</v>
      </c>
      <c r="I2453" s="11">
        <v>876.20122538519627</v>
      </c>
      <c r="J2453" s="11">
        <v>855.75464288927662</v>
      </c>
      <c r="K2453" s="11">
        <v>852.92750321932488</v>
      </c>
      <c r="L2453" s="11">
        <v>860.12890582121099</v>
      </c>
      <c r="M2453" s="11">
        <v>852.92750322931215</v>
      </c>
    </row>
    <row r="2454" spans="1:13" x14ac:dyDescent="0.25">
      <c r="A2454" s="12">
        <v>17.474947086890051</v>
      </c>
      <c r="B2454" s="12">
        <v>33.777113955816553</v>
      </c>
      <c r="C2454" s="12">
        <v>24.605956857943411</v>
      </c>
      <c r="D2454" s="12">
        <v>24.141982099349985</v>
      </c>
      <c r="E2454" s="11">
        <v>6.875</v>
      </c>
      <c r="F2454" s="11">
        <v>2.75</v>
      </c>
      <c r="G2454" s="11">
        <v>1.1000000000000001</v>
      </c>
      <c r="H2454" s="11">
        <v>1</v>
      </c>
      <c r="I2454" s="11">
        <v>570.32723216265163</v>
      </c>
      <c r="J2454" s="11">
        <v>557.85452222622484</v>
      </c>
      <c r="K2454" s="11">
        <v>554.44821359147443</v>
      </c>
      <c r="L2454" s="11">
        <v>559.86861866500055</v>
      </c>
      <c r="M2454" s="11">
        <v>554.44821360146375</v>
      </c>
    </row>
    <row r="2455" spans="1:13" x14ac:dyDescent="0.25">
      <c r="A2455" s="12">
        <v>29.755129423620236</v>
      </c>
      <c r="B2455" s="12">
        <v>9.004178475641222</v>
      </c>
      <c r="C2455" s="12">
        <v>41.930468205617352</v>
      </c>
      <c r="D2455" s="12">
        <v>19.31022389512119</v>
      </c>
      <c r="E2455" s="11">
        <v>6.875</v>
      </c>
      <c r="F2455" s="11">
        <v>2.75</v>
      </c>
      <c r="G2455" s="11">
        <v>1.1000000000000001</v>
      </c>
      <c r="H2455" s="11">
        <v>1</v>
      </c>
      <c r="I2455" s="11">
        <v>707.60013444232368</v>
      </c>
      <c r="J2455" s="11">
        <v>692.05359875859756</v>
      </c>
      <c r="K2455" s="11">
        <v>689.88556546513757</v>
      </c>
      <c r="L2455" s="11">
        <v>698.48787415523645</v>
      </c>
      <c r="M2455" s="11">
        <v>689.88556547515452</v>
      </c>
    </row>
    <row r="2456" spans="1:13" x14ac:dyDescent="0.25">
      <c r="A2456" s="12">
        <v>58.79885312203713</v>
      </c>
      <c r="B2456" s="12">
        <v>6.9039506932940515</v>
      </c>
      <c r="C2456" s="12">
        <v>6.1321224898011488</v>
      </c>
      <c r="D2456" s="12">
        <v>28.165073694867665</v>
      </c>
      <c r="E2456" s="11">
        <v>6.875</v>
      </c>
      <c r="F2456" s="11">
        <v>2.75</v>
      </c>
      <c r="G2456" s="11">
        <v>1.1000000000000001</v>
      </c>
      <c r="H2456" s="11">
        <v>1</v>
      </c>
      <c r="I2456" s="11">
        <v>370.24686830035108</v>
      </c>
      <c r="J2456" s="11">
        <v>368.40587034859658</v>
      </c>
      <c r="K2456" s="11">
        <v>368.14960575359913</v>
      </c>
      <c r="L2456" s="11">
        <v>369.64742166954636</v>
      </c>
      <c r="M2456" s="11">
        <v>368.14960576359886</v>
      </c>
    </row>
    <row r="2457" spans="1:13" x14ac:dyDescent="0.25">
      <c r="A2457" s="12">
        <v>11.749773581611722</v>
      </c>
      <c r="B2457" s="12">
        <v>58.819368082898869</v>
      </c>
      <c r="C2457" s="12">
        <v>5.8744189803557889</v>
      </c>
      <c r="D2457" s="12">
        <v>23.556439355133627</v>
      </c>
      <c r="E2457" s="11">
        <v>6.875</v>
      </c>
      <c r="F2457" s="11">
        <v>2.75</v>
      </c>
      <c r="G2457" s="11">
        <v>1.1000000000000001</v>
      </c>
      <c r="H2457" s="11">
        <v>1</v>
      </c>
      <c r="I2457" s="11">
        <v>337.63967857337076</v>
      </c>
      <c r="J2457" s="11">
        <v>333.69663164874822</v>
      </c>
      <c r="K2457" s="11">
        <v>332.27124346938751</v>
      </c>
      <c r="L2457" s="11">
        <v>333.94582096405554</v>
      </c>
      <c r="M2457" s="11">
        <v>332.27124347938826</v>
      </c>
    </row>
    <row r="2458" spans="1:13" x14ac:dyDescent="0.25">
      <c r="A2458" s="12">
        <v>11.115521808016116</v>
      </c>
      <c r="B2458" s="12">
        <v>29.113411997391463</v>
      </c>
      <c r="C2458" s="12">
        <v>26.270366634228974</v>
      </c>
      <c r="D2458" s="12">
        <v>33.500699560363437</v>
      </c>
      <c r="E2458" s="11">
        <v>6.875</v>
      </c>
      <c r="F2458" s="11">
        <v>2.75</v>
      </c>
      <c r="G2458" s="11">
        <v>1.1000000000000001</v>
      </c>
      <c r="H2458" s="11">
        <v>1</v>
      </c>
      <c r="I2458" s="11">
        <v>670.38929397579341</v>
      </c>
      <c r="J2458" s="11">
        <v>656.63382716961428</v>
      </c>
      <c r="K2458" s="11">
        <v>653.33842486771005</v>
      </c>
      <c r="L2458" s="11">
        <v>658.85065741598157</v>
      </c>
      <c r="M2458" s="11">
        <v>653.33842487770085</v>
      </c>
    </row>
    <row r="2459" spans="1:13" x14ac:dyDescent="0.25">
      <c r="A2459" s="12">
        <v>40.239148693269797</v>
      </c>
      <c r="B2459" s="12">
        <v>9.5821184131290806</v>
      </c>
      <c r="C2459" s="12">
        <v>35.607533092385616</v>
      </c>
      <c r="D2459" s="12">
        <v>14.571199801215512</v>
      </c>
      <c r="E2459" s="11">
        <v>6.875</v>
      </c>
      <c r="F2459" s="11">
        <v>2.75</v>
      </c>
      <c r="G2459" s="11">
        <v>1.1000000000000001</v>
      </c>
      <c r="H2459" s="11">
        <v>1</v>
      </c>
      <c r="I2459" s="11">
        <v>598.03804333450194</v>
      </c>
      <c r="J2459" s="11">
        <v>586.19496416955053</v>
      </c>
      <c r="K2459" s="11">
        <v>584.35855213802085</v>
      </c>
      <c r="L2459" s="11">
        <v>591.95416347073456</v>
      </c>
      <c r="M2459" s="11">
        <v>584.35855214802143</v>
      </c>
    </row>
    <row r="2460" spans="1:13" x14ac:dyDescent="0.25">
      <c r="A2460" s="12">
        <v>26.797569746593208</v>
      </c>
      <c r="B2460" s="12">
        <v>3.3357590586587689</v>
      </c>
      <c r="C2460" s="12">
        <v>65.829813813010162</v>
      </c>
      <c r="D2460" s="12">
        <v>4.0368573817378577</v>
      </c>
      <c r="E2460" s="11">
        <v>6.875</v>
      </c>
      <c r="F2460" s="11">
        <v>2.75</v>
      </c>
      <c r="G2460" s="11">
        <v>1.1000000000000001</v>
      </c>
      <c r="H2460" s="11">
        <v>1</v>
      </c>
      <c r="I2460" s="11">
        <v>823.57227977256559</v>
      </c>
      <c r="J2460" s="11">
        <v>800.82091965283792</v>
      </c>
      <c r="K2460" s="11">
        <v>799.28877137113955</v>
      </c>
      <c r="L2460" s="11">
        <v>812.43024665899577</v>
      </c>
      <c r="M2460" s="11">
        <v>799.28877138083305</v>
      </c>
    </row>
    <row r="2461" spans="1:13" x14ac:dyDescent="0.25">
      <c r="A2461" s="12">
        <v>3.5486931585556913</v>
      </c>
      <c r="B2461" s="12">
        <v>82.660704329534397</v>
      </c>
      <c r="C2461" s="12">
        <v>12.010223712831403</v>
      </c>
      <c r="D2461" s="12">
        <v>1.7803787990784987</v>
      </c>
      <c r="E2461" s="11">
        <v>6.875</v>
      </c>
      <c r="F2461" s="11">
        <v>2.75</v>
      </c>
      <c r="G2461" s="11">
        <v>1.1000000000000001</v>
      </c>
      <c r="H2461" s="11">
        <v>1</v>
      </c>
      <c r="I2461" s="11">
        <v>291.06688616701064</v>
      </c>
      <c r="J2461" s="11">
        <v>279.98476256414745</v>
      </c>
      <c r="K2461" s="11">
        <v>275.76421126858418</v>
      </c>
      <c r="L2461" s="11">
        <v>280.231058431696</v>
      </c>
      <c r="M2461" s="11">
        <v>275.76421127860033</v>
      </c>
    </row>
    <row r="2462" spans="1:13" x14ac:dyDescent="0.25">
      <c r="A2462" s="12">
        <v>34.120278209081782</v>
      </c>
      <c r="B2462" s="12">
        <v>6.4066727551807912</v>
      </c>
      <c r="C2462" s="12">
        <v>58.074466658450483</v>
      </c>
      <c r="D2462" s="12">
        <v>1.3985823772869304</v>
      </c>
      <c r="E2462" s="11">
        <v>6.875</v>
      </c>
      <c r="F2462" s="11">
        <v>2.75</v>
      </c>
      <c r="G2462" s="11">
        <v>1.1000000000000001</v>
      </c>
      <c r="H2462" s="11">
        <v>1</v>
      </c>
      <c r="I2462" s="11">
        <v>723.28786021181224</v>
      </c>
      <c r="J2462" s="11">
        <v>704.02062829959834</v>
      </c>
      <c r="K2462" s="11">
        <v>701.82880048277434</v>
      </c>
      <c r="L2462" s="11">
        <v>713.73950138339978</v>
      </c>
      <c r="M2462" s="11">
        <v>701.82880049214521</v>
      </c>
    </row>
    <row r="2463" spans="1:13" x14ac:dyDescent="0.25">
      <c r="A2463" s="12">
        <v>44.902932844993273</v>
      </c>
      <c r="B2463" s="12">
        <v>7.5425360503843883</v>
      </c>
      <c r="C2463" s="12">
        <v>17.794962780200208</v>
      </c>
      <c r="D2463" s="12">
        <v>29.759568324422137</v>
      </c>
      <c r="E2463" s="11">
        <v>6.875</v>
      </c>
      <c r="F2463" s="11">
        <v>2.75</v>
      </c>
      <c r="G2463" s="11">
        <v>1.1000000000000001</v>
      </c>
      <c r="H2463" s="11">
        <v>1</v>
      </c>
      <c r="I2463" s="11">
        <v>527.58747254210857</v>
      </c>
      <c r="J2463" s="11">
        <v>522.13915010284927</v>
      </c>
      <c r="K2463" s="11">
        <v>521.37344660838153</v>
      </c>
      <c r="L2463" s="11">
        <v>525.24838623963478</v>
      </c>
      <c r="M2463" s="11">
        <v>521.37344661838074</v>
      </c>
    </row>
    <row r="2464" spans="1:13" x14ac:dyDescent="0.25">
      <c r="A2464" s="12">
        <v>32.147880085375689</v>
      </c>
      <c r="B2464" s="12">
        <v>59.379906481037089</v>
      </c>
      <c r="C2464" s="12">
        <v>1.0887256045425331</v>
      </c>
      <c r="D2464" s="12">
        <v>7.3834878290446824</v>
      </c>
      <c r="E2464" s="11">
        <v>6.875</v>
      </c>
      <c r="F2464" s="11">
        <v>2.75</v>
      </c>
      <c r="G2464" s="11">
        <v>1.1000000000000001</v>
      </c>
      <c r="H2464" s="11">
        <v>1</v>
      </c>
      <c r="I2464" s="11">
        <v>193.10415718568839</v>
      </c>
      <c r="J2464" s="11">
        <v>157.84293943189004</v>
      </c>
      <c r="K2464" s="11">
        <v>190.01281035354918</v>
      </c>
      <c r="L2464" s="11">
        <v>157.9258448540466</v>
      </c>
      <c r="M2464" s="11">
        <v>156.49450925617145</v>
      </c>
    </row>
    <row r="2465" spans="1:13" x14ac:dyDescent="0.25">
      <c r="A2465" s="12">
        <v>10.747006884569078</v>
      </c>
      <c r="B2465" s="12">
        <v>4.1129883932788776</v>
      </c>
      <c r="C2465" s="12">
        <v>70.584662829940243</v>
      </c>
      <c r="D2465" s="12">
        <v>14.555341892211807</v>
      </c>
      <c r="E2465" s="11">
        <v>6.875</v>
      </c>
      <c r="F2465" s="11">
        <v>2.75</v>
      </c>
      <c r="G2465" s="11">
        <v>1.1000000000000001</v>
      </c>
      <c r="H2465" s="11">
        <v>1</v>
      </c>
      <c r="I2465" s="11">
        <v>976.94841578659521</v>
      </c>
      <c r="J2465" s="11">
        <v>940.09263167577842</v>
      </c>
      <c r="K2465" s="11">
        <v>938.14725594105767</v>
      </c>
      <c r="L2465" s="11">
        <v>951.87182455328173</v>
      </c>
      <c r="M2465" s="11">
        <v>938.14725595108132</v>
      </c>
    </row>
    <row r="2466" spans="1:13" x14ac:dyDescent="0.25">
      <c r="A2466" s="12">
        <v>36.95411952542235</v>
      </c>
      <c r="B2466" s="12">
        <v>26.658199030398542</v>
      </c>
      <c r="C2466" s="12">
        <v>9.7654245155882666</v>
      </c>
      <c r="D2466" s="12">
        <v>26.622256928590836</v>
      </c>
      <c r="E2466" s="11">
        <v>6.875</v>
      </c>
      <c r="F2466" s="11">
        <v>2.75</v>
      </c>
      <c r="G2466" s="11">
        <v>1.1000000000000001</v>
      </c>
      <c r="H2466" s="11">
        <v>1</v>
      </c>
      <c r="I2466" s="11">
        <v>408.8611211828109</v>
      </c>
      <c r="J2466" s="11">
        <v>404.54246941239268</v>
      </c>
      <c r="K2466" s="11">
        <v>403.30478355722965</v>
      </c>
      <c r="L2466" s="11">
        <v>405.67850156017431</v>
      </c>
      <c r="M2466" s="11">
        <v>403.30478356722864</v>
      </c>
    </row>
    <row r="2467" spans="1:13" x14ac:dyDescent="0.25">
      <c r="A2467" s="12">
        <v>57.141998486283953</v>
      </c>
      <c r="B2467" s="12">
        <v>14.827158654184139</v>
      </c>
      <c r="C2467" s="12">
        <v>26.533565416217453</v>
      </c>
      <c r="D2467" s="12">
        <v>1.4972774433144527</v>
      </c>
      <c r="E2467" s="11">
        <v>6.875</v>
      </c>
      <c r="F2467" s="11">
        <v>2.75</v>
      </c>
      <c r="G2467" s="11">
        <v>1.1000000000000001</v>
      </c>
      <c r="H2467" s="11">
        <v>1</v>
      </c>
      <c r="I2467" s="11">
        <v>404.94446016158946</v>
      </c>
      <c r="J2467" s="11">
        <v>395.66224741001662</v>
      </c>
      <c r="K2467" s="11">
        <v>393.67117179156526</v>
      </c>
      <c r="L2467" s="11">
        <v>400.22871980439453</v>
      </c>
      <c r="M2467" s="11">
        <v>393.67117180144038</v>
      </c>
    </row>
    <row r="2468" spans="1:13" x14ac:dyDescent="0.25">
      <c r="A2468" s="12">
        <v>21.946963066556172</v>
      </c>
      <c r="B2468" s="12">
        <v>35.189514471569879</v>
      </c>
      <c r="C2468" s="12">
        <v>4.5911279499154665</v>
      </c>
      <c r="D2468" s="12">
        <v>38.272394511958474</v>
      </c>
      <c r="E2468" s="11">
        <v>6.875</v>
      </c>
      <c r="F2468" s="11">
        <v>2.75</v>
      </c>
      <c r="G2468" s="11">
        <v>1.1000000000000001</v>
      </c>
      <c r="H2468" s="11">
        <v>1</v>
      </c>
      <c r="I2468" s="11">
        <v>448.0506792011746</v>
      </c>
      <c r="J2468" s="11">
        <v>445.71903356323583</v>
      </c>
      <c r="K2468" s="11">
        <v>445.01507379556602</v>
      </c>
      <c r="L2468" s="11">
        <v>446.09370806525919</v>
      </c>
      <c r="M2468" s="11">
        <v>445.01507380556779</v>
      </c>
    </row>
    <row r="2469" spans="1:13" x14ac:dyDescent="0.25">
      <c r="A2469" s="12">
        <v>30.75027898262347</v>
      </c>
      <c r="B2469" s="12">
        <v>33.062751120649537</v>
      </c>
      <c r="C2469" s="12">
        <v>21.66143778313927</v>
      </c>
      <c r="D2469" s="12">
        <v>14.525532113587733</v>
      </c>
      <c r="E2469" s="11">
        <v>6.875</v>
      </c>
      <c r="F2469" s="11">
        <v>2.75</v>
      </c>
      <c r="G2469" s="11">
        <v>1.1000000000000001</v>
      </c>
      <c r="H2469" s="11">
        <v>1</v>
      </c>
      <c r="I2469" s="11">
        <v>456.79604923639249</v>
      </c>
      <c r="J2469" s="11">
        <v>446.51151925521407</v>
      </c>
      <c r="K2469" s="11">
        <v>443.46912781399135</v>
      </c>
      <c r="L2469" s="11">
        <v>448.63300326119855</v>
      </c>
      <c r="M2469" s="11">
        <v>443.46912782398897</v>
      </c>
    </row>
    <row r="2470" spans="1:13" x14ac:dyDescent="0.25">
      <c r="A2470" s="12">
        <v>16.418462409054126</v>
      </c>
      <c r="B2470" s="12">
        <v>4.2147266676775121</v>
      </c>
      <c r="C2470" s="12">
        <v>35.102529542949625</v>
      </c>
      <c r="D2470" s="12">
        <v>44.264281380318735</v>
      </c>
      <c r="E2470" s="11">
        <v>6.875</v>
      </c>
      <c r="F2470" s="11">
        <v>2.75</v>
      </c>
      <c r="G2470" s="11">
        <v>1.1000000000000001</v>
      </c>
      <c r="H2470" s="11">
        <v>1</v>
      </c>
      <c r="I2470" s="11">
        <v>858.02781622804059</v>
      </c>
      <c r="J2470" s="11">
        <v>842.25412608033469</v>
      </c>
      <c r="K2470" s="11">
        <v>841.19115245463445</v>
      </c>
      <c r="L2470" s="11">
        <v>848.09242239389118</v>
      </c>
      <c r="M2470" s="11">
        <v>841.19115246462979</v>
      </c>
    </row>
    <row r="2471" spans="1:13" x14ac:dyDescent="0.25">
      <c r="A2471" s="12">
        <v>4.4411072372231253</v>
      </c>
      <c r="B2471" s="12">
        <v>8.1817375495712739</v>
      </c>
      <c r="C2471" s="12">
        <v>8.0217829591547698</v>
      </c>
      <c r="D2471" s="12">
        <v>79.35537225405082</v>
      </c>
      <c r="E2471" s="11">
        <v>6.875</v>
      </c>
      <c r="F2471" s="11">
        <v>2.75</v>
      </c>
      <c r="G2471" s="11">
        <v>1.1000000000000001</v>
      </c>
      <c r="H2471" s="11">
        <v>1</v>
      </c>
      <c r="I2471" s="11">
        <v>888.77153161503918</v>
      </c>
      <c r="J2471" s="11">
        <v>884.13598878587629</v>
      </c>
      <c r="K2471" s="11">
        <v>883.71447538912423</v>
      </c>
      <c r="L2471" s="11">
        <v>885.27570055256479</v>
      </c>
      <c r="M2471" s="11">
        <v>883.71447539912549</v>
      </c>
    </row>
    <row r="2472" spans="1:13" x14ac:dyDescent="0.25">
      <c r="A2472" s="12">
        <v>37.398684914807383</v>
      </c>
      <c r="B2472" s="12">
        <v>46.076368861700935</v>
      </c>
      <c r="C2472" s="12">
        <v>12.553774251949182</v>
      </c>
      <c r="D2472" s="12">
        <v>3.971171971542494</v>
      </c>
      <c r="E2472" s="11">
        <v>6.875</v>
      </c>
      <c r="F2472" s="11">
        <v>2.75</v>
      </c>
      <c r="G2472" s="11">
        <v>1.1000000000000001</v>
      </c>
      <c r="H2472" s="11">
        <v>1</v>
      </c>
      <c r="I2472" s="11">
        <v>288.68445506222076</v>
      </c>
      <c r="J2472" s="11">
        <v>280.94685373419583</v>
      </c>
      <c r="K2472" s="11">
        <v>277.97974702418202</v>
      </c>
      <c r="L2472" s="11">
        <v>282.10560031778169</v>
      </c>
      <c r="M2472" s="11">
        <v>277.97974703418561</v>
      </c>
    </row>
    <row r="2473" spans="1:13" x14ac:dyDescent="0.25">
      <c r="A2473" s="12">
        <v>9.0143190473544728</v>
      </c>
      <c r="B2473" s="12">
        <v>21.971119920548301</v>
      </c>
      <c r="C2473" s="12">
        <v>59.0250084882341</v>
      </c>
      <c r="D2473" s="12">
        <v>9.9895525438631374</v>
      </c>
      <c r="E2473" s="11">
        <v>6.875</v>
      </c>
      <c r="F2473" s="11">
        <v>2.75</v>
      </c>
      <c r="G2473" s="11">
        <v>1.1000000000000001</v>
      </c>
      <c r="H2473" s="11">
        <v>1</v>
      </c>
      <c r="I2473" s="11">
        <v>826.10868709122758</v>
      </c>
      <c r="J2473" s="11">
        <v>794.68386222140202</v>
      </c>
      <c r="K2473" s="11">
        <v>788.77650685569563</v>
      </c>
      <c r="L2473" s="11">
        <v>800.7051818653423</v>
      </c>
      <c r="M2473" s="11">
        <v>788.77650686576726</v>
      </c>
    </row>
    <row r="2474" spans="1:13" x14ac:dyDescent="0.25">
      <c r="A2474" s="12">
        <v>2.024822126048194</v>
      </c>
      <c r="B2474" s="12">
        <v>31.860767102446047</v>
      </c>
      <c r="C2474" s="12">
        <v>19.729077317486876</v>
      </c>
      <c r="D2474" s="12">
        <v>46.385333454018877</v>
      </c>
      <c r="E2474" s="11">
        <v>6.875</v>
      </c>
      <c r="F2474" s="11">
        <v>2.75</v>
      </c>
      <c r="G2474" s="11">
        <v>1.1000000000000001</v>
      </c>
      <c r="H2474" s="11">
        <v>1</v>
      </c>
      <c r="I2474" s="11">
        <v>713.15386458965293</v>
      </c>
      <c r="J2474" s="11">
        <v>701.8572768165858</v>
      </c>
      <c r="K2474" s="11">
        <v>699.19589356412052</v>
      </c>
      <c r="L2474" s="11">
        <v>703.27108939827258</v>
      </c>
      <c r="M2474" s="11">
        <v>699.19589357411417</v>
      </c>
    </row>
    <row r="2475" spans="1:13" x14ac:dyDescent="0.25">
      <c r="A2475" s="12">
        <v>49.284039907973046</v>
      </c>
      <c r="B2475" s="12">
        <v>37.957490435191374</v>
      </c>
      <c r="C2475" s="12">
        <v>2.0120588669939234</v>
      </c>
      <c r="D2475" s="12">
        <v>10.746410789841669</v>
      </c>
      <c r="E2475" s="11">
        <v>6.875</v>
      </c>
      <c r="F2475" s="11">
        <v>2.75</v>
      </c>
      <c r="G2475" s="11">
        <v>1.1000000000000001</v>
      </c>
      <c r="H2475" s="11">
        <v>1</v>
      </c>
      <c r="I2475" s="11">
        <v>179.35769415140734</v>
      </c>
      <c r="J2475" s="11">
        <v>177.51994736347351</v>
      </c>
      <c r="K2475" s="11">
        <v>176.60536354001167</v>
      </c>
      <c r="L2475" s="11">
        <v>177.8026147268634</v>
      </c>
      <c r="M2475" s="11">
        <v>176.60536355001139</v>
      </c>
    </row>
    <row r="2476" spans="1:13" x14ac:dyDescent="0.25">
      <c r="A2476" s="12">
        <v>46.181835524315588</v>
      </c>
      <c r="B2476" s="12">
        <v>20.821860368495901</v>
      </c>
      <c r="C2476" s="12">
        <v>21.365541923575844</v>
      </c>
      <c r="D2476" s="12">
        <v>11.630762183612671</v>
      </c>
      <c r="E2476" s="11">
        <v>6.875</v>
      </c>
      <c r="F2476" s="11">
        <v>2.75</v>
      </c>
      <c r="G2476" s="11">
        <v>1.1000000000000001</v>
      </c>
      <c r="H2476" s="11">
        <v>1</v>
      </c>
      <c r="I2476" s="11">
        <v>424.85393805114524</v>
      </c>
      <c r="J2476" s="11">
        <v>416.44348427030218</v>
      </c>
      <c r="K2476" s="11">
        <v>414.30469804644798</v>
      </c>
      <c r="L2476" s="11">
        <v>419.46482058511322</v>
      </c>
      <c r="M2476" s="11">
        <v>414.30469805645453</v>
      </c>
    </row>
    <row r="2477" spans="1:13" x14ac:dyDescent="0.25">
      <c r="A2477" s="12">
        <v>14.754202173961732</v>
      </c>
      <c r="B2477" s="12">
        <v>10.184355431153005</v>
      </c>
      <c r="C2477" s="12">
        <v>37.065394401804596</v>
      </c>
      <c r="D2477" s="12">
        <v>37.99604799308068</v>
      </c>
      <c r="E2477" s="11">
        <v>6.875</v>
      </c>
      <c r="F2477" s="11">
        <v>2.75</v>
      </c>
      <c r="G2477" s="11">
        <v>1.1000000000000001</v>
      </c>
      <c r="H2477" s="11">
        <v>1</v>
      </c>
      <c r="I2477" s="11">
        <v>825.61306612325484</v>
      </c>
      <c r="J2477" s="11">
        <v>807.79680527631808</v>
      </c>
      <c r="K2477" s="11">
        <v>805.56516836256981</v>
      </c>
      <c r="L2477" s="11">
        <v>812.93494652312529</v>
      </c>
      <c r="M2477" s="11">
        <v>805.56516837256788</v>
      </c>
    </row>
    <row r="2478" spans="1:13" x14ac:dyDescent="0.25">
      <c r="A2478" s="12">
        <v>35.081959319825167</v>
      </c>
      <c r="B2478" s="12">
        <v>21.790412731779689</v>
      </c>
      <c r="C2478" s="12">
        <v>31.523331011161432</v>
      </c>
      <c r="D2478" s="12">
        <v>11.604296937233705</v>
      </c>
      <c r="E2478" s="11">
        <v>6.875</v>
      </c>
      <c r="F2478" s="11">
        <v>2.75</v>
      </c>
      <c r="G2478" s="11">
        <v>1.1000000000000001</v>
      </c>
      <c r="H2478" s="11">
        <v>1</v>
      </c>
      <c r="I2478" s="11">
        <v>537.94149307772557</v>
      </c>
      <c r="J2478" s="11">
        <v>524.93421066505016</v>
      </c>
      <c r="K2478" s="11">
        <v>521.81460300567187</v>
      </c>
      <c r="L2478" s="11">
        <v>528.84095164688824</v>
      </c>
      <c r="M2478" s="11">
        <v>521.8146030156804</v>
      </c>
    </row>
    <row r="2479" spans="1:13" x14ac:dyDescent="0.25">
      <c r="A2479" s="12">
        <v>5.6830936256688505</v>
      </c>
      <c r="B2479" s="12">
        <v>5.6830992729674907</v>
      </c>
      <c r="C2479" s="12">
        <v>81.561681489545251</v>
      </c>
      <c r="D2479" s="12">
        <v>7.0721256118184055</v>
      </c>
      <c r="E2479" s="11">
        <v>6.875</v>
      </c>
      <c r="F2479" s="11">
        <v>2.75</v>
      </c>
      <c r="G2479" s="11">
        <v>1.1000000000000001</v>
      </c>
      <c r="H2479" s="11">
        <v>1</v>
      </c>
      <c r="I2479" s="11">
        <v>1032.4005227635892</v>
      </c>
      <c r="J2479" s="11">
        <v>985.25693695416021</v>
      </c>
      <c r="K2479" s="11">
        <v>982.4009217386008</v>
      </c>
      <c r="L2479" s="11">
        <v>998.18758262064318</v>
      </c>
      <c r="M2479" s="11">
        <v>982.40092174849894</v>
      </c>
    </row>
    <row r="2480" spans="1:13" x14ac:dyDescent="0.25">
      <c r="A2480" s="12">
        <v>70.740504363973443</v>
      </c>
      <c r="B2480" s="12">
        <v>5.3877357109707535</v>
      </c>
      <c r="C2480" s="12">
        <v>10.777782290569895</v>
      </c>
      <c r="D2480" s="12">
        <v>13.093977634485906</v>
      </c>
      <c r="E2480" s="11">
        <v>6.875</v>
      </c>
      <c r="F2480" s="11">
        <v>2.75</v>
      </c>
      <c r="G2480" s="11">
        <v>1.1000000000000001</v>
      </c>
      <c r="H2480" s="11">
        <v>1</v>
      </c>
      <c r="I2480" s="11">
        <v>305.31595600149586</v>
      </c>
      <c r="J2480" s="11">
        <v>301.98664415918404</v>
      </c>
      <c r="K2480" s="11">
        <v>301.59834123012399</v>
      </c>
      <c r="L2480" s="11">
        <v>304.55346790070763</v>
      </c>
      <c r="M2480" s="11">
        <v>301.59834124011968</v>
      </c>
    </row>
    <row r="2481" spans="1:13" x14ac:dyDescent="0.25">
      <c r="A2481" s="12">
        <v>15.043920841672284</v>
      </c>
      <c r="B2481" s="12">
        <v>17.600374547664504</v>
      </c>
      <c r="C2481" s="12">
        <v>3.9443416231811081</v>
      </c>
      <c r="D2481" s="12">
        <v>63.4113629874821</v>
      </c>
      <c r="E2481" s="11">
        <v>6.875</v>
      </c>
      <c r="F2481" s="11">
        <v>2.75</v>
      </c>
      <c r="G2481" s="11">
        <v>1.1000000000000001</v>
      </c>
      <c r="H2481" s="11">
        <v>1</v>
      </c>
      <c r="I2481" s="11">
        <v>683.00627795288676</v>
      </c>
      <c r="J2481" s="11">
        <v>681.09409980027419</v>
      </c>
      <c r="K2481" s="11">
        <v>680.72664252291588</v>
      </c>
      <c r="L2481" s="11">
        <v>681.53379426397601</v>
      </c>
      <c r="M2481" s="11">
        <v>680.72664253292101</v>
      </c>
    </row>
    <row r="2482" spans="1:13" x14ac:dyDescent="0.25">
      <c r="A2482" s="12">
        <v>9.4484802159845973</v>
      </c>
      <c r="B2482" s="12">
        <v>4.5058595435088904</v>
      </c>
      <c r="C2482" s="12">
        <v>24.524882485879946</v>
      </c>
      <c r="D2482" s="12">
        <v>61.520777754626579</v>
      </c>
      <c r="E2482" s="11">
        <v>6.875</v>
      </c>
      <c r="F2482" s="11">
        <v>2.75</v>
      </c>
      <c r="G2482" s="11">
        <v>1.1000000000000001</v>
      </c>
      <c r="H2482" s="11">
        <v>1</v>
      </c>
      <c r="I2482" s="11">
        <v>904.5013496480417</v>
      </c>
      <c r="J2482" s="11">
        <v>891.50456332298188</v>
      </c>
      <c r="K2482" s="11">
        <v>890.72233817485869</v>
      </c>
      <c r="L2482" s="11">
        <v>895.49315308340897</v>
      </c>
      <c r="M2482" s="11">
        <v>890.72233818484881</v>
      </c>
    </row>
    <row r="2483" spans="1:13" x14ac:dyDescent="0.25">
      <c r="A2483" s="12">
        <v>3.5484465311527909</v>
      </c>
      <c r="B2483" s="12">
        <v>19.153173115665428</v>
      </c>
      <c r="C2483" s="12">
        <v>10.147471818384268</v>
      </c>
      <c r="D2483" s="12">
        <v>67.150908534797509</v>
      </c>
      <c r="E2483" s="11">
        <v>6.875</v>
      </c>
      <c r="F2483" s="11">
        <v>2.75</v>
      </c>
      <c r="G2483" s="11">
        <v>1.1000000000000001</v>
      </c>
      <c r="H2483" s="11">
        <v>1</v>
      </c>
      <c r="I2483" s="11">
        <v>795.20583894096546</v>
      </c>
      <c r="J2483" s="11">
        <v>789.44594510755485</v>
      </c>
      <c r="K2483" s="11">
        <v>788.44856288166034</v>
      </c>
      <c r="L2483" s="11">
        <v>790.47348890646151</v>
      </c>
      <c r="M2483" s="11">
        <v>788.44856289166455</v>
      </c>
    </row>
    <row r="2484" spans="1:13" x14ac:dyDescent="0.25">
      <c r="A2484" s="12">
        <v>3.9587512798669255</v>
      </c>
      <c r="B2484" s="12">
        <v>70.322811747743529</v>
      </c>
      <c r="C2484" s="12">
        <v>24.200498637102942</v>
      </c>
      <c r="D2484" s="12">
        <v>1.5179383352865838</v>
      </c>
      <c r="E2484" s="11">
        <v>6.875</v>
      </c>
      <c r="F2484" s="11">
        <v>2.75</v>
      </c>
      <c r="G2484" s="11">
        <v>1.1000000000000001</v>
      </c>
      <c r="H2484" s="11">
        <v>1</v>
      </c>
      <c r="I2484" s="11">
        <v>414.5650347847415</v>
      </c>
      <c r="J2484" s="11">
        <v>398.10592375393702</v>
      </c>
      <c r="K2484" s="11">
        <v>392.30800787118693</v>
      </c>
      <c r="L2484" s="11">
        <v>398.83837367036574</v>
      </c>
      <c r="M2484" s="11">
        <v>392.30800788104932</v>
      </c>
    </row>
    <row r="2485" spans="1:13" x14ac:dyDescent="0.25">
      <c r="A2485" s="12">
        <v>1.8883647823506644</v>
      </c>
      <c r="B2485" s="12">
        <v>13.172671451353759</v>
      </c>
      <c r="C2485" s="12">
        <v>51.652233474408519</v>
      </c>
      <c r="D2485" s="12">
        <v>33.286730291887068</v>
      </c>
      <c r="E2485" s="11">
        <v>6.875</v>
      </c>
      <c r="F2485" s="11">
        <v>2.75</v>
      </c>
      <c r="G2485" s="11">
        <v>1.1000000000000001</v>
      </c>
      <c r="H2485" s="11">
        <v>1</v>
      </c>
      <c r="I2485" s="11">
        <v>950.2899587931488</v>
      </c>
      <c r="J2485" s="11">
        <v>919.57554142753133</v>
      </c>
      <c r="K2485" s="11">
        <v>915.91379010127343</v>
      </c>
      <c r="L2485" s="11">
        <v>926.00983317525174</v>
      </c>
      <c r="M2485" s="11">
        <v>915.91379011127765</v>
      </c>
    </row>
    <row r="2486" spans="1:13" x14ac:dyDescent="0.25">
      <c r="A2486" s="12">
        <v>13.496676277121869</v>
      </c>
      <c r="B2486" s="12">
        <v>37.955446552790526</v>
      </c>
      <c r="C2486" s="12">
        <v>17.280988185596467</v>
      </c>
      <c r="D2486" s="12">
        <v>31.266888984491136</v>
      </c>
      <c r="E2486" s="11">
        <v>6.875</v>
      </c>
      <c r="F2486" s="11">
        <v>2.75</v>
      </c>
      <c r="G2486" s="11">
        <v>1.1000000000000001</v>
      </c>
      <c r="H2486" s="11">
        <v>1</v>
      </c>
      <c r="I2486" s="11">
        <v>546.86479374729981</v>
      </c>
      <c r="J2486" s="11">
        <v>537.66823739829306</v>
      </c>
      <c r="K2486" s="11">
        <v>535.0350221795901</v>
      </c>
      <c r="L2486" s="11">
        <v>538.88551798449134</v>
      </c>
      <c r="M2486" s="11">
        <v>535.03502218958465</v>
      </c>
    </row>
    <row r="2487" spans="1:13" x14ac:dyDescent="0.25">
      <c r="A2487" s="12">
        <v>57.657229281770348</v>
      </c>
      <c r="B2487" s="12">
        <v>36.540916612695952</v>
      </c>
      <c r="C2487" s="12">
        <v>2.5414669055419377</v>
      </c>
      <c r="D2487" s="12">
        <v>3.2603871999917744</v>
      </c>
      <c r="E2487" s="11">
        <v>6.875</v>
      </c>
      <c r="F2487" s="11">
        <v>2.75</v>
      </c>
      <c r="G2487" s="11">
        <v>1.1000000000000001</v>
      </c>
      <c r="H2487" s="11">
        <v>1</v>
      </c>
      <c r="I2487" s="11">
        <v>182.35537024137716</v>
      </c>
      <c r="J2487" s="11">
        <v>162.6328615111868</v>
      </c>
      <c r="K2487" s="11">
        <v>179.51526843198616</v>
      </c>
      <c r="L2487" s="11">
        <v>163.08273700163701</v>
      </c>
      <c r="M2487" s="11">
        <v>160.86182015376195</v>
      </c>
    </row>
    <row r="2488" spans="1:13" x14ac:dyDescent="0.25">
      <c r="A2488" s="12">
        <v>1.6420247347222841</v>
      </c>
      <c r="B2488" s="12">
        <v>9.4929585399832916</v>
      </c>
      <c r="C2488" s="12">
        <v>62.082350450813848</v>
      </c>
      <c r="D2488" s="12">
        <v>26.782666274480565</v>
      </c>
      <c r="E2488" s="11">
        <v>6.875</v>
      </c>
      <c r="F2488" s="11">
        <v>2.75</v>
      </c>
      <c r="G2488" s="11">
        <v>1.1000000000000001</v>
      </c>
      <c r="H2488" s="11">
        <v>1</v>
      </c>
      <c r="I2488" s="11">
        <v>1004.1365976434663</v>
      </c>
      <c r="J2488" s="11">
        <v>966.43347651591455</v>
      </c>
      <c r="K2488" s="11">
        <v>963.06915337891883</v>
      </c>
      <c r="L2488" s="11">
        <v>975.10798439142661</v>
      </c>
      <c r="M2488" s="11">
        <v>963.06915338890485</v>
      </c>
    </row>
    <row r="2489" spans="1:13" x14ac:dyDescent="0.25">
      <c r="A2489" s="12">
        <v>14.208678280173231</v>
      </c>
      <c r="B2489" s="12">
        <v>23.469289991291014</v>
      </c>
      <c r="C2489" s="12">
        <v>14.798108556130757</v>
      </c>
      <c r="D2489" s="12">
        <v>47.523923172404999</v>
      </c>
      <c r="E2489" s="11">
        <v>6.875</v>
      </c>
      <c r="F2489" s="11">
        <v>2.75</v>
      </c>
      <c r="G2489" s="11">
        <v>1.1000000000000001</v>
      </c>
      <c r="H2489" s="11">
        <v>1</v>
      </c>
      <c r="I2489" s="11">
        <v>662.1171391170717</v>
      </c>
      <c r="J2489" s="11">
        <v>654.72319701827507</v>
      </c>
      <c r="K2489" s="11">
        <v>653.08170987135884</v>
      </c>
      <c r="L2489" s="11">
        <v>656.16123330938058</v>
      </c>
      <c r="M2489" s="11">
        <v>653.08170988135987</v>
      </c>
    </row>
    <row r="2490" spans="1:13" x14ac:dyDescent="0.25">
      <c r="A2490" s="12">
        <v>36.938133966192822</v>
      </c>
      <c r="B2490" s="12">
        <v>23.638321501775255</v>
      </c>
      <c r="C2490" s="12">
        <v>1.9872936394589777</v>
      </c>
      <c r="D2490" s="12">
        <v>37.43625089257295</v>
      </c>
      <c r="E2490" s="11">
        <v>6.875</v>
      </c>
      <c r="F2490" s="11">
        <v>2.75</v>
      </c>
      <c r="G2490" s="11">
        <v>1.1000000000000001</v>
      </c>
      <c r="H2490" s="11">
        <v>1</v>
      </c>
      <c r="I2490" s="11">
        <v>403.01316086977221</v>
      </c>
      <c r="J2490" s="11">
        <v>402.16076439285229</v>
      </c>
      <c r="K2490" s="11">
        <v>401.92532019706931</v>
      </c>
      <c r="L2490" s="11">
        <v>402.40259832122518</v>
      </c>
      <c r="M2490" s="11">
        <v>401.92532020707239</v>
      </c>
    </row>
    <row r="2491" spans="1:13" x14ac:dyDescent="0.25">
      <c r="A2491" s="12">
        <v>8.1814052191350584</v>
      </c>
      <c r="B2491" s="12">
        <v>3.5785555850597146</v>
      </c>
      <c r="C2491" s="12">
        <v>49.542512326926577</v>
      </c>
      <c r="D2491" s="12">
        <v>38.697526868878654</v>
      </c>
      <c r="E2491" s="11">
        <v>6.875</v>
      </c>
      <c r="F2491" s="11">
        <v>2.75</v>
      </c>
      <c r="G2491" s="11">
        <v>1.1000000000000001</v>
      </c>
      <c r="H2491" s="11">
        <v>1</v>
      </c>
      <c r="I2491" s="11">
        <v>969.49678310601485</v>
      </c>
      <c r="J2491" s="11">
        <v>942.2434274899631</v>
      </c>
      <c r="K2491" s="11">
        <v>941.01004456503074</v>
      </c>
      <c r="L2491" s="11">
        <v>950.60372034366958</v>
      </c>
      <c r="M2491" s="11">
        <v>941.01004457502677</v>
      </c>
    </row>
    <row r="2492" spans="1:13" x14ac:dyDescent="0.25">
      <c r="A2492" s="12">
        <v>5.0732795983346994</v>
      </c>
      <c r="B2492" s="12">
        <v>9.2058145744315514</v>
      </c>
      <c r="C2492" s="12">
        <v>26.068386842749675</v>
      </c>
      <c r="D2492" s="12">
        <v>59.652518984484082</v>
      </c>
      <c r="E2492" s="11">
        <v>6.875</v>
      </c>
      <c r="F2492" s="11">
        <v>2.75</v>
      </c>
      <c r="G2492" s="11">
        <v>1.1000000000000001</v>
      </c>
      <c r="H2492" s="11">
        <v>1</v>
      </c>
      <c r="I2492" s="11">
        <v>906.57014850886503</v>
      </c>
      <c r="J2492" s="11">
        <v>891.68769046486113</v>
      </c>
      <c r="K2492" s="11">
        <v>890.22132480819914</v>
      </c>
      <c r="L2492" s="11">
        <v>895.30697217276565</v>
      </c>
      <c r="M2492" s="11">
        <v>890.22132481819403</v>
      </c>
    </row>
    <row r="2493" spans="1:13" x14ac:dyDescent="0.25">
      <c r="A2493" s="12">
        <v>2.7207244727957036</v>
      </c>
      <c r="B2493" s="12">
        <v>34.836660093765524</v>
      </c>
      <c r="C2493" s="12">
        <v>16.661959595089343</v>
      </c>
      <c r="D2493" s="12">
        <v>45.780655838349439</v>
      </c>
      <c r="E2493" s="11">
        <v>6.875</v>
      </c>
      <c r="F2493" s="11">
        <v>2.75</v>
      </c>
      <c r="G2493" s="11">
        <v>1.1000000000000001</v>
      </c>
      <c r="H2493" s="11">
        <v>1</v>
      </c>
      <c r="I2493" s="11">
        <v>671.39601605168548</v>
      </c>
      <c r="J2493" s="11">
        <v>661.89689116257239</v>
      </c>
      <c r="K2493" s="11">
        <v>659.50749356654558</v>
      </c>
      <c r="L2493" s="11">
        <v>663.00015045973316</v>
      </c>
      <c r="M2493" s="11">
        <v>659.50749357654638</v>
      </c>
    </row>
    <row r="2494" spans="1:13" x14ac:dyDescent="0.25">
      <c r="A2494" s="12">
        <v>23.686750773230809</v>
      </c>
      <c r="B2494" s="12">
        <v>16.201378161907066</v>
      </c>
      <c r="C2494" s="12">
        <v>1.0758839563516247</v>
      </c>
      <c r="D2494" s="12">
        <v>59.03598710851049</v>
      </c>
      <c r="E2494" s="11">
        <v>6.875</v>
      </c>
      <c r="F2494" s="11">
        <v>2.75</v>
      </c>
      <c r="G2494" s="11">
        <v>1.1000000000000001</v>
      </c>
      <c r="H2494" s="11">
        <v>1</v>
      </c>
      <c r="I2494" s="11">
        <v>603.94280508184306</v>
      </c>
      <c r="J2494" s="11">
        <v>603.47891244173582</v>
      </c>
      <c r="K2494" s="11">
        <v>603.38523319334058</v>
      </c>
      <c r="L2494" s="11">
        <v>603.61078059704073</v>
      </c>
      <c r="M2494" s="11">
        <v>603.38523320434342</v>
      </c>
    </row>
    <row r="2495" spans="1:13" x14ac:dyDescent="0.25">
      <c r="A2495" s="12">
        <v>72.543519965861179</v>
      </c>
      <c r="B2495" s="12">
        <v>11.910498865435239</v>
      </c>
      <c r="C2495" s="12">
        <v>3.1216809929440599</v>
      </c>
      <c r="D2495" s="12">
        <v>12.424300175759523</v>
      </c>
      <c r="E2495" s="11">
        <v>6.875</v>
      </c>
      <c r="F2495" s="11">
        <v>2.75</v>
      </c>
      <c r="G2495" s="11">
        <v>1.1000000000000001</v>
      </c>
      <c r="H2495" s="11">
        <v>1</v>
      </c>
      <c r="I2495" s="11">
        <v>199.54294563845858</v>
      </c>
      <c r="J2495" s="11">
        <v>198.08468342028328</v>
      </c>
      <c r="K2495" s="11">
        <v>197.66693778503605</v>
      </c>
      <c r="L2495" s="11">
        <v>198.93834793860748</v>
      </c>
      <c r="M2495" s="11">
        <v>197.66693779503549</v>
      </c>
    </row>
    <row r="2496" spans="1:13" x14ac:dyDescent="0.25">
      <c r="A2496" s="12">
        <v>14.834674085529784</v>
      </c>
      <c r="B2496" s="12">
        <v>56.309590076306712</v>
      </c>
      <c r="C2496" s="12">
        <v>5.752685314134367</v>
      </c>
      <c r="D2496" s="12">
        <v>23.103050524029129</v>
      </c>
      <c r="E2496" s="11">
        <v>6.875</v>
      </c>
      <c r="F2496" s="11">
        <v>2.75</v>
      </c>
      <c r="G2496" s="11">
        <v>1.1000000000000001</v>
      </c>
      <c r="H2496" s="11">
        <v>1</v>
      </c>
      <c r="I2496" s="11">
        <v>331.5459272799165</v>
      </c>
      <c r="J2496" s="11">
        <v>327.75873123661518</v>
      </c>
      <c r="K2496" s="11">
        <v>326.3849557972697</v>
      </c>
      <c r="L2496" s="11">
        <v>328.0361151211826</v>
      </c>
      <c r="M2496" s="11">
        <v>326.38495580726897</v>
      </c>
    </row>
    <row r="2497" spans="1:13" x14ac:dyDescent="0.25">
      <c r="A2497" s="12">
        <v>40.417643935758306</v>
      </c>
      <c r="B2497" s="12">
        <v>1.1450713160972827</v>
      </c>
      <c r="C2497" s="12">
        <v>56.957334817820779</v>
      </c>
      <c r="D2497" s="12">
        <v>1.4799499303236126</v>
      </c>
      <c r="E2497" s="11">
        <v>6.875</v>
      </c>
      <c r="F2497" s="11">
        <v>2.75</v>
      </c>
      <c r="G2497" s="11">
        <v>1.1000000000000001</v>
      </c>
      <c r="H2497" s="11">
        <v>1</v>
      </c>
      <c r="I2497" s="11">
        <v>703.2657156900533</v>
      </c>
      <c r="J2497" s="11">
        <v>689.84132066370364</v>
      </c>
      <c r="K2497" s="11">
        <v>689.39192277599</v>
      </c>
      <c r="L2497" s="11">
        <v>701.07317686732506</v>
      </c>
      <c r="M2497" s="11">
        <v>689.39192278536336</v>
      </c>
    </row>
    <row r="2498" spans="1:13" x14ac:dyDescent="0.25">
      <c r="A2498" s="12">
        <v>54.469897478639837</v>
      </c>
      <c r="B2498" s="12">
        <v>6.4655126860610963</v>
      </c>
      <c r="C2498" s="12">
        <v>32.253052484931835</v>
      </c>
      <c r="D2498" s="12">
        <v>6.8115373503672387</v>
      </c>
      <c r="E2498" s="11">
        <v>6.875</v>
      </c>
      <c r="F2498" s="11">
        <v>2.75</v>
      </c>
      <c r="G2498" s="11">
        <v>1.1000000000000001</v>
      </c>
      <c r="H2498" s="11">
        <v>1</v>
      </c>
      <c r="I2498" s="11">
        <v>497.01410207005893</v>
      </c>
      <c r="J2498" s="11">
        <v>487.7837215578366</v>
      </c>
      <c r="K2498" s="11">
        <v>486.65811721799821</v>
      </c>
      <c r="L2498" s="11">
        <v>493.90561062149146</v>
      </c>
      <c r="M2498" s="11">
        <v>486.65811722801755</v>
      </c>
    </row>
    <row r="2499" spans="1:13" x14ac:dyDescent="0.25">
      <c r="A2499" s="12">
        <v>53.648445586972329</v>
      </c>
      <c r="B2499" s="12">
        <v>1.1402740889647986</v>
      </c>
      <c r="C2499" s="12">
        <v>42.291611949598327</v>
      </c>
      <c r="D2499" s="12">
        <v>2.9196683744645502</v>
      </c>
      <c r="E2499" s="11">
        <v>6.875</v>
      </c>
      <c r="F2499" s="11">
        <v>2.75</v>
      </c>
      <c r="G2499" s="11">
        <v>1.1000000000000001</v>
      </c>
      <c r="H2499" s="11">
        <v>1</v>
      </c>
      <c r="I2499" s="11">
        <v>565.67571842610482</v>
      </c>
      <c r="J2499" s="11">
        <v>555.92920657239813</v>
      </c>
      <c r="K2499" s="11">
        <v>555.64174068326361</v>
      </c>
      <c r="L2499" s="11">
        <v>564.75767241075903</v>
      </c>
      <c r="M2499" s="11">
        <v>555.64174069333581</v>
      </c>
    </row>
    <row r="2500" spans="1:13" x14ac:dyDescent="0.25">
      <c r="A2500" s="12">
        <v>10.337735808863973</v>
      </c>
      <c r="B2500" s="12">
        <v>1.681371208838504</v>
      </c>
      <c r="C2500" s="12">
        <v>29.88472348286685</v>
      </c>
      <c r="D2500" s="12">
        <v>58.096169499430673</v>
      </c>
      <c r="E2500" s="11">
        <v>6.875</v>
      </c>
      <c r="F2500" s="11">
        <v>2.75</v>
      </c>
      <c r="G2500" s="11">
        <v>1.1000000000000001</v>
      </c>
      <c r="H2500" s="11">
        <v>1</v>
      </c>
      <c r="I2500" s="11">
        <v>931.11014622932805</v>
      </c>
      <c r="J2500" s="11">
        <v>915.55406374205688</v>
      </c>
      <c r="K2500" s="11">
        <v>915.16081203801627</v>
      </c>
      <c r="L2500" s="11">
        <v>920.94780974164109</v>
      </c>
      <c r="M2500" s="11">
        <v>915.16081204801935</v>
      </c>
    </row>
    <row r="2501" spans="1:13" x14ac:dyDescent="0.25">
      <c r="A2501" s="12">
        <v>8.2678086298550664</v>
      </c>
      <c r="B2501" s="12">
        <v>37.366007025802851</v>
      </c>
      <c r="C2501" s="12">
        <v>23.664813599554428</v>
      </c>
      <c r="D2501" s="12">
        <v>30.701370744787653</v>
      </c>
      <c r="E2501" s="11">
        <v>6.875</v>
      </c>
      <c r="F2501" s="11">
        <v>2.75</v>
      </c>
      <c r="G2501" s="11">
        <v>1.1000000000000001</v>
      </c>
      <c r="H2501" s="11">
        <v>1</v>
      </c>
      <c r="I2501" s="11">
        <v>618.20225178964688</v>
      </c>
      <c r="J2501" s="11">
        <v>605.23455131785568</v>
      </c>
      <c r="K2501" s="11">
        <v>601.72948601100961</v>
      </c>
      <c r="L2501" s="11">
        <v>606.83278954280968</v>
      </c>
      <c r="M2501" s="11">
        <v>601.72948602099837</v>
      </c>
    </row>
    <row r="2505" spans="1:13" x14ac:dyDescent="0.25">
      <c r="B2505" s="17"/>
    </row>
  </sheetData>
  <phoneticPr fontId="2" type="noConversion"/>
  <conditionalFormatting sqref="A2:M3624">
    <cfRule type="expression" dxfId="0" priority="8">
      <formula>#REF!=1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B261-D479-42AD-A9B0-B348A1A3EAA6}">
  <sheetPr>
    <pageSetUpPr autoPageBreaks="0"/>
  </sheetPr>
  <dimension ref="A1:M2501"/>
  <sheetViews>
    <sheetView zoomScale="90" zoomScaleNormal="90" workbookViewId="0">
      <selection activeCell="N120" sqref="N120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71093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3.0249999999999999</v>
      </c>
      <c r="F2" s="2">
        <v>2.75</v>
      </c>
      <c r="G2" s="2">
        <v>1.1000000000000001</v>
      </c>
      <c r="H2" s="2">
        <v>1</v>
      </c>
      <c r="I2" s="2">
        <v>754.28891462873082</v>
      </c>
      <c r="J2" s="2">
        <v>758.67149553766046</v>
      </c>
      <c r="K2" s="2">
        <v>746.33077344692504</v>
      </c>
      <c r="L2" s="2">
        <v>754.05950199605309</v>
      </c>
      <c r="M2" s="2">
        <v>746.33077345693721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3.0249999999999999</v>
      </c>
      <c r="F3" s="2">
        <v>2.75</v>
      </c>
      <c r="G3" s="2">
        <v>1.1000000000000001</v>
      </c>
      <c r="H3" s="2">
        <v>1</v>
      </c>
      <c r="I3" s="2">
        <v>826.46216656454715</v>
      </c>
      <c r="J3" s="2">
        <v>842.64128335706516</v>
      </c>
      <c r="K3" s="2">
        <v>803.02705244720153</v>
      </c>
      <c r="L3" s="2">
        <v>825.43682756284454</v>
      </c>
      <c r="M3" s="2">
        <v>803.02705245721745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3.0249999999999999</v>
      </c>
      <c r="F4" s="2">
        <v>2.75</v>
      </c>
      <c r="G4" s="2">
        <v>1.1000000000000001</v>
      </c>
      <c r="H4" s="2">
        <v>1</v>
      </c>
      <c r="I4" s="2">
        <v>898.01861227834286</v>
      </c>
      <c r="J4" s="2">
        <v>963.54408138925339</v>
      </c>
      <c r="K4" s="2">
        <v>864.30795789731269</v>
      </c>
      <c r="L4" s="2">
        <v>894.11185431806337</v>
      </c>
      <c r="M4" s="2">
        <v>864.30795790732554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3.0249999999999999</v>
      </c>
      <c r="F5" s="2">
        <v>2.75</v>
      </c>
      <c r="G5" s="2">
        <v>1.1000000000000001</v>
      </c>
      <c r="H5" s="2">
        <v>1</v>
      </c>
      <c r="I5" s="2">
        <v>721.31078192199288</v>
      </c>
      <c r="J5" s="2">
        <v>845.32687955367896</v>
      </c>
      <c r="K5" s="2">
        <v>695.32047110233668</v>
      </c>
      <c r="L5" s="2">
        <v>719.39163674084136</v>
      </c>
      <c r="M5" s="2">
        <v>695.3204711123642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3.0249999999999999</v>
      </c>
      <c r="F6" s="2">
        <v>2.75</v>
      </c>
      <c r="G6" s="2">
        <v>1.1000000000000001</v>
      </c>
      <c r="H6" s="2">
        <v>1</v>
      </c>
      <c r="I6" s="2">
        <v>745.90317972900675</v>
      </c>
      <c r="J6" s="2">
        <v>721.36850563786572</v>
      </c>
      <c r="K6" s="2">
        <v>745.40852123208708</v>
      </c>
      <c r="L6" s="2">
        <v>684.65464867194851</v>
      </c>
      <c r="M6" s="2">
        <v>684.65464868093181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3.0249999999999999</v>
      </c>
      <c r="F7" s="2">
        <v>2.75</v>
      </c>
      <c r="G7" s="2">
        <v>1.1000000000000001</v>
      </c>
      <c r="H7" s="2">
        <v>1</v>
      </c>
      <c r="I7" s="2">
        <v>712.93450821603221</v>
      </c>
      <c r="J7" s="2">
        <v>938.65169382827253</v>
      </c>
      <c r="K7" s="2">
        <v>708.93962690881688</v>
      </c>
      <c r="L7" s="2">
        <v>623.71865679914254</v>
      </c>
      <c r="M7" s="2">
        <v>623.71865680814903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3.0249999999999999</v>
      </c>
      <c r="F8" s="2">
        <v>2.75</v>
      </c>
      <c r="G8" s="2">
        <v>1.1000000000000001</v>
      </c>
      <c r="H8" s="2">
        <v>1</v>
      </c>
      <c r="I8" s="2">
        <v>692.55733399919268</v>
      </c>
      <c r="J8" s="2">
        <v>985.17603100294514</v>
      </c>
      <c r="K8" s="2">
        <v>657.8225133687414</v>
      </c>
      <c r="L8" s="2">
        <v>688.22547468207995</v>
      </c>
      <c r="M8" s="2">
        <v>657.82251337879768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3.0249999999999999</v>
      </c>
      <c r="F9" s="2">
        <v>2.75</v>
      </c>
      <c r="G9" s="2">
        <v>1.1000000000000001</v>
      </c>
      <c r="H9" s="2">
        <v>1</v>
      </c>
      <c r="I9" s="2">
        <v>725.93409970869004</v>
      </c>
      <c r="J9" s="2">
        <v>813.47590653453244</v>
      </c>
      <c r="K9" s="2">
        <v>724.07930950646926</v>
      </c>
      <c r="L9" s="2">
        <v>661.86254642906158</v>
      </c>
      <c r="M9" s="2">
        <v>661.86254643801408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3.0249999999999999</v>
      </c>
      <c r="F10" s="2">
        <v>2.75</v>
      </c>
      <c r="G10" s="2">
        <v>1.1000000000000001</v>
      </c>
      <c r="H10" s="2">
        <v>1</v>
      </c>
      <c r="I10" s="2">
        <v>702.24065038531182</v>
      </c>
      <c r="J10" s="2">
        <v>719.65017523639199</v>
      </c>
      <c r="K10" s="2">
        <v>682.16184914881637</v>
      </c>
      <c r="L10" s="2">
        <v>701.91279707213096</v>
      </c>
      <c r="M10" s="2">
        <v>682.16184915883571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3.0249999999999999</v>
      </c>
      <c r="F11" s="2">
        <v>2.75</v>
      </c>
      <c r="G11" s="2">
        <v>1.1000000000000001</v>
      </c>
      <c r="H11" s="2">
        <v>1</v>
      </c>
      <c r="I11" s="2">
        <v>895.27342281355413</v>
      </c>
      <c r="J11" s="2">
        <v>896.42804759753517</v>
      </c>
      <c r="K11" s="2">
        <v>890.23797654978955</v>
      </c>
      <c r="L11" s="2">
        <v>894.8078538273935</v>
      </c>
      <c r="M11" s="2">
        <v>890.23797655980331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3.0249999999999999</v>
      </c>
      <c r="F12" s="2">
        <v>2.75</v>
      </c>
      <c r="G12" s="2">
        <v>1.1000000000000001</v>
      </c>
      <c r="H12" s="2">
        <v>1</v>
      </c>
      <c r="I12" s="2">
        <v>743.53654912137745</v>
      </c>
      <c r="J12" s="2">
        <v>795.51379391588159</v>
      </c>
      <c r="K12" s="2">
        <v>742.08714869564744</v>
      </c>
      <c r="L12" s="2">
        <v>687.58796414595849</v>
      </c>
      <c r="M12" s="2">
        <v>687.58796415491906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3.0249999999999999</v>
      </c>
      <c r="F13" s="2">
        <v>2.75</v>
      </c>
      <c r="G13" s="2">
        <v>1.1000000000000001</v>
      </c>
      <c r="H13" s="2">
        <v>1</v>
      </c>
      <c r="I13" s="2">
        <v>973.45787717924657</v>
      </c>
      <c r="J13" s="2">
        <v>940.84396257983633</v>
      </c>
      <c r="K13" s="2">
        <v>969.24662891111109</v>
      </c>
      <c r="L13" s="2">
        <v>871.41781132241329</v>
      </c>
      <c r="M13" s="2">
        <v>871.4178113313875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3.0249999999999999</v>
      </c>
      <c r="F14" s="2">
        <v>2.75</v>
      </c>
      <c r="G14" s="2">
        <v>1.1000000000000001</v>
      </c>
      <c r="H14" s="2">
        <v>1</v>
      </c>
      <c r="I14" s="2">
        <v>742.14965607653858</v>
      </c>
      <c r="J14" s="2">
        <v>970.04359967350399</v>
      </c>
      <c r="K14" s="2">
        <v>704.82620822778244</v>
      </c>
      <c r="L14" s="2">
        <v>738.05050037014973</v>
      </c>
      <c r="M14" s="2">
        <v>704.82620823797981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3.0249999999999999</v>
      </c>
      <c r="F15" s="2">
        <v>2.75</v>
      </c>
      <c r="G15" s="2">
        <v>1.1000000000000001</v>
      </c>
      <c r="H15" s="2">
        <v>1</v>
      </c>
      <c r="I15" s="2">
        <v>857.51654501431699</v>
      </c>
      <c r="J15" s="2">
        <v>796.72845440678782</v>
      </c>
      <c r="K15" s="2">
        <v>857.11235007479695</v>
      </c>
      <c r="L15" s="2">
        <v>785.94220778535873</v>
      </c>
      <c r="M15" s="2">
        <v>785.94220779534589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3.0249999999999999</v>
      </c>
      <c r="F16" s="2">
        <v>2.75</v>
      </c>
      <c r="G16" s="2">
        <v>1.1000000000000001</v>
      </c>
      <c r="H16" s="2">
        <v>1</v>
      </c>
      <c r="I16" s="2">
        <v>755.29234315385042</v>
      </c>
      <c r="J16" s="2">
        <v>826.51175541421412</v>
      </c>
      <c r="K16" s="2">
        <v>733.6387370523405</v>
      </c>
      <c r="L16" s="2">
        <v>753.7853696832376</v>
      </c>
      <c r="M16" s="2">
        <v>733.63873706234062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3.0249999999999999</v>
      </c>
      <c r="F17" s="2">
        <v>2.75</v>
      </c>
      <c r="G17" s="2">
        <v>1.1000000000000001</v>
      </c>
      <c r="H17" s="2">
        <v>1</v>
      </c>
      <c r="I17" s="2">
        <v>758.14317003983979</v>
      </c>
      <c r="J17" s="2">
        <v>871.36413759598645</v>
      </c>
      <c r="K17" s="2">
        <v>728.14972094096322</v>
      </c>
      <c r="L17" s="2">
        <v>755.92057595960341</v>
      </c>
      <c r="M17" s="2">
        <v>728.14972095098949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3.0249999999999999</v>
      </c>
      <c r="F18" s="2">
        <v>2.75</v>
      </c>
      <c r="G18" s="2">
        <v>1.1000000000000001</v>
      </c>
      <c r="H18" s="2">
        <v>1</v>
      </c>
      <c r="I18" s="2">
        <v>726.81917064642232</v>
      </c>
      <c r="J18" s="2">
        <v>805.24338304161768</v>
      </c>
      <c r="K18" s="2">
        <v>707.60710970419882</v>
      </c>
      <c r="L18" s="2">
        <v>725.48534171016786</v>
      </c>
      <c r="M18" s="2">
        <v>707.60710971420872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3.0249999999999999</v>
      </c>
      <c r="F19" s="2">
        <v>2.75</v>
      </c>
      <c r="G19" s="2">
        <v>1.1000000000000001</v>
      </c>
      <c r="H19" s="2">
        <v>1</v>
      </c>
      <c r="I19" s="2">
        <v>710.46863888008181</v>
      </c>
      <c r="J19" s="2">
        <v>719.76422089409243</v>
      </c>
      <c r="K19" s="2">
        <v>709.65762351796343</v>
      </c>
      <c r="L19" s="2">
        <v>639.942601738853</v>
      </c>
      <c r="M19" s="2">
        <v>639.94260174782175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3.0249999999999999</v>
      </c>
      <c r="F20" s="2">
        <v>2.75</v>
      </c>
      <c r="G20" s="2">
        <v>1.1000000000000001</v>
      </c>
      <c r="H20" s="2">
        <v>1</v>
      </c>
      <c r="I20" s="2">
        <v>879.51344532668622</v>
      </c>
      <c r="J20" s="2">
        <v>978.65573369165691</v>
      </c>
      <c r="K20" s="2">
        <v>873.98314023000239</v>
      </c>
      <c r="L20" s="2">
        <v>773.91916408924158</v>
      </c>
      <c r="M20" s="2">
        <v>773.91916410022156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3.0249999999999999</v>
      </c>
      <c r="F21" s="2">
        <v>2.75</v>
      </c>
      <c r="G21" s="2">
        <v>1.1000000000000001</v>
      </c>
      <c r="H21" s="2">
        <v>1</v>
      </c>
      <c r="I21" s="2">
        <v>599.20925403160891</v>
      </c>
      <c r="J21" s="2">
        <v>658.570471436003</v>
      </c>
      <c r="K21" s="2">
        <v>594.38221656851078</v>
      </c>
      <c r="L21" s="2">
        <v>598.89466987895094</v>
      </c>
      <c r="M21" s="2">
        <v>594.38221657852091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3.0249999999999999</v>
      </c>
      <c r="F22" s="2">
        <v>2.75</v>
      </c>
      <c r="G22" s="2">
        <v>1.1000000000000001</v>
      </c>
      <c r="H22" s="2">
        <v>1</v>
      </c>
      <c r="I22" s="2">
        <v>988.43035033904641</v>
      </c>
      <c r="J22" s="2">
        <v>982.74601655649849</v>
      </c>
      <c r="K22" s="2">
        <v>985.61494579606983</v>
      </c>
      <c r="L22" s="2">
        <v>936.68417709599441</v>
      </c>
      <c r="M22" s="2">
        <v>936.68417710599067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3.0249999999999999</v>
      </c>
      <c r="F23" s="2">
        <v>2.75</v>
      </c>
      <c r="G23" s="2">
        <v>1.1000000000000001</v>
      </c>
      <c r="H23" s="2">
        <v>1</v>
      </c>
      <c r="I23" s="2">
        <v>736.30868033808508</v>
      </c>
      <c r="J23" s="2">
        <v>852.18683631047202</v>
      </c>
      <c r="K23" s="2">
        <v>734.272168425774</v>
      </c>
      <c r="L23" s="2">
        <v>688.54191632909408</v>
      </c>
      <c r="M23" s="2">
        <v>688.54191633807045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3.0249999999999999</v>
      </c>
      <c r="F24" s="2">
        <v>2.75</v>
      </c>
      <c r="G24" s="2">
        <v>1.1000000000000001</v>
      </c>
      <c r="H24" s="2">
        <v>1</v>
      </c>
      <c r="I24" s="2">
        <v>768.21913853833337</v>
      </c>
      <c r="J24" s="2">
        <v>845.18485385411964</v>
      </c>
      <c r="K24" s="2">
        <v>741.28871219715234</v>
      </c>
      <c r="L24" s="2">
        <v>766.50588513392756</v>
      </c>
      <c r="M24" s="2">
        <v>741.28871220716087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3.0249999999999999</v>
      </c>
      <c r="F25" s="2">
        <v>2.75</v>
      </c>
      <c r="G25" s="2">
        <v>1.1000000000000001</v>
      </c>
      <c r="H25" s="2">
        <v>1</v>
      </c>
      <c r="I25" s="2">
        <v>646.39894000345225</v>
      </c>
      <c r="J25" s="2">
        <v>675.95877657132166</v>
      </c>
      <c r="K25" s="2">
        <v>629.96557917706241</v>
      </c>
      <c r="L25" s="2">
        <v>646.15913358542684</v>
      </c>
      <c r="M25" s="2">
        <v>629.96557918708663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3.0249999999999999</v>
      </c>
      <c r="F26" s="2">
        <v>2.75</v>
      </c>
      <c r="G26" s="2">
        <v>1.1000000000000001</v>
      </c>
      <c r="H26" s="2">
        <v>1</v>
      </c>
      <c r="I26" s="2">
        <v>607.39045472566841</v>
      </c>
      <c r="J26" s="2">
        <v>619.30888582671366</v>
      </c>
      <c r="K26" s="2">
        <v>607.23118832163777</v>
      </c>
      <c r="L26" s="2">
        <v>574.12018392143239</v>
      </c>
      <c r="M26" s="2">
        <v>574.12018393041308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3.0249999999999999</v>
      </c>
      <c r="F27" s="2">
        <v>2.75</v>
      </c>
      <c r="G27" s="2">
        <v>1.1000000000000001</v>
      </c>
      <c r="H27" s="2">
        <v>1</v>
      </c>
      <c r="I27" s="2">
        <v>663.22430877158604</v>
      </c>
      <c r="J27" s="2">
        <v>911.37762353765129</v>
      </c>
      <c r="K27" s="2">
        <v>637.63970431412099</v>
      </c>
      <c r="L27" s="2">
        <v>660.09719348341423</v>
      </c>
      <c r="M27" s="2">
        <v>637.63970432412918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3.0249999999999999</v>
      </c>
      <c r="F28" s="2">
        <v>2.75</v>
      </c>
      <c r="G28" s="2">
        <v>1.1000000000000001</v>
      </c>
      <c r="H28" s="2">
        <v>1</v>
      </c>
      <c r="I28" s="2">
        <v>1099.5429710330773</v>
      </c>
      <c r="J28" s="2">
        <v>1065.5021588393779</v>
      </c>
      <c r="K28" s="2">
        <v>1044.3828803976151</v>
      </c>
      <c r="L28" s="2">
        <v>1093.1506704151091</v>
      </c>
      <c r="M28" s="2">
        <v>1044.3828804076513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3.0249999999999999</v>
      </c>
      <c r="F29" s="2">
        <v>2.75</v>
      </c>
      <c r="G29" s="2">
        <v>1.1000000000000001</v>
      </c>
      <c r="H29" s="2">
        <v>1</v>
      </c>
      <c r="I29" s="2">
        <v>999.03408335095571</v>
      </c>
      <c r="J29" s="2">
        <v>973.06266146843211</v>
      </c>
      <c r="K29" s="2">
        <v>994.86635033457924</v>
      </c>
      <c r="L29" s="2">
        <v>913.71934718185457</v>
      </c>
      <c r="M29" s="2">
        <v>913.7193471927809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3.0249999999999999</v>
      </c>
      <c r="F30" s="2">
        <v>2.75</v>
      </c>
      <c r="G30" s="2">
        <v>1.1000000000000001</v>
      </c>
      <c r="H30" s="2">
        <v>1</v>
      </c>
      <c r="I30" s="2">
        <v>1023.3970985545236</v>
      </c>
      <c r="J30" s="2">
        <v>995.67447545612663</v>
      </c>
      <c r="K30" s="2">
        <v>985.23054587328886</v>
      </c>
      <c r="L30" s="2">
        <v>1021.4616061790964</v>
      </c>
      <c r="M30" s="2">
        <v>985.23054588332514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3.0249999999999999</v>
      </c>
      <c r="F31" s="2">
        <v>2.75</v>
      </c>
      <c r="G31" s="2">
        <v>1.1000000000000001</v>
      </c>
      <c r="H31" s="2">
        <v>1</v>
      </c>
      <c r="I31" s="2">
        <v>706.57621211417631</v>
      </c>
      <c r="J31" s="2">
        <v>752.72345425294907</v>
      </c>
      <c r="K31" s="2">
        <v>699.51563125198618</v>
      </c>
      <c r="L31" s="2">
        <v>705.86478499533337</v>
      </c>
      <c r="M31" s="2">
        <v>699.51563126199108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3.0249999999999999</v>
      </c>
      <c r="F32" s="2">
        <v>2.75</v>
      </c>
      <c r="G32" s="2">
        <v>1.1000000000000001</v>
      </c>
      <c r="H32" s="2">
        <v>1</v>
      </c>
      <c r="I32" s="2">
        <v>988.3234498574277</v>
      </c>
      <c r="J32" s="2">
        <v>911.9298996195522</v>
      </c>
      <c r="K32" s="2">
        <v>986.56288515153449</v>
      </c>
      <c r="L32" s="2">
        <v>901.66757421818761</v>
      </c>
      <c r="M32" s="2">
        <v>901.6675742281268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3.0249999999999999</v>
      </c>
      <c r="F33" s="2">
        <v>2.75</v>
      </c>
      <c r="G33" s="2">
        <v>1.1000000000000001</v>
      </c>
      <c r="H33" s="2">
        <v>1</v>
      </c>
      <c r="I33" s="2">
        <v>857.07481412288712</v>
      </c>
      <c r="J33" s="2">
        <v>875.68599960382448</v>
      </c>
      <c r="K33" s="2">
        <v>816.16402808323255</v>
      </c>
      <c r="L33" s="2">
        <v>855.68282556993063</v>
      </c>
      <c r="M33" s="2">
        <v>816.16402809334863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3.0249999999999999</v>
      </c>
      <c r="F34" s="2">
        <v>2.75</v>
      </c>
      <c r="G34" s="2">
        <v>1.1000000000000001</v>
      </c>
      <c r="H34" s="2">
        <v>1</v>
      </c>
      <c r="I34" s="2">
        <v>701.11535111910791</v>
      </c>
      <c r="J34" s="2">
        <v>774.92416308804923</v>
      </c>
      <c r="K34" s="2">
        <v>684.38507236242447</v>
      </c>
      <c r="L34" s="2">
        <v>700.08805253838545</v>
      </c>
      <c r="M34" s="2">
        <v>684.38507237242538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3.0249999999999999</v>
      </c>
      <c r="F35" s="2">
        <v>2.75</v>
      </c>
      <c r="G35" s="2">
        <v>1.1000000000000001</v>
      </c>
      <c r="H35" s="2">
        <v>1</v>
      </c>
      <c r="I35" s="2">
        <v>895.7880825707241</v>
      </c>
      <c r="J35" s="2">
        <v>882.33105960934313</v>
      </c>
      <c r="K35" s="2">
        <v>894.57928458622314</v>
      </c>
      <c r="L35" s="2">
        <v>854.0311828421909</v>
      </c>
      <c r="M35" s="2">
        <v>854.03118285117648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3.0249999999999999</v>
      </c>
      <c r="F36" s="2">
        <v>2.75</v>
      </c>
      <c r="G36" s="2">
        <v>1.1000000000000001</v>
      </c>
      <c r="H36" s="2">
        <v>1</v>
      </c>
      <c r="I36" s="2">
        <v>809.7412026396479</v>
      </c>
      <c r="J36" s="2">
        <v>954.10274142717969</v>
      </c>
      <c r="K36" s="2">
        <v>805.78645090648115</v>
      </c>
      <c r="L36" s="2">
        <v>738.54936790981458</v>
      </c>
      <c r="M36" s="2">
        <v>738.54936792178307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3.0249999999999999</v>
      </c>
      <c r="F37" s="2">
        <v>2.75</v>
      </c>
      <c r="G37" s="2">
        <v>1.1000000000000001</v>
      </c>
      <c r="H37" s="2">
        <v>1</v>
      </c>
      <c r="I37" s="2">
        <v>754.03321883587819</v>
      </c>
      <c r="J37" s="2">
        <v>897.91921883651287</v>
      </c>
      <c r="K37" s="2">
        <v>728.11684999983027</v>
      </c>
      <c r="L37" s="2">
        <v>751.09785640085943</v>
      </c>
      <c r="M37" s="2">
        <v>728.11685000982914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3.0249999999999999</v>
      </c>
      <c r="F38" s="2">
        <v>2.75</v>
      </c>
      <c r="G38" s="2">
        <v>1.1000000000000001</v>
      </c>
      <c r="H38" s="2">
        <v>1</v>
      </c>
      <c r="I38" s="2">
        <v>758.95352359040271</v>
      </c>
      <c r="J38" s="2">
        <v>803.45669023366418</v>
      </c>
      <c r="K38" s="2">
        <v>757.68894001848855</v>
      </c>
      <c r="L38" s="2">
        <v>716.43823182213021</v>
      </c>
      <c r="M38" s="2">
        <v>716.43823183110749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3.0249999999999999</v>
      </c>
      <c r="F39" s="2">
        <v>2.75</v>
      </c>
      <c r="G39" s="2">
        <v>1.1000000000000001</v>
      </c>
      <c r="H39" s="2">
        <v>1</v>
      </c>
      <c r="I39" s="2">
        <v>815.1287573134432</v>
      </c>
      <c r="J39" s="2">
        <v>888.56776148267875</v>
      </c>
      <c r="K39" s="2">
        <v>786.53906221291925</v>
      </c>
      <c r="L39" s="2">
        <v>812.77779569895415</v>
      </c>
      <c r="M39" s="2">
        <v>786.53906222293142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3.0249999999999999</v>
      </c>
      <c r="F40" s="2">
        <v>2.75</v>
      </c>
      <c r="G40" s="2">
        <v>1.1000000000000001</v>
      </c>
      <c r="H40" s="2">
        <v>1</v>
      </c>
      <c r="I40" s="2">
        <v>876.39844552698401</v>
      </c>
      <c r="J40" s="2">
        <v>872.76949497100361</v>
      </c>
      <c r="K40" s="2">
        <v>876.32579339741721</v>
      </c>
      <c r="L40" s="2">
        <v>871.3849778534277</v>
      </c>
      <c r="M40" s="2">
        <v>871.38497786241339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3.0249999999999999</v>
      </c>
      <c r="F41" s="2">
        <v>2.75</v>
      </c>
      <c r="G41" s="2">
        <v>1.1000000000000001</v>
      </c>
      <c r="H41" s="2">
        <v>1</v>
      </c>
      <c r="I41" s="2">
        <v>625.7267152465738</v>
      </c>
      <c r="J41" s="2">
        <v>753.03593774204182</v>
      </c>
      <c r="K41" s="2">
        <v>610.04860985473431</v>
      </c>
      <c r="L41" s="2">
        <v>624.76481662461322</v>
      </c>
      <c r="M41" s="2">
        <v>610.04860986473284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3.0249999999999999</v>
      </c>
      <c r="F42" s="2">
        <v>2.75</v>
      </c>
      <c r="G42" s="2">
        <v>1.1000000000000001</v>
      </c>
      <c r="H42" s="2">
        <v>1</v>
      </c>
      <c r="I42" s="2">
        <v>953.64933444488463</v>
      </c>
      <c r="J42" s="2">
        <v>1004.4714881551243</v>
      </c>
      <c r="K42" s="2">
        <v>946.47207998845624</v>
      </c>
      <c r="L42" s="2">
        <v>823.38094079500422</v>
      </c>
      <c r="M42" s="2">
        <v>823.38094080712233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3.0249999999999999</v>
      </c>
      <c r="F43" s="2">
        <v>2.75</v>
      </c>
      <c r="G43" s="2">
        <v>1.1000000000000001</v>
      </c>
      <c r="H43" s="2">
        <v>1</v>
      </c>
      <c r="I43" s="2">
        <v>983.61451074386969</v>
      </c>
      <c r="J43" s="2">
        <v>980.42058856354424</v>
      </c>
      <c r="K43" s="2">
        <v>965.72286556840731</v>
      </c>
      <c r="L43" s="2">
        <v>981.32061408991763</v>
      </c>
      <c r="M43" s="2">
        <v>965.72286557840971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3.0249999999999999</v>
      </c>
      <c r="F44" s="2">
        <v>2.75</v>
      </c>
      <c r="G44" s="2">
        <v>1.1000000000000001</v>
      </c>
      <c r="H44" s="2">
        <v>1</v>
      </c>
      <c r="I44" s="2">
        <v>678.11560191175647</v>
      </c>
      <c r="J44" s="2">
        <v>740.11730564402524</v>
      </c>
      <c r="K44" s="2">
        <v>671.29948264626205</v>
      </c>
      <c r="L44" s="2">
        <v>677.35903290939086</v>
      </c>
      <c r="M44" s="2">
        <v>671.29948265626604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3.0249999999999999</v>
      </c>
      <c r="F45" s="2">
        <v>2.75</v>
      </c>
      <c r="G45" s="2">
        <v>1.1000000000000001</v>
      </c>
      <c r="H45" s="2">
        <v>1</v>
      </c>
      <c r="I45" s="2">
        <v>900.01532867964113</v>
      </c>
      <c r="J45" s="2">
        <v>930.39056579599173</v>
      </c>
      <c r="K45" s="2">
        <v>854.59243228256969</v>
      </c>
      <c r="L45" s="2">
        <v>897.640747778069</v>
      </c>
      <c r="M45" s="2">
        <v>854.59243229201934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3.0249999999999999</v>
      </c>
      <c r="F46" s="2">
        <v>2.75</v>
      </c>
      <c r="G46" s="2">
        <v>1.1000000000000001</v>
      </c>
      <c r="H46" s="2">
        <v>1</v>
      </c>
      <c r="I46" s="2">
        <v>593.94134735388138</v>
      </c>
      <c r="J46" s="2">
        <v>589.53746957872363</v>
      </c>
      <c r="K46" s="2">
        <v>593.82956953975486</v>
      </c>
      <c r="L46" s="2">
        <v>539.34787567728677</v>
      </c>
      <c r="M46" s="2">
        <v>539.34787568626609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3.0249999999999999</v>
      </c>
      <c r="F47" s="2">
        <v>2.75</v>
      </c>
      <c r="G47" s="2">
        <v>1.1000000000000001</v>
      </c>
      <c r="H47" s="2">
        <v>1</v>
      </c>
      <c r="I47" s="2">
        <v>658.49340803544783</v>
      </c>
      <c r="J47" s="2">
        <v>713.87693227178966</v>
      </c>
      <c r="K47" s="2">
        <v>658.21884165048743</v>
      </c>
      <c r="L47" s="2">
        <v>653.29035685486213</v>
      </c>
      <c r="M47" s="2">
        <v>653.29035686385942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3.0249999999999999</v>
      </c>
      <c r="F48" s="2">
        <v>2.75</v>
      </c>
      <c r="G48" s="2">
        <v>1.1000000000000001</v>
      </c>
      <c r="H48" s="2">
        <v>1</v>
      </c>
      <c r="I48" s="2">
        <v>804.21771897845588</v>
      </c>
      <c r="J48" s="2">
        <v>818.93036942917843</v>
      </c>
      <c r="K48" s="2">
        <v>799.87202142658361</v>
      </c>
      <c r="L48" s="2">
        <v>803.66663888797416</v>
      </c>
      <c r="M48" s="2">
        <v>799.87202143659101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3.0249999999999999</v>
      </c>
      <c r="F49" s="2">
        <v>2.75</v>
      </c>
      <c r="G49" s="2">
        <v>1.1000000000000001</v>
      </c>
      <c r="H49" s="2">
        <v>1</v>
      </c>
      <c r="I49" s="2">
        <v>817.95437702527238</v>
      </c>
      <c r="J49" s="2">
        <v>1004.1998983180882</v>
      </c>
      <c r="K49" s="2">
        <v>778.17786758495004</v>
      </c>
      <c r="L49" s="2">
        <v>812.73544813632225</v>
      </c>
      <c r="M49" s="2">
        <v>778.1778675950286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3.0249999999999999</v>
      </c>
      <c r="F50" s="2">
        <v>2.75</v>
      </c>
      <c r="G50" s="2">
        <v>1.1000000000000001</v>
      </c>
      <c r="H50" s="2">
        <v>1</v>
      </c>
      <c r="I50" s="2">
        <v>876.26398991079259</v>
      </c>
      <c r="J50" s="2">
        <v>838.65897404860141</v>
      </c>
      <c r="K50" s="2">
        <v>875.30609213385162</v>
      </c>
      <c r="L50" s="2">
        <v>815.34072311195769</v>
      </c>
      <c r="M50" s="2">
        <v>815.34072312090552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3.0249999999999999</v>
      </c>
      <c r="F51" s="2">
        <v>2.75</v>
      </c>
      <c r="G51" s="2">
        <v>1.1000000000000001</v>
      </c>
      <c r="H51" s="2">
        <v>1</v>
      </c>
      <c r="I51" s="2">
        <v>699.50858366961643</v>
      </c>
      <c r="J51" s="2">
        <v>762.97778503529969</v>
      </c>
      <c r="K51" s="2">
        <v>688.95314636403282</v>
      </c>
      <c r="L51" s="2">
        <v>698.59444777590193</v>
      </c>
      <c r="M51" s="2">
        <v>688.95314637403897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3.0249999999999999</v>
      </c>
      <c r="F52" s="2">
        <v>2.75</v>
      </c>
      <c r="G52" s="2">
        <v>1.1000000000000001</v>
      </c>
      <c r="H52" s="2">
        <v>1</v>
      </c>
      <c r="I52" s="2">
        <v>645.13142720827057</v>
      </c>
      <c r="J52" s="2">
        <v>805.66017351429139</v>
      </c>
      <c r="K52" s="2">
        <v>643.83079974091652</v>
      </c>
      <c r="L52" s="2">
        <v>615.89904572194371</v>
      </c>
      <c r="M52" s="2">
        <v>615.89904573092542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3.0249999999999999</v>
      </c>
      <c r="F53" s="2">
        <v>2.75</v>
      </c>
      <c r="G53" s="2">
        <v>1.1000000000000001</v>
      </c>
      <c r="H53" s="2">
        <v>1</v>
      </c>
      <c r="I53" s="2">
        <v>839.79577922867986</v>
      </c>
      <c r="J53" s="2">
        <v>913.0045937668217</v>
      </c>
      <c r="K53" s="2">
        <v>797.68817385977354</v>
      </c>
      <c r="L53" s="2">
        <v>837.29171921585555</v>
      </c>
      <c r="M53" s="2">
        <v>797.68817386938861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3.0249999999999999</v>
      </c>
      <c r="F54" s="2">
        <v>2.75</v>
      </c>
      <c r="G54" s="2">
        <v>1.1000000000000001</v>
      </c>
      <c r="H54" s="2">
        <v>1</v>
      </c>
      <c r="I54" s="2">
        <v>1065.288597791885</v>
      </c>
      <c r="J54" s="2">
        <v>964.99136811029302</v>
      </c>
      <c r="K54" s="2">
        <v>1059.376787833058</v>
      </c>
      <c r="L54" s="2">
        <v>931.05596462889355</v>
      </c>
      <c r="M54" s="2">
        <v>931.05596463788925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3.0249999999999999</v>
      </c>
      <c r="F55" s="2">
        <v>2.75</v>
      </c>
      <c r="G55" s="2">
        <v>1.1000000000000001</v>
      </c>
      <c r="H55" s="2">
        <v>1</v>
      </c>
      <c r="I55" s="2">
        <v>638.61053572269975</v>
      </c>
      <c r="J55" s="2">
        <v>679.49118366420987</v>
      </c>
      <c r="K55" s="2">
        <v>638.25969604854993</v>
      </c>
      <c r="L55" s="2">
        <v>617.05738254306777</v>
      </c>
      <c r="M55" s="2">
        <v>617.05738255206188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3.0249999999999999</v>
      </c>
      <c r="F56" s="2">
        <v>2.75</v>
      </c>
      <c r="G56" s="2">
        <v>1.1000000000000001</v>
      </c>
      <c r="H56" s="2">
        <v>1</v>
      </c>
      <c r="I56" s="2">
        <v>832.92667515205267</v>
      </c>
      <c r="J56" s="2">
        <v>898.43708154740341</v>
      </c>
      <c r="K56" s="2">
        <v>807.56566682076607</v>
      </c>
      <c r="L56" s="2">
        <v>830.4193540491749</v>
      </c>
      <c r="M56" s="2">
        <v>807.56566683076949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3.0249999999999999</v>
      </c>
      <c r="F57" s="2">
        <v>2.75</v>
      </c>
      <c r="G57" s="2">
        <v>1.1000000000000001</v>
      </c>
      <c r="H57" s="2">
        <v>1</v>
      </c>
      <c r="I57" s="2">
        <v>868.68897959449453</v>
      </c>
      <c r="J57" s="2">
        <v>883.67115333066306</v>
      </c>
      <c r="K57" s="2">
        <v>856.21361474244418</v>
      </c>
      <c r="L57" s="2">
        <v>867.43730340220327</v>
      </c>
      <c r="M57" s="2">
        <v>856.21361475244373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3.0249999999999999</v>
      </c>
      <c r="F58" s="2">
        <v>2.75</v>
      </c>
      <c r="G58" s="2">
        <v>1.1000000000000001</v>
      </c>
      <c r="H58" s="2">
        <v>1</v>
      </c>
      <c r="I58" s="2">
        <v>971.89209128125844</v>
      </c>
      <c r="J58" s="2">
        <v>967.94414987199877</v>
      </c>
      <c r="K58" s="2">
        <v>966.84569580884238</v>
      </c>
      <c r="L58" s="2">
        <v>869.54049295627328</v>
      </c>
      <c r="M58" s="2">
        <v>869.54049296723963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3.0249999999999999</v>
      </c>
      <c r="F59" s="2">
        <v>2.75</v>
      </c>
      <c r="G59" s="2">
        <v>1.1000000000000001</v>
      </c>
      <c r="H59" s="2">
        <v>1</v>
      </c>
      <c r="I59" s="2">
        <v>632.31800516081762</v>
      </c>
      <c r="J59" s="2">
        <v>920.86788312604949</v>
      </c>
      <c r="K59" s="2">
        <v>629.28798324375293</v>
      </c>
      <c r="L59" s="2">
        <v>593.34561275500789</v>
      </c>
      <c r="M59" s="2">
        <v>569.54768453405632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3.0249999999999999</v>
      </c>
      <c r="F60" s="2">
        <v>2.75</v>
      </c>
      <c r="G60" s="2">
        <v>1.1000000000000001</v>
      </c>
      <c r="H60" s="2">
        <v>1</v>
      </c>
      <c r="I60" s="2">
        <v>803.28854654825886</v>
      </c>
      <c r="J60" s="2">
        <v>832.02926943686452</v>
      </c>
      <c r="K60" s="2">
        <v>788.18026021526384</v>
      </c>
      <c r="L60" s="2">
        <v>802.1827943749006</v>
      </c>
      <c r="M60" s="2">
        <v>788.18026022526919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3.0249999999999999</v>
      </c>
      <c r="F61" s="2">
        <v>2.75</v>
      </c>
      <c r="G61" s="2">
        <v>1.1000000000000001</v>
      </c>
      <c r="H61" s="2">
        <v>1</v>
      </c>
      <c r="I61" s="2">
        <v>689.80466078082793</v>
      </c>
      <c r="J61" s="2">
        <v>843.732031201886</v>
      </c>
      <c r="K61" s="2">
        <v>687.30595259537961</v>
      </c>
      <c r="L61" s="2">
        <v>607.52847711735819</v>
      </c>
      <c r="M61" s="2">
        <v>607.52847712634411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3.0249999999999999</v>
      </c>
      <c r="F62" s="2">
        <v>2.75</v>
      </c>
      <c r="G62" s="2">
        <v>1.1000000000000001</v>
      </c>
      <c r="H62" s="2">
        <v>1</v>
      </c>
      <c r="I62" s="2">
        <v>902.55088275106857</v>
      </c>
      <c r="J62" s="2">
        <v>902.6220211725896</v>
      </c>
      <c r="K62" s="2">
        <v>867.17742183912833</v>
      </c>
      <c r="L62" s="2">
        <v>901.167165251597</v>
      </c>
      <c r="M62" s="2">
        <v>867.1774218491696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3.0249999999999999</v>
      </c>
      <c r="F63" s="2">
        <v>2.75</v>
      </c>
      <c r="G63" s="2">
        <v>1.1000000000000001</v>
      </c>
      <c r="H63" s="2">
        <v>1</v>
      </c>
      <c r="I63" s="2">
        <v>718.09587799689791</v>
      </c>
      <c r="J63" s="2">
        <v>740.21082938956681</v>
      </c>
      <c r="K63" s="2">
        <v>713.04532587277254</v>
      </c>
      <c r="L63" s="2">
        <v>717.7016919760556</v>
      </c>
      <c r="M63" s="2">
        <v>713.04532588278119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3.0249999999999999</v>
      </c>
      <c r="F64" s="2">
        <v>2.75</v>
      </c>
      <c r="G64" s="2">
        <v>1.1000000000000001</v>
      </c>
      <c r="H64" s="2">
        <v>1</v>
      </c>
      <c r="I64" s="2">
        <v>827.84775231170443</v>
      </c>
      <c r="J64" s="2">
        <v>890.52345359194669</v>
      </c>
      <c r="K64" s="2">
        <v>825.83120906850229</v>
      </c>
      <c r="L64" s="2">
        <v>788.05802819086966</v>
      </c>
      <c r="M64" s="2">
        <v>788.0580281998499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3.0249999999999999</v>
      </c>
      <c r="F65" s="2">
        <v>2.75</v>
      </c>
      <c r="G65" s="2">
        <v>1.1000000000000001</v>
      </c>
      <c r="H65" s="2">
        <v>1</v>
      </c>
      <c r="I65" s="2">
        <v>925.16560149673364</v>
      </c>
      <c r="J65" s="2">
        <v>927.30765152496394</v>
      </c>
      <c r="K65" s="2">
        <v>924.5433015884114</v>
      </c>
      <c r="L65" s="2">
        <v>912.39606245187656</v>
      </c>
      <c r="M65" s="2">
        <v>912.39606246286974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3.0249999999999999</v>
      </c>
      <c r="F66" s="2">
        <v>2.75</v>
      </c>
      <c r="G66" s="2">
        <v>1.1000000000000001</v>
      </c>
      <c r="H66" s="2">
        <v>1</v>
      </c>
      <c r="I66" s="2">
        <v>638.37323710943872</v>
      </c>
      <c r="J66" s="2">
        <v>955.32929027332239</v>
      </c>
      <c r="K66" s="2">
        <v>606.85717145341926</v>
      </c>
      <c r="L66" s="2">
        <v>634.8776629326743</v>
      </c>
      <c r="M66" s="2">
        <v>606.85717146341881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3.0249999999999999</v>
      </c>
      <c r="F67" s="2">
        <v>2.75</v>
      </c>
      <c r="G67" s="2">
        <v>1.1000000000000001</v>
      </c>
      <c r="H67" s="2">
        <v>1</v>
      </c>
      <c r="I67" s="2">
        <v>600.37266675236629</v>
      </c>
      <c r="J67" s="2">
        <v>772.57298249923667</v>
      </c>
      <c r="K67" s="2">
        <v>599.26200253975469</v>
      </c>
      <c r="L67" s="2">
        <v>566.57858145636317</v>
      </c>
      <c r="M67" s="2">
        <v>566.57858146534204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3.0249999999999999</v>
      </c>
      <c r="F68" s="2">
        <v>2.75</v>
      </c>
      <c r="G68" s="2">
        <v>1.1000000000000001</v>
      </c>
      <c r="H68" s="2">
        <v>1</v>
      </c>
      <c r="I68" s="2">
        <v>596.54033136093085</v>
      </c>
      <c r="J68" s="2">
        <v>846.99297998525572</v>
      </c>
      <c r="K68" s="2">
        <v>586.94489592365255</v>
      </c>
      <c r="L68" s="2">
        <v>594.53445150312666</v>
      </c>
      <c r="M68" s="2">
        <v>576.51937587049156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3.0249999999999999</v>
      </c>
      <c r="F69" s="2">
        <v>2.75</v>
      </c>
      <c r="G69" s="2">
        <v>1.1000000000000001</v>
      </c>
      <c r="H69" s="2">
        <v>1</v>
      </c>
      <c r="I69" s="2">
        <v>727.80213778324367</v>
      </c>
      <c r="J69" s="2">
        <v>776.5063104755186</v>
      </c>
      <c r="K69" s="2">
        <v>715.48615076665794</v>
      </c>
      <c r="L69" s="2">
        <v>726.90761638062099</v>
      </c>
      <c r="M69" s="2">
        <v>715.48615077666398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3.0249999999999999</v>
      </c>
      <c r="F70" s="2">
        <v>2.75</v>
      </c>
      <c r="G70" s="2">
        <v>1.1000000000000001</v>
      </c>
      <c r="H70" s="2">
        <v>1</v>
      </c>
      <c r="I70" s="2">
        <v>724.3903585441501</v>
      </c>
      <c r="J70" s="2">
        <v>868.98637993792613</v>
      </c>
      <c r="K70" s="2">
        <v>701.01389021664488</v>
      </c>
      <c r="L70" s="2">
        <v>721.94886117494445</v>
      </c>
      <c r="M70" s="2">
        <v>701.01389022664887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3.0249999999999999</v>
      </c>
      <c r="F71" s="2">
        <v>2.75</v>
      </c>
      <c r="G71" s="2">
        <v>1.1000000000000001</v>
      </c>
      <c r="H71" s="2">
        <v>1</v>
      </c>
      <c r="I71" s="2">
        <v>788.74443320160174</v>
      </c>
      <c r="J71" s="2">
        <v>822.82751441026983</v>
      </c>
      <c r="K71" s="2">
        <v>755.7829613276657</v>
      </c>
      <c r="L71" s="2">
        <v>787.68977971960783</v>
      </c>
      <c r="M71" s="2">
        <v>755.78296133771551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3.0249999999999999</v>
      </c>
      <c r="F72" s="2">
        <v>2.75</v>
      </c>
      <c r="G72" s="2">
        <v>1.1000000000000001</v>
      </c>
      <c r="H72" s="2">
        <v>1</v>
      </c>
      <c r="I72" s="2">
        <v>868.14461761888117</v>
      </c>
      <c r="J72" s="2">
        <v>884.70804199414022</v>
      </c>
      <c r="K72" s="2">
        <v>864.82146977410957</v>
      </c>
      <c r="L72" s="2">
        <v>769.15646469446006</v>
      </c>
      <c r="M72" s="2">
        <v>769.15646470343461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3.0249999999999999</v>
      </c>
      <c r="F73" s="2">
        <v>2.75</v>
      </c>
      <c r="G73" s="2">
        <v>1.1000000000000001</v>
      </c>
      <c r="H73" s="2">
        <v>1</v>
      </c>
      <c r="I73" s="2">
        <v>736.41870788628603</v>
      </c>
      <c r="J73" s="2">
        <v>922.90206232566732</v>
      </c>
      <c r="K73" s="2">
        <v>705.21020700742486</v>
      </c>
      <c r="L73" s="2">
        <v>733.12120787531921</v>
      </c>
      <c r="M73" s="2">
        <v>705.21020701744692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3.0249999999999999</v>
      </c>
      <c r="F74" s="2">
        <v>2.75</v>
      </c>
      <c r="G74" s="2">
        <v>1.1000000000000001</v>
      </c>
      <c r="H74" s="2">
        <v>1</v>
      </c>
      <c r="I74" s="2">
        <v>805.84757014850732</v>
      </c>
      <c r="J74" s="2">
        <v>825.55365601677624</v>
      </c>
      <c r="K74" s="2">
        <v>805.43294444966648</v>
      </c>
      <c r="L74" s="2">
        <v>798.10595247297545</v>
      </c>
      <c r="M74" s="2">
        <v>798.10595248395259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3.0249999999999999</v>
      </c>
      <c r="F75" s="2">
        <v>2.75</v>
      </c>
      <c r="G75" s="2">
        <v>1.1000000000000001</v>
      </c>
      <c r="H75" s="2">
        <v>1</v>
      </c>
      <c r="I75" s="2">
        <v>826.01226184485233</v>
      </c>
      <c r="J75" s="2">
        <v>823.53617829510392</v>
      </c>
      <c r="K75" s="2">
        <v>824.77090298909229</v>
      </c>
      <c r="L75" s="2">
        <v>772.66546228827019</v>
      </c>
      <c r="M75" s="2">
        <v>772.66546229725168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3.0249999999999999</v>
      </c>
      <c r="F76" s="2">
        <v>2.75</v>
      </c>
      <c r="G76" s="2">
        <v>1.1000000000000001</v>
      </c>
      <c r="H76" s="2">
        <v>1</v>
      </c>
      <c r="I76" s="2">
        <v>922.35304201262647</v>
      </c>
      <c r="J76" s="2">
        <v>923.06931119130741</v>
      </c>
      <c r="K76" s="2">
        <v>919.34801641872195</v>
      </c>
      <c r="L76" s="2">
        <v>849.99338053009126</v>
      </c>
      <c r="M76" s="2">
        <v>849.99338053904717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3.0249999999999999</v>
      </c>
      <c r="F77" s="2">
        <v>2.75</v>
      </c>
      <c r="G77" s="2">
        <v>1.1000000000000001</v>
      </c>
      <c r="H77" s="2">
        <v>1</v>
      </c>
      <c r="I77" s="2">
        <v>738.32402946081049</v>
      </c>
      <c r="J77" s="2">
        <v>786.61913051466695</v>
      </c>
      <c r="K77" s="2">
        <v>725.4073618032387</v>
      </c>
      <c r="L77" s="2">
        <v>737.35552978760393</v>
      </c>
      <c r="M77" s="2">
        <v>725.40736181324394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3.0249999999999999</v>
      </c>
      <c r="F78" s="2">
        <v>2.75</v>
      </c>
      <c r="G78" s="2">
        <v>1.1000000000000001</v>
      </c>
      <c r="H78" s="2">
        <v>1</v>
      </c>
      <c r="I78" s="2">
        <v>900.64450760443958</v>
      </c>
      <c r="J78" s="2">
        <v>905.59173382332904</v>
      </c>
      <c r="K78" s="2">
        <v>897.9209005226387</v>
      </c>
      <c r="L78" s="2">
        <v>830.14093933325853</v>
      </c>
      <c r="M78" s="2">
        <v>830.14093934219352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3.0249999999999999</v>
      </c>
      <c r="F79" s="2">
        <v>2.75</v>
      </c>
      <c r="G79" s="2">
        <v>1.1000000000000001</v>
      </c>
      <c r="H79" s="2">
        <v>1</v>
      </c>
      <c r="I79" s="2">
        <v>759.93139597991797</v>
      </c>
      <c r="J79" s="2">
        <v>798.61488906202885</v>
      </c>
      <c r="K79" s="2">
        <v>747.62201969099351</v>
      </c>
      <c r="L79" s="2">
        <v>758.97409725276805</v>
      </c>
      <c r="M79" s="2">
        <v>747.62201970099932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3.0249999999999999</v>
      </c>
      <c r="F80" s="2">
        <v>2.75</v>
      </c>
      <c r="G80" s="2">
        <v>1.1000000000000001</v>
      </c>
      <c r="H80" s="2">
        <v>1</v>
      </c>
      <c r="I80" s="2">
        <v>719.52161879669973</v>
      </c>
      <c r="J80" s="2">
        <v>822.30670167907112</v>
      </c>
      <c r="K80" s="2">
        <v>717.42938587702758</v>
      </c>
      <c r="L80" s="2">
        <v>647.46880316351292</v>
      </c>
      <c r="M80" s="2">
        <v>647.46880317248258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3.0249999999999999</v>
      </c>
      <c r="F81" s="2">
        <v>2.75</v>
      </c>
      <c r="G81" s="2">
        <v>1.1000000000000001</v>
      </c>
      <c r="H81" s="2">
        <v>1</v>
      </c>
      <c r="I81" s="2">
        <v>692.48056179769048</v>
      </c>
      <c r="J81" s="2">
        <v>764.53480621564631</v>
      </c>
      <c r="K81" s="2">
        <v>676.83146496361576</v>
      </c>
      <c r="L81" s="2">
        <v>691.54394567048837</v>
      </c>
      <c r="M81" s="2">
        <v>676.83146497362372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3.0249999999999999</v>
      </c>
      <c r="F82" s="2">
        <v>2.75</v>
      </c>
      <c r="G82" s="2">
        <v>1.1000000000000001</v>
      </c>
      <c r="H82" s="2">
        <v>1</v>
      </c>
      <c r="I82" s="2">
        <v>827.68311979831526</v>
      </c>
      <c r="J82" s="2">
        <v>870.58230928163323</v>
      </c>
      <c r="K82" s="2">
        <v>810.84290196074073</v>
      </c>
      <c r="L82" s="2">
        <v>825.90278094954078</v>
      </c>
      <c r="M82" s="2">
        <v>810.84290197074927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3.0249999999999999</v>
      </c>
      <c r="F83" s="2">
        <v>2.75</v>
      </c>
      <c r="G83" s="2">
        <v>1.1000000000000001</v>
      </c>
      <c r="H83" s="2">
        <v>1</v>
      </c>
      <c r="I83" s="2">
        <v>779.25463729554929</v>
      </c>
      <c r="J83" s="2">
        <v>910.92391016109821</v>
      </c>
      <c r="K83" s="2">
        <v>745.63597464878569</v>
      </c>
      <c r="L83" s="2">
        <v>776.32004833176643</v>
      </c>
      <c r="M83" s="2">
        <v>745.6359746588281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3.0249999999999999</v>
      </c>
      <c r="F84" s="2">
        <v>2.75</v>
      </c>
      <c r="G84" s="2">
        <v>1.1000000000000001</v>
      </c>
      <c r="H84" s="2">
        <v>1</v>
      </c>
      <c r="I84" s="2">
        <v>683.32496287313791</v>
      </c>
      <c r="J84" s="2">
        <v>761.67455107932926</v>
      </c>
      <c r="K84" s="2">
        <v>682.69948631069406</v>
      </c>
      <c r="L84" s="2">
        <v>670.56656193401898</v>
      </c>
      <c r="M84" s="2">
        <v>670.56656194301877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3.0249999999999999</v>
      </c>
      <c r="F85" s="2">
        <v>2.75</v>
      </c>
      <c r="G85" s="2">
        <v>1.1000000000000001</v>
      </c>
      <c r="H85" s="2">
        <v>1</v>
      </c>
      <c r="I85" s="2">
        <v>708.14796564266589</v>
      </c>
      <c r="J85" s="2">
        <v>706.89655808119414</v>
      </c>
      <c r="K85" s="2">
        <v>708.06669986202519</v>
      </c>
      <c r="L85" s="2">
        <v>699.37716619066441</v>
      </c>
      <c r="M85" s="2">
        <v>699.37716619965943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3.0249999999999999</v>
      </c>
      <c r="F86" s="2">
        <v>2.75</v>
      </c>
      <c r="G86" s="2">
        <v>1.1000000000000001</v>
      </c>
      <c r="H86" s="2">
        <v>1</v>
      </c>
      <c r="I86" s="2">
        <v>664.44657307188368</v>
      </c>
      <c r="J86" s="2">
        <v>701.82168314557316</v>
      </c>
      <c r="K86" s="2">
        <v>656.68000034978525</v>
      </c>
      <c r="L86" s="2">
        <v>664.05566516979115</v>
      </c>
      <c r="M86" s="2">
        <v>656.68000035979446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3.0249999999999999</v>
      </c>
      <c r="F87" s="2">
        <v>2.75</v>
      </c>
      <c r="G87" s="2">
        <v>1.1000000000000001</v>
      </c>
      <c r="H87" s="2">
        <v>1</v>
      </c>
      <c r="I87" s="2">
        <v>881.06780613117223</v>
      </c>
      <c r="J87" s="2">
        <v>892.85988647707541</v>
      </c>
      <c r="K87" s="2">
        <v>880.15609834003828</v>
      </c>
      <c r="L87" s="2">
        <v>861.73342503242384</v>
      </c>
      <c r="M87" s="2">
        <v>861.73342504141817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3.0249999999999999</v>
      </c>
      <c r="F88" s="2">
        <v>2.75</v>
      </c>
      <c r="G88" s="2">
        <v>1.1000000000000001</v>
      </c>
      <c r="H88" s="2">
        <v>1</v>
      </c>
      <c r="I88" s="2">
        <v>585.15215541790076</v>
      </c>
      <c r="J88" s="2">
        <v>650.84648185953142</v>
      </c>
      <c r="K88" s="2">
        <v>584.78983134942973</v>
      </c>
      <c r="L88" s="2">
        <v>542.26613396331743</v>
      </c>
      <c r="M88" s="2">
        <v>542.26613397230039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3.0249999999999999</v>
      </c>
      <c r="F89" s="2">
        <v>2.75</v>
      </c>
      <c r="G89" s="2">
        <v>1.1000000000000001</v>
      </c>
      <c r="H89" s="2">
        <v>1</v>
      </c>
      <c r="I89" s="2">
        <v>925.95069843359113</v>
      </c>
      <c r="J89" s="2">
        <v>944.69534152041092</v>
      </c>
      <c r="K89" s="2">
        <v>902.89901989870589</v>
      </c>
      <c r="L89" s="2">
        <v>923.35913368233093</v>
      </c>
      <c r="M89" s="2">
        <v>902.8990199087151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3.0249999999999999</v>
      </c>
      <c r="F90" s="2">
        <v>2.75</v>
      </c>
      <c r="G90" s="2">
        <v>1.1000000000000001</v>
      </c>
      <c r="H90" s="2">
        <v>1</v>
      </c>
      <c r="I90" s="2">
        <v>902.29904724578842</v>
      </c>
      <c r="J90" s="2">
        <v>973.97170313702327</v>
      </c>
      <c r="K90" s="2">
        <v>870.55706266908805</v>
      </c>
      <c r="L90" s="2">
        <v>897.98173020100353</v>
      </c>
      <c r="M90" s="2">
        <v>870.55706267909602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3.0249999999999999</v>
      </c>
      <c r="F91" s="2">
        <v>2.75</v>
      </c>
      <c r="G91" s="2">
        <v>1.1000000000000001</v>
      </c>
      <c r="H91" s="2">
        <v>1</v>
      </c>
      <c r="I91" s="2">
        <v>697.50966476000997</v>
      </c>
      <c r="J91" s="2">
        <v>840.39623465628506</v>
      </c>
      <c r="K91" s="2">
        <v>670.84783274545578</v>
      </c>
      <c r="L91" s="2">
        <v>695.66945686851454</v>
      </c>
      <c r="M91" s="2">
        <v>670.84783275548159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3.0249999999999999</v>
      </c>
      <c r="F92" s="2">
        <v>2.75</v>
      </c>
      <c r="G92" s="2">
        <v>1.1000000000000001</v>
      </c>
      <c r="H92" s="2">
        <v>1</v>
      </c>
      <c r="I92" s="2">
        <v>749.6776488071572</v>
      </c>
      <c r="J92" s="2">
        <v>774.34712521153187</v>
      </c>
      <c r="K92" s="2">
        <v>749.3068039292657</v>
      </c>
      <c r="L92" s="2">
        <v>741.125138250806</v>
      </c>
      <c r="M92" s="2">
        <v>741.1251382598025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3.0249999999999999</v>
      </c>
      <c r="F93" s="2">
        <v>2.75</v>
      </c>
      <c r="G93" s="2">
        <v>1.1000000000000001</v>
      </c>
      <c r="H93" s="2">
        <v>1</v>
      </c>
      <c r="I93" s="2">
        <v>729.49592260052623</v>
      </c>
      <c r="J93" s="2">
        <v>886.88895138351199</v>
      </c>
      <c r="K93" s="2">
        <v>707.65441678288346</v>
      </c>
      <c r="L93" s="2">
        <v>726.63583280417174</v>
      </c>
      <c r="M93" s="2">
        <v>707.65441679287983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3.0249999999999999</v>
      </c>
      <c r="F94" s="2">
        <v>2.75</v>
      </c>
      <c r="G94" s="2">
        <v>1.1000000000000001</v>
      </c>
      <c r="H94" s="2">
        <v>1</v>
      </c>
      <c r="I94" s="2">
        <v>728.04227856272223</v>
      </c>
      <c r="J94" s="2">
        <v>775.93632675866968</v>
      </c>
      <c r="K94" s="2">
        <v>708.71406124258112</v>
      </c>
      <c r="L94" s="2">
        <v>727.18822563314097</v>
      </c>
      <c r="M94" s="2">
        <v>708.71406125259159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3.0249999999999999</v>
      </c>
      <c r="F95" s="2">
        <v>2.75</v>
      </c>
      <c r="G95" s="2">
        <v>1.1000000000000001</v>
      </c>
      <c r="H95" s="2">
        <v>1</v>
      </c>
      <c r="I95" s="2">
        <v>926.61211481608882</v>
      </c>
      <c r="J95" s="2">
        <v>918.06521478300579</v>
      </c>
      <c r="K95" s="2">
        <v>901.53135142746976</v>
      </c>
      <c r="L95" s="2">
        <v>925.51220076268646</v>
      </c>
      <c r="M95" s="2">
        <v>901.5313514374825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3.0249999999999999</v>
      </c>
      <c r="F96" s="2">
        <v>2.75</v>
      </c>
      <c r="G96" s="2">
        <v>1.1000000000000001</v>
      </c>
      <c r="H96" s="2">
        <v>1</v>
      </c>
      <c r="I96" s="2">
        <v>594.16277499819262</v>
      </c>
      <c r="J96" s="2">
        <v>715.11073503156842</v>
      </c>
      <c r="K96" s="2">
        <v>593.45221670221542</v>
      </c>
      <c r="L96" s="2">
        <v>560.17892500321386</v>
      </c>
      <c r="M96" s="2">
        <v>560.17892501219194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3.0249999999999999</v>
      </c>
      <c r="F97" s="2">
        <v>2.75</v>
      </c>
      <c r="G97" s="2">
        <v>1.1000000000000001</v>
      </c>
      <c r="H97" s="2">
        <v>1</v>
      </c>
      <c r="I97" s="2">
        <v>585.76877839024871</v>
      </c>
      <c r="J97" s="2">
        <v>718.40145310080277</v>
      </c>
      <c r="K97" s="2">
        <v>574.81265478876685</v>
      </c>
      <c r="L97" s="2">
        <v>585.05008497045276</v>
      </c>
      <c r="M97" s="2">
        <v>574.81265479876913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3.0249999999999999</v>
      </c>
      <c r="F98" s="2">
        <v>2.75</v>
      </c>
      <c r="G98" s="2">
        <v>1.1000000000000001</v>
      </c>
      <c r="H98" s="2">
        <v>1</v>
      </c>
      <c r="I98" s="2">
        <v>920.16631242311723</v>
      </c>
      <c r="J98" s="2">
        <v>898.91301282964378</v>
      </c>
      <c r="K98" s="2">
        <v>918.52427223321729</v>
      </c>
      <c r="L98" s="2">
        <v>866.70360702153323</v>
      </c>
      <c r="M98" s="2">
        <v>866.70360703050892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3.0249999999999999</v>
      </c>
      <c r="F99" s="2">
        <v>2.75</v>
      </c>
      <c r="G99" s="2">
        <v>1.1000000000000001</v>
      </c>
      <c r="H99" s="2">
        <v>1</v>
      </c>
      <c r="I99" s="2">
        <v>808.22990109172406</v>
      </c>
      <c r="J99" s="2">
        <v>915.9513345168981</v>
      </c>
      <c r="K99" s="2">
        <v>781.04073346532869</v>
      </c>
      <c r="L99" s="2">
        <v>805.06388007401097</v>
      </c>
      <c r="M99" s="2">
        <v>781.04073347533813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3.0249999999999999</v>
      </c>
      <c r="F100" s="2">
        <v>2.75</v>
      </c>
      <c r="G100" s="2">
        <v>1.1000000000000001</v>
      </c>
      <c r="H100" s="2">
        <v>1</v>
      </c>
      <c r="I100" s="2">
        <v>872.74161374007338</v>
      </c>
      <c r="J100" s="2">
        <v>961.32707410061926</v>
      </c>
      <c r="K100" s="2">
        <v>867.95018176624058</v>
      </c>
      <c r="L100" s="2">
        <v>778.91692957585121</v>
      </c>
      <c r="M100" s="2">
        <v>778.91692958481838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3.0249999999999999</v>
      </c>
      <c r="F101" s="2">
        <v>2.75</v>
      </c>
      <c r="G101" s="2">
        <v>1.1000000000000001</v>
      </c>
      <c r="H101" s="2">
        <v>1</v>
      </c>
      <c r="I101" s="2">
        <v>778.00629811038334</v>
      </c>
      <c r="J101" s="2">
        <v>900.59628861709609</v>
      </c>
      <c r="K101" s="2">
        <v>755.771891579314</v>
      </c>
      <c r="L101" s="2">
        <v>774.98411185900341</v>
      </c>
      <c r="M101" s="2">
        <v>755.77189158930946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3.0249999999999999</v>
      </c>
      <c r="F102" s="2">
        <v>2.75</v>
      </c>
      <c r="G102" s="2">
        <v>1.1000000000000001</v>
      </c>
      <c r="H102" s="2">
        <v>1</v>
      </c>
      <c r="I102" s="2">
        <v>584.86638235685007</v>
      </c>
      <c r="J102" s="2">
        <v>667.68128011790623</v>
      </c>
      <c r="K102" s="2">
        <v>584.59515561194371</v>
      </c>
      <c r="L102" s="2">
        <v>575.67700971501768</v>
      </c>
      <c r="M102" s="2">
        <v>575.67700972401224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3.0249999999999999</v>
      </c>
      <c r="F103" s="2">
        <v>2.75</v>
      </c>
      <c r="G103" s="2">
        <v>1.1000000000000001</v>
      </c>
      <c r="H103" s="2">
        <v>1</v>
      </c>
      <c r="I103" s="2">
        <v>783.55698678432918</v>
      </c>
      <c r="J103" s="2">
        <v>914.88414521274092</v>
      </c>
      <c r="K103" s="2">
        <v>745.85642588877909</v>
      </c>
      <c r="L103" s="2">
        <v>780.68549598777122</v>
      </c>
      <c r="M103" s="2">
        <v>745.8564258988157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3.0249999999999999</v>
      </c>
      <c r="F104" s="2">
        <v>2.75</v>
      </c>
      <c r="G104" s="2">
        <v>1.1000000000000001</v>
      </c>
      <c r="H104" s="2">
        <v>1</v>
      </c>
      <c r="I104" s="2">
        <v>856.53526015955799</v>
      </c>
      <c r="J104" s="2">
        <v>858.41258332392658</v>
      </c>
      <c r="K104" s="2">
        <v>850.47594290888151</v>
      </c>
      <c r="L104" s="2">
        <v>856.14052491480015</v>
      </c>
      <c r="M104" s="2">
        <v>850.47594291889277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3.0249999999999999</v>
      </c>
      <c r="F105" s="2">
        <v>2.75</v>
      </c>
      <c r="G105" s="2">
        <v>1.1000000000000001</v>
      </c>
      <c r="H105" s="2">
        <v>1</v>
      </c>
      <c r="I105" s="2">
        <v>688.30864407383353</v>
      </c>
      <c r="J105" s="2">
        <v>702.87294128834378</v>
      </c>
      <c r="K105" s="2">
        <v>676.17687012069382</v>
      </c>
      <c r="L105" s="2">
        <v>688.06426214051396</v>
      </c>
      <c r="M105" s="2">
        <v>676.1768701307069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3.0249999999999999</v>
      </c>
      <c r="F106" s="2">
        <v>2.75</v>
      </c>
      <c r="G106" s="2">
        <v>1.1000000000000001</v>
      </c>
      <c r="H106" s="2">
        <v>1</v>
      </c>
      <c r="I106" s="2">
        <v>601.33856833804214</v>
      </c>
      <c r="J106" s="2">
        <v>849.79477892887735</v>
      </c>
      <c r="K106" s="2">
        <v>597.66459557181747</v>
      </c>
      <c r="L106" s="2">
        <v>599.50119989140421</v>
      </c>
      <c r="M106" s="2">
        <v>576.98072760494244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3.0249999999999999</v>
      </c>
      <c r="F107" s="2">
        <v>2.75</v>
      </c>
      <c r="G107" s="2">
        <v>1.1000000000000001</v>
      </c>
      <c r="H107" s="2">
        <v>1</v>
      </c>
      <c r="I107" s="2">
        <v>706.31273817558883</v>
      </c>
      <c r="J107" s="2">
        <v>786.39152514377884</v>
      </c>
      <c r="K107" s="2">
        <v>675.56013236748299</v>
      </c>
      <c r="L107" s="2">
        <v>705.34966646677015</v>
      </c>
      <c r="M107" s="2">
        <v>675.56013237757338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3.0249999999999999</v>
      </c>
      <c r="F108" s="2">
        <v>2.75</v>
      </c>
      <c r="G108" s="2">
        <v>1.1000000000000001</v>
      </c>
      <c r="H108" s="2">
        <v>1</v>
      </c>
      <c r="I108" s="2">
        <v>845.06519675181198</v>
      </c>
      <c r="J108" s="2">
        <v>844.18267716081891</v>
      </c>
      <c r="K108" s="2">
        <v>835.28761671426946</v>
      </c>
      <c r="L108" s="2">
        <v>844.6934433825561</v>
      </c>
      <c r="M108" s="2">
        <v>835.28761672428163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3.0249999999999999</v>
      </c>
      <c r="F109" s="2">
        <v>2.75</v>
      </c>
      <c r="G109" s="2">
        <v>1.1000000000000001</v>
      </c>
      <c r="H109" s="2">
        <v>1</v>
      </c>
      <c r="I109" s="2">
        <v>613.62035103961659</v>
      </c>
      <c r="J109" s="2">
        <v>621.70104076853988</v>
      </c>
      <c r="K109" s="2">
        <v>612.67420812512512</v>
      </c>
      <c r="L109" s="2">
        <v>613.57516593953608</v>
      </c>
      <c r="M109" s="2">
        <v>612.67420813513127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3.0249999999999999</v>
      </c>
      <c r="F110" s="2">
        <v>2.75</v>
      </c>
      <c r="G110" s="2">
        <v>1.1000000000000001</v>
      </c>
      <c r="H110" s="2">
        <v>1</v>
      </c>
      <c r="I110" s="2">
        <v>714.23473890513219</v>
      </c>
      <c r="J110" s="2">
        <v>920.50522124099109</v>
      </c>
      <c r="K110" s="2">
        <v>711.12116264126894</v>
      </c>
      <c r="L110" s="2">
        <v>654.53378493014782</v>
      </c>
      <c r="M110" s="2">
        <v>654.53378493910441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3.0249999999999999</v>
      </c>
      <c r="F111" s="2">
        <v>2.75</v>
      </c>
      <c r="G111" s="2">
        <v>1.1000000000000001</v>
      </c>
      <c r="H111" s="2">
        <v>1</v>
      </c>
      <c r="I111" s="2">
        <v>644.17780974420259</v>
      </c>
      <c r="J111" s="2">
        <v>965.21851683179398</v>
      </c>
      <c r="K111" s="2">
        <v>610.87167993923708</v>
      </c>
      <c r="L111" s="2">
        <v>640.56517252243714</v>
      </c>
      <c r="M111" s="2">
        <v>610.87167994912284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3.0249999999999999</v>
      </c>
      <c r="F112" s="2">
        <v>2.75</v>
      </c>
      <c r="G112" s="2">
        <v>1.1000000000000001</v>
      </c>
      <c r="H112" s="2">
        <v>1</v>
      </c>
      <c r="I112" s="2">
        <v>870.44447263935092</v>
      </c>
      <c r="J112" s="2">
        <v>900.79750317770322</v>
      </c>
      <c r="K112" s="2">
        <v>848.67943683115993</v>
      </c>
      <c r="L112" s="2">
        <v>868.41918380354446</v>
      </c>
      <c r="M112" s="2">
        <v>848.67943684116779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3.0249999999999999</v>
      </c>
      <c r="F113" s="2">
        <v>2.75</v>
      </c>
      <c r="G113" s="2">
        <v>1.1000000000000001</v>
      </c>
      <c r="H113" s="2">
        <v>1</v>
      </c>
      <c r="I113" s="2">
        <v>577.32303596293991</v>
      </c>
      <c r="J113" s="2">
        <v>612.59788995017982</v>
      </c>
      <c r="K113" s="2">
        <v>573.83433601859599</v>
      </c>
      <c r="L113" s="2">
        <v>577.20561350546802</v>
      </c>
      <c r="M113" s="2">
        <v>573.83433844209083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3.0249999999999999</v>
      </c>
      <c r="F114" s="2">
        <v>2.75</v>
      </c>
      <c r="G114" s="2">
        <v>1.1000000000000001</v>
      </c>
      <c r="H114" s="2">
        <v>1</v>
      </c>
      <c r="I114" s="2">
        <v>602.37929269171127</v>
      </c>
      <c r="J114" s="2">
        <v>778.45676248531333</v>
      </c>
      <c r="K114" s="2">
        <v>601.23530268597017</v>
      </c>
      <c r="L114" s="2">
        <v>569.45514756926195</v>
      </c>
      <c r="M114" s="2">
        <v>569.45514757824026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3.0249999999999999</v>
      </c>
      <c r="F115" s="2">
        <v>2.75</v>
      </c>
      <c r="G115" s="2">
        <v>1.1000000000000001</v>
      </c>
      <c r="H115" s="2">
        <v>1</v>
      </c>
      <c r="I115" s="2">
        <v>625.81171199212736</v>
      </c>
      <c r="J115" s="2">
        <v>797.0093003965352</v>
      </c>
      <c r="K115" s="2">
        <v>624.56530355392624</v>
      </c>
      <c r="L115" s="2">
        <v>595.89794760238669</v>
      </c>
      <c r="M115" s="2">
        <v>595.89794761137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3.0249999999999999</v>
      </c>
      <c r="F116" s="2">
        <v>2.75</v>
      </c>
      <c r="G116" s="2">
        <v>1.1000000000000001</v>
      </c>
      <c r="H116" s="2">
        <v>1</v>
      </c>
      <c r="I116" s="2">
        <v>844.3859305441573</v>
      </c>
      <c r="J116" s="2">
        <v>872.93947805609616</v>
      </c>
      <c r="K116" s="2">
        <v>841.75887041641067</v>
      </c>
      <c r="L116" s="2">
        <v>767.6043233642896</v>
      </c>
      <c r="M116" s="2">
        <v>767.60432337325619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3.0249999999999999</v>
      </c>
      <c r="F117" s="2">
        <v>2.75</v>
      </c>
      <c r="G117" s="2">
        <v>1.1000000000000001</v>
      </c>
      <c r="H117" s="2">
        <v>1</v>
      </c>
      <c r="I117" s="2">
        <v>856.1102872320954</v>
      </c>
      <c r="J117" s="2">
        <v>922.01777070365245</v>
      </c>
      <c r="K117" s="2">
        <v>853.47250571665018</v>
      </c>
      <c r="L117" s="2">
        <v>807.13802173276258</v>
      </c>
      <c r="M117" s="2">
        <v>807.13802174275668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3.0249999999999999</v>
      </c>
      <c r="F118" s="2">
        <v>2.75</v>
      </c>
      <c r="G118" s="2">
        <v>1.1000000000000001</v>
      </c>
      <c r="H118" s="2">
        <v>1</v>
      </c>
      <c r="I118" s="2">
        <v>724.13788449564254</v>
      </c>
      <c r="J118" s="2">
        <v>725.54124512915348</v>
      </c>
      <c r="K118" s="2">
        <v>718.18043943292116</v>
      </c>
      <c r="L118" s="2">
        <v>724.03045425719824</v>
      </c>
      <c r="M118" s="2">
        <v>718.18043944293822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3.0249999999999999</v>
      </c>
      <c r="F119" s="2">
        <v>2.75</v>
      </c>
      <c r="G119" s="2">
        <v>1.1000000000000001</v>
      </c>
      <c r="H119" s="2">
        <v>1</v>
      </c>
      <c r="I119" s="2">
        <v>751.29488388053073</v>
      </c>
      <c r="J119" s="2">
        <v>847.71213717572232</v>
      </c>
      <c r="K119" s="2">
        <v>734.27672743728374</v>
      </c>
      <c r="L119" s="2">
        <v>749.26478519553177</v>
      </c>
      <c r="M119" s="2">
        <v>734.27672744728523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3.0249999999999999</v>
      </c>
      <c r="F120" s="2">
        <v>2.75</v>
      </c>
      <c r="G120" s="2">
        <v>1.1000000000000001</v>
      </c>
      <c r="H120" s="2">
        <v>1</v>
      </c>
      <c r="I120" s="2">
        <v>996.39253559454755</v>
      </c>
      <c r="J120" s="2">
        <v>1028.0293998991908</v>
      </c>
      <c r="K120" s="2">
        <v>952.00568016780608</v>
      </c>
      <c r="L120" s="2">
        <v>990.71452324789664</v>
      </c>
      <c r="M120" s="2">
        <v>952.00568017784678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3.0249999999999999</v>
      </c>
      <c r="F121" s="2">
        <v>2.75</v>
      </c>
      <c r="G121" s="2">
        <v>1.1000000000000001</v>
      </c>
      <c r="H121" s="2">
        <v>1</v>
      </c>
      <c r="I121" s="2">
        <v>648.36884534237186</v>
      </c>
      <c r="J121" s="2">
        <v>867.15801473780277</v>
      </c>
      <c r="K121" s="2">
        <v>615.58218769124824</v>
      </c>
      <c r="L121" s="2">
        <v>646.46359594908438</v>
      </c>
      <c r="M121" s="2">
        <v>615.58218770090184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3.0249999999999999</v>
      </c>
      <c r="F122" s="2">
        <v>2.75</v>
      </c>
      <c r="G122" s="2">
        <v>1.1000000000000001</v>
      </c>
      <c r="H122" s="2">
        <v>1</v>
      </c>
      <c r="I122" s="2">
        <v>873.63140389661328</v>
      </c>
      <c r="J122" s="2">
        <v>866.33372096762355</v>
      </c>
      <c r="K122" s="2">
        <v>872.42439878398386</v>
      </c>
      <c r="L122" s="2">
        <v>831.68917420339471</v>
      </c>
      <c r="M122" s="2">
        <v>831.68917421238052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3.0249999999999999</v>
      </c>
      <c r="F123" s="2">
        <v>2.75</v>
      </c>
      <c r="G123" s="2">
        <v>1.1000000000000001</v>
      </c>
      <c r="H123" s="2">
        <v>1</v>
      </c>
      <c r="I123" s="2">
        <v>867.01322832668052</v>
      </c>
      <c r="J123" s="2">
        <v>886.69964475478935</v>
      </c>
      <c r="K123" s="2">
        <v>836.6146996444744</v>
      </c>
      <c r="L123" s="2">
        <v>865.41239178106002</v>
      </c>
      <c r="M123" s="2">
        <v>836.61469965449248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3.0249999999999999</v>
      </c>
      <c r="F124" s="2">
        <v>2.75</v>
      </c>
      <c r="G124" s="2">
        <v>1.1000000000000001</v>
      </c>
      <c r="H124" s="2">
        <v>1</v>
      </c>
      <c r="I124" s="2">
        <v>841.76103675090042</v>
      </c>
      <c r="J124" s="2">
        <v>843.11688832682262</v>
      </c>
      <c r="K124" s="2">
        <v>841.07039735599278</v>
      </c>
      <c r="L124" s="2">
        <v>817.85680862716526</v>
      </c>
      <c r="M124" s="2">
        <v>817.85680863615789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3.0249999999999999</v>
      </c>
      <c r="F125" s="2">
        <v>2.75</v>
      </c>
      <c r="G125" s="2">
        <v>1.1000000000000001</v>
      </c>
      <c r="H125" s="2">
        <v>1</v>
      </c>
      <c r="I125" s="2">
        <v>696.89149751851903</v>
      </c>
      <c r="J125" s="2">
        <v>716.62276544751353</v>
      </c>
      <c r="K125" s="2">
        <v>678.58006105000459</v>
      </c>
      <c r="L125" s="2">
        <v>696.55970693695122</v>
      </c>
      <c r="M125" s="2">
        <v>678.5800610600229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3.0249999999999999</v>
      </c>
      <c r="F126" s="2">
        <v>2.75</v>
      </c>
      <c r="G126" s="2">
        <v>1.1000000000000001</v>
      </c>
      <c r="H126" s="2">
        <v>1</v>
      </c>
      <c r="I126" s="2">
        <v>602.51167705871376</v>
      </c>
      <c r="J126" s="2">
        <v>850.11386366848285</v>
      </c>
      <c r="K126" s="2">
        <v>600.39743154225062</v>
      </c>
      <c r="L126" s="2">
        <v>582.28090192964578</v>
      </c>
      <c r="M126" s="2">
        <v>565.13117966545155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3.0249999999999999</v>
      </c>
      <c r="F127" s="2">
        <v>2.75</v>
      </c>
      <c r="G127" s="2">
        <v>1.1000000000000001</v>
      </c>
      <c r="H127" s="2">
        <v>1</v>
      </c>
      <c r="I127" s="2">
        <v>804.89872178692292</v>
      </c>
      <c r="J127" s="2">
        <v>908.08876932851547</v>
      </c>
      <c r="K127" s="2">
        <v>801.01278728223713</v>
      </c>
      <c r="L127" s="2">
        <v>706.87812949455781</v>
      </c>
      <c r="M127" s="2">
        <v>706.878129503531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3.0249999999999999</v>
      </c>
      <c r="F128" s="2">
        <v>2.75</v>
      </c>
      <c r="G128" s="2">
        <v>1.1000000000000001</v>
      </c>
      <c r="H128" s="2">
        <v>1</v>
      </c>
      <c r="I128" s="2">
        <v>750.37406428123359</v>
      </c>
      <c r="J128" s="2">
        <v>829.2700800348166</v>
      </c>
      <c r="K128" s="2">
        <v>749.03916696918748</v>
      </c>
      <c r="L128" s="2">
        <v>721.29624167930274</v>
      </c>
      <c r="M128" s="2">
        <v>721.29624168828389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3.0249999999999999</v>
      </c>
      <c r="F129" s="2">
        <v>2.75</v>
      </c>
      <c r="G129" s="2">
        <v>1.1000000000000001</v>
      </c>
      <c r="H129" s="2">
        <v>1</v>
      </c>
      <c r="I129" s="2">
        <v>679.43190636949885</v>
      </c>
      <c r="J129" s="2">
        <v>873.74018168924067</v>
      </c>
      <c r="K129" s="2">
        <v>676.57049094953391</v>
      </c>
      <c r="L129" s="2">
        <v>598.05088267835492</v>
      </c>
      <c r="M129" s="2">
        <v>598.05088268731447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3.0249999999999999</v>
      </c>
      <c r="F130" s="2">
        <v>2.75</v>
      </c>
      <c r="G130" s="2">
        <v>1.1000000000000001</v>
      </c>
      <c r="H130" s="2">
        <v>1</v>
      </c>
      <c r="I130" s="2">
        <v>690.70473758072546</v>
      </c>
      <c r="J130" s="2">
        <v>715.83747814969377</v>
      </c>
      <c r="K130" s="2">
        <v>667.13071286935099</v>
      </c>
      <c r="L130" s="2">
        <v>690.35485627731919</v>
      </c>
      <c r="M130" s="2">
        <v>667.13071287939158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3.0249999999999999</v>
      </c>
      <c r="F131" s="2">
        <v>2.75</v>
      </c>
      <c r="G131" s="2">
        <v>1.1000000000000001</v>
      </c>
      <c r="H131" s="2">
        <v>1</v>
      </c>
      <c r="I131" s="2">
        <v>708.74069952088428</v>
      </c>
      <c r="J131" s="2">
        <v>938.62563394046492</v>
      </c>
      <c r="K131" s="2">
        <v>676.70796581211869</v>
      </c>
      <c r="L131" s="2">
        <v>705.21621392061627</v>
      </c>
      <c r="M131" s="2">
        <v>676.7079658221536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3.0249999999999999</v>
      </c>
      <c r="F132" s="2">
        <v>2.75</v>
      </c>
      <c r="G132" s="2">
        <v>1.1000000000000001</v>
      </c>
      <c r="H132" s="2">
        <v>1</v>
      </c>
      <c r="I132" s="2">
        <v>641.1932934361613</v>
      </c>
      <c r="J132" s="2">
        <v>893.62709144469943</v>
      </c>
      <c r="K132" s="2">
        <v>638.63133249932048</v>
      </c>
      <c r="L132" s="2">
        <v>587.02385606571249</v>
      </c>
      <c r="M132" s="2">
        <v>587.023856074695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3.0249999999999999</v>
      </c>
      <c r="F133" s="2">
        <v>2.75</v>
      </c>
      <c r="G133" s="2">
        <v>1.1000000000000001</v>
      </c>
      <c r="H133" s="2">
        <v>1</v>
      </c>
      <c r="I133" s="2">
        <v>565.99020706895772</v>
      </c>
      <c r="J133" s="2">
        <v>654.61301977833307</v>
      </c>
      <c r="K133" s="2">
        <v>562.177082166677</v>
      </c>
      <c r="L133" s="2">
        <v>565.6275286244595</v>
      </c>
      <c r="M133" s="2">
        <v>562.17708217668121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3.0249999999999999</v>
      </c>
      <c r="F134" s="2">
        <v>2.75</v>
      </c>
      <c r="G134" s="2">
        <v>1.1000000000000001</v>
      </c>
      <c r="H134" s="2">
        <v>1</v>
      </c>
      <c r="I134" s="2">
        <v>758.87936445983826</v>
      </c>
      <c r="J134" s="2">
        <v>753.06391625617925</v>
      </c>
      <c r="K134" s="2">
        <v>758.71612461688721</v>
      </c>
      <c r="L134" s="2">
        <v>743.29727364201585</v>
      </c>
      <c r="M134" s="2">
        <v>743.29727365100894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3.0249999999999999</v>
      </c>
      <c r="F135" s="2">
        <v>2.75</v>
      </c>
      <c r="G135" s="2">
        <v>1.1000000000000001</v>
      </c>
      <c r="H135" s="2">
        <v>1</v>
      </c>
      <c r="I135" s="2">
        <v>798.49356860428031</v>
      </c>
      <c r="J135" s="2">
        <v>911.22011549066281</v>
      </c>
      <c r="K135" s="2">
        <v>761.66711476115256</v>
      </c>
      <c r="L135" s="2">
        <v>795.70122184205866</v>
      </c>
      <c r="M135" s="2">
        <v>761.66711477123044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3.0249999999999999</v>
      </c>
      <c r="F136" s="2">
        <v>2.75</v>
      </c>
      <c r="G136" s="2">
        <v>1.1000000000000001</v>
      </c>
      <c r="H136" s="2">
        <v>1</v>
      </c>
      <c r="I136" s="2">
        <v>780.09076078364376</v>
      </c>
      <c r="J136" s="2">
        <v>817.59675749842563</v>
      </c>
      <c r="K136" s="2">
        <v>771.00630593512119</v>
      </c>
      <c r="L136" s="2">
        <v>779.02472117448235</v>
      </c>
      <c r="M136" s="2">
        <v>771.00630594512768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3.0249999999999999</v>
      </c>
      <c r="F137" s="2">
        <v>2.75</v>
      </c>
      <c r="G137" s="2">
        <v>1.1000000000000001</v>
      </c>
      <c r="H137" s="2">
        <v>1</v>
      </c>
      <c r="I137" s="2">
        <v>1036.4300575646278</v>
      </c>
      <c r="J137" s="2">
        <v>942.22656011684057</v>
      </c>
      <c r="K137" s="2">
        <v>1032.663907831045</v>
      </c>
      <c r="L137" s="2">
        <v>924.05217783755154</v>
      </c>
      <c r="M137" s="2">
        <v>924.05217784749357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3.0249999999999999</v>
      </c>
      <c r="F138" s="2">
        <v>2.75</v>
      </c>
      <c r="G138" s="2">
        <v>1.1000000000000001</v>
      </c>
      <c r="H138" s="2">
        <v>1</v>
      </c>
      <c r="I138" s="2">
        <v>739.45911648535548</v>
      </c>
      <c r="J138" s="2">
        <v>744.40791171179217</v>
      </c>
      <c r="K138" s="2">
        <v>738.8859111763104</v>
      </c>
      <c r="L138" s="2">
        <v>701.12089981296424</v>
      </c>
      <c r="M138" s="2">
        <v>701.12089982194402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3.0249999999999999</v>
      </c>
      <c r="F139" s="2">
        <v>2.75</v>
      </c>
      <c r="G139" s="2">
        <v>1.1000000000000001</v>
      </c>
      <c r="H139" s="2">
        <v>1</v>
      </c>
      <c r="I139" s="2">
        <v>992.75659016569023</v>
      </c>
      <c r="J139" s="2">
        <v>980.17214780898144</v>
      </c>
      <c r="K139" s="2">
        <v>959.56382196284869</v>
      </c>
      <c r="L139" s="2">
        <v>990.3298439383708</v>
      </c>
      <c r="M139" s="2">
        <v>959.56382195783965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3.0249999999999999</v>
      </c>
      <c r="F140" s="2">
        <v>2.75</v>
      </c>
      <c r="G140" s="2">
        <v>1.1000000000000001</v>
      </c>
      <c r="H140" s="2">
        <v>1</v>
      </c>
      <c r="I140" s="2">
        <v>676.66539083341115</v>
      </c>
      <c r="J140" s="2">
        <v>719.47995928087028</v>
      </c>
      <c r="K140" s="2">
        <v>676.38863868386363</v>
      </c>
      <c r="L140" s="2">
        <v>670.85227781842434</v>
      </c>
      <c r="M140" s="2">
        <v>670.85227782742004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3.0249999999999999</v>
      </c>
      <c r="F141" s="2">
        <v>2.75</v>
      </c>
      <c r="G141" s="2">
        <v>1.1000000000000001</v>
      </c>
      <c r="H141" s="2">
        <v>1</v>
      </c>
      <c r="I141" s="2">
        <v>699.65729342449163</v>
      </c>
      <c r="J141" s="2">
        <v>898.03689860470786</v>
      </c>
      <c r="K141" s="2">
        <v>697.16260911794211</v>
      </c>
      <c r="L141" s="2">
        <v>654.14540194278845</v>
      </c>
      <c r="M141" s="2">
        <v>654.14540195377754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3.0249999999999999</v>
      </c>
      <c r="F142" s="2">
        <v>2.75</v>
      </c>
      <c r="G142" s="2">
        <v>1.1000000000000001</v>
      </c>
      <c r="H142" s="2">
        <v>1</v>
      </c>
      <c r="I142" s="2">
        <v>677.93658498133368</v>
      </c>
      <c r="J142" s="2">
        <v>743.97426237419575</v>
      </c>
      <c r="K142" s="2">
        <v>661.44371065645817</v>
      </c>
      <c r="L142" s="2">
        <v>677.2018377351377</v>
      </c>
      <c r="M142" s="2">
        <v>661.44371066646704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3.0249999999999999</v>
      </c>
      <c r="F143" s="2">
        <v>2.75</v>
      </c>
      <c r="G143" s="2">
        <v>1.1000000000000001</v>
      </c>
      <c r="H143" s="2">
        <v>1</v>
      </c>
      <c r="I143" s="2">
        <v>975.33133807196225</v>
      </c>
      <c r="J143" s="2">
        <v>919.38415131465115</v>
      </c>
      <c r="K143" s="2">
        <v>971.59120642406685</v>
      </c>
      <c r="L143" s="2">
        <v>866.4206032522884</v>
      </c>
      <c r="M143" s="2">
        <v>866.42060326123271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3.0249999999999999</v>
      </c>
      <c r="F144" s="2">
        <v>2.75</v>
      </c>
      <c r="G144" s="2">
        <v>1.1000000000000001</v>
      </c>
      <c r="H144" s="2">
        <v>1</v>
      </c>
      <c r="I144" s="2">
        <v>865.91782512118141</v>
      </c>
      <c r="J144" s="2">
        <v>823.57301400893164</v>
      </c>
      <c r="K144" s="2">
        <v>863.94748427662114</v>
      </c>
      <c r="L144" s="2">
        <v>760.85838386802732</v>
      </c>
      <c r="M144" s="2">
        <v>760.85838387701949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3.0249999999999999</v>
      </c>
      <c r="F145" s="2">
        <v>2.75</v>
      </c>
      <c r="G145" s="2">
        <v>1.1000000000000001</v>
      </c>
      <c r="H145" s="2">
        <v>1</v>
      </c>
      <c r="I145" s="2">
        <v>719.70888320259303</v>
      </c>
      <c r="J145" s="2">
        <v>927.69714570043243</v>
      </c>
      <c r="K145" s="2">
        <v>687.45327179339665</v>
      </c>
      <c r="L145" s="2">
        <v>716.39701323501515</v>
      </c>
      <c r="M145" s="2">
        <v>687.45327180344464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3.0249999999999999</v>
      </c>
      <c r="F146" s="2">
        <v>2.75</v>
      </c>
      <c r="G146" s="2">
        <v>1.1000000000000001</v>
      </c>
      <c r="H146" s="2">
        <v>1</v>
      </c>
      <c r="I146" s="2">
        <v>829.94864559207383</v>
      </c>
      <c r="J146" s="2">
        <v>831.83014961630317</v>
      </c>
      <c r="K146" s="2">
        <v>806.38358174398718</v>
      </c>
      <c r="L146" s="2">
        <v>829.2817269512808</v>
      </c>
      <c r="M146" s="2">
        <v>806.38358175401856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3.0249999999999999</v>
      </c>
      <c r="F147" s="2">
        <v>2.75</v>
      </c>
      <c r="G147" s="2">
        <v>1.1000000000000001</v>
      </c>
      <c r="H147" s="2">
        <v>1</v>
      </c>
      <c r="I147" s="2">
        <v>638.11914356156353</v>
      </c>
      <c r="J147" s="2">
        <v>831.85085299846401</v>
      </c>
      <c r="K147" s="2">
        <v>636.0694729001616</v>
      </c>
      <c r="L147" s="2">
        <v>573.86616243515596</v>
      </c>
      <c r="M147" s="2">
        <v>573.86616244412403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3.0249999999999999</v>
      </c>
      <c r="F148" s="2">
        <v>2.75</v>
      </c>
      <c r="G148" s="2">
        <v>1.1000000000000001</v>
      </c>
      <c r="H148" s="2">
        <v>1</v>
      </c>
      <c r="I148" s="2">
        <v>778.87992440237235</v>
      </c>
      <c r="J148" s="2">
        <v>956.22365044567698</v>
      </c>
      <c r="K148" s="2">
        <v>747.64310914557007</v>
      </c>
      <c r="L148" s="2">
        <v>774.70203065032467</v>
      </c>
      <c r="M148" s="2">
        <v>747.64310915558417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3.0249999999999999</v>
      </c>
      <c r="F149" s="2">
        <v>2.75</v>
      </c>
      <c r="G149" s="2">
        <v>1.1000000000000001</v>
      </c>
      <c r="H149" s="2">
        <v>1</v>
      </c>
      <c r="I149" s="2">
        <v>719.04433721070575</v>
      </c>
      <c r="J149" s="2">
        <v>956.73153835644018</v>
      </c>
      <c r="K149" s="2">
        <v>682.30572840463515</v>
      </c>
      <c r="L149" s="2">
        <v>715.34145969628491</v>
      </c>
      <c r="M149" s="2">
        <v>682.30572841495052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3.0249999999999999</v>
      </c>
      <c r="F150" s="2">
        <v>2.75</v>
      </c>
      <c r="G150" s="2">
        <v>1.1000000000000001</v>
      </c>
      <c r="H150" s="2">
        <v>1</v>
      </c>
      <c r="I150" s="2">
        <v>702.33752964425719</v>
      </c>
      <c r="J150" s="2">
        <v>907.21087449069478</v>
      </c>
      <c r="K150" s="2">
        <v>676.49970268030859</v>
      </c>
      <c r="L150" s="2">
        <v>699.19775236864859</v>
      </c>
      <c r="M150" s="2">
        <v>676.49970269031144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3.0249999999999999</v>
      </c>
      <c r="F151" s="2">
        <v>2.75</v>
      </c>
      <c r="G151" s="2">
        <v>1.1000000000000001</v>
      </c>
      <c r="H151" s="2">
        <v>1</v>
      </c>
      <c r="I151" s="2">
        <v>1051.6608794041902</v>
      </c>
      <c r="J151" s="2">
        <v>1042.0672655208186</v>
      </c>
      <c r="K151" s="2">
        <v>996.94536521553096</v>
      </c>
      <c r="L151" s="2">
        <v>1046.3904457762128</v>
      </c>
      <c r="M151" s="2">
        <v>996.94536522523811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3.0249999999999999</v>
      </c>
      <c r="F152" s="2">
        <v>2.75</v>
      </c>
      <c r="G152" s="2">
        <v>1.1000000000000001</v>
      </c>
      <c r="H152" s="2">
        <v>1</v>
      </c>
      <c r="I152" s="2">
        <v>749.35268875200222</v>
      </c>
      <c r="J152" s="2">
        <v>886.26114816323468</v>
      </c>
      <c r="K152" s="2">
        <v>747.08598387693633</v>
      </c>
      <c r="L152" s="2">
        <v>707.27595327100789</v>
      </c>
      <c r="M152" s="2">
        <v>707.2759532819922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3.0249999999999999</v>
      </c>
      <c r="F153" s="2">
        <v>2.75</v>
      </c>
      <c r="G153" s="2">
        <v>1.1000000000000001</v>
      </c>
      <c r="H153" s="2">
        <v>1</v>
      </c>
      <c r="I153" s="2">
        <v>659.42373456233088</v>
      </c>
      <c r="J153" s="2">
        <v>668.32490811931893</v>
      </c>
      <c r="K153" s="2">
        <v>659.11434717906218</v>
      </c>
      <c r="L153" s="2">
        <v>621.24252921806863</v>
      </c>
      <c r="M153" s="2">
        <v>621.24252922704534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3.0249999999999999</v>
      </c>
      <c r="F154" s="2">
        <v>2.75</v>
      </c>
      <c r="G154" s="2">
        <v>1.1000000000000001</v>
      </c>
      <c r="H154" s="2">
        <v>1</v>
      </c>
      <c r="I154" s="2">
        <v>838.51203454171844</v>
      </c>
      <c r="J154" s="2">
        <v>801.98118748210811</v>
      </c>
      <c r="K154" s="2">
        <v>838.29649442592347</v>
      </c>
      <c r="L154" s="2">
        <v>795.76774930641704</v>
      </c>
      <c r="M154" s="2">
        <v>795.76774931640819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3.0249999999999999</v>
      </c>
      <c r="F155" s="2">
        <v>2.75</v>
      </c>
      <c r="G155" s="2">
        <v>1.1000000000000001</v>
      </c>
      <c r="H155" s="2">
        <v>1</v>
      </c>
      <c r="I155" s="2">
        <v>917.49748452519918</v>
      </c>
      <c r="J155" s="2">
        <v>992.25166814426086</v>
      </c>
      <c r="K155" s="2">
        <v>910.93968526313756</v>
      </c>
      <c r="L155" s="2">
        <v>793.01550608602031</v>
      </c>
      <c r="M155" s="2">
        <v>793.01550609710932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3.0249999999999999</v>
      </c>
      <c r="F156" s="2">
        <v>2.75</v>
      </c>
      <c r="G156" s="2">
        <v>1.1000000000000001</v>
      </c>
      <c r="H156" s="2">
        <v>1</v>
      </c>
      <c r="I156" s="2">
        <v>785.07443542320334</v>
      </c>
      <c r="J156" s="2">
        <v>918.62713760648273</v>
      </c>
      <c r="K156" s="2">
        <v>781.94017342172208</v>
      </c>
      <c r="L156" s="2">
        <v>724.63907446213148</v>
      </c>
      <c r="M156" s="2">
        <v>724.63907447105998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3.0249999999999999</v>
      </c>
      <c r="F157" s="2">
        <v>2.75</v>
      </c>
      <c r="G157" s="2">
        <v>1.1000000000000001</v>
      </c>
      <c r="H157" s="2">
        <v>1</v>
      </c>
      <c r="I157" s="2">
        <v>724.62775750864716</v>
      </c>
      <c r="J157" s="2">
        <v>817.98038182029802</v>
      </c>
      <c r="K157" s="2">
        <v>722.78423327289454</v>
      </c>
      <c r="L157" s="2">
        <v>665.36610877616545</v>
      </c>
      <c r="M157" s="2">
        <v>665.36610878512943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3.0249999999999999</v>
      </c>
      <c r="F158" s="2">
        <v>2.75</v>
      </c>
      <c r="G158" s="2">
        <v>1.1000000000000001</v>
      </c>
      <c r="H158" s="2">
        <v>1</v>
      </c>
      <c r="I158" s="2">
        <v>867.70353148490085</v>
      </c>
      <c r="J158" s="2">
        <v>924.47079168640619</v>
      </c>
      <c r="K158" s="2">
        <v>841.64336893091013</v>
      </c>
      <c r="L158" s="2">
        <v>864.78330184763172</v>
      </c>
      <c r="M158" s="2">
        <v>841.64336894091923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3.0249999999999999</v>
      </c>
      <c r="F159" s="2">
        <v>2.75</v>
      </c>
      <c r="G159" s="2">
        <v>1.1000000000000001</v>
      </c>
      <c r="H159" s="2">
        <v>1</v>
      </c>
      <c r="I159" s="2">
        <v>741.25020832563916</v>
      </c>
      <c r="J159" s="2">
        <v>767.48953458735832</v>
      </c>
      <c r="K159" s="2">
        <v>731.46312739126665</v>
      </c>
      <c r="L159" s="2">
        <v>740.65700474258301</v>
      </c>
      <c r="M159" s="2">
        <v>731.46312740127394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3.0249999999999999</v>
      </c>
      <c r="F160" s="2">
        <v>2.75</v>
      </c>
      <c r="G160" s="2">
        <v>1.1000000000000001</v>
      </c>
      <c r="H160" s="2">
        <v>1</v>
      </c>
      <c r="I160" s="2">
        <v>857.54978074910696</v>
      </c>
      <c r="J160" s="2">
        <v>809.42464329353652</v>
      </c>
      <c r="K160" s="2">
        <v>856.79768653258964</v>
      </c>
      <c r="L160" s="2">
        <v>788.10894997524406</v>
      </c>
      <c r="M160" s="2">
        <v>788.10894998422884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3.0249999999999999</v>
      </c>
      <c r="F161" s="2">
        <v>2.75</v>
      </c>
      <c r="G161" s="2">
        <v>1.1000000000000001</v>
      </c>
      <c r="H161" s="2">
        <v>1</v>
      </c>
      <c r="I161" s="2">
        <v>653.00955171388523</v>
      </c>
      <c r="J161" s="2">
        <v>709.01357535180694</v>
      </c>
      <c r="K161" s="2">
        <v>652.13160639800844</v>
      </c>
      <c r="L161" s="2">
        <v>578.32731567366329</v>
      </c>
      <c r="M161" s="2">
        <v>578.32731568264057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3.0249999999999999</v>
      </c>
      <c r="F162" s="2">
        <v>2.75</v>
      </c>
      <c r="G162" s="2">
        <v>1.1000000000000001</v>
      </c>
      <c r="H162" s="2">
        <v>1</v>
      </c>
      <c r="I162" s="2">
        <v>931.9040575378051</v>
      </c>
      <c r="J162" s="2">
        <v>919.11766694921062</v>
      </c>
      <c r="K162" s="2">
        <v>911.70375863603158</v>
      </c>
      <c r="L162" s="2">
        <v>931.25780817226075</v>
      </c>
      <c r="M162" s="2">
        <v>911.70375864604944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3.0249999999999999</v>
      </c>
      <c r="F163" s="2">
        <v>2.75</v>
      </c>
      <c r="G163" s="2">
        <v>1.1000000000000001</v>
      </c>
      <c r="H163" s="2">
        <v>1</v>
      </c>
      <c r="I163" s="2">
        <v>1030.9844433970877</v>
      </c>
      <c r="J163" s="2">
        <v>985.94342060100564</v>
      </c>
      <c r="K163" s="2">
        <v>1026.5113092204404</v>
      </c>
      <c r="L163" s="2">
        <v>940.83189658631386</v>
      </c>
      <c r="M163" s="2">
        <v>940.8318965972569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3.0249999999999999</v>
      </c>
      <c r="F164" s="2">
        <v>2.75</v>
      </c>
      <c r="G164" s="2">
        <v>1.1000000000000001</v>
      </c>
      <c r="H164" s="2">
        <v>1</v>
      </c>
      <c r="I164" s="2">
        <v>850.79381763678032</v>
      </c>
      <c r="J164" s="2">
        <v>902.68562011141989</v>
      </c>
      <c r="K164" s="2">
        <v>848.3421256893896</v>
      </c>
      <c r="L164" s="2">
        <v>798.84625052453021</v>
      </c>
      <c r="M164" s="2">
        <v>798.84625053351385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3.0249999999999999</v>
      </c>
      <c r="F165" s="2">
        <v>2.75</v>
      </c>
      <c r="G165" s="2">
        <v>1.1000000000000001</v>
      </c>
      <c r="H165" s="2">
        <v>1</v>
      </c>
      <c r="I165" s="2">
        <v>1053.6580980761739</v>
      </c>
      <c r="J165" s="2">
        <v>1017.2720624467045</v>
      </c>
      <c r="K165" s="2">
        <v>1050.924258657843</v>
      </c>
      <c r="L165" s="2">
        <v>1000.930060379369</v>
      </c>
      <c r="M165" s="2">
        <v>1000.930060389359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3.0249999999999999</v>
      </c>
      <c r="F166" s="2">
        <v>2.75</v>
      </c>
      <c r="G166" s="2">
        <v>1.1000000000000001</v>
      </c>
      <c r="H166" s="2">
        <v>1</v>
      </c>
      <c r="I166" s="2">
        <v>883.51838773709881</v>
      </c>
      <c r="J166" s="2">
        <v>883.84771799047417</v>
      </c>
      <c r="K166" s="2">
        <v>874.63812083129415</v>
      </c>
      <c r="L166" s="2">
        <v>882.94352677741597</v>
      </c>
      <c r="M166" s="2">
        <v>874.63812084130814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3.0249999999999999</v>
      </c>
      <c r="F167" s="2">
        <v>2.75</v>
      </c>
      <c r="G167" s="2">
        <v>1.1000000000000001</v>
      </c>
      <c r="H167" s="2">
        <v>1</v>
      </c>
      <c r="I167" s="2">
        <v>992.66879336799639</v>
      </c>
      <c r="J167" s="2">
        <v>977.46981670032403</v>
      </c>
      <c r="K167" s="2">
        <v>943.28675678699699</v>
      </c>
      <c r="L167" s="2">
        <v>990.32171579893338</v>
      </c>
      <c r="M167" s="2">
        <v>943.28675679678634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3.0249999999999999</v>
      </c>
      <c r="F168" s="2">
        <v>2.75</v>
      </c>
      <c r="G168" s="2">
        <v>1.1000000000000001</v>
      </c>
      <c r="H168" s="2">
        <v>1</v>
      </c>
      <c r="I168" s="2">
        <v>600.06525209144309</v>
      </c>
      <c r="J168" s="2">
        <v>819.54585511256187</v>
      </c>
      <c r="K168" s="2">
        <v>595.49431446786934</v>
      </c>
      <c r="L168" s="2">
        <v>598.66102712072041</v>
      </c>
      <c r="M168" s="2">
        <v>575.40133206807809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3.0249999999999999</v>
      </c>
      <c r="F169" s="2">
        <v>2.75</v>
      </c>
      <c r="G169" s="2">
        <v>1.1000000000000001</v>
      </c>
      <c r="H169" s="2">
        <v>1</v>
      </c>
      <c r="I169" s="2">
        <v>810.18607644360088</v>
      </c>
      <c r="J169" s="2">
        <v>944.26811133766353</v>
      </c>
      <c r="K169" s="2">
        <v>770.49300960886626</v>
      </c>
      <c r="L169" s="2">
        <v>806.68712591332769</v>
      </c>
      <c r="M169" s="2">
        <v>770.49300961889173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3.0249999999999999</v>
      </c>
      <c r="F170" s="2">
        <v>2.75</v>
      </c>
      <c r="G170" s="2">
        <v>1.1000000000000001</v>
      </c>
      <c r="H170" s="2">
        <v>1</v>
      </c>
      <c r="I170" s="2">
        <v>676.08206617026656</v>
      </c>
      <c r="J170" s="2">
        <v>995.22563402449941</v>
      </c>
      <c r="K170" s="2">
        <v>671.5980486106705</v>
      </c>
      <c r="L170" s="2">
        <v>594.01947888477093</v>
      </c>
      <c r="M170" s="2">
        <v>594.01947889574024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3.0249999999999999</v>
      </c>
      <c r="F171" s="2">
        <v>2.75</v>
      </c>
      <c r="G171" s="2">
        <v>1.1000000000000001</v>
      </c>
      <c r="H171" s="2">
        <v>1</v>
      </c>
      <c r="I171" s="2">
        <v>757.01836515108323</v>
      </c>
      <c r="J171" s="2">
        <v>963.21827865089278</v>
      </c>
      <c r="K171" s="2">
        <v>723.93913301850671</v>
      </c>
      <c r="L171" s="2">
        <v>752.78927036045695</v>
      </c>
      <c r="M171" s="2">
        <v>723.93913302853639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3.0249999999999999</v>
      </c>
      <c r="F172" s="2">
        <v>2.75</v>
      </c>
      <c r="G172" s="2">
        <v>1.1000000000000001</v>
      </c>
      <c r="H172" s="2">
        <v>1</v>
      </c>
      <c r="I172" s="2">
        <v>629.57893786460204</v>
      </c>
      <c r="J172" s="2">
        <v>677.56549959040058</v>
      </c>
      <c r="K172" s="2">
        <v>621.14892398624625</v>
      </c>
      <c r="L172" s="2">
        <v>629.24028951710557</v>
      </c>
      <c r="M172" s="2">
        <v>621.14892399625614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3.0249999999999999</v>
      </c>
      <c r="F173" s="2">
        <v>2.75</v>
      </c>
      <c r="G173" s="2">
        <v>1.1000000000000001</v>
      </c>
      <c r="H173" s="2">
        <v>1</v>
      </c>
      <c r="I173" s="2">
        <v>717.10495169579758</v>
      </c>
      <c r="J173" s="2">
        <v>744.41272257413152</v>
      </c>
      <c r="K173" s="2">
        <v>699.4000155738438</v>
      </c>
      <c r="L173" s="2">
        <v>716.60124062876639</v>
      </c>
      <c r="M173" s="2">
        <v>699.40001558385131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3.0249999999999999</v>
      </c>
      <c r="F174" s="2">
        <v>2.75</v>
      </c>
      <c r="G174" s="2">
        <v>1.1000000000000001</v>
      </c>
      <c r="H174" s="2">
        <v>1</v>
      </c>
      <c r="I174" s="2">
        <v>615.70458269304686</v>
      </c>
      <c r="J174" s="2">
        <v>682.10595759595026</v>
      </c>
      <c r="K174" s="2">
        <v>615.45139949524082</v>
      </c>
      <c r="L174" s="2">
        <v>609.35649421611356</v>
      </c>
      <c r="M174" s="2">
        <v>609.35649422511051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3.0249999999999999</v>
      </c>
      <c r="F175" s="2">
        <v>2.75</v>
      </c>
      <c r="G175" s="2">
        <v>1.1000000000000001</v>
      </c>
      <c r="H175" s="2">
        <v>1</v>
      </c>
      <c r="I175" s="2">
        <v>788.91578827688261</v>
      </c>
      <c r="J175" s="2">
        <v>858.81494561720228</v>
      </c>
      <c r="K175" s="2">
        <v>764.54168496925422</v>
      </c>
      <c r="L175" s="2">
        <v>787.01678491096368</v>
      </c>
      <c r="M175" s="2">
        <v>764.54168497925366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3.0249999999999999</v>
      </c>
      <c r="F176" s="2">
        <v>2.75</v>
      </c>
      <c r="G176" s="2">
        <v>1.1000000000000001</v>
      </c>
      <c r="H176" s="2">
        <v>1</v>
      </c>
      <c r="I176" s="2">
        <v>605.18730876951076</v>
      </c>
      <c r="J176" s="2">
        <v>712.09634505262318</v>
      </c>
      <c r="K176" s="2">
        <v>587.9335725598911</v>
      </c>
      <c r="L176" s="2">
        <v>604.64139174693116</v>
      </c>
      <c r="M176" s="2">
        <v>587.93357256989577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3.0249999999999999</v>
      </c>
      <c r="F177" s="2">
        <v>2.75</v>
      </c>
      <c r="G177" s="2">
        <v>1.1000000000000001</v>
      </c>
      <c r="H177" s="2">
        <v>1</v>
      </c>
      <c r="I177" s="2">
        <v>653.81781435542234</v>
      </c>
      <c r="J177" s="2">
        <v>985.23636222568712</v>
      </c>
      <c r="K177" s="2">
        <v>621.28016667499162</v>
      </c>
      <c r="L177" s="2">
        <v>649.61331599601419</v>
      </c>
      <c r="M177" s="2">
        <v>621.28016668500709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3.0249999999999999</v>
      </c>
      <c r="F178" s="2">
        <v>2.75</v>
      </c>
      <c r="G178" s="2">
        <v>1.1000000000000001</v>
      </c>
      <c r="H178" s="2">
        <v>1</v>
      </c>
      <c r="I178" s="2">
        <v>772.30825002217478</v>
      </c>
      <c r="J178" s="2">
        <v>996.04780452817067</v>
      </c>
      <c r="K178" s="2">
        <v>767.13516859031176</v>
      </c>
      <c r="L178" s="2">
        <v>679.18075537712923</v>
      </c>
      <c r="M178" s="2">
        <v>679.18075538910421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3.0249999999999999</v>
      </c>
      <c r="F179" s="2">
        <v>2.75</v>
      </c>
      <c r="G179" s="2">
        <v>1.1000000000000001</v>
      </c>
      <c r="H179" s="2">
        <v>1</v>
      </c>
      <c r="I179" s="2">
        <v>877.65345908831887</v>
      </c>
      <c r="J179" s="2">
        <v>890.74294337666663</v>
      </c>
      <c r="K179" s="2">
        <v>874.63102300555624</v>
      </c>
      <c r="L179" s="2">
        <v>792.54203380272929</v>
      </c>
      <c r="M179" s="2">
        <v>792.54203381169282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3.0249999999999999</v>
      </c>
      <c r="F180" s="2">
        <v>2.75</v>
      </c>
      <c r="G180" s="2">
        <v>1.1000000000000001</v>
      </c>
      <c r="H180" s="2">
        <v>1</v>
      </c>
      <c r="I180" s="2">
        <v>800.10917111535809</v>
      </c>
      <c r="J180" s="2">
        <v>982.32484202247474</v>
      </c>
      <c r="K180" s="2">
        <v>764.7461559879921</v>
      </c>
      <c r="L180" s="2">
        <v>795.36118274128228</v>
      </c>
      <c r="M180" s="2">
        <v>764.7461559980311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3.0249999999999999</v>
      </c>
      <c r="F181" s="2">
        <v>2.75</v>
      </c>
      <c r="G181" s="2">
        <v>1.1000000000000001</v>
      </c>
      <c r="H181" s="2">
        <v>1</v>
      </c>
      <c r="I181" s="2">
        <v>572.86402743672647</v>
      </c>
      <c r="J181" s="2">
        <v>725.71188046039856</v>
      </c>
      <c r="K181" s="2">
        <v>572.20555868795338</v>
      </c>
      <c r="L181" s="2">
        <v>570.2493786350143</v>
      </c>
      <c r="M181" s="2">
        <v>555.61148956824889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3.0249999999999999</v>
      </c>
      <c r="F182" s="2">
        <v>2.75</v>
      </c>
      <c r="G182" s="2">
        <v>1.1000000000000001</v>
      </c>
      <c r="H182" s="2">
        <v>1</v>
      </c>
      <c r="I182" s="2">
        <v>845.20478615097977</v>
      </c>
      <c r="J182" s="2">
        <v>874.05270285271729</v>
      </c>
      <c r="K182" s="2">
        <v>828.07626254525178</v>
      </c>
      <c r="L182" s="2">
        <v>843.63266336329889</v>
      </c>
      <c r="M182" s="2">
        <v>828.0762625552635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3.0249999999999999</v>
      </c>
      <c r="F183" s="2">
        <v>2.75</v>
      </c>
      <c r="G183" s="2">
        <v>1.1000000000000001</v>
      </c>
      <c r="H183" s="2">
        <v>1</v>
      </c>
      <c r="I183" s="2">
        <v>865.53730354317088</v>
      </c>
      <c r="J183" s="2">
        <v>823.18792661422026</v>
      </c>
      <c r="K183" s="2">
        <v>863.56230949056669</v>
      </c>
      <c r="L183" s="2">
        <v>760.07124849282218</v>
      </c>
      <c r="M183" s="2">
        <v>760.07124850182436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3.0249999999999999</v>
      </c>
      <c r="F184" s="2">
        <v>2.75</v>
      </c>
      <c r="G184" s="2">
        <v>1.1000000000000001</v>
      </c>
      <c r="H184" s="2">
        <v>1</v>
      </c>
      <c r="I184" s="2">
        <v>570.10014973864998</v>
      </c>
      <c r="J184" s="2">
        <v>628.60991064103166</v>
      </c>
      <c r="K184" s="2">
        <v>565.5248008980418</v>
      </c>
      <c r="L184" s="2">
        <v>569.90647694956476</v>
      </c>
      <c r="M184" s="2">
        <v>565.52480090804977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3.0249999999999999</v>
      </c>
      <c r="F185" s="2">
        <v>2.75</v>
      </c>
      <c r="G185" s="2">
        <v>1.1000000000000001</v>
      </c>
      <c r="H185" s="2">
        <v>1</v>
      </c>
      <c r="I185" s="2">
        <v>684.19058399511096</v>
      </c>
      <c r="J185" s="2">
        <v>899.76424053699009</v>
      </c>
      <c r="K185" s="2">
        <v>681.35579761367273</v>
      </c>
      <c r="L185" s="2">
        <v>623.99700547865325</v>
      </c>
      <c r="M185" s="2">
        <v>623.99700548761109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3.0249999999999999</v>
      </c>
      <c r="F186" s="2">
        <v>2.75</v>
      </c>
      <c r="G186" s="2">
        <v>1.1000000000000001</v>
      </c>
      <c r="H186" s="2">
        <v>1</v>
      </c>
      <c r="I186" s="2">
        <v>881.98675577567565</v>
      </c>
      <c r="J186" s="2">
        <v>919.87596475052294</v>
      </c>
      <c r="K186" s="2">
        <v>863.9711313031479</v>
      </c>
      <c r="L186" s="2">
        <v>879.51985290657694</v>
      </c>
      <c r="M186" s="2">
        <v>863.97113131315075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3.0249999999999999</v>
      </c>
      <c r="F187" s="2">
        <v>2.75</v>
      </c>
      <c r="G187" s="2">
        <v>1.1000000000000001</v>
      </c>
      <c r="H187" s="2">
        <v>1</v>
      </c>
      <c r="I187" s="2">
        <v>710.71195268187194</v>
      </c>
      <c r="J187" s="2">
        <v>748.43077915559297</v>
      </c>
      <c r="K187" s="2">
        <v>695.76593448885683</v>
      </c>
      <c r="L187" s="2">
        <v>710.10233432452242</v>
      </c>
      <c r="M187" s="2">
        <v>695.76593449886479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3.0249999999999999</v>
      </c>
      <c r="F188" s="2">
        <v>2.75</v>
      </c>
      <c r="G188" s="2">
        <v>1.1000000000000001</v>
      </c>
      <c r="H188" s="2">
        <v>1</v>
      </c>
      <c r="I188" s="2">
        <v>786.7090347016491</v>
      </c>
      <c r="J188" s="2">
        <v>1028.6329771579628</v>
      </c>
      <c r="K188" s="2">
        <v>744.34304689251121</v>
      </c>
      <c r="L188" s="2">
        <v>781.0960724342126</v>
      </c>
      <c r="M188" s="2">
        <v>744.3430469024571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3.0249999999999999</v>
      </c>
      <c r="F189" s="2">
        <v>2.75</v>
      </c>
      <c r="G189" s="2">
        <v>1.1000000000000001</v>
      </c>
      <c r="H189" s="2">
        <v>1</v>
      </c>
      <c r="I189" s="2">
        <v>657.26284678528555</v>
      </c>
      <c r="J189" s="2">
        <v>662.37801810737767</v>
      </c>
      <c r="K189" s="2">
        <v>657.1143448684212</v>
      </c>
      <c r="L189" s="2">
        <v>639.60855648998256</v>
      </c>
      <c r="M189" s="2">
        <v>639.60855649897053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3.0249999999999999</v>
      </c>
      <c r="F190" s="2">
        <v>2.75</v>
      </c>
      <c r="G190" s="2">
        <v>1.1000000000000001</v>
      </c>
      <c r="H190" s="2">
        <v>1</v>
      </c>
      <c r="I190" s="2">
        <v>563.5512496902337</v>
      </c>
      <c r="J190" s="2">
        <v>602.96217949723712</v>
      </c>
      <c r="K190" s="2">
        <v>563.42197838500965</v>
      </c>
      <c r="L190" s="2">
        <v>537.89245692902352</v>
      </c>
      <c r="M190" s="2">
        <v>537.89245693801672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3.0249999999999999</v>
      </c>
      <c r="F191" s="2">
        <v>2.75</v>
      </c>
      <c r="G191" s="2">
        <v>1.1000000000000001</v>
      </c>
      <c r="H191" s="2">
        <v>1</v>
      </c>
      <c r="I191" s="2">
        <v>609.61467883027933</v>
      </c>
      <c r="J191" s="2">
        <v>633.55421337310895</v>
      </c>
      <c r="K191" s="2">
        <v>607.81259549654328</v>
      </c>
      <c r="L191" s="2">
        <v>609.48303435736545</v>
      </c>
      <c r="M191" s="2">
        <v>607.81259550655057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3.0249999999999999</v>
      </c>
      <c r="F192" s="2">
        <v>2.75</v>
      </c>
      <c r="G192" s="2">
        <v>1.1000000000000001</v>
      </c>
      <c r="H192" s="2">
        <v>1</v>
      </c>
      <c r="I192" s="2">
        <v>786.58107629878873</v>
      </c>
      <c r="J192" s="2">
        <v>838.38239232973694</v>
      </c>
      <c r="K192" s="2">
        <v>774.98316812125222</v>
      </c>
      <c r="L192" s="2">
        <v>785.09353709520622</v>
      </c>
      <c r="M192" s="2">
        <v>774.98316813126041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3.0249999999999999</v>
      </c>
      <c r="F193" s="2">
        <v>2.75</v>
      </c>
      <c r="G193" s="2">
        <v>1.1000000000000001</v>
      </c>
      <c r="H193" s="2">
        <v>1</v>
      </c>
      <c r="I193" s="2">
        <v>722.09357061673313</v>
      </c>
      <c r="J193" s="2">
        <v>799.61602053435786</v>
      </c>
      <c r="K193" s="2">
        <v>708.72841075875056</v>
      </c>
      <c r="L193" s="2">
        <v>720.7628608159439</v>
      </c>
      <c r="M193" s="2">
        <v>708.72841076875261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3.0249999999999999</v>
      </c>
      <c r="F194" s="2">
        <v>2.75</v>
      </c>
      <c r="G194" s="2">
        <v>1.1000000000000001</v>
      </c>
      <c r="H194" s="2">
        <v>1</v>
      </c>
      <c r="I194" s="2">
        <v>749.76265678509242</v>
      </c>
      <c r="J194" s="2">
        <v>806.37812911320032</v>
      </c>
      <c r="K194" s="2">
        <v>725.31563824377986</v>
      </c>
      <c r="L194" s="2">
        <v>748.61624215964412</v>
      </c>
      <c r="M194" s="2">
        <v>725.31563825379726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3.0249999999999999</v>
      </c>
      <c r="F195" s="2">
        <v>2.75</v>
      </c>
      <c r="G195" s="2">
        <v>1.1000000000000001</v>
      </c>
      <c r="H195" s="2">
        <v>1</v>
      </c>
      <c r="I195" s="2">
        <v>779.83971444622352</v>
      </c>
      <c r="J195" s="2">
        <v>771.56399867860489</v>
      </c>
      <c r="K195" s="2">
        <v>779.75978866195067</v>
      </c>
      <c r="L195" s="2">
        <v>767.81475369348618</v>
      </c>
      <c r="M195" s="2">
        <v>767.81475370248586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3.0249999999999999</v>
      </c>
      <c r="F196" s="2">
        <v>2.75</v>
      </c>
      <c r="G196" s="2">
        <v>1.1000000000000001</v>
      </c>
      <c r="H196" s="2">
        <v>1</v>
      </c>
      <c r="I196" s="2">
        <v>671.2790106131223</v>
      </c>
      <c r="J196" s="2">
        <v>768.58374530981007</v>
      </c>
      <c r="K196" s="2">
        <v>669.80782275136687</v>
      </c>
      <c r="L196" s="2">
        <v>597.92112466505534</v>
      </c>
      <c r="M196" s="2">
        <v>597.92112467402796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3.0249999999999999</v>
      </c>
      <c r="F197" s="2">
        <v>2.75</v>
      </c>
      <c r="G197" s="2">
        <v>1.1000000000000001</v>
      </c>
      <c r="H197" s="2">
        <v>1</v>
      </c>
      <c r="I197" s="2">
        <v>657.79500541205323</v>
      </c>
      <c r="J197" s="2">
        <v>717.17679006871674</v>
      </c>
      <c r="K197" s="2">
        <v>644.43937586513823</v>
      </c>
      <c r="L197" s="2">
        <v>657.24124985007927</v>
      </c>
      <c r="M197" s="2">
        <v>644.43937587514699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3.0249999999999999</v>
      </c>
      <c r="F198" s="2">
        <v>2.75</v>
      </c>
      <c r="G198" s="2">
        <v>1.1000000000000001</v>
      </c>
      <c r="H198" s="2">
        <v>1</v>
      </c>
      <c r="I198" s="2">
        <v>593.67929669089926</v>
      </c>
      <c r="J198" s="2">
        <v>757.33214728519386</v>
      </c>
      <c r="K198" s="2">
        <v>592.89683410462294</v>
      </c>
      <c r="L198" s="2">
        <v>585.16495676067177</v>
      </c>
      <c r="M198" s="2">
        <v>575.51380550538329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3.0249999999999999</v>
      </c>
      <c r="F199" s="2">
        <v>2.75</v>
      </c>
      <c r="G199" s="2">
        <v>1.1000000000000001</v>
      </c>
      <c r="H199" s="2">
        <v>1</v>
      </c>
      <c r="I199" s="2">
        <v>653.77404174585195</v>
      </c>
      <c r="J199" s="2">
        <v>675.2074418700671</v>
      </c>
      <c r="K199" s="2">
        <v>653.1971322097736</v>
      </c>
      <c r="L199" s="2">
        <v>580.16477059971271</v>
      </c>
      <c r="M199" s="2">
        <v>580.1647706086909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3.0249999999999999</v>
      </c>
      <c r="F200" s="2">
        <v>2.75</v>
      </c>
      <c r="G200" s="2">
        <v>1.1000000000000001</v>
      </c>
      <c r="H200" s="2">
        <v>1</v>
      </c>
      <c r="I200" s="2">
        <v>761.35887715214369</v>
      </c>
      <c r="J200" s="2">
        <v>753.77899922136078</v>
      </c>
      <c r="K200" s="2">
        <v>738.62505579137655</v>
      </c>
      <c r="L200" s="2">
        <v>761.14924557684094</v>
      </c>
      <c r="M200" s="2">
        <v>738.62505580140771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3.0249999999999999</v>
      </c>
      <c r="F201" s="2">
        <v>2.75</v>
      </c>
      <c r="G201" s="2">
        <v>1.1000000000000001</v>
      </c>
      <c r="H201" s="2">
        <v>1</v>
      </c>
      <c r="I201" s="2">
        <v>666.67352344939127</v>
      </c>
      <c r="J201" s="2">
        <v>729.19383851776558</v>
      </c>
      <c r="K201" s="2">
        <v>658.77506364531848</v>
      </c>
      <c r="L201" s="2">
        <v>665.99128381324795</v>
      </c>
      <c r="M201" s="2">
        <v>658.77506365532565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3.0249999999999999</v>
      </c>
      <c r="F202" s="2">
        <v>2.75</v>
      </c>
      <c r="G202" s="2">
        <v>1.1000000000000001</v>
      </c>
      <c r="H202" s="2">
        <v>1</v>
      </c>
      <c r="I202" s="2">
        <v>744.11341773931201</v>
      </c>
      <c r="J202" s="2">
        <v>702.72629158020334</v>
      </c>
      <c r="K202" s="2">
        <v>743.54871387827461</v>
      </c>
      <c r="L202" s="2">
        <v>656.61157516676519</v>
      </c>
      <c r="M202" s="2">
        <v>656.61157517576032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3.0249999999999999</v>
      </c>
      <c r="F203" s="2">
        <v>2.75</v>
      </c>
      <c r="G203" s="2">
        <v>1.1000000000000001</v>
      </c>
      <c r="H203" s="2">
        <v>1</v>
      </c>
      <c r="I203" s="2">
        <v>854.00660313501749</v>
      </c>
      <c r="J203" s="2">
        <v>848.31956690432105</v>
      </c>
      <c r="K203" s="2">
        <v>853.96587818029013</v>
      </c>
      <c r="L203" s="2">
        <v>847.45868246209568</v>
      </c>
      <c r="M203" s="2">
        <v>847.4586824720767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3.0249999999999999</v>
      </c>
      <c r="F204" s="2">
        <v>2.75</v>
      </c>
      <c r="G204" s="2">
        <v>1.1000000000000001</v>
      </c>
      <c r="H204" s="2">
        <v>1</v>
      </c>
      <c r="I204" s="2">
        <v>971.33836589374982</v>
      </c>
      <c r="J204" s="2">
        <v>974.84509907901588</v>
      </c>
      <c r="K204" s="2">
        <v>968.50450667649648</v>
      </c>
      <c r="L204" s="2">
        <v>919.76696441910747</v>
      </c>
      <c r="M204" s="2">
        <v>919.76696442909463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3.0249999999999999</v>
      </c>
      <c r="F205" s="2">
        <v>2.75</v>
      </c>
      <c r="G205" s="2">
        <v>1.1000000000000001</v>
      </c>
      <c r="H205" s="2">
        <v>1</v>
      </c>
      <c r="I205" s="2">
        <v>865.15036719660316</v>
      </c>
      <c r="J205" s="2">
        <v>1004.2831668860904</v>
      </c>
      <c r="K205" s="2">
        <v>824.920090515168</v>
      </c>
      <c r="L205" s="2">
        <v>859.84069802263571</v>
      </c>
      <c r="M205" s="2">
        <v>824.92009052523133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3.0249999999999999</v>
      </c>
      <c r="F206" s="2">
        <v>2.75</v>
      </c>
      <c r="G206" s="2">
        <v>1.1000000000000001</v>
      </c>
      <c r="H206" s="2">
        <v>1</v>
      </c>
      <c r="I206" s="2">
        <v>766.46065392291996</v>
      </c>
      <c r="J206" s="2">
        <v>794.9838789209108</v>
      </c>
      <c r="K206" s="2">
        <v>765.77523696893934</v>
      </c>
      <c r="L206" s="2">
        <v>746.94973400304355</v>
      </c>
      <c r="M206" s="2">
        <v>746.94973401203924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3.0249999999999999</v>
      </c>
      <c r="F207" s="2">
        <v>2.75</v>
      </c>
      <c r="G207" s="2">
        <v>1.1000000000000001</v>
      </c>
      <c r="H207" s="2">
        <v>1</v>
      </c>
      <c r="I207" s="2">
        <v>746.54657146712327</v>
      </c>
      <c r="J207" s="2">
        <v>754.01648297679947</v>
      </c>
      <c r="K207" s="2">
        <v>740.50431235465282</v>
      </c>
      <c r="L207" s="2">
        <v>746.30266638260048</v>
      </c>
      <c r="M207" s="2">
        <v>740.50431236466477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3.0249999999999999</v>
      </c>
      <c r="F208" s="2">
        <v>2.75</v>
      </c>
      <c r="G208" s="2">
        <v>1.1000000000000001</v>
      </c>
      <c r="H208" s="2">
        <v>1</v>
      </c>
      <c r="I208" s="2">
        <v>713.27508516849821</v>
      </c>
      <c r="J208" s="2">
        <v>745.69013770477579</v>
      </c>
      <c r="K208" s="2">
        <v>712.46778029460211</v>
      </c>
      <c r="L208" s="2">
        <v>670.85864299541981</v>
      </c>
      <c r="M208" s="2">
        <v>670.85864300440323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3.0249999999999999</v>
      </c>
      <c r="F209" s="2">
        <v>2.75</v>
      </c>
      <c r="G209" s="2">
        <v>1.1000000000000001</v>
      </c>
      <c r="H209" s="2">
        <v>1</v>
      </c>
      <c r="I209" s="2">
        <v>671.52399750149232</v>
      </c>
      <c r="J209" s="2">
        <v>750.9402316418292</v>
      </c>
      <c r="K209" s="2">
        <v>644.20770426665774</v>
      </c>
      <c r="L209" s="2">
        <v>670.83213250337519</v>
      </c>
      <c r="M209" s="2">
        <v>644.20770427671255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3.0249999999999999</v>
      </c>
      <c r="F210" s="2">
        <v>2.75</v>
      </c>
      <c r="G210" s="2">
        <v>1.1000000000000001</v>
      </c>
      <c r="H210" s="2">
        <v>1</v>
      </c>
      <c r="I210" s="2">
        <v>956.65626365503567</v>
      </c>
      <c r="J210" s="2">
        <v>1016.9712978739615</v>
      </c>
      <c r="K210" s="2">
        <v>911.41288861065095</v>
      </c>
      <c r="L210" s="2">
        <v>951.2565558371922</v>
      </c>
      <c r="M210" s="2">
        <v>911.41288862076487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3.0249999999999999</v>
      </c>
      <c r="F211" s="2">
        <v>2.75</v>
      </c>
      <c r="G211" s="2">
        <v>1.1000000000000001</v>
      </c>
      <c r="H211" s="2">
        <v>1</v>
      </c>
      <c r="I211" s="2">
        <v>911.55589730045381</v>
      </c>
      <c r="J211" s="2">
        <v>977.08383767195505</v>
      </c>
      <c r="K211" s="2">
        <v>866.03503299870852</v>
      </c>
      <c r="L211" s="2">
        <v>907.59909464302268</v>
      </c>
      <c r="M211" s="2">
        <v>866.03503300858938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3.0249999999999999</v>
      </c>
      <c r="F212" s="2">
        <v>2.75</v>
      </c>
      <c r="G212" s="2">
        <v>1.1000000000000001</v>
      </c>
      <c r="H212" s="2">
        <v>1</v>
      </c>
      <c r="I212" s="2">
        <v>687.07259859431326</v>
      </c>
      <c r="J212" s="2">
        <v>761.93060517698621</v>
      </c>
      <c r="K212" s="2">
        <v>686.48192606019859</v>
      </c>
      <c r="L212" s="2">
        <v>675.48649303944705</v>
      </c>
      <c r="M212" s="2">
        <v>675.4864930484465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3.0249999999999999</v>
      </c>
      <c r="F213" s="2">
        <v>2.75</v>
      </c>
      <c r="G213" s="2">
        <v>1.1000000000000001</v>
      </c>
      <c r="H213" s="2">
        <v>1</v>
      </c>
      <c r="I213" s="2">
        <v>559.30130430982422</v>
      </c>
      <c r="J213" s="2">
        <v>664.23341308654312</v>
      </c>
      <c r="K213" s="2">
        <v>558.90964354772314</v>
      </c>
      <c r="L213" s="2">
        <v>542.23687748485963</v>
      </c>
      <c r="M213" s="2">
        <v>536.64383922388186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3.0249999999999999</v>
      </c>
      <c r="F214" s="2">
        <v>2.75</v>
      </c>
      <c r="G214" s="2">
        <v>1.1000000000000001</v>
      </c>
      <c r="H214" s="2">
        <v>1</v>
      </c>
      <c r="I214" s="2">
        <v>800.59338234563893</v>
      </c>
      <c r="J214" s="2">
        <v>802.0548089396915</v>
      </c>
      <c r="K214" s="2">
        <v>783.81152842113363</v>
      </c>
      <c r="L214" s="2">
        <v>800.16776702715845</v>
      </c>
      <c r="M214" s="2">
        <v>783.81152843115194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3.0249999999999999</v>
      </c>
      <c r="F215" s="2">
        <v>2.75</v>
      </c>
      <c r="G215" s="2">
        <v>1.1000000000000001</v>
      </c>
      <c r="H215" s="2">
        <v>1</v>
      </c>
      <c r="I215" s="2">
        <v>769.65185103793749</v>
      </c>
      <c r="J215" s="2">
        <v>846.28009499577388</v>
      </c>
      <c r="K215" s="2">
        <v>751.45427589060739</v>
      </c>
      <c r="L215" s="2">
        <v>767.80362718364074</v>
      </c>
      <c r="M215" s="2">
        <v>751.45427590060262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3.0249999999999999</v>
      </c>
      <c r="F216" s="2">
        <v>2.75</v>
      </c>
      <c r="G216" s="2">
        <v>1.1000000000000001</v>
      </c>
      <c r="H216" s="2">
        <v>1</v>
      </c>
      <c r="I216" s="2">
        <v>693.01543052213481</v>
      </c>
      <c r="J216" s="2">
        <v>771.99975915404627</v>
      </c>
      <c r="K216" s="2">
        <v>691.43988587556316</v>
      </c>
      <c r="L216" s="2">
        <v>611.36390156749803</v>
      </c>
      <c r="M216" s="2">
        <v>611.36390157646053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3.0249999999999999</v>
      </c>
      <c r="F217" s="2">
        <v>2.75</v>
      </c>
      <c r="G217" s="2">
        <v>1.1000000000000001</v>
      </c>
      <c r="H217" s="2">
        <v>1</v>
      </c>
      <c r="I217" s="2">
        <v>814.2912281900177</v>
      </c>
      <c r="J217" s="2">
        <v>907.18103853187654</v>
      </c>
      <c r="K217" s="2">
        <v>782.26342846825253</v>
      </c>
      <c r="L217" s="2">
        <v>811.51902944179153</v>
      </c>
      <c r="M217" s="2">
        <v>782.26342847828357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3.0249999999999999</v>
      </c>
      <c r="F218" s="2">
        <v>2.75</v>
      </c>
      <c r="G218" s="2">
        <v>1.1000000000000001</v>
      </c>
      <c r="H218" s="2">
        <v>1</v>
      </c>
      <c r="I218" s="2">
        <v>618.05665497862276</v>
      </c>
      <c r="J218" s="2">
        <v>907.96948122815581</v>
      </c>
      <c r="K218" s="2">
        <v>593.22926293914031</v>
      </c>
      <c r="L218" s="2">
        <v>615.1681228062323</v>
      </c>
      <c r="M218" s="2">
        <v>593.2292629491352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3.0249999999999999</v>
      </c>
      <c r="F219" s="2">
        <v>2.75</v>
      </c>
      <c r="G219" s="2">
        <v>1.1000000000000001</v>
      </c>
      <c r="H219" s="2">
        <v>1</v>
      </c>
      <c r="I219" s="2">
        <v>888.38642229044069</v>
      </c>
      <c r="J219" s="2">
        <v>890.34371878021921</v>
      </c>
      <c r="K219" s="2">
        <v>871.52686976151392</v>
      </c>
      <c r="L219" s="2">
        <v>887.38543792493999</v>
      </c>
      <c r="M219" s="2">
        <v>871.52686977151791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3.0249999999999999</v>
      </c>
      <c r="F220" s="2">
        <v>2.75</v>
      </c>
      <c r="G220" s="2">
        <v>1.1000000000000001</v>
      </c>
      <c r="H220" s="2">
        <v>1</v>
      </c>
      <c r="I220" s="2">
        <v>877.51731357838128</v>
      </c>
      <c r="J220" s="2">
        <v>857.28102495589053</v>
      </c>
      <c r="K220" s="2">
        <v>876.48627252847234</v>
      </c>
      <c r="L220" s="2">
        <v>831.1169084690182</v>
      </c>
      <c r="M220" s="2">
        <v>831.11690847800742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3.0249999999999999</v>
      </c>
      <c r="F221" s="2">
        <v>2.75</v>
      </c>
      <c r="G221" s="2">
        <v>1.1000000000000001</v>
      </c>
      <c r="H221" s="2">
        <v>1</v>
      </c>
      <c r="I221" s="2">
        <v>888.73756212831222</v>
      </c>
      <c r="J221" s="2">
        <v>893.82136003364599</v>
      </c>
      <c r="K221" s="2">
        <v>883.69913499853146</v>
      </c>
      <c r="L221" s="2">
        <v>888.10163357459464</v>
      </c>
      <c r="M221" s="2">
        <v>883.69913500854318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3.0249999999999999</v>
      </c>
      <c r="F222" s="2">
        <v>2.75</v>
      </c>
      <c r="G222" s="2">
        <v>1.1000000000000001</v>
      </c>
      <c r="H222" s="2">
        <v>1</v>
      </c>
      <c r="I222" s="2">
        <v>625.36739339083147</v>
      </c>
      <c r="J222" s="2">
        <v>891.28657688064982</v>
      </c>
      <c r="K222" s="2">
        <v>622.7845000702896</v>
      </c>
      <c r="L222" s="2">
        <v>586.36695413849691</v>
      </c>
      <c r="M222" s="2">
        <v>566.52823125067061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3.0249999999999999</v>
      </c>
      <c r="F223" s="2">
        <v>2.75</v>
      </c>
      <c r="G223" s="2">
        <v>1.1000000000000001</v>
      </c>
      <c r="H223" s="2">
        <v>1</v>
      </c>
      <c r="I223" s="2">
        <v>767.76751703464618</v>
      </c>
      <c r="J223" s="2">
        <v>1015.5821063492672</v>
      </c>
      <c r="K223" s="2">
        <v>729.11825096508073</v>
      </c>
      <c r="L223" s="2">
        <v>762.40364301908119</v>
      </c>
      <c r="M223" s="2">
        <v>729.11825097510587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3.0249999999999999</v>
      </c>
      <c r="F224" s="2">
        <v>2.75</v>
      </c>
      <c r="G224" s="2">
        <v>1.1000000000000001</v>
      </c>
      <c r="H224" s="2">
        <v>1</v>
      </c>
      <c r="I224" s="2">
        <v>861.58300002273631</v>
      </c>
      <c r="J224" s="2">
        <v>857.93318529269129</v>
      </c>
      <c r="K224" s="2">
        <v>851.26116696294196</v>
      </c>
      <c r="L224" s="2">
        <v>861.25222262053842</v>
      </c>
      <c r="M224" s="2">
        <v>851.26116697296141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3.0249999999999999</v>
      </c>
      <c r="F225" s="2">
        <v>2.75</v>
      </c>
      <c r="G225" s="2">
        <v>1.1000000000000001</v>
      </c>
      <c r="H225" s="2">
        <v>1</v>
      </c>
      <c r="I225" s="2">
        <v>754.74668915382154</v>
      </c>
      <c r="J225" s="2">
        <v>953.28683484774706</v>
      </c>
      <c r="K225" s="2">
        <v>750.59072573833657</v>
      </c>
      <c r="L225" s="2">
        <v>673.41334662550719</v>
      </c>
      <c r="M225" s="2">
        <v>673.41334663445605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3.0249999999999999</v>
      </c>
      <c r="F226" s="2">
        <v>2.75</v>
      </c>
      <c r="G226" s="2">
        <v>1.1000000000000001</v>
      </c>
      <c r="H226" s="2">
        <v>1</v>
      </c>
      <c r="I226" s="2">
        <v>858.79737533228661</v>
      </c>
      <c r="J226" s="2">
        <v>808.33758115165062</v>
      </c>
      <c r="K226" s="2">
        <v>857.8559209793749</v>
      </c>
      <c r="L226" s="2">
        <v>780.76326836358226</v>
      </c>
      <c r="M226" s="2">
        <v>780.76326837254112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3.0249999999999999</v>
      </c>
      <c r="F227" s="2">
        <v>2.75</v>
      </c>
      <c r="G227" s="2">
        <v>1.1000000000000001</v>
      </c>
      <c r="H227" s="2">
        <v>1</v>
      </c>
      <c r="I227" s="2">
        <v>872.00150598708194</v>
      </c>
      <c r="J227" s="2">
        <v>868.93255748209606</v>
      </c>
      <c r="K227" s="2">
        <v>870.0316064071003</v>
      </c>
      <c r="L227" s="2">
        <v>807.51592212858384</v>
      </c>
      <c r="M227" s="2">
        <v>807.5159221375178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3.0249999999999999</v>
      </c>
      <c r="F228" s="2">
        <v>2.75</v>
      </c>
      <c r="G228" s="2">
        <v>1.1000000000000001</v>
      </c>
      <c r="H228" s="2">
        <v>1</v>
      </c>
      <c r="I228" s="2">
        <v>720.9764046075494</v>
      </c>
      <c r="J228" s="2">
        <v>735.6862700249834</v>
      </c>
      <c r="K228" s="2">
        <v>720.71693857641037</v>
      </c>
      <c r="L228" s="2">
        <v>710.97932801771822</v>
      </c>
      <c r="M228" s="2">
        <v>710.97932802671232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3.0249999999999999</v>
      </c>
      <c r="F229" s="2">
        <v>2.75</v>
      </c>
      <c r="G229" s="2">
        <v>1.1000000000000001</v>
      </c>
      <c r="H229" s="2">
        <v>1</v>
      </c>
      <c r="I229" s="2">
        <v>1010.5362172293379</v>
      </c>
      <c r="J229" s="2">
        <v>999.61868625222667</v>
      </c>
      <c r="K229" s="2">
        <v>1009.0499345044383</v>
      </c>
      <c r="L229" s="2">
        <v>982.77240198679192</v>
      </c>
      <c r="M229" s="2">
        <v>982.77240199678295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3.0249999999999999</v>
      </c>
      <c r="F230" s="2">
        <v>2.75</v>
      </c>
      <c r="G230" s="2">
        <v>1.1000000000000001</v>
      </c>
      <c r="H230" s="2">
        <v>1</v>
      </c>
      <c r="I230" s="2">
        <v>852.64841656961278</v>
      </c>
      <c r="J230" s="2">
        <v>899.67771771425339</v>
      </c>
      <c r="K230" s="2">
        <v>831.17972785195161</v>
      </c>
      <c r="L230" s="2">
        <v>850.33990852610327</v>
      </c>
      <c r="M230" s="2">
        <v>831.17972786195719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3.0249999999999999</v>
      </c>
      <c r="F231" s="2">
        <v>2.75</v>
      </c>
      <c r="G231" s="2">
        <v>1.1000000000000001</v>
      </c>
      <c r="H231" s="2">
        <v>1</v>
      </c>
      <c r="I231" s="2">
        <v>668.38682288552343</v>
      </c>
      <c r="J231" s="2">
        <v>727.34997962440559</v>
      </c>
      <c r="K231" s="2">
        <v>667.84755954587263</v>
      </c>
      <c r="L231" s="2">
        <v>650.634725265317</v>
      </c>
      <c r="M231" s="2">
        <v>650.63472527431009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3.0249999999999999</v>
      </c>
      <c r="F232" s="2">
        <v>2.75</v>
      </c>
      <c r="G232" s="2">
        <v>1.1000000000000001</v>
      </c>
      <c r="H232" s="2">
        <v>1</v>
      </c>
      <c r="I232" s="2">
        <v>710.8929028430772</v>
      </c>
      <c r="J232" s="2">
        <v>791.96303524567293</v>
      </c>
      <c r="K232" s="2">
        <v>709.85631848017647</v>
      </c>
      <c r="L232" s="2">
        <v>685.37326615393738</v>
      </c>
      <c r="M232" s="2">
        <v>685.37326616293058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3.0249999999999999</v>
      </c>
      <c r="F233" s="2">
        <v>2.75</v>
      </c>
      <c r="G233" s="2">
        <v>1.1000000000000001</v>
      </c>
      <c r="H233" s="2">
        <v>1</v>
      </c>
      <c r="I233" s="2">
        <v>746.29588202721766</v>
      </c>
      <c r="J233" s="2">
        <v>809.34342181897421</v>
      </c>
      <c r="K233" s="2">
        <v>744.660734079093</v>
      </c>
      <c r="L233" s="2">
        <v>689.57849698783298</v>
      </c>
      <c r="M233" s="2">
        <v>689.57849699682504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3.0249999999999999</v>
      </c>
      <c r="F234" s="2">
        <v>2.75</v>
      </c>
      <c r="G234" s="2">
        <v>1.1000000000000001</v>
      </c>
      <c r="H234" s="2">
        <v>1</v>
      </c>
      <c r="I234" s="2">
        <v>652.76801267737767</v>
      </c>
      <c r="J234" s="2">
        <v>803.91891069207907</v>
      </c>
      <c r="K234" s="2">
        <v>650.90375062823546</v>
      </c>
      <c r="L234" s="2">
        <v>578.80611985407859</v>
      </c>
      <c r="M234" s="2">
        <v>578.80611986304325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3.0249999999999999</v>
      </c>
      <c r="F235" s="2">
        <v>2.75</v>
      </c>
      <c r="G235" s="2">
        <v>1.1000000000000001</v>
      </c>
      <c r="H235" s="2">
        <v>1</v>
      </c>
      <c r="I235" s="2">
        <v>921.07085384563504</v>
      </c>
      <c r="J235" s="2">
        <v>934.26489708075212</v>
      </c>
      <c r="K235" s="2">
        <v>919.58002936002879</v>
      </c>
      <c r="L235" s="2">
        <v>893.10614136640334</v>
      </c>
      <c r="M235" s="2">
        <v>893.10614137839127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3.0249999999999999</v>
      </c>
      <c r="F236" s="2">
        <v>2.75</v>
      </c>
      <c r="G236" s="2">
        <v>1.1000000000000001</v>
      </c>
      <c r="H236" s="2">
        <v>1</v>
      </c>
      <c r="I236" s="2">
        <v>707.09470471982684</v>
      </c>
      <c r="J236" s="2">
        <v>865.08558057058156</v>
      </c>
      <c r="K236" s="2">
        <v>680.39150782162733</v>
      </c>
      <c r="L236" s="2">
        <v>704.82605190103061</v>
      </c>
      <c r="M236" s="2">
        <v>680.39150783165064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3.0249999999999999</v>
      </c>
      <c r="F237" s="2">
        <v>2.75</v>
      </c>
      <c r="G237" s="2">
        <v>1.1000000000000001</v>
      </c>
      <c r="H237" s="2">
        <v>1</v>
      </c>
      <c r="I237" s="2">
        <v>834.52349610013698</v>
      </c>
      <c r="J237" s="2">
        <v>841.2276399016979</v>
      </c>
      <c r="K237" s="2">
        <v>827.10836148401245</v>
      </c>
      <c r="L237" s="2">
        <v>833.98542662500859</v>
      </c>
      <c r="M237" s="2">
        <v>827.10836149402223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3.0249999999999999</v>
      </c>
      <c r="F238" s="2">
        <v>2.75</v>
      </c>
      <c r="G238" s="2">
        <v>1.1000000000000001</v>
      </c>
      <c r="H238" s="2">
        <v>1</v>
      </c>
      <c r="I238" s="2">
        <v>760.86912709932915</v>
      </c>
      <c r="J238" s="2">
        <v>816.65483321151407</v>
      </c>
      <c r="K238" s="2">
        <v>750.85856614233182</v>
      </c>
      <c r="L238" s="2">
        <v>759.56155321936274</v>
      </c>
      <c r="M238" s="2">
        <v>750.85856615233615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3.0249999999999999</v>
      </c>
      <c r="F239" s="2">
        <v>2.75</v>
      </c>
      <c r="G239" s="2">
        <v>1.1000000000000001</v>
      </c>
      <c r="H239" s="2">
        <v>1</v>
      </c>
      <c r="I239" s="2">
        <v>773.59710339133824</v>
      </c>
      <c r="J239" s="2">
        <v>813.94129662440275</v>
      </c>
      <c r="K239" s="2">
        <v>752.76800122560383</v>
      </c>
      <c r="L239" s="2">
        <v>772.49463471042725</v>
      </c>
      <c r="M239" s="2">
        <v>752.76800123562168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3.0249999999999999</v>
      </c>
      <c r="F240" s="2">
        <v>2.75</v>
      </c>
      <c r="G240" s="2">
        <v>1.1000000000000001</v>
      </c>
      <c r="H240" s="2">
        <v>1</v>
      </c>
      <c r="I240" s="2">
        <v>790.93740809137205</v>
      </c>
      <c r="J240" s="2">
        <v>771.03041926941626</v>
      </c>
      <c r="K240" s="2">
        <v>790.68737274173623</v>
      </c>
      <c r="L240" s="2">
        <v>759.60094558255844</v>
      </c>
      <c r="M240" s="2">
        <v>759.60094559154743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3.0249999999999999</v>
      </c>
      <c r="F241" s="2">
        <v>2.75</v>
      </c>
      <c r="G241" s="2">
        <v>1.1000000000000001</v>
      </c>
      <c r="H241" s="2">
        <v>1</v>
      </c>
      <c r="I241" s="2">
        <v>794.34500620125254</v>
      </c>
      <c r="J241" s="2">
        <v>864.60905802728666</v>
      </c>
      <c r="K241" s="2">
        <v>776.23028387622321</v>
      </c>
      <c r="L241" s="2">
        <v>792.29243531682039</v>
      </c>
      <c r="M241" s="2">
        <v>776.23028388622163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3.0249999999999999</v>
      </c>
      <c r="F242" s="2">
        <v>2.75</v>
      </c>
      <c r="G242" s="2">
        <v>1.1000000000000001</v>
      </c>
      <c r="H242" s="2">
        <v>1</v>
      </c>
      <c r="I242" s="2">
        <v>700.69044503708596</v>
      </c>
      <c r="J242" s="2">
        <v>804.55928614115282</v>
      </c>
      <c r="K242" s="2">
        <v>686.49760177858388</v>
      </c>
      <c r="L242" s="2">
        <v>699.16037965040641</v>
      </c>
      <c r="M242" s="2">
        <v>686.49760178858719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3.0249999999999999</v>
      </c>
      <c r="F243" s="2">
        <v>2.75</v>
      </c>
      <c r="G243" s="2">
        <v>1.1000000000000001</v>
      </c>
      <c r="H243" s="2">
        <v>1</v>
      </c>
      <c r="I243" s="2">
        <v>656.6127204975262</v>
      </c>
      <c r="J243" s="2">
        <v>686.21576595291617</v>
      </c>
      <c r="K243" s="2">
        <v>655.96728629941572</v>
      </c>
      <c r="L243" s="2">
        <v>586.40844185591709</v>
      </c>
      <c r="M243" s="2">
        <v>586.40844186490142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3.0249999999999999</v>
      </c>
      <c r="F244" s="2">
        <v>2.75</v>
      </c>
      <c r="G244" s="2">
        <v>1.1000000000000001</v>
      </c>
      <c r="H244" s="2">
        <v>1</v>
      </c>
      <c r="I244" s="2">
        <v>868.74402314445865</v>
      </c>
      <c r="J244" s="2">
        <v>882.6364924286346</v>
      </c>
      <c r="K244" s="2">
        <v>866.87627913491406</v>
      </c>
      <c r="L244" s="2">
        <v>819.19203459229016</v>
      </c>
      <c r="M244" s="2">
        <v>819.19203460126937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3.0249999999999999</v>
      </c>
      <c r="F245" s="2">
        <v>2.75</v>
      </c>
      <c r="G245" s="2">
        <v>1.1000000000000001</v>
      </c>
      <c r="H245" s="2">
        <v>1</v>
      </c>
      <c r="I245" s="2">
        <v>633.34994142676396</v>
      </c>
      <c r="J245" s="2">
        <v>988.97301064465967</v>
      </c>
      <c r="K245" s="2">
        <v>629.1463064645277</v>
      </c>
      <c r="L245" s="2">
        <v>618.84877396294507</v>
      </c>
      <c r="M245" s="2">
        <v>591.73458376502538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3.0249999999999999</v>
      </c>
      <c r="F246" s="2">
        <v>2.75</v>
      </c>
      <c r="G246" s="2">
        <v>1.1000000000000001</v>
      </c>
      <c r="H246" s="2">
        <v>1</v>
      </c>
      <c r="I246" s="2">
        <v>870.12449918414063</v>
      </c>
      <c r="J246" s="2">
        <v>871.41075936386324</v>
      </c>
      <c r="K246" s="2">
        <v>845.67497650599046</v>
      </c>
      <c r="L246" s="2">
        <v>869.16672564974499</v>
      </c>
      <c r="M246" s="2">
        <v>845.67497651601059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3.0249999999999999</v>
      </c>
      <c r="F247" s="2">
        <v>2.75</v>
      </c>
      <c r="G247" s="2">
        <v>1.1000000000000001</v>
      </c>
      <c r="H247" s="2">
        <v>1</v>
      </c>
      <c r="I247" s="2">
        <v>867.47076060967947</v>
      </c>
      <c r="J247" s="2">
        <v>881.50884844199129</v>
      </c>
      <c r="K247" s="2">
        <v>853.19197663237048</v>
      </c>
      <c r="L247" s="2">
        <v>866.22145439338931</v>
      </c>
      <c r="M247" s="2">
        <v>853.19197664237049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3.0249999999999999</v>
      </c>
      <c r="F248" s="2">
        <v>2.75</v>
      </c>
      <c r="G248" s="2">
        <v>1.1000000000000001</v>
      </c>
      <c r="H248" s="2">
        <v>1</v>
      </c>
      <c r="I248" s="2">
        <v>871.15712824371224</v>
      </c>
      <c r="J248" s="2">
        <v>882.81748222849046</v>
      </c>
      <c r="K248" s="2">
        <v>836.78686909372891</v>
      </c>
      <c r="L248" s="2">
        <v>869.76632714547122</v>
      </c>
      <c r="M248" s="2">
        <v>836.78686910378383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3.0249999999999999</v>
      </c>
      <c r="F249" s="2">
        <v>2.75</v>
      </c>
      <c r="G249" s="2">
        <v>1.1000000000000001</v>
      </c>
      <c r="H249" s="2">
        <v>1</v>
      </c>
      <c r="I249" s="2">
        <v>782.08199228765295</v>
      </c>
      <c r="J249" s="2">
        <v>906.90404693677135</v>
      </c>
      <c r="K249" s="2">
        <v>744.07133124406698</v>
      </c>
      <c r="L249" s="2">
        <v>779.40105121956162</v>
      </c>
      <c r="M249" s="2">
        <v>744.0713312540712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3.0249999999999999</v>
      </c>
      <c r="F250" s="2">
        <v>2.75</v>
      </c>
      <c r="G250" s="2">
        <v>1.1000000000000001</v>
      </c>
      <c r="H250" s="2">
        <v>1</v>
      </c>
      <c r="I250" s="2">
        <v>937.28755055765464</v>
      </c>
      <c r="J250" s="2">
        <v>866.99003152071509</v>
      </c>
      <c r="K250" s="2">
        <v>936.17138719257036</v>
      </c>
      <c r="L250" s="2">
        <v>853.72631348002312</v>
      </c>
      <c r="M250" s="2">
        <v>853.72631348999585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3.0249999999999999</v>
      </c>
      <c r="F251" s="2">
        <v>2.75</v>
      </c>
      <c r="G251" s="2">
        <v>1.1000000000000001</v>
      </c>
      <c r="H251" s="2">
        <v>1</v>
      </c>
      <c r="I251" s="2">
        <v>620.3724995804771</v>
      </c>
      <c r="J251" s="2">
        <v>656.02864201609611</v>
      </c>
      <c r="K251" s="2">
        <v>609.86924352422363</v>
      </c>
      <c r="L251" s="2">
        <v>620.16024877678228</v>
      </c>
      <c r="M251" s="2">
        <v>609.86924353423819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3.0249999999999999</v>
      </c>
      <c r="F252" s="2">
        <v>2.75</v>
      </c>
      <c r="G252" s="2">
        <v>1.1000000000000001</v>
      </c>
      <c r="H252" s="2">
        <v>1</v>
      </c>
      <c r="I252" s="2">
        <v>675.36969749739524</v>
      </c>
      <c r="J252" s="2">
        <v>966.1712705549993</v>
      </c>
      <c r="K252" s="2">
        <v>671.43381117770184</v>
      </c>
      <c r="L252" s="2">
        <v>600.4990485148312</v>
      </c>
      <c r="M252" s="2">
        <v>600.49904852381496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3.0249999999999999</v>
      </c>
      <c r="F253" s="2">
        <v>2.75</v>
      </c>
      <c r="G253" s="2">
        <v>1.1000000000000001</v>
      </c>
      <c r="H253" s="2">
        <v>1</v>
      </c>
      <c r="I253" s="2">
        <v>695.48439187713268</v>
      </c>
      <c r="J253" s="2">
        <v>954.3301227268679</v>
      </c>
      <c r="K253" s="2">
        <v>691.73014726284373</v>
      </c>
      <c r="L253" s="2">
        <v>624.82878560575932</v>
      </c>
      <c r="M253" s="2">
        <v>624.82878561473228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3.0249999999999999</v>
      </c>
      <c r="F254" s="2">
        <v>2.75</v>
      </c>
      <c r="G254" s="2">
        <v>1.1000000000000001</v>
      </c>
      <c r="H254" s="2">
        <v>1</v>
      </c>
      <c r="I254" s="2">
        <v>828.41347154108462</v>
      </c>
      <c r="J254" s="2">
        <v>907.5174547182711</v>
      </c>
      <c r="K254" s="2">
        <v>797.30588793309232</v>
      </c>
      <c r="L254" s="2">
        <v>825.70212787524042</v>
      </c>
      <c r="M254" s="2">
        <v>797.30588794310256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3.0249999999999999</v>
      </c>
      <c r="F255" s="2">
        <v>2.75</v>
      </c>
      <c r="G255" s="2">
        <v>1.1000000000000001</v>
      </c>
      <c r="H255" s="2">
        <v>1</v>
      </c>
      <c r="I255" s="2">
        <v>757.96225732578614</v>
      </c>
      <c r="J255" s="2">
        <v>914.19689560879897</v>
      </c>
      <c r="K255" s="2">
        <v>725.60926368071193</v>
      </c>
      <c r="L255" s="2">
        <v>754.89040712009455</v>
      </c>
      <c r="M255" s="2">
        <v>725.60926369074559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3.0249999999999999</v>
      </c>
      <c r="F256" s="2">
        <v>2.75</v>
      </c>
      <c r="G256" s="2">
        <v>1.1000000000000001</v>
      </c>
      <c r="H256" s="2">
        <v>1</v>
      </c>
      <c r="I256" s="2">
        <v>730.4989467471388</v>
      </c>
      <c r="J256" s="2">
        <v>835.3999078821555</v>
      </c>
      <c r="K256" s="2">
        <v>711.80587920259973</v>
      </c>
      <c r="L256" s="2">
        <v>728.62758397073821</v>
      </c>
      <c r="M256" s="2">
        <v>711.80587921260667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3.0249999999999999</v>
      </c>
      <c r="F257" s="2">
        <v>2.75</v>
      </c>
      <c r="G257" s="2">
        <v>1.1000000000000001</v>
      </c>
      <c r="H257" s="2">
        <v>1</v>
      </c>
      <c r="I257" s="2">
        <v>955.89640443778831</v>
      </c>
      <c r="J257" s="2">
        <v>968.64591477820682</v>
      </c>
      <c r="K257" s="2">
        <v>952.66644150352101</v>
      </c>
      <c r="L257" s="2">
        <v>896.62567329778051</v>
      </c>
      <c r="M257" s="2">
        <v>896.62567330972479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3.0249999999999999</v>
      </c>
      <c r="F258" s="2">
        <v>2.75</v>
      </c>
      <c r="G258" s="2">
        <v>1.1000000000000001</v>
      </c>
      <c r="H258" s="2">
        <v>1</v>
      </c>
      <c r="I258" s="2">
        <v>634.08283662968597</v>
      </c>
      <c r="J258" s="2">
        <v>730.48090773459444</v>
      </c>
      <c r="K258" s="2">
        <v>633.3163274280729</v>
      </c>
      <c r="L258" s="2">
        <v>603.95429508514349</v>
      </c>
      <c r="M258" s="2">
        <v>603.95429509412213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3.0249999999999999</v>
      </c>
      <c r="F259" s="2">
        <v>2.75</v>
      </c>
      <c r="G259" s="2">
        <v>1.1000000000000001</v>
      </c>
      <c r="H259" s="2">
        <v>1</v>
      </c>
      <c r="I259" s="2">
        <v>669.08535793497708</v>
      </c>
      <c r="J259" s="2">
        <v>902.64095616186694</v>
      </c>
      <c r="K259" s="2">
        <v>640.24692389121367</v>
      </c>
      <c r="L259" s="2">
        <v>666.28950382512869</v>
      </c>
      <c r="M259" s="2">
        <v>640.24692390123755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3.0249999999999999</v>
      </c>
      <c r="F260" s="2">
        <v>2.75</v>
      </c>
      <c r="G260" s="2">
        <v>1.1000000000000001</v>
      </c>
      <c r="H260" s="2">
        <v>1</v>
      </c>
      <c r="I260" s="2">
        <v>723.91690959171922</v>
      </c>
      <c r="J260" s="2">
        <v>769.85758700253973</v>
      </c>
      <c r="K260" s="2">
        <v>713.77766447330532</v>
      </c>
      <c r="L260" s="2">
        <v>723.09431627730146</v>
      </c>
      <c r="M260" s="2">
        <v>713.77766448331249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3.0249999999999999</v>
      </c>
      <c r="F261" s="2">
        <v>2.75</v>
      </c>
      <c r="G261" s="2">
        <v>1.1000000000000001</v>
      </c>
      <c r="H261" s="2">
        <v>1</v>
      </c>
      <c r="I261" s="2">
        <v>878.27897404131647</v>
      </c>
      <c r="J261" s="2">
        <v>938.75292083522424</v>
      </c>
      <c r="K261" s="2">
        <v>873.20579869648589</v>
      </c>
      <c r="L261" s="2">
        <v>759.66440311121585</v>
      </c>
      <c r="M261" s="2">
        <v>759.66440312032694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3.0249999999999999</v>
      </c>
      <c r="F262" s="2">
        <v>2.75</v>
      </c>
      <c r="G262" s="2">
        <v>1.1000000000000001</v>
      </c>
      <c r="H262" s="2">
        <v>1</v>
      </c>
      <c r="I262" s="2">
        <v>691.29997233912957</v>
      </c>
      <c r="J262" s="2">
        <v>955.15872428886746</v>
      </c>
      <c r="K262" s="2">
        <v>687.25339657564177</v>
      </c>
      <c r="L262" s="2">
        <v>607.24965947522651</v>
      </c>
      <c r="M262" s="2">
        <v>607.24965948418151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3.0249999999999999</v>
      </c>
      <c r="F263" s="2">
        <v>2.75</v>
      </c>
      <c r="G263" s="2">
        <v>1.1000000000000001</v>
      </c>
      <c r="H263" s="2">
        <v>1</v>
      </c>
      <c r="I263" s="2">
        <v>757.46319411843388</v>
      </c>
      <c r="J263" s="2">
        <v>766.4167316570132</v>
      </c>
      <c r="K263" s="2">
        <v>754.22646352490119</v>
      </c>
      <c r="L263" s="2">
        <v>757.2120228373476</v>
      </c>
      <c r="M263" s="2">
        <v>754.22646353491166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3.0249999999999999</v>
      </c>
      <c r="F264" s="2">
        <v>2.75</v>
      </c>
      <c r="G264" s="2">
        <v>1.1000000000000001</v>
      </c>
      <c r="H264" s="2">
        <v>1</v>
      </c>
      <c r="I264" s="2">
        <v>759.71499598455239</v>
      </c>
      <c r="J264" s="2">
        <v>822.08558327240155</v>
      </c>
      <c r="K264" s="2">
        <v>757.31693675040538</v>
      </c>
      <c r="L264" s="2">
        <v>662.54386625011375</v>
      </c>
      <c r="M264" s="2">
        <v>662.54386625914071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3.0249999999999999</v>
      </c>
      <c r="F265" s="2">
        <v>2.75</v>
      </c>
      <c r="G265" s="2">
        <v>1.1000000000000001</v>
      </c>
      <c r="H265" s="2">
        <v>1</v>
      </c>
      <c r="I265" s="2">
        <v>831.2372744360523</v>
      </c>
      <c r="J265" s="2">
        <v>865.43488346951426</v>
      </c>
      <c r="K265" s="2">
        <v>827.92563849675878</v>
      </c>
      <c r="L265" s="2">
        <v>720.30791662538161</v>
      </c>
      <c r="M265" s="2">
        <v>720.30791663449486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3.0249999999999999</v>
      </c>
      <c r="F266" s="2">
        <v>2.75</v>
      </c>
      <c r="G266" s="2">
        <v>1.1000000000000001</v>
      </c>
      <c r="H266" s="2">
        <v>1</v>
      </c>
      <c r="I266" s="2">
        <v>735.92105189719678</v>
      </c>
      <c r="J266" s="2">
        <v>814.58174261012539</v>
      </c>
      <c r="K266" s="2">
        <v>699.27070385935099</v>
      </c>
      <c r="L266" s="2">
        <v>734.76447959977861</v>
      </c>
      <c r="M266" s="2">
        <v>699.27070386877813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3.0249999999999999</v>
      </c>
      <c r="F267" s="2">
        <v>2.75</v>
      </c>
      <c r="G267" s="2">
        <v>1.1000000000000001</v>
      </c>
      <c r="H267" s="2">
        <v>1</v>
      </c>
      <c r="I267" s="2">
        <v>706.84941408375721</v>
      </c>
      <c r="J267" s="2">
        <v>782.29165288198419</v>
      </c>
      <c r="K267" s="2">
        <v>678.40131093481659</v>
      </c>
      <c r="L267" s="2">
        <v>705.90155007389649</v>
      </c>
      <c r="M267" s="2">
        <v>678.40131094486924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3.0249999999999999</v>
      </c>
      <c r="F268" s="2">
        <v>2.75</v>
      </c>
      <c r="G268" s="2">
        <v>1.1000000000000001</v>
      </c>
      <c r="H268" s="2">
        <v>1</v>
      </c>
      <c r="I268" s="2">
        <v>858.92923283503546</v>
      </c>
      <c r="J268" s="2">
        <v>894.61326024867958</v>
      </c>
      <c r="K268" s="2">
        <v>855.25180754664814</v>
      </c>
      <c r="L268" s="2">
        <v>756.23277515795257</v>
      </c>
      <c r="M268" s="2">
        <v>756.23277516693736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3.0249999999999999</v>
      </c>
      <c r="F269" s="2">
        <v>2.75</v>
      </c>
      <c r="G269" s="2">
        <v>1.1000000000000001</v>
      </c>
      <c r="H269" s="2">
        <v>1</v>
      </c>
      <c r="I269" s="2">
        <v>840.55425237943564</v>
      </c>
      <c r="J269" s="2">
        <v>866.09465845191914</v>
      </c>
      <c r="K269" s="2">
        <v>817.88761387064994</v>
      </c>
      <c r="L269" s="2">
        <v>839.11372104092766</v>
      </c>
      <c r="M269" s="2">
        <v>817.88761388065973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3.0249999999999999</v>
      </c>
      <c r="F270" s="2">
        <v>2.75</v>
      </c>
      <c r="G270" s="2">
        <v>1.1000000000000001</v>
      </c>
      <c r="H270" s="2">
        <v>1</v>
      </c>
      <c r="I270" s="2">
        <v>983.90605442309175</v>
      </c>
      <c r="J270" s="2">
        <v>987.86194910470147</v>
      </c>
      <c r="K270" s="2">
        <v>977.4014492814664</v>
      </c>
      <c r="L270" s="2">
        <v>860.3922021632751</v>
      </c>
      <c r="M270" s="2">
        <v>860.39220217525656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3.0249999999999999</v>
      </c>
      <c r="F271" s="2">
        <v>2.75</v>
      </c>
      <c r="G271" s="2">
        <v>1.1000000000000001</v>
      </c>
      <c r="H271" s="2">
        <v>1</v>
      </c>
      <c r="I271" s="2">
        <v>635.67876719600758</v>
      </c>
      <c r="J271" s="2">
        <v>636.10527837511461</v>
      </c>
      <c r="K271" s="2">
        <v>631.18615850365416</v>
      </c>
      <c r="L271" s="2">
        <v>635.65070927862337</v>
      </c>
      <c r="M271" s="2">
        <v>631.18615851366633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3.0249999999999999</v>
      </c>
      <c r="F272" s="2">
        <v>2.75</v>
      </c>
      <c r="G272" s="2">
        <v>1.1000000000000001</v>
      </c>
      <c r="H272" s="2">
        <v>1</v>
      </c>
      <c r="I272" s="2">
        <v>845.33256288136374</v>
      </c>
      <c r="J272" s="2">
        <v>953.88571687055969</v>
      </c>
      <c r="K272" s="2">
        <v>806.43541139604383</v>
      </c>
      <c r="L272" s="2">
        <v>841.58766439751366</v>
      </c>
      <c r="M272" s="2">
        <v>806.43541140612899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3.0249999999999999</v>
      </c>
      <c r="F273" s="2">
        <v>2.75</v>
      </c>
      <c r="G273" s="2">
        <v>1.1000000000000001</v>
      </c>
      <c r="H273" s="2">
        <v>1</v>
      </c>
      <c r="I273" s="2">
        <v>809.79154584298408</v>
      </c>
      <c r="J273" s="2">
        <v>831.58135887719368</v>
      </c>
      <c r="K273" s="2">
        <v>807.96929349443849</v>
      </c>
      <c r="L273" s="2">
        <v>743.58227739749486</v>
      </c>
      <c r="M273" s="2">
        <v>743.5822774064527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3.0249999999999999</v>
      </c>
      <c r="F274" s="2">
        <v>2.75</v>
      </c>
      <c r="G274" s="2">
        <v>1.1000000000000001</v>
      </c>
      <c r="H274" s="2">
        <v>1</v>
      </c>
      <c r="I274" s="2">
        <v>669.6178733290285</v>
      </c>
      <c r="J274" s="2">
        <v>856.13734239872997</v>
      </c>
      <c r="K274" s="2">
        <v>667.0476974783287</v>
      </c>
      <c r="L274" s="2">
        <v>591.32148766696798</v>
      </c>
      <c r="M274" s="2">
        <v>591.32148767595106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3.0249999999999999</v>
      </c>
      <c r="F275" s="2">
        <v>2.75</v>
      </c>
      <c r="G275" s="2">
        <v>1.1000000000000001</v>
      </c>
      <c r="H275" s="2">
        <v>1</v>
      </c>
      <c r="I275" s="2">
        <v>812.79538841935391</v>
      </c>
      <c r="J275" s="2">
        <v>815.99669870420871</v>
      </c>
      <c r="K275" s="2">
        <v>811.66927951007551</v>
      </c>
      <c r="L275" s="2">
        <v>765.09459488517268</v>
      </c>
      <c r="M275" s="2">
        <v>765.09459489414178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3.0249999999999999</v>
      </c>
      <c r="F276" s="2">
        <v>2.75</v>
      </c>
      <c r="G276" s="2">
        <v>1.1000000000000001</v>
      </c>
      <c r="H276" s="2">
        <v>1</v>
      </c>
      <c r="I276" s="2">
        <v>680.26229534685206</v>
      </c>
      <c r="J276" s="2">
        <v>736.43138651178424</v>
      </c>
      <c r="K276" s="2">
        <v>653.8097480809098</v>
      </c>
      <c r="L276" s="2">
        <v>679.71152088752547</v>
      </c>
      <c r="M276" s="2">
        <v>653.8097480909538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3.0249999999999999</v>
      </c>
      <c r="F277" s="2">
        <v>2.75</v>
      </c>
      <c r="G277" s="2">
        <v>1.1000000000000001</v>
      </c>
      <c r="H277" s="2">
        <v>1</v>
      </c>
      <c r="I277" s="2">
        <v>988.42405727786968</v>
      </c>
      <c r="J277" s="2">
        <v>981.53383928366748</v>
      </c>
      <c r="K277" s="2">
        <v>986.31457850174445</v>
      </c>
      <c r="L277" s="2">
        <v>949.02182466645127</v>
      </c>
      <c r="M277" s="2">
        <v>949.02182467643172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3.0249999999999999</v>
      </c>
      <c r="F278" s="2">
        <v>2.75</v>
      </c>
      <c r="G278" s="2">
        <v>1.1000000000000001</v>
      </c>
      <c r="H278" s="2">
        <v>1</v>
      </c>
      <c r="I278" s="2">
        <v>738.5265334518607</v>
      </c>
      <c r="J278" s="2">
        <v>808.57826898411849</v>
      </c>
      <c r="K278" s="2">
        <v>737.63877358985712</v>
      </c>
      <c r="L278" s="2">
        <v>721.64468488126022</v>
      </c>
      <c r="M278" s="2">
        <v>721.64468489025398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3.0249999999999999</v>
      </c>
      <c r="F279" s="2">
        <v>2.75</v>
      </c>
      <c r="G279" s="2">
        <v>1.1000000000000001</v>
      </c>
      <c r="H279" s="2">
        <v>1</v>
      </c>
      <c r="I279" s="2">
        <v>779.3090212356451</v>
      </c>
      <c r="J279" s="2">
        <v>834.41293402449492</v>
      </c>
      <c r="K279" s="2">
        <v>767.4959350503193</v>
      </c>
      <c r="L279" s="2">
        <v>777.81943257939167</v>
      </c>
      <c r="M279" s="2">
        <v>767.49593506032488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3.0249999999999999</v>
      </c>
      <c r="F280" s="2">
        <v>2.75</v>
      </c>
      <c r="G280" s="2">
        <v>1.1000000000000001</v>
      </c>
      <c r="H280" s="2">
        <v>1</v>
      </c>
      <c r="I280" s="2">
        <v>704.4969704630887</v>
      </c>
      <c r="J280" s="2">
        <v>941.81605093960354</v>
      </c>
      <c r="K280" s="2">
        <v>668.73256618617722</v>
      </c>
      <c r="L280" s="2">
        <v>701.13832881488611</v>
      </c>
      <c r="M280" s="2">
        <v>668.73256619652398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3.0249999999999999</v>
      </c>
      <c r="F281" s="2">
        <v>2.75</v>
      </c>
      <c r="G281" s="2">
        <v>1.1000000000000001</v>
      </c>
      <c r="H281" s="2">
        <v>1</v>
      </c>
      <c r="I281" s="2">
        <v>873.85532070404827</v>
      </c>
      <c r="J281" s="2">
        <v>976.52990681426627</v>
      </c>
      <c r="K281" s="2">
        <v>829.07338457220499</v>
      </c>
      <c r="L281" s="2">
        <v>869.71080588120674</v>
      </c>
      <c r="M281" s="2">
        <v>829.07338458196807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3.0249999999999999</v>
      </c>
      <c r="F282" s="2">
        <v>2.75</v>
      </c>
      <c r="G282" s="2">
        <v>1.1000000000000001</v>
      </c>
      <c r="H282" s="2">
        <v>1</v>
      </c>
      <c r="I282" s="2">
        <v>582.45617318604207</v>
      </c>
      <c r="J282" s="2">
        <v>654.31993761440128</v>
      </c>
      <c r="K282" s="2">
        <v>577.32356790479707</v>
      </c>
      <c r="L282" s="2">
        <v>582.1388618285788</v>
      </c>
      <c r="M282" s="2">
        <v>577.32356791480197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3.0249999999999999</v>
      </c>
      <c r="F283" s="2">
        <v>2.75</v>
      </c>
      <c r="G283" s="2">
        <v>1.1000000000000001</v>
      </c>
      <c r="H283" s="2">
        <v>1</v>
      </c>
      <c r="I283" s="2">
        <v>605.20218120619165</v>
      </c>
      <c r="J283" s="2">
        <v>812.90826016806443</v>
      </c>
      <c r="K283" s="2">
        <v>590.44887223407011</v>
      </c>
      <c r="L283" s="2">
        <v>603.43428061383429</v>
      </c>
      <c r="M283" s="2">
        <v>590.44887224406693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3.0249999999999999</v>
      </c>
      <c r="F284" s="2">
        <v>2.75</v>
      </c>
      <c r="G284" s="2">
        <v>1.1000000000000001</v>
      </c>
      <c r="H284" s="2">
        <v>1</v>
      </c>
      <c r="I284" s="2">
        <v>781.51760094628105</v>
      </c>
      <c r="J284" s="2">
        <v>859.1616446726556</v>
      </c>
      <c r="K284" s="2">
        <v>755.14402019166653</v>
      </c>
      <c r="L284" s="2">
        <v>779.58522517901167</v>
      </c>
      <c r="M284" s="2">
        <v>755.14402020167302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3.0249999999999999</v>
      </c>
      <c r="F285" s="2">
        <v>2.75</v>
      </c>
      <c r="G285" s="2">
        <v>1.1000000000000001</v>
      </c>
      <c r="H285" s="2">
        <v>1</v>
      </c>
      <c r="I285" s="2">
        <v>921.29856525209539</v>
      </c>
      <c r="J285" s="2">
        <v>916.52030213025796</v>
      </c>
      <c r="K285" s="2">
        <v>902.03918422855895</v>
      </c>
      <c r="L285" s="2">
        <v>920.23389439385346</v>
      </c>
      <c r="M285" s="2">
        <v>902.03918423856908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3.0249999999999999</v>
      </c>
      <c r="F286" s="2">
        <v>2.75</v>
      </c>
      <c r="G286" s="2">
        <v>1.1000000000000001</v>
      </c>
      <c r="H286" s="2">
        <v>1</v>
      </c>
      <c r="I286" s="2">
        <v>753.55861893794577</v>
      </c>
      <c r="J286" s="2">
        <v>764.41612137428353</v>
      </c>
      <c r="K286" s="2">
        <v>748.81021983084065</v>
      </c>
      <c r="L286" s="2">
        <v>753.2528841157972</v>
      </c>
      <c r="M286" s="2">
        <v>748.81021984084964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3.0249999999999999</v>
      </c>
      <c r="F287" s="2">
        <v>2.75</v>
      </c>
      <c r="G287" s="2">
        <v>1.1000000000000001</v>
      </c>
      <c r="H287" s="2">
        <v>1</v>
      </c>
      <c r="I287" s="2">
        <v>570.2659591891537</v>
      </c>
      <c r="J287" s="2">
        <v>724.52084511674775</v>
      </c>
      <c r="K287" s="2">
        <v>561.42449379652669</v>
      </c>
      <c r="L287" s="2">
        <v>569.43615533085267</v>
      </c>
      <c r="M287" s="2">
        <v>561.42449380652977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3.0249999999999999</v>
      </c>
      <c r="F288" s="2">
        <v>2.75</v>
      </c>
      <c r="G288" s="2">
        <v>1.1000000000000001</v>
      </c>
      <c r="H288" s="2">
        <v>1</v>
      </c>
      <c r="I288" s="2">
        <v>637.21078539615712</v>
      </c>
      <c r="J288" s="2">
        <v>636.92192391390518</v>
      </c>
      <c r="K288" s="2">
        <v>637.05333860250903</v>
      </c>
      <c r="L288" s="2">
        <v>605.68460096660647</v>
      </c>
      <c r="M288" s="2">
        <v>605.68460097558466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3.0249999999999999</v>
      </c>
      <c r="F289" s="2">
        <v>2.75</v>
      </c>
      <c r="G289" s="2">
        <v>1.1000000000000001</v>
      </c>
      <c r="H289" s="2">
        <v>1</v>
      </c>
      <c r="I289" s="2">
        <v>770.83420589514174</v>
      </c>
      <c r="J289" s="2">
        <v>821.5226103988366</v>
      </c>
      <c r="K289" s="2">
        <v>770.00368359697381</v>
      </c>
      <c r="L289" s="2">
        <v>755.05887020962155</v>
      </c>
      <c r="M289" s="2">
        <v>755.05887022061563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3.0249999999999999</v>
      </c>
      <c r="F290" s="2">
        <v>2.75</v>
      </c>
      <c r="G290" s="2">
        <v>1.1000000000000001</v>
      </c>
      <c r="H290" s="2">
        <v>1</v>
      </c>
      <c r="I290" s="2">
        <v>803.78377468470569</v>
      </c>
      <c r="J290" s="2">
        <v>851.14832794266351</v>
      </c>
      <c r="K290" s="2">
        <v>801.95639844931418</v>
      </c>
      <c r="L290" s="2">
        <v>754.37418964943777</v>
      </c>
      <c r="M290" s="2">
        <v>754.37418965841709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3.0249999999999999</v>
      </c>
      <c r="F291" s="2">
        <v>2.75</v>
      </c>
      <c r="G291" s="2">
        <v>1.1000000000000001</v>
      </c>
      <c r="H291" s="2">
        <v>1</v>
      </c>
      <c r="I291" s="2">
        <v>662.39781871891603</v>
      </c>
      <c r="J291" s="2">
        <v>935.63211723978361</v>
      </c>
      <c r="K291" s="2">
        <v>658.80340827297186</v>
      </c>
      <c r="L291" s="2">
        <v>582.48010201429838</v>
      </c>
      <c r="M291" s="2">
        <v>582.48010202325918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3.0249999999999999</v>
      </c>
      <c r="F292" s="2">
        <v>2.75</v>
      </c>
      <c r="G292" s="2">
        <v>1.1000000000000001</v>
      </c>
      <c r="H292" s="2">
        <v>1</v>
      </c>
      <c r="I292" s="2">
        <v>733.52615029837398</v>
      </c>
      <c r="J292" s="2">
        <v>756.01165512200021</v>
      </c>
      <c r="K292" s="2">
        <v>733.03520262740426</v>
      </c>
      <c r="L292" s="2">
        <v>714.71235946035222</v>
      </c>
      <c r="M292" s="2">
        <v>714.71235946934917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3.0249999999999999</v>
      </c>
      <c r="F293" s="2">
        <v>2.75</v>
      </c>
      <c r="G293" s="2">
        <v>1.1000000000000001</v>
      </c>
      <c r="H293" s="2">
        <v>1</v>
      </c>
      <c r="I293" s="2">
        <v>641.07578104678203</v>
      </c>
      <c r="J293" s="2">
        <v>653.51979277989619</v>
      </c>
      <c r="K293" s="2">
        <v>641.01671844223813</v>
      </c>
      <c r="L293" s="2">
        <v>639.18911010631916</v>
      </c>
      <c r="M293" s="2">
        <v>639.18911257462469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3.0249999999999999</v>
      </c>
      <c r="F294" s="2">
        <v>2.75</v>
      </c>
      <c r="G294" s="2">
        <v>1.1000000000000001</v>
      </c>
      <c r="H294" s="2">
        <v>1</v>
      </c>
      <c r="I294" s="2">
        <v>626.79667910926014</v>
      </c>
      <c r="J294" s="2">
        <v>872.74862542583469</v>
      </c>
      <c r="K294" s="2">
        <v>624.615755975414</v>
      </c>
      <c r="L294" s="2">
        <v>585.57010098594935</v>
      </c>
      <c r="M294" s="2">
        <v>580.17961375768732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3.0249999999999999</v>
      </c>
      <c r="F295" s="2">
        <v>2.75</v>
      </c>
      <c r="G295" s="2">
        <v>1.1000000000000001</v>
      </c>
      <c r="H295" s="2">
        <v>1</v>
      </c>
      <c r="I295" s="2">
        <v>910.65424630584698</v>
      </c>
      <c r="J295" s="2">
        <v>859.16879238806769</v>
      </c>
      <c r="K295" s="2">
        <v>908.65143202886622</v>
      </c>
      <c r="L295" s="2">
        <v>817.22636920913078</v>
      </c>
      <c r="M295" s="2">
        <v>817.22636921810386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3.0249999999999999</v>
      </c>
      <c r="F296" s="2">
        <v>2.75</v>
      </c>
      <c r="G296" s="2">
        <v>1.1000000000000001</v>
      </c>
      <c r="H296" s="2">
        <v>1</v>
      </c>
      <c r="I296" s="2">
        <v>795.89087432936788</v>
      </c>
      <c r="J296" s="2">
        <v>846.88201763790448</v>
      </c>
      <c r="K296" s="2">
        <v>794.07607953673153</v>
      </c>
      <c r="L296" s="2">
        <v>746.13694498513155</v>
      </c>
      <c r="M296" s="2">
        <v>746.1369449941119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3.0249999999999999</v>
      </c>
      <c r="F297" s="2">
        <v>2.75</v>
      </c>
      <c r="G297" s="2">
        <v>1.1000000000000001</v>
      </c>
      <c r="H297" s="2">
        <v>1</v>
      </c>
      <c r="I297" s="2">
        <v>1027.1605535780911</v>
      </c>
      <c r="J297" s="2">
        <v>1006.3947997669392</v>
      </c>
      <c r="K297" s="2">
        <v>1026.2643638606228</v>
      </c>
      <c r="L297" s="2">
        <v>1003.6284835736222</v>
      </c>
      <c r="M297" s="2">
        <v>1003.6284835836153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3.0249999999999999</v>
      </c>
      <c r="F298" s="2">
        <v>2.75</v>
      </c>
      <c r="G298" s="2">
        <v>1.1000000000000001</v>
      </c>
      <c r="H298" s="2">
        <v>1</v>
      </c>
      <c r="I298" s="2">
        <v>640.40138513081388</v>
      </c>
      <c r="J298" s="2">
        <v>828.77518631858425</v>
      </c>
      <c r="K298" s="2">
        <v>638.55750324779569</v>
      </c>
      <c r="L298" s="2">
        <v>589.98562281108264</v>
      </c>
      <c r="M298" s="2">
        <v>589.9856228200648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3.0249999999999999</v>
      </c>
      <c r="F299" s="2">
        <v>2.75</v>
      </c>
      <c r="G299" s="2">
        <v>1.1000000000000001</v>
      </c>
      <c r="H299" s="2">
        <v>1</v>
      </c>
      <c r="I299" s="2">
        <v>731.280822671858</v>
      </c>
      <c r="J299" s="2">
        <v>877.02996461941166</v>
      </c>
      <c r="K299" s="2">
        <v>700.70240576986293</v>
      </c>
      <c r="L299" s="2">
        <v>728.92348100196796</v>
      </c>
      <c r="M299" s="2">
        <v>700.70240577989807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3.0249999999999999</v>
      </c>
      <c r="F300" s="2">
        <v>2.75</v>
      </c>
      <c r="G300" s="2">
        <v>1.1000000000000001</v>
      </c>
      <c r="H300" s="2">
        <v>1</v>
      </c>
      <c r="I300" s="2">
        <v>840.12283479886992</v>
      </c>
      <c r="J300" s="2">
        <v>931.54349477642609</v>
      </c>
      <c r="K300" s="2">
        <v>836.64864080375673</v>
      </c>
      <c r="L300" s="2">
        <v>772.03125672892861</v>
      </c>
      <c r="M300" s="2">
        <v>772.03125673787304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3.0249999999999999</v>
      </c>
      <c r="F301" s="2">
        <v>2.75</v>
      </c>
      <c r="G301" s="2">
        <v>1.1000000000000001</v>
      </c>
      <c r="H301" s="2">
        <v>1</v>
      </c>
      <c r="I301" s="2">
        <v>785.62114066815457</v>
      </c>
      <c r="J301" s="2">
        <v>828.32836151591346</v>
      </c>
      <c r="K301" s="2">
        <v>784.67224638041591</v>
      </c>
      <c r="L301" s="2">
        <v>764.92815891657347</v>
      </c>
      <c r="M301" s="2">
        <v>764.92815892556791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3.0249999999999999</v>
      </c>
      <c r="F302" s="2">
        <v>2.75</v>
      </c>
      <c r="G302" s="2">
        <v>1.1000000000000001</v>
      </c>
      <c r="H302" s="2">
        <v>1</v>
      </c>
      <c r="I302" s="2">
        <v>610.63731090925251</v>
      </c>
      <c r="J302" s="2">
        <v>761.27963325844041</v>
      </c>
      <c r="K302" s="2">
        <v>600.33568348459653</v>
      </c>
      <c r="L302" s="2">
        <v>609.42626834522969</v>
      </c>
      <c r="M302" s="2">
        <v>600.3356834946012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3.0249999999999999</v>
      </c>
      <c r="F303" s="2">
        <v>2.75</v>
      </c>
      <c r="G303" s="2">
        <v>1.1000000000000001</v>
      </c>
      <c r="H303" s="2">
        <v>1</v>
      </c>
      <c r="I303" s="2">
        <v>787.12614322084437</v>
      </c>
      <c r="J303" s="2">
        <v>808.05940867370964</v>
      </c>
      <c r="K303" s="2">
        <v>772.03325486886206</v>
      </c>
      <c r="L303" s="2">
        <v>786.33676022433258</v>
      </c>
      <c r="M303" s="2">
        <v>772.03325487887139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3.0249999999999999</v>
      </c>
      <c r="F304" s="2">
        <v>2.75</v>
      </c>
      <c r="G304" s="2">
        <v>1.1000000000000001</v>
      </c>
      <c r="H304" s="2">
        <v>1</v>
      </c>
      <c r="I304" s="2">
        <v>800.15272162611393</v>
      </c>
      <c r="J304" s="2">
        <v>923.50178948014423</v>
      </c>
      <c r="K304" s="2">
        <v>759.01225217650824</v>
      </c>
      <c r="L304" s="2">
        <v>797.22560691970864</v>
      </c>
      <c r="M304" s="2">
        <v>759.01225218596528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3.0249999999999999</v>
      </c>
      <c r="F305" s="2">
        <v>2.75</v>
      </c>
      <c r="G305" s="2">
        <v>1.1000000000000001</v>
      </c>
      <c r="H305" s="2">
        <v>1</v>
      </c>
      <c r="I305" s="2">
        <v>757.6244865357969</v>
      </c>
      <c r="J305" s="2">
        <v>798.62010248298543</v>
      </c>
      <c r="K305" s="2">
        <v>725.10178570462108</v>
      </c>
      <c r="L305" s="2">
        <v>756.73020948173507</v>
      </c>
      <c r="M305" s="2">
        <v>725.10178571471602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3.0249999999999999</v>
      </c>
      <c r="F306" s="2">
        <v>2.75</v>
      </c>
      <c r="G306" s="2">
        <v>1.1000000000000001</v>
      </c>
      <c r="H306" s="2">
        <v>1</v>
      </c>
      <c r="I306" s="2">
        <v>986.74495122658197</v>
      </c>
      <c r="J306" s="2">
        <v>1002.3847552806947</v>
      </c>
      <c r="K306" s="2">
        <v>940.22157639183172</v>
      </c>
      <c r="L306" s="2">
        <v>982.57323325528978</v>
      </c>
      <c r="M306" s="2">
        <v>940.22157640199543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3.0249999999999999</v>
      </c>
      <c r="F307" s="2">
        <v>2.75</v>
      </c>
      <c r="G307" s="2">
        <v>1.1000000000000001</v>
      </c>
      <c r="H307" s="2">
        <v>1</v>
      </c>
      <c r="I307" s="2">
        <v>664.41738632217607</v>
      </c>
      <c r="J307" s="2">
        <v>901.93727522389952</v>
      </c>
      <c r="K307" s="2">
        <v>634.78052829218495</v>
      </c>
      <c r="L307" s="2">
        <v>661.69795259599584</v>
      </c>
      <c r="M307" s="2">
        <v>634.78052830222487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3.0249999999999999</v>
      </c>
      <c r="F308" s="2">
        <v>2.75</v>
      </c>
      <c r="G308" s="2">
        <v>1.1000000000000001</v>
      </c>
      <c r="H308" s="2">
        <v>1</v>
      </c>
      <c r="I308" s="2">
        <v>955.89010299871597</v>
      </c>
      <c r="J308" s="2">
        <v>949.2698594304494</v>
      </c>
      <c r="K308" s="2">
        <v>950.78550106037881</v>
      </c>
      <c r="L308" s="2">
        <v>841.30853307729149</v>
      </c>
      <c r="M308" s="2">
        <v>841.30853308630049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3.0249999999999999</v>
      </c>
      <c r="F309" s="2">
        <v>2.75</v>
      </c>
      <c r="G309" s="2">
        <v>1.1000000000000001</v>
      </c>
      <c r="H309" s="2">
        <v>1</v>
      </c>
      <c r="I309" s="2">
        <v>760.25526753878228</v>
      </c>
      <c r="J309" s="2">
        <v>779.59955550810093</v>
      </c>
      <c r="K309" s="2">
        <v>759.83617367915861</v>
      </c>
      <c r="L309" s="2">
        <v>748.25842728772386</v>
      </c>
      <c r="M309" s="2">
        <v>748.25842729671967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3.0249999999999999</v>
      </c>
      <c r="F310" s="2">
        <v>2.75</v>
      </c>
      <c r="G310" s="2">
        <v>1.1000000000000001</v>
      </c>
      <c r="H310" s="2">
        <v>1</v>
      </c>
      <c r="I310" s="2">
        <v>705.1290709143974</v>
      </c>
      <c r="J310" s="2">
        <v>856.19937267568093</v>
      </c>
      <c r="K310" s="2">
        <v>702.33382265205898</v>
      </c>
      <c r="L310" s="2">
        <v>615.13296080135581</v>
      </c>
      <c r="M310" s="2">
        <v>615.1329608103739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3.0249999999999999</v>
      </c>
      <c r="F311" s="2">
        <v>2.75</v>
      </c>
      <c r="G311" s="2">
        <v>1.1000000000000001</v>
      </c>
      <c r="H311" s="2">
        <v>1</v>
      </c>
      <c r="I311" s="2">
        <v>829.45857552696816</v>
      </c>
      <c r="J311" s="2">
        <v>894.55581763850967</v>
      </c>
      <c r="K311" s="2">
        <v>790.40866558876883</v>
      </c>
      <c r="L311" s="2">
        <v>827.28095561952432</v>
      </c>
      <c r="M311" s="2">
        <v>790.40866559881329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3.0249999999999999</v>
      </c>
      <c r="F312" s="2">
        <v>2.75</v>
      </c>
      <c r="G312" s="2">
        <v>1.1000000000000001</v>
      </c>
      <c r="H312" s="2">
        <v>1</v>
      </c>
      <c r="I312" s="2">
        <v>754.55157640912034</v>
      </c>
      <c r="J312" s="2">
        <v>770.10506765739876</v>
      </c>
      <c r="K312" s="2">
        <v>754.2697847839413</v>
      </c>
      <c r="L312" s="2">
        <v>747.06545596926844</v>
      </c>
      <c r="M312" s="2">
        <v>747.06545597826471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3.0249999999999999</v>
      </c>
      <c r="F313" s="2">
        <v>2.75</v>
      </c>
      <c r="G313" s="2">
        <v>1.1000000000000001</v>
      </c>
      <c r="H313" s="2">
        <v>1</v>
      </c>
      <c r="I313" s="2">
        <v>599.32085170475386</v>
      </c>
      <c r="J313" s="2">
        <v>702.90813345777065</v>
      </c>
      <c r="K313" s="2">
        <v>598.52917611135956</v>
      </c>
      <c r="L313" s="2">
        <v>530.32042662860943</v>
      </c>
      <c r="M313" s="2">
        <v>530.32042663757375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3.0249999999999999</v>
      </c>
      <c r="F314" s="2">
        <v>2.75</v>
      </c>
      <c r="G314" s="2">
        <v>1.1000000000000001</v>
      </c>
      <c r="H314" s="2">
        <v>1</v>
      </c>
      <c r="I314" s="2">
        <v>621.77492327048765</v>
      </c>
      <c r="J314" s="2">
        <v>851.86241340177412</v>
      </c>
      <c r="K314" s="2">
        <v>620.10013264888084</v>
      </c>
      <c r="L314" s="2">
        <v>600.996608418233</v>
      </c>
      <c r="M314" s="2">
        <v>590.36073008692836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3.0249999999999999</v>
      </c>
      <c r="F315" s="2">
        <v>2.75</v>
      </c>
      <c r="G315" s="2">
        <v>1.1000000000000001</v>
      </c>
      <c r="H315" s="2">
        <v>1</v>
      </c>
      <c r="I315" s="2">
        <v>862.92705449985385</v>
      </c>
      <c r="J315" s="2">
        <v>982.40739852520255</v>
      </c>
      <c r="K315" s="2">
        <v>817.72568433166123</v>
      </c>
      <c r="L315" s="2">
        <v>858.59443987956331</v>
      </c>
      <c r="M315" s="2">
        <v>817.72568434125833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3.0249999999999999</v>
      </c>
      <c r="F316" s="2">
        <v>2.75</v>
      </c>
      <c r="G316" s="2">
        <v>1.1000000000000001</v>
      </c>
      <c r="H316" s="2">
        <v>1</v>
      </c>
      <c r="I316" s="2">
        <v>616.18990250331353</v>
      </c>
      <c r="J316" s="2">
        <v>708.295469374616</v>
      </c>
      <c r="K316" s="2">
        <v>590.72223386049723</v>
      </c>
      <c r="L316" s="2">
        <v>615.80059083125548</v>
      </c>
      <c r="M316" s="2">
        <v>590.72223387052327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3.0249999999999999</v>
      </c>
      <c r="F317" s="2">
        <v>2.75</v>
      </c>
      <c r="G317" s="2">
        <v>1.1000000000000001</v>
      </c>
      <c r="H317" s="2">
        <v>1</v>
      </c>
      <c r="I317" s="2">
        <v>1025.5454132236534</v>
      </c>
      <c r="J317" s="2">
        <v>983.93167990654365</v>
      </c>
      <c r="K317" s="2">
        <v>1021.0653857484908</v>
      </c>
      <c r="L317" s="2">
        <v>935.27737325645626</v>
      </c>
      <c r="M317" s="2">
        <v>935.27737326739316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3.0249999999999999</v>
      </c>
      <c r="F318" s="2">
        <v>2.75</v>
      </c>
      <c r="G318" s="2">
        <v>1.1000000000000001</v>
      </c>
      <c r="H318" s="2">
        <v>1</v>
      </c>
      <c r="I318" s="2">
        <v>1019.9404107905195</v>
      </c>
      <c r="J318" s="2">
        <v>992.2083128308675</v>
      </c>
      <c r="K318" s="2">
        <v>1016.8818796156911</v>
      </c>
      <c r="L318" s="2">
        <v>959.8148794995808</v>
      </c>
      <c r="M318" s="2">
        <v>959.81487951153622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3.0249999999999999</v>
      </c>
      <c r="F319" s="2">
        <v>2.75</v>
      </c>
      <c r="G319" s="2">
        <v>1.1000000000000001</v>
      </c>
      <c r="H319" s="2">
        <v>1</v>
      </c>
      <c r="I319" s="2">
        <v>683.84338501264097</v>
      </c>
      <c r="J319" s="2">
        <v>970.19035612259654</v>
      </c>
      <c r="K319" s="2">
        <v>679.87114377981118</v>
      </c>
      <c r="L319" s="2">
        <v>610.91246046798244</v>
      </c>
      <c r="M319" s="2">
        <v>610.91246047895174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3.0249999999999999</v>
      </c>
      <c r="F320" s="2">
        <v>2.75</v>
      </c>
      <c r="G320" s="2">
        <v>1.1000000000000001</v>
      </c>
      <c r="H320" s="2">
        <v>1</v>
      </c>
      <c r="I320" s="2">
        <v>715.18242918448584</v>
      </c>
      <c r="J320" s="2">
        <v>809.50923976603144</v>
      </c>
      <c r="K320" s="2">
        <v>713.08900503713426</v>
      </c>
      <c r="L320" s="2">
        <v>629.7027337427586</v>
      </c>
      <c r="M320" s="2">
        <v>629.7027337517485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3.0249999999999999</v>
      </c>
      <c r="F321" s="2">
        <v>2.75</v>
      </c>
      <c r="G321" s="2">
        <v>1.1000000000000001</v>
      </c>
      <c r="H321" s="2">
        <v>1</v>
      </c>
      <c r="I321" s="2">
        <v>811.52232183330898</v>
      </c>
      <c r="J321" s="2">
        <v>881.40562945881527</v>
      </c>
      <c r="K321" s="2">
        <v>783.11782592292548</v>
      </c>
      <c r="L321" s="2">
        <v>809.32425585397561</v>
      </c>
      <c r="M321" s="2">
        <v>783.11782593290127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3.0249999999999999</v>
      </c>
      <c r="F322" s="2">
        <v>2.75</v>
      </c>
      <c r="G322" s="2">
        <v>1.1000000000000001</v>
      </c>
      <c r="H322" s="2">
        <v>1</v>
      </c>
      <c r="I322" s="2">
        <v>654.28359863432513</v>
      </c>
      <c r="J322" s="2">
        <v>780.18418896762773</v>
      </c>
      <c r="K322" s="2">
        <v>653.07289797706039</v>
      </c>
      <c r="L322" s="2">
        <v>617.83591327471936</v>
      </c>
      <c r="M322" s="2">
        <v>617.83591328370608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3.0249999999999999</v>
      </c>
      <c r="F323" s="2">
        <v>2.75</v>
      </c>
      <c r="G323" s="2">
        <v>1.1000000000000001</v>
      </c>
      <c r="H323" s="2">
        <v>1</v>
      </c>
      <c r="I323" s="2">
        <v>740.21870225973873</v>
      </c>
      <c r="J323" s="2">
        <v>881.10499493551833</v>
      </c>
      <c r="K323" s="2">
        <v>714.7933885811857</v>
      </c>
      <c r="L323" s="2">
        <v>737.61579660614586</v>
      </c>
      <c r="M323" s="2">
        <v>714.793388591189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3.0249999999999999</v>
      </c>
      <c r="F324" s="2">
        <v>2.75</v>
      </c>
      <c r="G324" s="2">
        <v>1.1000000000000001</v>
      </c>
      <c r="H324" s="2">
        <v>1</v>
      </c>
      <c r="I324" s="2">
        <v>688.38465034467754</v>
      </c>
      <c r="J324" s="2">
        <v>747.79701425430403</v>
      </c>
      <c r="K324" s="2">
        <v>687.40238790209105</v>
      </c>
      <c r="L324" s="2">
        <v>640.67282177402217</v>
      </c>
      <c r="M324" s="2">
        <v>640.67282178299604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3.0249999999999999</v>
      </c>
      <c r="F325" s="2">
        <v>2.75</v>
      </c>
      <c r="G325" s="2">
        <v>1.1000000000000001</v>
      </c>
      <c r="H325" s="2">
        <v>1</v>
      </c>
      <c r="I325" s="2">
        <v>837.53952182569003</v>
      </c>
      <c r="J325" s="2">
        <v>787.04013743583391</v>
      </c>
      <c r="K325" s="2">
        <v>836.62825496080313</v>
      </c>
      <c r="L325" s="2">
        <v>754.2109185177211</v>
      </c>
      <c r="M325" s="2">
        <v>754.21091852669338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3.0249999999999999</v>
      </c>
      <c r="F326" s="2">
        <v>2.75</v>
      </c>
      <c r="G326" s="2">
        <v>1.1000000000000001</v>
      </c>
      <c r="H326" s="2">
        <v>1</v>
      </c>
      <c r="I326" s="2">
        <v>888.08039150606714</v>
      </c>
      <c r="J326" s="2">
        <v>894.78165336647453</v>
      </c>
      <c r="K326" s="2">
        <v>886.65572477395597</v>
      </c>
      <c r="L326" s="2">
        <v>852.62044560115157</v>
      </c>
      <c r="M326" s="2">
        <v>852.6204456101342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3.0249999999999999</v>
      </c>
      <c r="F327" s="2">
        <v>2.75</v>
      </c>
      <c r="G327" s="2">
        <v>1.1000000000000001</v>
      </c>
      <c r="H327" s="2">
        <v>1</v>
      </c>
      <c r="I327" s="2">
        <v>741.60939201209544</v>
      </c>
      <c r="J327" s="2">
        <v>695.45922004110696</v>
      </c>
      <c r="K327" s="2">
        <v>741.38357917548672</v>
      </c>
      <c r="L327" s="2">
        <v>677.64245756326341</v>
      </c>
      <c r="M327" s="2">
        <v>677.64245757321964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3.0249999999999999</v>
      </c>
      <c r="F328" s="2">
        <v>2.75</v>
      </c>
      <c r="G328" s="2">
        <v>1.1000000000000001</v>
      </c>
      <c r="H328" s="2">
        <v>1</v>
      </c>
      <c r="I328" s="2">
        <v>644.80750136637505</v>
      </c>
      <c r="J328" s="2">
        <v>754.95681264080099</v>
      </c>
      <c r="K328" s="2">
        <v>643.77698167993833</v>
      </c>
      <c r="L328" s="2">
        <v>606.23320408531401</v>
      </c>
      <c r="M328" s="2">
        <v>606.23320409430312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3.0249999999999999</v>
      </c>
      <c r="F329" s="2">
        <v>2.75</v>
      </c>
      <c r="G329" s="2">
        <v>1.1000000000000001</v>
      </c>
      <c r="H329" s="2">
        <v>1</v>
      </c>
      <c r="I329" s="2">
        <v>756.69997564431276</v>
      </c>
      <c r="J329" s="2">
        <v>891.0045370273499</v>
      </c>
      <c r="K329" s="2">
        <v>731.05779172246162</v>
      </c>
      <c r="L329" s="2">
        <v>753.92052729730995</v>
      </c>
      <c r="M329" s="2">
        <v>731.05779173246367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3.0249999999999999</v>
      </c>
      <c r="F330" s="2">
        <v>2.75</v>
      </c>
      <c r="G330" s="2">
        <v>1.1000000000000001</v>
      </c>
      <c r="H330" s="2">
        <v>1</v>
      </c>
      <c r="I330" s="2">
        <v>993.88514236925209</v>
      </c>
      <c r="J330" s="2">
        <v>971.49511114535801</v>
      </c>
      <c r="K330" s="2">
        <v>948.11378381691429</v>
      </c>
      <c r="L330" s="2">
        <v>992.03434968153545</v>
      </c>
      <c r="M330" s="2">
        <v>948.11378382694784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3.0249999999999999</v>
      </c>
      <c r="F331" s="2">
        <v>2.75</v>
      </c>
      <c r="G331" s="2">
        <v>1.1000000000000001</v>
      </c>
      <c r="H331" s="2">
        <v>1</v>
      </c>
      <c r="I331" s="2">
        <v>701.86717266541007</v>
      </c>
      <c r="J331" s="2">
        <v>954.18690019457222</v>
      </c>
      <c r="K331" s="2">
        <v>667.7721307878935</v>
      </c>
      <c r="L331" s="2">
        <v>698.15171230079602</v>
      </c>
      <c r="M331" s="2">
        <v>667.77213079799787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3.0249999999999999</v>
      </c>
      <c r="F332" s="2">
        <v>2.75</v>
      </c>
      <c r="G332" s="2">
        <v>1.1000000000000001</v>
      </c>
      <c r="H332" s="2">
        <v>1</v>
      </c>
      <c r="I332" s="2">
        <v>772.93857864123356</v>
      </c>
      <c r="J332" s="2">
        <v>986.17727185373428</v>
      </c>
      <c r="K332" s="2">
        <v>767.90813783564738</v>
      </c>
      <c r="L332" s="2">
        <v>679.37617071850934</v>
      </c>
      <c r="M332" s="2">
        <v>679.37617072949195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3.0249999999999999</v>
      </c>
      <c r="F333" s="2">
        <v>2.75</v>
      </c>
      <c r="G333" s="2">
        <v>1.1000000000000001</v>
      </c>
      <c r="H333" s="2">
        <v>1</v>
      </c>
      <c r="I333" s="2">
        <v>1035.0439862220946</v>
      </c>
      <c r="J333" s="2">
        <v>1010.2285322394945</v>
      </c>
      <c r="K333" s="2">
        <v>991.75091563028309</v>
      </c>
      <c r="L333" s="2">
        <v>1032.0442085000398</v>
      </c>
      <c r="M333" s="2">
        <v>991.75091564033403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3.0249999999999999</v>
      </c>
      <c r="F334" s="2">
        <v>2.75</v>
      </c>
      <c r="G334" s="2">
        <v>1.1000000000000001</v>
      </c>
      <c r="H334" s="2">
        <v>1</v>
      </c>
      <c r="I334" s="2">
        <v>817.23197233440442</v>
      </c>
      <c r="J334" s="2">
        <v>828.70538185411567</v>
      </c>
      <c r="K334" s="2">
        <v>812.90673394058842</v>
      </c>
      <c r="L334" s="2">
        <v>816.71778965644069</v>
      </c>
      <c r="M334" s="2">
        <v>812.90673395059582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3.0249999999999999</v>
      </c>
      <c r="F335" s="2">
        <v>2.75</v>
      </c>
      <c r="G335" s="2">
        <v>1.1000000000000001</v>
      </c>
      <c r="H335" s="2">
        <v>1</v>
      </c>
      <c r="I335" s="2">
        <v>915.2119743402551</v>
      </c>
      <c r="J335" s="2">
        <v>868.85992004348077</v>
      </c>
      <c r="K335" s="2">
        <v>914.66675678867955</v>
      </c>
      <c r="L335" s="2">
        <v>861.85712028677153</v>
      </c>
      <c r="M335" s="2">
        <v>861.85712029674949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3.0249999999999999</v>
      </c>
      <c r="F336" s="2">
        <v>2.75</v>
      </c>
      <c r="G336" s="2">
        <v>1.1000000000000001</v>
      </c>
      <c r="H336" s="2">
        <v>1</v>
      </c>
      <c r="I336" s="2">
        <v>813.65223384075205</v>
      </c>
      <c r="J336" s="2">
        <v>878.29879786932815</v>
      </c>
      <c r="K336" s="2">
        <v>810.31205279984613</v>
      </c>
      <c r="L336" s="2">
        <v>715.16662047973182</v>
      </c>
      <c r="M336" s="2">
        <v>715.16662048873047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3.0249999999999999</v>
      </c>
      <c r="F337" s="2">
        <v>2.75</v>
      </c>
      <c r="G337" s="2">
        <v>1.1000000000000001</v>
      </c>
      <c r="H337" s="2">
        <v>1</v>
      </c>
      <c r="I337" s="2">
        <v>737.54520249050393</v>
      </c>
      <c r="J337" s="2">
        <v>738.07240523546068</v>
      </c>
      <c r="K337" s="2">
        <v>737.50494232868414</v>
      </c>
      <c r="L337" s="2">
        <v>735.04661598903033</v>
      </c>
      <c r="M337" s="2">
        <v>735.04661599801557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3.0249999999999999</v>
      </c>
      <c r="F338" s="2">
        <v>2.75</v>
      </c>
      <c r="G338" s="2">
        <v>1.1000000000000001</v>
      </c>
      <c r="H338" s="2">
        <v>1</v>
      </c>
      <c r="I338" s="2">
        <v>809.2445977615107</v>
      </c>
      <c r="J338" s="2">
        <v>906.56583451063625</v>
      </c>
      <c r="K338" s="2">
        <v>778.76661375429194</v>
      </c>
      <c r="L338" s="2">
        <v>806.42045637300794</v>
      </c>
      <c r="M338" s="2">
        <v>778.76661376427774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3.0249999999999999</v>
      </c>
      <c r="F339" s="2">
        <v>2.75</v>
      </c>
      <c r="G339" s="2">
        <v>1.1000000000000001</v>
      </c>
      <c r="H339" s="2">
        <v>1</v>
      </c>
      <c r="I339" s="2">
        <v>676.30467534618595</v>
      </c>
      <c r="J339" s="2">
        <v>819.54208093596731</v>
      </c>
      <c r="K339" s="2">
        <v>674.31792011590346</v>
      </c>
      <c r="L339" s="2">
        <v>609.84277239751941</v>
      </c>
      <c r="M339" s="2">
        <v>609.84277240647282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3.0249999999999999</v>
      </c>
      <c r="F340" s="2">
        <v>2.75</v>
      </c>
      <c r="G340" s="2">
        <v>1.1000000000000001</v>
      </c>
      <c r="H340" s="2">
        <v>1</v>
      </c>
      <c r="I340" s="2">
        <v>970.19867254623693</v>
      </c>
      <c r="J340" s="2">
        <v>995.15228669745693</v>
      </c>
      <c r="K340" s="2">
        <v>933.66403534146173</v>
      </c>
      <c r="L340" s="2">
        <v>965.89170300174271</v>
      </c>
      <c r="M340" s="2">
        <v>933.66403535147867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3.0249999999999999</v>
      </c>
      <c r="F341" s="2">
        <v>2.75</v>
      </c>
      <c r="G341" s="2">
        <v>1.1000000000000001</v>
      </c>
      <c r="H341" s="2">
        <v>1</v>
      </c>
      <c r="I341" s="2">
        <v>850.39607002869354</v>
      </c>
      <c r="J341" s="2">
        <v>892.55955087302084</v>
      </c>
      <c r="K341" s="2">
        <v>817.19359222081539</v>
      </c>
      <c r="L341" s="2">
        <v>848.37193850038796</v>
      </c>
      <c r="M341" s="2">
        <v>817.19359223084041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3.0249999999999999</v>
      </c>
      <c r="F342" s="2">
        <v>2.75</v>
      </c>
      <c r="G342" s="2">
        <v>1.1000000000000001</v>
      </c>
      <c r="H342" s="2">
        <v>1</v>
      </c>
      <c r="I342" s="2">
        <v>814.59372837860633</v>
      </c>
      <c r="J342" s="2">
        <v>867.18569435957374</v>
      </c>
      <c r="K342" s="2">
        <v>811.79686828329056</v>
      </c>
      <c r="L342" s="2">
        <v>731.69551679485721</v>
      </c>
      <c r="M342" s="2">
        <v>731.6955168038146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3.0249999999999999</v>
      </c>
      <c r="F343" s="2">
        <v>2.75</v>
      </c>
      <c r="G343" s="2">
        <v>1.1000000000000001</v>
      </c>
      <c r="H343" s="2">
        <v>1</v>
      </c>
      <c r="I343" s="2">
        <v>597.8651192465436</v>
      </c>
      <c r="J343" s="2">
        <v>721.8190468455731</v>
      </c>
      <c r="K343" s="2">
        <v>597.2983409883243</v>
      </c>
      <c r="L343" s="2">
        <v>582.31276593388532</v>
      </c>
      <c r="M343" s="2">
        <v>582.31276594287658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3.0249999999999999</v>
      </c>
      <c r="F344" s="2">
        <v>2.75</v>
      </c>
      <c r="G344" s="2">
        <v>1.1000000000000001</v>
      </c>
      <c r="H344" s="2">
        <v>1</v>
      </c>
      <c r="I344" s="2">
        <v>617.79310365422077</v>
      </c>
      <c r="J344" s="2">
        <v>905.57473453264117</v>
      </c>
      <c r="K344" s="2">
        <v>602.80125631968906</v>
      </c>
      <c r="L344" s="2">
        <v>615.1558115918092</v>
      </c>
      <c r="M344" s="2">
        <v>589.92466610545341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3.0249999999999999</v>
      </c>
      <c r="F345" s="2">
        <v>2.75</v>
      </c>
      <c r="G345" s="2">
        <v>1.1000000000000001</v>
      </c>
      <c r="H345" s="2">
        <v>1</v>
      </c>
      <c r="I345" s="2">
        <v>630.95943631384046</v>
      </c>
      <c r="J345" s="2">
        <v>827.34469498201054</v>
      </c>
      <c r="K345" s="2">
        <v>614.41864231353327</v>
      </c>
      <c r="L345" s="2">
        <v>629.00740575327063</v>
      </c>
      <c r="M345" s="2">
        <v>614.41864232350997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3.0249999999999999</v>
      </c>
      <c r="F346" s="2">
        <v>2.75</v>
      </c>
      <c r="G346" s="2">
        <v>1.1000000000000001</v>
      </c>
      <c r="H346" s="2">
        <v>1</v>
      </c>
      <c r="I346" s="2">
        <v>591.85460049980895</v>
      </c>
      <c r="J346" s="2">
        <v>721.27592501029767</v>
      </c>
      <c r="K346" s="2">
        <v>580.33163360707124</v>
      </c>
      <c r="L346" s="2">
        <v>591.12073203477746</v>
      </c>
      <c r="M346" s="2">
        <v>580.33163361707261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3.0249999999999999</v>
      </c>
      <c r="F347" s="2">
        <v>2.75</v>
      </c>
      <c r="G347" s="2">
        <v>1.1000000000000001</v>
      </c>
      <c r="H347" s="2">
        <v>1</v>
      </c>
      <c r="I347" s="2">
        <v>698.15120638701899</v>
      </c>
      <c r="J347" s="2">
        <v>852.64316807113426</v>
      </c>
      <c r="K347" s="2">
        <v>675.2187065746125</v>
      </c>
      <c r="L347" s="2">
        <v>695.9806961190526</v>
      </c>
      <c r="M347" s="2">
        <v>675.21870658461057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3.0249999999999999</v>
      </c>
      <c r="F348" s="2">
        <v>2.75</v>
      </c>
      <c r="G348" s="2">
        <v>1.1000000000000001</v>
      </c>
      <c r="H348" s="2">
        <v>1</v>
      </c>
      <c r="I348" s="2">
        <v>650.38921054193361</v>
      </c>
      <c r="J348" s="2">
        <v>957.00950188895069</v>
      </c>
      <c r="K348" s="2">
        <v>617.73337919308199</v>
      </c>
      <c r="L348" s="2">
        <v>646.85214523115155</v>
      </c>
      <c r="M348" s="2">
        <v>617.73337920309132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3.0249999999999999</v>
      </c>
      <c r="F349" s="2">
        <v>2.75</v>
      </c>
      <c r="G349" s="2">
        <v>1.1000000000000001</v>
      </c>
      <c r="H349" s="2">
        <v>1</v>
      </c>
      <c r="I349" s="2">
        <v>715.33092127635041</v>
      </c>
      <c r="J349" s="2">
        <v>849.25877346101743</v>
      </c>
      <c r="K349" s="2">
        <v>692.44514888805111</v>
      </c>
      <c r="L349" s="2">
        <v>713.24292870195995</v>
      </c>
      <c r="M349" s="2">
        <v>692.44514889805282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3.0249999999999999</v>
      </c>
      <c r="F350" s="2">
        <v>2.75</v>
      </c>
      <c r="G350" s="2">
        <v>1.1000000000000001</v>
      </c>
      <c r="H350" s="2">
        <v>1</v>
      </c>
      <c r="I350" s="2">
        <v>907.94648338883951</v>
      </c>
      <c r="J350" s="2">
        <v>905.46035938366617</v>
      </c>
      <c r="K350" s="2">
        <v>906.1575293196438</v>
      </c>
      <c r="L350" s="2">
        <v>861.15366363841588</v>
      </c>
      <c r="M350" s="2">
        <v>861.15366364740044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3.0249999999999999</v>
      </c>
      <c r="F351" s="2">
        <v>2.75</v>
      </c>
      <c r="G351" s="2">
        <v>1.1000000000000001</v>
      </c>
      <c r="H351" s="2">
        <v>1</v>
      </c>
      <c r="I351" s="2">
        <v>868.68078994914811</v>
      </c>
      <c r="J351" s="2">
        <v>834.87409239111184</v>
      </c>
      <c r="K351" s="2">
        <v>868.44436647224643</v>
      </c>
      <c r="L351" s="2">
        <v>830.0383142688263</v>
      </c>
      <c r="M351" s="2">
        <v>830.0383142788196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3.0249999999999999</v>
      </c>
      <c r="F352" s="2">
        <v>2.75</v>
      </c>
      <c r="G352" s="2">
        <v>1.1000000000000001</v>
      </c>
      <c r="H352" s="2">
        <v>1</v>
      </c>
      <c r="I352" s="2">
        <v>762.60969692015283</v>
      </c>
      <c r="J352" s="2">
        <v>800.95391354358981</v>
      </c>
      <c r="K352" s="2">
        <v>761.94840286255692</v>
      </c>
      <c r="L352" s="2">
        <v>748.03589930560918</v>
      </c>
      <c r="M352" s="2">
        <v>748.03589931460351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3.0249999999999999</v>
      </c>
      <c r="F353" s="2">
        <v>2.75</v>
      </c>
      <c r="G353" s="2">
        <v>1.1000000000000001</v>
      </c>
      <c r="H353" s="2">
        <v>1</v>
      </c>
      <c r="I353" s="2">
        <v>964.28368194771247</v>
      </c>
      <c r="J353" s="2">
        <v>992.72954918649725</v>
      </c>
      <c r="K353" s="2">
        <v>914.91957835372591</v>
      </c>
      <c r="L353" s="2">
        <v>960.34727882040227</v>
      </c>
      <c r="M353" s="2">
        <v>914.91957836330198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3.0249999999999999</v>
      </c>
      <c r="F354" s="2">
        <v>2.75</v>
      </c>
      <c r="G354" s="2">
        <v>1.1000000000000001</v>
      </c>
      <c r="H354" s="2">
        <v>1</v>
      </c>
      <c r="I354" s="2">
        <v>611.10305702970049</v>
      </c>
      <c r="J354" s="2">
        <v>838.86728296242222</v>
      </c>
      <c r="K354" s="2">
        <v>598.3925089820724</v>
      </c>
      <c r="L354" s="2">
        <v>609.52849872547813</v>
      </c>
      <c r="M354" s="2">
        <v>583.54238243118175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3.0249999999999999</v>
      </c>
      <c r="F355" s="2">
        <v>2.75</v>
      </c>
      <c r="G355" s="2">
        <v>1.1000000000000001</v>
      </c>
      <c r="H355" s="2">
        <v>1</v>
      </c>
      <c r="I355" s="2">
        <v>813.17508229658688</v>
      </c>
      <c r="J355" s="2">
        <v>865.43030504545959</v>
      </c>
      <c r="K355" s="2">
        <v>811.31527942126866</v>
      </c>
      <c r="L355" s="2">
        <v>769.03239316993643</v>
      </c>
      <c r="M355" s="2">
        <v>769.03239317892815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3.0249999999999999</v>
      </c>
      <c r="F356" s="2">
        <v>2.75</v>
      </c>
      <c r="G356" s="2">
        <v>1.1000000000000001</v>
      </c>
      <c r="H356" s="2">
        <v>1</v>
      </c>
      <c r="I356" s="2">
        <v>589.99709480571062</v>
      </c>
      <c r="J356" s="2">
        <v>736.79672981417048</v>
      </c>
      <c r="K356" s="2">
        <v>575.65917574820514</v>
      </c>
      <c r="L356" s="2">
        <v>589.18487930857827</v>
      </c>
      <c r="M356" s="2">
        <v>575.65917575819947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3.0249999999999999</v>
      </c>
      <c r="F357" s="2">
        <v>2.75</v>
      </c>
      <c r="G357" s="2">
        <v>1.1000000000000001</v>
      </c>
      <c r="H357" s="2">
        <v>1</v>
      </c>
      <c r="I357" s="2">
        <v>654.31663543352101</v>
      </c>
      <c r="J357" s="2">
        <v>814.63477319836556</v>
      </c>
      <c r="K357" s="2">
        <v>652.58225464577527</v>
      </c>
      <c r="L357" s="2">
        <v>602.55625949565331</v>
      </c>
      <c r="M357" s="2">
        <v>602.55625950461945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3.0249999999999999</v>
      </c>
      <c r="F358" s="2">
        <v>2.75</v>
      </c>
      <c r="G358" s="2">
        <v>1.1000000000000001</v>
      </c>
      <c r="H358" s="2">
        <v>1</v>
      </c>
      <c r="I358" s="2">
        <v>887.29079495298458</v>
      </c>
      <c r="J358" s="2">
        <v>930.06861669136981</v>
      </c>
      <c r="K358" s="2">
        <v>863.54628772185549</v>
      </c>
      <c r="L358" s="2">
        <v>884.46216085369986</v>
      </c>
      <c r="M358" s="2">
        <v>863.5462877318563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3.0249999999999999</v>
      </c>
      <c r="F359" s="2">
        <v>2.75</v>
      </c>
      <c r="G359" s="2">
        <v>1.1000000000000001</v>
      </c>
      <c r="H359" s="2">
        <v>1</v>
      </c>
      <c r="I359" s="2">
        <v>580.14757409114338</v>
      </c>
      <c r="J359" s="2">
        <v>714.44370478968892</v>
      </c>
      <c r="K359" s="2">
        <v>569.58598438418323</v>
      </c>
      <c r="L359" s="2">
        <v>579.45803223272776</v>
      </c>
      <c r="M359" s="2">
        <v>569.58598439418597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3.0249999999999999</v>
      </c>
      <c r="F360" s="2">
        <v>2.75</v>
      </c>
      <c r="G360" s="2">
        <v>1.1000000000000001</v>
      </c>
      <c r="H360" s="2">
        <v>1</v>
      </c>
      <c r="I360" s="2">
        <v>750.95223329219789</v>
      </c>
      <c r="J360" s="2">
        <v>858.39920428397943</v>
      </c>
      <c r="K360" s="2">
        <v>715.32670254757568</v>
      </c>
      <c r="L360" s="2">
        <v>749.11642119203543</v>
      </c>
      <c r="M360" s="2">
        <v>715.32670255778874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3.0249999999999999</v>
      </c>
      <c r="F361" s="2">
        <v>2.75</v>
      </c>
      <c r="G361" s="2">
        <v>1.1000000000000001</v>
      </c>
      <c r="H361" s="2">
        <v>1</v>
      </c>
      <c r="I361" s="2">
        <v>810.30950198503945</v>
      </c>
      <c r="J361" s="2">
        <v>1042.7308460650713</v>
      </c>
      <c r="K361" s="2">
        <v>765.6467181480989</v>
      </c>
      <c r="L361" s="2">
        <v>804.25684329169133</v>
      </c>
      <c r="M361" s="2">
        <v>765.6467181575631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3.0249999999999999</v>
      </c>
      <c r="F362" s="2">
        <v>2.75</v>
      </c>
      <c r="G362" s="2">
        <v>1.1000000000000001</v>
      </c>
      <c r="H362" s="2">
        <v>1</v>
      </c>
      <c r="I362" s="2">
        <v>804.94419426843638</v>
      </c>
      <c r="J362" s="2">
        <v>911.93123558657555</v>
      </c>
      <c r="K362" s="2">
        <v>801.56342172397001</v>
      </c>
      <c r="L362" s="2">
        <v>730.82248922147824</v>
      </c>
      <c r="M362" s="2">
        <v>730.82248923046222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3.0249999999999999</v>
      </c>
      <c r="F363" s="2">
        <v>2.75</v>
      </c>
      <c r="G363" s="2">
        <v>1.1000000000000001</v>
      </c>
      <c r="H363" s="2">
        <v>1</v>
      </c>
      <c r="I363" s="2">
        <v>812.29778213447878</v>
      </c>
      <c r="J363" s="2">
        <v>804.76595358355485</v>
      </c>
      <c r="K363" s="2">
        <v>810.82892200588276</v>
      </c>
      <c r="L363" s="2">
        <v>737.16342483292715</v>
      </c>
      <c r="M363" s="2">
        <v>737.1634248418959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3.0249999999999999</v>
      </c>
      <c r="F364" s="2">
        <v>2.75</v>
      </c>
      <c r="G364" s="2">
        <v>1.1000000000000001</v>
      </c>
      <c r="H364" s="2">
        <v>1</v>
      </c>
      <c r="I364" s="2">
        <v>716.23697357628998</v>
      </c>
      <c r="J364" s="2">
        <v>817.70861174342315</v>
      </c>
      <c r="K364" s="2">
        <v>685.44079042778424</v>
      </c>
      <c r="L364" s="2">
        <v>714.87582399526548</v>
      </c>
      <c r="M364" s="2">
        <v>685.44079043783995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3.0249999999999999</v>
      </c>
      <c r="F365" s="2">
        <v>2.75</v>
      </c>
      <c r="G365" s="2">
        <v>1.1000000000000001</v>
      </c>
      <c r="H365" s="2">
        <v>1</v>
      </c>
      <c r="I365" s="2">
        <v>956.32222828272711</v>
      </c>
      <c r="J365" s="2">
        <v>954.45234683459159</v>
      </c>
      <c r="K365" s="2">
        <v>917.24046972028327</v>
      </c>
      <c r="L365" s="2">
        <v>954.06022665099192</v>
      </c>
      <c r="M365" s="2">
        <v>917.24046973034979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3.0249999999999999</v>
      </c>
      <c r="F366" s="2">
        <v>2.75</v>
      </c>
      <c r="G366" s="2">
        <v>1.1000000000000001</v>
      </c>
      <c r="H366" s="2">
        <v>1</v>
      </c>
      <c r="I366" s="2">
        <v>657.21276959094666</v>
      </c>
      <c r="J366" s="2">
        <v>936.24010374941429</v>
      </c>
      <c r="K366" s="2">
        <v>624.86799840257845</v>
      </c>
      <c r="L366" s="2">
        <v>654.03325025313086</v>
      </c>
      <c r="M366" s="2">
        <v>624.86799841269635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3.0249999999999999</v>
      </c>
      <c r="F367" s="2">
        <v>2.75</v>
      </c>
      <c r="G367" s="2">
        <v>1.1000000000000001</v>
      </c>
      <c r="H367" s="2">
        <v>1</v>
      </c>
      <c r="I367" s="2">
        <v>641.92480557503052</v>
      </c>
      <c r="J367" s="2">
        <v>659.14901638347817</v>
      </c>
      <c r="K367" s="2">
        <v>637.19883656725415</v>
      </c>
      <c r="L367" s="2">
        <v>641.77785221319095</v>
      </c>
      <c r="M367" s="2">
        <v>637.198836577267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3.0249999999999999</v>
      </c>
      <c r="F368" s="2">
        <v>2.75</v>
      </c>
      <c r="G368" s="2">
        <v>1.1000000000000001</v>
      </c>
      <c r="H368" s="2">
        <v>1</v>
      </c>
      <c r="I368" s="2">
        <v>886.52217318070586</v>
      </c>
      <c r="J368" s="2">
        <v>875.800988374035</v>
      </c>
      <c r="K368" s="2">
        <v>885.09841800188701</v>
      </c>
      <c r="L368" s="2">
        <v>838.41808969612703</v>
      </c>
      <c r="M368" s="2">
        <v>838.41808970510851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3.0249999999999999</v>
      </c>
      <c r="F369" s="2">
        <v>2.75</v>
      </c>
      <c r="G369" s="2">
        <v>1.1000000000000001</v>
      </c>
      <c r="H369" s="2">
        <v>1</v>
      </c>
      <c r="I369" s="2">
        <v>761.50710421802864</v>
      </c>
      <c r="J369" s="2">
        <v>789.15816176808141</v>
      </c>
      <c r="K369" s="2">
        <v>760.0858460241368</v>
      </c>
      <c r="L369" s="2">
        <v>695.53115685191119</v>
      </c>
      <c r="M369" s="2">
        <v>695.53115686086937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3.0249999999999999</v>
      </c>
      <c r="F370" s="2">
        <v>2.75</v>
      </c>
      <c r="G370" s="2">
        <v>1.1000000000000001</v>
      </c>
      <c r="H370" s="2">
        <v>1</v>
      </c>
      <c r="I370" s="2">
        <v>819.84848158279794</v>
      </c>
      <c r="J370" s="2">
        <v>820.7652073332473</v>
      </c>
      <c r="K370" s="2">
        <v>819.18731750767802</v>
      </c>
      <c r="L370" s="2">
        <v>819.78974255371816</v>
      </c>
      <c r="M370" s="2">
        <v>819.18731751867631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3.0249999999999999</v>
      </c>
      <c r="F371" s="2">
        <v>2.75</v>
      </c>
      <c r="G371" s="2">
        <v>1.1000000000000001</v>
      </c>
      <c r="H371" s="2">
        <v>1</v>
      </c>
      <c r="I371" s="2">
        <v>829.2850653139152</v>
      </c>
      <c r="J371" s="2">
        <v>752.84783779231032</v>
      </c>
      <c r="K371" s="2">
        <v>828.83716022385136</v>
      </c>
      <c r="L371" s="2">
        <v>735.53260087818887</v>
      </c>
      <c r="M371" s="2">
        <v>735.53260088816228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3.0249999999999999</v>
      </c>
      <c r="F372" s="2">
        <v>2.75</v>
      </c>
      <c r="G372" s="2">
        <v>1.1000000000000001</v>
      </c>
      <c r="H372" s="2">
        <v>1</v>
      </c>
      <c r="I372" s="2">
        <v>915.73312848576097</v>
      </c>
      <c r="J372" s="2">
        <v>946.20414407850058</v>
      </c>
      <c r="K372" s="2">
        <v>876.95541900086425</v>
      </c>
      <c r="L372" s="2">
        <v>912.87837062775452</v>
      </c>
      <c r="M372" s="2">
        <v>876.95541901092281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3.0249999999999999</v>
      </c>
      <c r="F373" s="2">
        <v>2.75</v>
      </c>
      <c r="G373" s="2">
        <v>1.1000000000000001</v>
      </c>
      <c r="H373" s="2">
        <v>1</v>
      </c>
      <c r="I373" s="2">
        <v>642.93484970769248</v>
      </c>
      <c r="J373" s="2">
        <v>965.96777861909561</v>
      </c>
      <c r="K373" s="2">
        <v>611.47143397480613</v>
      </c>
      <c r="L373" s="2">
        <v>639.16966454983356</v>
      </c>
      <c r="M373" s="2">
        <v>611.47143398481592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3.0249999999999999</v>
      </c>
      <c r="F374" s="2">
        <v>2.75</v>
      </c>
      <c r="G374" s="2">
        <v>1.1000000000000001</v>
      </c>
      <c r="H374" s="2">
        <v>1</v>
      </c>
      <c r="I374" s="2">
        <v>833.89536426539826</v>
      </c>
      <c r="J374" s="2">
        <v>887.7392812937693</v>
      </c>
      <c r="K374" s="2">
        <v>802.2324701510363</v>
      </c>
      <c r="L374" s="2">
        <v>831.79494415482213</v>
      </c>
      <c r="M374" s="2">
        <v>802.23247016107075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3.0249999999999999</v>
      </c>
      <c r="F375" s="2">
        <v>2.75</v>
      </c>
      <c r="G375" s="2">
        <v>1.1000000000000001</v>
      </c>
      <c r="H375" s="2">
        <v>1</v>
      </c>
      <c r="I375" s="2">
        <v>696.43527704053179</v>
      </c>
      <c r="J375" s="2">
        <v>712.41136983587671</v>
      </c>
      <c r="K375" s="2">
        <v>675.98325273317471</v>
      </c>
      <c r="L375" s="2">
        <v>696.14121320159984</v>
      </c>
      <c r="M375" s="2">
        <v>675.98325274320393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3.0249999999999999</v>
      </c>
      <c r="F376" s="2">
        <v>2.75</v>
      </c>
      <c r="G376" s="2">
        <v>1.1000000000000001</v>
      </c>
      <c r="H376" s="2">
        <v>1</v>
      </c>
      <c r="I376" s="2">
        <v>912.13715821604171</v>
      </c>
      <c r="J376" s="2">
        <v>911.26093296400632</v>
      </c>
      <c r="K376" s="2">
        <v>878.03109547001554</v>
      </c>
      <c r="L376" s="2">
        <v>910.67021182471842</v>
      </c>
      <c r="M376" s="2">
        <v>878.0310954800467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3.0249999999999999</v>
      </c>
      <c r="F377" s="2">
        <v>2.75</v>
      </c>
      <c r="G377" s="2">
        <v>1.1000000000000001</v>
      </c>
      <c r="H377" s="2">
        <v>1</v>
      </c>
      <c r="I377" s="2">
        <v>730.94882860905386</v>
      </c>
      <c r="J377" s="2">
        <v>777.8523816863551</v>
      </c>
      <c r="K377" s="2">
        <v>704.55876773452087</v>
      </c>
      <c r="L377" s="2">
        <v>730.13648012199621</v>
      </c>
      <c r="M377" s="2">
        <v>704.55876774455851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3.0249999999999999</v>
      </c>
      <c r="F378" s="2">
        <v>2.75</v>
      </c>
      <c r="G378" s="2">
        <v>1.1000000000000001</v>
      </c>
      <c r="H378" s="2">
        <v>1</v>
      </c>
      <c r="I378" s="2">
        <v>864.68076941383003</v>
      </c>
      <c r="J378" s="2">
        <v>941.42828917642521</v>
      </c>
      <c r="K378" s="2">
        <v>859.84964629413582</v>
      </c>
      <c r="L378" s="2">
        <v>756.25099201898206</v>
      </c>
      <c r="M378" s="2">
        <v>756.25099202795593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3.0249999999999999</v>
      </c>
      <c r="F379" s="2">
        <v>2.75</v>
      </c>
      <c r="G379" s="2">
        <v>1.1000000000000001</v>
      </c>
      <c r="H379" s="2">
        <v>1</v>
      </c>
      <c r="I379" s="2">
        <v>636.15711844251211</v>
      </c>
      <c r="J379" s="2">
        <v>872.81365727356024</v>
      </c>
      <c r="K379" s="2">
        <v>603.94137791074695</v>
      </c>
      <c r="L379" s="2">
        <v>634.20111102870464</v>
      </c>
      <c r="M379" s="2">
        <v>603.94137792034519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3.0249999999999999</v>
      </c>
      <c r="F380" s="2">
        <v>2.75</v>
      </c>
      <c r="G380" s="2">
        <v>1.1000000000000001</v>
      </c>
      <c r="H380" s="2">
        <v>1</v>
      </c>
      <c r="I380" s="2">
        <v>894.17339812849991</v>
      </c>
      <c r="J380" s="2">
        <v>952.81370243961862</v>
      </c>
      <c r="K380" s="2">
        <v>889.70382598771766</v>
      </c>
      <c r="L380" s="2">
        <v>804.10648012268848</v>
      </c>
      <c r="M380" s="2">
        <v>804.10648013166576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3.0249999999999999</v>
      </c>
      <c r="F381" s="2">
        <v>2.75</v>
      </c>
      <c r="G381" s="2">
        <v>1.1000000000000001</v>
      </c>
      <c r="H381" s="2">
        <v>1</v>
      </c>
      <c r="I381" s="2">
        <v>722.48117780765676</v>
      </c>
      <c r="J381" s="2">
        <v>838.45633475745694</v>
      </c>
      <c r="K381" s="2">
        <v>688.90976936957975</v>
      </c>
      <c r="L381" s="2">
        <v>720.88365320814705</v>
      </c>
      <c r="M381" s="2">
        <v>688.90976937963796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3.0249999999999999</v>
      </c>
      <c r="F382" s="2">
        <v>2.75</v>
      </c>
      <c r="G382" s="2">
        <v>1.1000000000000001</v>
      </c>
      <c r="H382" s="2">
        <v>1</v>
      </c>
      <c r="I382" s="2">
        <v>762.28437155552365</v>
      </c>
      <c r="J382" s="2">
        <v>816.48954025341231</v>
      </c>
      <c r="K382" s="2">
        <v>760.26018802755573</v>
      </c>
      <c r="L382" s="2">
        <v>683.822424633418</v>
      </c>
      <c r="M382" s="2">
        <v>683.82242464238664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3.0249999999999999</v>
      </c>
      <c r="F383" s="2">
        <v>2.75</v>
      </c>
      <c r="G383" s="2">
        <v>1.1000000000000001</v>
      </c>
      <c r="H383" s="2">
        <v>1</v>
      </c>
      <c r="I383" s="2">
        <v>716.455901437482</v>
      </c>
      <c r="J383" s="2">
        <v>998.86271455064559</v>
      </c>
      <c r="K383" s="2">
        <v>678.99631539528525</v>
      </c>
      <c r="L383" s="2">
        <v>711.81292782222613</v>
      </c>
      <c r="M383" s="2">
        <v>678.99631540559346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3.0249999999999999</v>
      </c>
      <c r="F384" s="2">
        <v>2.75</v>
      </c>
      <c r="G384" s="2">
        <v>1.1000000000000001</v>
      </c>
      <c r="H384" s="2">
        <v>1</v>
      </c>
      <c r="I384" s="2">
        <v>832.8005913549315</v>
      </c>
      <c r="J384" s="2">
        <v>887.47270555875627</v>
      </c>
      <c r="K384" s="2">
        <v>830.60468718253333</v>
      </c>
      <c r="L384" s="2">
        <v>784.58467593524858</v>
      </c>
      <c r="M384" s="2">
        <v>784.58467594422291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3.0249999999999999</v>
      </c>
      <c r="F385" s="2">
        <v>2.75</v>
      </c>
      <c r="G385" s="2">
        <v>1.1000000000000001</v>
      </c>
      <c r="H385" s="2">
        <v>1</v>
      </c>
      <c r="I385" s="2">
        <v>555.80090631112989</v>
      </c>
      <c r="J385" s="2">
        <v>646.99937741854887</v>
      </c>
      <c r="K385" s="2">
        <v>549.48108166111979</v>
      </c>
      <c r="L385" s="2">
        <v>555.52503253693112</v>
      </c>
      <c r="M385" s="2">
        <v>549.48108167112264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3.0249999999999999</v>
      </c>
      <c r="F386" s="2">
        <v>2.75</v>
      </c>
      <c r="G386" s="2">
        <v>1.1000000000000001</v>
      </c>
      <c r="H386" s="2">
        <v>1</v>
      </c>
      <c r="I386" s="2">
        <v>650.54257882616389</v>
      </c>
      <c r="J386" s="2">
        <v>741.72213271532814</v>
      </c>
      <c r="K386" s="2">
        <v>650.07588527293456</v>
      </c>
      <c r="L386" s="2">
        <v>642.20367504802812</v>
      </c>
      <c r="M386" s="2">
        <v>642.20367506002412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3.0249999999999999</v>
      </c>
      <c r="F387" s="2">
        <v>2.75</v>
      </c>
      <c r="G387" s="2">
        <v>1.1000000000000001</v>
      </c>
      <c r="H387" s="2">
        <v>1</v>
      </c>
      <c r="I387" s="2">
        <v>584.15284017701072</v>
      </c>
      <c r="J387" s="2">
        <v>623.67089984276163</v>
      </c>
      <c r="K387" s="2">
        <v>582.54640326322499</v>
      </c>
      <c r="L387" s="2">
        <v>583.98525981294051</v>
      </c>
      <c r="M387" s="2">
        <v>582.54640327323136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3.0249999999999999</v>
      </c>
      <c r="F388" s="2">
        <v>2.75</v>
      </c>
      <c r="G388" s="2">
        <v>1.1000000000000001</v>
      </c>
      <c r="H388" s="2">
        <v>1</v>
      </c>
      <c r="I388" s="2">
        <v>623.51012172806338</v>
      </c>
      <c r="J388" s="2">
        <v>643.96242289011127</v>
      </c>
      <c r="K388" s="2">
        <v>623.362820805968</v>
      </c>
      <c r="L388" s="2">
        <v>611.25667333693764</v>
      </c>
      <c r="M388" s="2">
        <v>611.25667334593118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3.0249999999999999</v>
      </c>
      <c r="F389" s="2">
        <v>2.75</v>
      </c>
      <c r="G389" s="2">
        <v>1.1000000000000001</v>
      </c>
      <c r="H389" s="2">
        <v>1</v>
      </c>
      <c r="I389" s="2">
        <v>839.30775583361162</v>
      </c>
      <c r="J389" s="2">
        <v>874.84767628967006</v>
      </c>
      <c r="K389" s="2">
        <v>838.21131587226841</v>
      </c>
      <c r="L389" s="2">
        <v>819.16004260852287</v>
      </c>
      <c r="M389" s="2">
        <v>819.16004262051774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3.0249999999999999</v>
      </c>
      <c r="F390" s="2">
        <v>2.75</v>
      </c>
      <c r="G390" s="2">
        <v>1.1000000000000001</v>
      </c>
      <c r="H390" s="2">
        <v>1</v>
      </c>
      <c r="I390" s="2">
        <v>750.73074286317785</v>
      </c>
      <c r="J390" s="2">
        <v>884.82816762074674</v>
      </c>
      <c r="K390" s="2">
        <v>716.85704183143139</v>
      </c>
      <c r="L390" s="2">
        <v>748.34254464389926</v>
      </c>
      <c r="M390" s="2">
        <v>716.8570418415037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3.0249999999999999</v>
      </c>
      <c r="F391" s="2">
        <v>2.75</v>
      </c>
      <c r="G391" s="2">
        <v>1.1000000000000001</v>
      </c>
      <c r="H391" s="2">
        <v>1</v>
      </c>
      <c r="I391" s="2">
        <v>856.03718940884721</v>
      </c>
      <c r="J391" s="2">
        <v>854.3972557700348</v>
      </c>
      <c r="K391" s="2">
        <v>830.60747062636028</v>
      </c>
      <c r="L391" s="2">
        <v>855.27970633455539</v>
      </c>
      <c r="M391" s="2">
        <v>830.60747063639405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3.0249999999999999</v>
      </c>
      <c r="F392" s="2">
        <v>2.75</v>
      </c>
      <c r="G392" s="2">
        <v>1.1000000000000001</v>
      </c>
      <c r="H392" s="2">
        <v>1</v>
      </c>
      <c r="I392" s="2">
        <v>693.48391981685211</v>
      </c>
      <c r="J392" s="2">
        <v>784.86881492365364</v>
      </c>
      <c r="K392" s="2">
        <v>692.73247238619774</v>
      </c>
      <c r="L392" s="2">
        <v>680.05210692299977</v>
      </c>
      <c r="M392" s="2">
        <v>680.052106934996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3.0249999999999999</v>
      </c>
      <c r="F393" s="2">
        <v>2.75</v>
      </c>
      <c r="G393" s="2">
        <v>1.1000000000000001</v>
      </c>
      <c r="H393" s="2">
        <v>1</v>
      </c>
      <c r="I393" s="2">
        <v>603.37047765988461</v>
      </c>
      <c r="J393" s="2">
        <v>816.92642105414404</v>
      </c>
      <c r="K393" s="2">
        <v>581.07033804794412</v>
      </c>
      <c r="L393" s="2">
        <v>601.89717711978869</v>
      </c>
      <c r="M393" s="2">
        <v>580.78092040355102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3.0249999999999999</v>
      </c>
      <c r="F394" s="2">
        <v>2.75</v>
      </c>
      <c r="G394" s="2">
        <v>1.1000000000000001</v>
      </c>
      <c r="H394" s="2">
        <v>1</v>
      </c>
      <c r="I394" s="2">
        <v>609.39245214699724</v>
      </c>
      <c r="J394" s="2">
        <v>805.96340529948691</v>
      </c>
      <c r="K394" s="2">
        <v>608.13912718046902</v>
      </c>
      <c r="L394" s="2">
        <v>585.24283270378089</v>
      </c>
      <c r="M394" s="2">
        <v>581.98569418625777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3.0249999999999999</v>
      </c>
      <c r="F395" s="2">
        <v>2.75</v>
      </c>
      <c r="G395" s="2">
        <v>1.1000000000000001</v>
      </c>
      <c r="H395" s="2">
        <v>1</v>
      </c>
      <c r="I395" s="2">
        <v>732.327424685849</v>
      </c>
      <c r="J395" s="2">
        <v>889.72551008313326</v>
      </c>
      <c r="K395" s="2">
        <v>728.9503539075846</v>
      </c>
      <c r="L395" s="2">
        <v>639.91171741892776</v>
      </c>
      <c r="M395" s="2">
        <v>639.9117174279545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3.0249999999999999</v>
      </c>
      <c r="F396" s="2">
        <v>2.75</v>
      </c>
      <c r="G396" s="2">
        <v>1.1000000000000001</v>
      </c>
      <c r="H396" s="2">
        <v>1</v>
      </c>
      <c r="I396" s="2">
        <v>883.27140424840343</v>
      </c>
      <c r="J396" s="2">
        <v>854.64669939012083</v>
      </c>
      <c r="K396" s="2">
        <v>881.86260098787432</v>
      </c>
      <c r="L396" s="2">
        <v>819.11683100059622</v>
      </c>
      <c r="M396" s="2">
        <v>819.11683100952939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3.0249999999999999</v>
      </c>
      <c r="F397" s="2">
        <v>2.75</v>
      </c>
      <c r="G397" s="2">
        <v>1.1000000000000001</v>
      </c>
      <c r="H397" s="2">
        <v>1</v>
      </c>
      <c r="I397" s="2">
        <v>594.57990619958821</v>
      </c>
      <c r="J397" s="2">
        <v>805.65814756011559</v>
      </c>
      <c r="K397" s="2">
        <v>592.80153541653362</v>
      </c>
      <c r="L397" s="2">
        <v>568.00950986727503</v>
      </c>
      <c r="M397" s="2">
        <v>557.20947175517631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3.0249999999999999</v>
      </c>
      <c r="F398" s="2">
        <v>2.75</v>
      </c>
      <c r="G398" s="2">
        <v>1.1000000000000001</v>
      </c>
      <c r="H398" s="2">
        <v>1</v>
      </c>
      <c r="I398" s="2">
        <v>731.8536038796417</v>
      </c>
      <c r="J398" s="2">
        <v>762.4342595105087</v>
      </c>
      <c r="K398" s="2">
        <v>726.63215278548648</v>
      </c>
      <c r="L398" s="2">
        <v>731.26727844130858</v>
      </c>
      <c r="M398" s="2">
        <v>726.63215279549229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3.0249999999999999</v>
      </c>
      <c r="F399" s="2">
        <v>2.75</v>
      </c>
      <c r="G399" s="2">
        <v>1.1000000000000001</v>
      </c>
      <c r="H399" s="2">
        <v>1</v>
      </c>
      <c r="I399" s="2">
        <v>744.38825360495491</v>
      </c>
      <c r="J399" s="2">
        <v>745.24173137318405</v>
      </c>
      <c r="K399" s="2">
        <v>744.31547829304975</v>
      </c>
      <c r="L399" s="2">
        <v>740.05236823217729</v>
      </c>
      <c r="M399" s="2">
        <v>740.05236824116446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3.0249999999999999</v>
      </c>
      <c r="F400" s="2">
        <v>2.75</v>
      </c>
      <c r="G400" s="2">
        <v>1.1000000000000001</v>
      </c>
      <c r="H400" s="2">
        <v>1</v>
      </c>
      <c r="I400" s="2">
        <v>945.70239356298578</v>
      </c>
      <c r="J400" s="2">
        <v>937.04609488691335</v>
      </c>
      <c r="K400" s="2">
        <v>918.53252688258885</v>
      </c>
      <c r="L400" s="2">
        <v>944.2610038275343</v>
      </c>
      <c r="M400" s="2">
        <v>918.53252689260921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3.0249999999999999</v>
      </c>
      <c r="F401" s="2">
        <v>2.75</v>
      </c>
      <c r="G401" s="2">
        <v>1.1000000000000001</v>
      </c>
      <c r="H401" s="2">
        <v>1</v>
      </c>
      <c r="I401" s="2">
        <v>888.95384572236219</v>
      </c>
      <c r="J401" s="2">
        <v>884.07997073960496</v>
      </c>
      <c r="K401" s="2">
        <v>885.7103877390125</v>
      </c>
      <c r="L401" s="2">
        <v>787.83667078163205</v>
      </c>
      <c r="M401" s="2">
        <v>787.8366707906257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3.0249999999999999</v>
      </c>
      <c r="F402" s="2">
        <v>2.75</v>
      </c>
      <c r="G402" s="2">
        <v>1.1000000000000001</v>
      </c>
      <c r="H402" s="2">
        <v>1</v>
      </c>
      <c r="I402" s="2">
        <v>805.85528610997733</v>
      </c>
      <c r="J402" s="2">
        <v>812.5335729984223</v>
      </c>
      <c r="K402" s="2">
        <v>805.44582265641975</v>
      </c>
      <c r="L402" s="2">
        <v>792.27399739068733</v>
      </c>
      <c r="M402" s="2">
        <v>792.27399739968303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3.0249999999999999</v>
      </c>
      <c r="F403" s="2">
        <v>2.75</v>
      </c>
      <c r="G403" s="2">
        <v>1.1000000000000001</v>
      </c>
      <c r="H403" s="2">
        <v>1</v>
      </c>
      <c r="I403" s="2">
        <v>662.66452269069589</v>
      </c>
      <c r="J403" s="2">
        <v>675.06979238519898</v>
      </c>
      <c r="K403" s="2">
        <v>657.35075885327296</v>
      </c>
      <c r="L403" s="2">
        <v>662.51940222011797</v>
      </c>
      <c r="M403" s="2">
        <v>657.35075886328457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3.0249999999999999</v>
      </c>
      <c r="F404" s="2">
        <v>2.75</v>
      </c>
      <c r="G404" s="2">
        <v>1.1000000000000001</v>
      </c>
      <c r="H404" s="2">
        <v>1</v>
      </c>
      <c r="I404" s="2">
        <v>876.23753334118453</v>
      </c>
      <c r="J404" s="2">
        <v>829.31576735405918</v>
      </c>
      <c r="K404" s="2">
        <v>875.08816619492211</v>
      </c>
      <c r="L404" s="2">
        <v>800.06798115587515</v>
      </c>
      <c r="M404" s="2">
        <v>800.06798116484276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3.0249999999999999</v>
      </c>
      <c r="F405" s="2">
        <v>2.75</v>
      </c>
      <c r="G405" s="2">
        <v>1.1000000000000001</v>
      </c>
      <c r="H405" s="2">
        <v>1</v>
      </c>
      <c r="I405" s="2">
        <v>571.56558257849485</v>
      </c>
      <c r="J405" s="2">
        <v>572.2534954601831</v>
      </c>
      <c r="K405" s="2">
        <v>571.56081093019714</v>
      </c>
      <c r="L405" s="2">
        <v>569.69391925089076</v>
      </c>
      <c r="M405" s="2">
        <v>569.69391925973525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3.0249999999999999</v>
      </c>
      <c r="F406" s="2">
        <v>2.75</v>
      </c>
      <c r="G406" s="2">
        <v>1.1000000000000001</v>
      </c>
      <c r="H406" s="2">
        <v>1</v>
      </c>
      <c r="I406" s="2">
        <v>791.07858871506357</v>
      </c>
      <c r="J406" s="2">
        <v>835.78737216724051</v>
      </c>
      <c r="K406" s="2">
        <v>780.86151597723222</v>
      </c>
      <c r="L406" s="2">
        <v>789.7325812660489</v>
      </c>
      <c r="M406" s="2">
        <v>780.86151598723825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3.0249999999999999</v>
      </c>
      <c r="F407" s="2">
        <v>2.75</v>
      </c>
      <c r="G407" s="2">
        <v>1.1000000000000001</v>
      </c>
      <c r="H407" s="2">
        <v>1</v>
      </c>
      <c r="I407" s="2">
        <v>651.58918619610199</v>
      </c>
      <c r="J407" s="2">
        <v>844.88324934049263</v>
      </c>
      <c r="K407" s="2">
        <v>649.49566077473628</v>
      </c>
      <c r="L407" s="2">
        <v>596.20680846156938</v>
      </c>
      <c r="M407" s="2">
        <v>596.20680847055451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3.0249999999999999</v>
      </c>
      <c r="F408" s="2">
        <v>2.75</v>
      </c>
      <c r="G408" s="2">
        <v>1.1000000000000001</v>
      </c>
      <c r="H408" s="2">
        <v>1</v>
      </c>
      <c r="I408" s="2">
        <v>609.37538444178927</v>
      </c>
      <c r="J408" s="2">
        <v>838.08089625506273</v>
      </c>
      <c r="K408" s="2">
        <v>607.43307693341353</v>
      </c>
      <c r="L408" s="2">
        <v>572.91528706457154</v>
      </c>
      <c r="M408" s="2">
        <v>555.81719383676466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3.0249999999999999</v>
      </c>
      <c r="F409" s="2">
        <v>2.75</v>
      </c>
      <c r="G409" s="2">
        <v>1.1000000000000001</v>
      </c>
      <c r="H409" s="2">
        <v>1</v>
      </c>
      <c r="I409" s="2">
        <v>695.55816164448447</v>
      </c>
      <c r="J409" s="2">
        <v>729.04677113205901</v>
      </c>
      <c r="K409" s="2">
        <v>692.04619053435158</v>
      </c>
      <c r="L409" s="2">
        <v>695.09592562775686</v>
      </c>
      <c r="M409" s="2">
        <v>692.04619054435966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3.0249999999999999</v>
      </c>
      <c r="F410" s="2">
        <v>2.75</v>
      </c>
      <c r="G410" s="2">
        <v>1.1000000000000001</v>
      </c>
      <c r="H410" s="2">
        <v>1</v>
      </c>
      <c r="I410" s="2">
        <v>598.29651212542649</v>
      </c>
      <c r="J410" s="2">
        <v>696.19039468407766</v>
      </c>
      <c r="K410" s="2">
        <v>592.19101854296775</v>
      </c>
      <c r="L410" s="2">
        <v>597.69016869828215</v>
      </c>
      <c r="M410" s="2">
        <v>592.19101855297401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3.0249999999999999</v>
      </c>
      <c r="F411" s="2">
        <v>2.75</v>
      </c>
      <c r="G411" s="2">
        <v>1.1000000000000001</v>
      </c>
      <c r="H411" s="2">
        <v>1</v>
      </c>
      <c r="I411" s="2">
        <v>715.00613792200818</v>
      </c>
      <c r="J411" s="2">
        <v>715.05245953306542</v>
      </c>
      <c r="K411" s="2">
        <v>714.94598402122858</v>
      </c>
      <c r="L411" s="2">
        <v>709.75325204330909</v>
      </c>
      <c r="M411" s="2">
        <v>709.75325205230149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3.0249999999999999</v>
      </c>
      <c r="F412" s="2">
        <v>2.75</v>
      </c>
      <c r="G412" s="2">
        <v>1.1000000000000001</v>
      </c>
      <c r="H412" s="2">
        <v>1</v>
      </c>
      <c r="I412" s="2">
        <v>760.88122162566094</v>
      </c>
      <c r="J412" s="2">
        <v>773.24292826293333</v>
      </c>
      <c r="K412" s="2">
        <v>759.83930115507144</v>
      </c>
      <c r="L412" s="2">
        <v>704.89476700667353</v>
      </c>
      <c r="M412" s="2">
        <v>704.89476701565798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3.0249999999999999</v>
      </c>
      <c r="F413" s="2">
        <v>2.75</v>
      </c>
      <c r="G413" s="2">
        <v>1.1000000000000001</v>
      </c>
      <c r="H413" s="2">
        <v>1</v>
      </c>
      <c r="I413" s="2">
        <v>788.3554456978286</v>
      </c>
      <c r="J413" s="2">
        <v>835.80693308136347</v>
      </c>
      <c r="K413" s="2">
        <v>766.0074646399728</v>
      </c>
      <c r="L413" s="2">
        <v>786.95627012598368</v>
      </c>
      <c r="M413" s="2">
        <v>766.00746464998747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3.0249999999999999</v>
      </c>
      <c r="F414" s="2">
        <v>2.75</v>
      </c>
      <c r="G414" s="2">
        <v>1.1000000000000001</v>
      </c>
      <c r="H414" s="2">
        <v>1</v>
      </c>
      <c r="I414" s="2">
        <v>1022.0571604591698</v>
      </c>
      <c r="J414" s="2">
        <v>917.86608484470798</v>
      </c>
      <c r="K414" s="2">
        <v>1018.1684818928754</v>
      </c>
      <c r="L414" s="2">
        <v>892.35770453896748</v>
      </c>
      <c r="M414" s="2">
        <v>892.3577045479492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3.0249999999999999</v>
      </c>
      <c r="F415" s="2">
        <v>2.75</v>
      </c>
      <c r="G415" s="2">
        <v>1.1000000000000001</v>
      </c>
      <c r="H415" s="2">
        <v>1</v>
      </c>
      <c r="I415" s="2">
        <v>678.3558627346323</v>
      </c>
      <c r="J415" s="2">
        <v>685.57482824105693</v>
      </c>
      <c r="K415" s="2">
        <v>649.34313821306625</v>
      </c>
      <c r="L415" s="2">
        <v>678.18797820450436</v>
      </c>
      <c r="M415" s="2">
        <v>649.34313822315289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3.0249999999999999</v>
      </c>
      <c r="F416" s="2">
        <v>2.75</v>
      </c>
      <c r="G416" s="2">
        <v>1.1000000000000001</v>
      </c>
      <c r="H416" s="2">
        <v>1</v>
      </c>
      <c r="I416" s="2">
        <v>642.33763491260515</v>
      </c>
      <c r="J416" s="2">
        <v>660.05272494452458</v>
      </c>
      <c r="K416" s="2">
        <v>640.10403313628365</v>
      </c>
      <c r="L416" s="2">
        <v>642.19279858517746</v>
      </c>
      <c r="M416" s="2">
        <v>640.104033146294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3.0249999999999999</v>
      </c>
      <c r="F417" s="2">
        <v>2.75</v>
      </c>
      <c r="G417" s="2">
        <v>1.1000000000000001</v>
      </c>
      <c r="H417" s="2">
        <v>1</v>
      </c>
      <c r="I417" s="2">
        <v>938.41382114179703</v>
      </c>
      <c r="J417" s="2">
        <v>983.45731410635369</v>
      </c>
      <c r="K417" s="2">
        <v>931.81840701957026</v>
      </c>
      <c r="L417" s="2">
        <v>808.61645907344428</v>
      </c>
      <c r="M417" s="2">
        <v>808.61645908250159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3.0249999999999999</v>
      </c>
      <c r="F418" s="2">
        <v>2.75</v>
      </c>
      <c r="G418" s="2">
        <v>1.1000000000000001</v>
      </c>
      <c r="H418" s="2">
        <v>1</v>
      </c>
      <c r="I418" s="2">
        <v>750.2423098375574</v>
      </c>
      <c r="J418" s="2">
        <v>749.34699475135403</v>
      </c>
      <c r="K418" s="2">
        <v>750.2209161213791</v>
      </c>
      <c r="L418" s="2">
        <v>748.02019942882919</v>
      </c>
      <c r="M418" s="2">
        <v>748.02019943780329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3.0249999999999999</v>
      </c>
      <c r="F419" s="2">
        <v>2.75</v>
      </c>
      <c r="G419" s="2">
        <v>1.1000000000000001</v>
      </c>
      <c r="H419" s="2">
        <v>1</v>
      </c>
      <c r="I419" s="2">
        <v>626.35395476691383</v>
      </c>
      <c r="J419" s="2">
        <v>753.87072761171612</v>
      </c>
      <c r="K419" s="2">
        <v>625.6151035517679</v>
      </c>
      <c r="L419" s="2">
        <v>609.54048445438548</v>
      </c>
      <c r="M419" s="2">
        <v>609.54048446337697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3.0249999999999999</v>
      </c>
      <c r="F420" s="2">
        <v>2.75</v>
      </c>
      <c r="G420" s="2">
        <v>1.1000000000000001</v>
      </c>
      <c r="H420" s="2">
        <v>1</v>
      </c>
      <c r="I420" s="2">
        <v>610.84129317782674</v>
      </c>
      <c r="J420" s="2">
        <v>743.73482156159469</v>
      </c>
      <c r="K420" s="2">
        <v>586.38692683191971</v>
      </c>
      <c r="L420" s="2">
        <v>610.18307371427522</v>
      </c>
      <c r="M420" s="2">
        <v>586.38692684192063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3.0249999999999999</v>
      </c>
      <c r="F421" s="2">
        <v>2.75</v>
      </c>
      <c r="G421" s="2">
        <v>1.1000000000000001</v>
      </c>
      <c r="H421" s="2">
        <v>1</v>
      </c>
      <c r="I421" s="2">
        <v>674.71888502286299</v>
      </c>
      <c r="J421" s="2">
        <v>795.63285733215616</v>
      </c>
      <c r="K421" s="2">
        <v>672.96833403233018</v>
      </c>
      <c r="L421" s="2">
        <v>604.46010081847237</v>
      </c>
      <c r="M421" s="2">
        <v>604.46010082746727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3.0249999999999999</v>
      </c>
      <c r="F422" s="2">
        <v>2.75</v>
      </c>
      <c r="G422" s="2">
        <v>1.1000000000000001</v>
      </c>
      <c r="H422" s="2">
        <v>1</v>
      </c>
      <c r="I422" s="2">
        <v>942.22388656174223</v>
      </c>
      <c r="J422" s="2">
        <v>952.6253859366193</v>
      </c>
      <c r="K422" s="2">
        <v>937.03069697397439</v>
      </c>
      <c r="L422" s="2">
        <v>828.81463791997965</v>
      </c>
      <c r="M422" s="2">
        <v>828.81463792896761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3.0249999999999999</v>
      </c>
      <c r="F423" s="2">
        <v>2.75</v>
      </c>
      <c r="G423" s="2">
        <v>1.1000000000000001</v>
      </c>
      <c r="H423" s="2">
        <v>1</v>
      </c>
      <c r="I423" s="2">
        <v>714.75030096140597</v>
      </c>
      <c r="J423" s="2">
        <v>778.70193532219821</v>
      </c>
      <c r="K423" s="2">
        <v>714.0077894727051</v>
      </c>
      <c r="L423" s="2">
        <v>697.93046749372252</v>
      </c>
      <c r="M423" s="2">
        <v>697.93046750271776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3.0249999999999999</v>
      </c>
      <c r="F424" s="2">
        <v>2.75</v>
      </c>
      <c r="G424" s="2">
        <v>1.1000000000000001</v>
      </c>
      <c r="H424" s="2">
        <v>1</v>
      </c>
      <c r="I424" s="2">
        <v>764.45490800353173</v>
      </c>
      <c r="J424" s="2">
        <v>769.86844743749668</v>
      </c>
      <c r="K424" s="2">
        <v>737.41468060731358</v>
      </c>
      <c r="L424" s="2">
        <v>764.02186682707884</v>
      </c>
      <c r="M424" s="2">
        <v>737.41468061736452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3.0249999999999999</v>
      </c>
      <c r="F425" s="2">
        <v>2.75</v>
      </c>
      <c r="G425" s="2">
        <v>1.1000000000000001</v>
      </c>
      <c r="H425" s="2">
        <v>1</v>
      </c>
      <c r="I425" s="2">
        <v>971.16392628851213</v>
      </c>
      <c r="J425" s="2">
        <v>990.60151336460854</v>
      </c>
      <c r="K425" s="2">
        <v>935.4770529229404</v>
      </c>
      <c r="L425" s="2">
        <v>967.14063686435316</v>
      </c>
      <c r="M425" s="2">
        <v>935.47705293296531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3.0249999999999999</v>
      </c>
      <c r="F426" s="2">
        <v>2.75</v>
      </c>
      <c r="G426" s="2">
        <v>1.1000000000000001</v>
      </c>
      <c r="H426" s="2">
        <v>1</v>
      </c>
      <c r="I426" s="2">
        <v>651.27606236846827</v>
      </c>
      <c r="J426" s="2">
        <v>630.68192065064591</v>
      </c>
      <c r="K426" s="2">
        <v>651.03557892141555</v>
      </c>
      <c r="L426" s="2">
        <v>582.78827429027797</v>
      </c>
      <c r="M426" s="2">
        <v>582.78827429927867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3.0249999999999999</v>
      </c>
      <c r="F427" s="2">
        <v>2.75</v>
      </c>
      <c r="G427" s="2">
        <v>1.1000000000000001</v>
      </c>
      <c r="H427" s="2">
        <v>1</v>
      </c>
      <c r="I427" s="2">
        <v>856.33216965071279</v>
      </c>
      <c r="J427" s="2">
        <v>856.11926837202998</v>
      </c>
      <c r="K427" s="2">
        <v>850.24273190588031</v>
      </c>
      <c r="L427" s="2">
        <v>856.03169254048601</v>
      </c>
      <c r="M427" s="2">
        <v>850.24273191589532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3.0249999999999999</v>
      </c>
      <c r="F428" s="2">
        <v>2.75</v>
      </c>
      <c r="G428" s="2">
        <v>1.1000000000000001</v>
      </c>
      <c r="H428" s="2">
        <v>1</v>
      </c>
      <c r="I428" s="2">
        <v>698.88507550355132</v>
      </c>
      <c r="J428" s="2">
        <v>712.71492927120971</v>
      </c>
      <c r="K428" s="2">
        <v>696.81589934985368</v>
      </c>
      <c r="L428" s="2">
        <v>698.68492546762286</v>
      </c>
      <c r="M428" s="2">
        <v>696.81589935986256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3.0249999999999999</v>
      </c>
      <c r="F429" s="2">
        <v>2.75</v>
      </c>
      <c r="G429" s="2">
        <v>1.1000000000000001</v>
      </c>
      <c r="H429" s="2">
        <v>1</v>
      </c>
      <c r="I429" s="2">
        <v>715.43833094074012</v>
      </c>
      <c r="J429" s="2">
        <v>771.90539464481583</v>
      </c>
      <c r="K429" s="2">
        <v>680.92365766876833</v>
      </c>
      <c r="L429" s="2">
        <v>714.71717273488957</v>
      </c>
      <c r="M429" s="2">
        <v>680.92365767864965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3.0249999999999999</v>
      </c>
      <c r="F430" s="2">
        <v>2.75</v>
      </c>
      <c r="G430" s="2">
        <v>1.1000000000000001</v>
      </c>
      <c r="H430" s="2">
        <v>1</v>
      </c>
      <c r="I430" s="2">
        <v>861.55697804553529</v>
      </c>
      <c r="J430" s="2">
        <v>898.00129581319948</v>
      </c>
      <c r="K430" s="2">
        <v>830.92313869511167</v>
      </c>
      <c r="L430" s="2">
        <v>859.49272344303711</v>
      </c>
      <c r="M430" s="2">
        <v>830.92313870512396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3.0249999999999999</v>
      </c>
      <c r="F431" s="2">
        <v>2.75</v>
      </c>
      <c r="G431" s="2">
        <v>1.1000000000000001</v>
      </c>
      <c r="H431" s="2">
        <v>1</v>
      </c>
      <c r="I431" s="2">
        <v>633.29985121858272</v>
      </c>
      <c r="J431" s="2">
        <v>879.07052893023865</v>
      </c>
      <c r="K431" s="2">
        <v>613.40860803005569</v>
      </c>
      <c r="L431" s="2">
        <v>630.58899198888196</v>
      </c>
      <c r="M431" s="2">
        <v>613.40860804005365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3.0249999999999999</v>
      </c>
      <c r="F432" s="2">
        <v>2.75</v>
      </c>
      <c r="G432" s="2">
        <v>1.1000000000000001</v>
      </c>
      <c r="H432" s="2">
        <v>1</v>
      </c>
      <c r="I432" s="2">
        <v>606.13529015346649</v>
      </c>
      <c r="J432" s="2">
        <v>746.57789007911413</v>
      </c>
      <c r="K432" s="2">
        <v>594.02482144420071</v>
      </c>
      <c r="L432" s="2">
        <v>605.15441877687954</v>
      </c>
      <c r="M432" s="2">
        <v>594.02482145420311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3.0249999999999999</v>
      </c>
      <c r="F433" s="2">
        <v>2.75</v>
      </c>
      <c r="G433" s="2">
        <v>1.1000000000000001</v>
      </c>
      <c r="H433" s="2">
        <v>1</v>
      </c>
      <c r="I433" s="2">
        <v>835.73152850568567</v>
      </c>
      <c r="J433" s="2">
        <v>949.68927615820007</v>
      </c>
      <c r="K433" s="2">
        <v>800.99852838507297</v>
      </c>
      <c r="L433" s="2">
        <v>831.93104289016935</v>
      </c>
      <c r="M433" s="2">
        <v>800.99852839510038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3.0249999999999999</v>
      </c>
      <c r="F434" s="2">
        <v>2.75</v>
      </c>
      <c r="G434" s="2">
        <v>1.1000000000000001</v>
      </c>
      <c r="H434" s="2">
        <v>1</v>
      </c>
      <c r="I434" s="2">
        <v>966.70447609549126</v>
      </c>
      <c r="J434" s="2">
        <v>960.67152683135225</v>
      </c>
      <c r="K434" s="2">
        <v>952.41829266931336</v>
      </c>
      <c r="L434" s="2">
        <v>965.35440094760986</v>
      </c>
      <c r="M434" s="2">
        <v>952.41829267932621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3.0249999999999999</v>
      </c>
      <c r="F435" s="2">
        <v>2.75</v>
      </c>
      <c r="G435" s="2">
        <v>1.1000000000000001</v>
      </c>
      <c r="H435" s="2">
        <v>1</v>
      </c>
      <c r="I435" s="2">
        <v>755.65538102905896</v>
      </c>
      <c r="J435" s="2">
        <v>714.28990268401503</v>
      </c>
      <c r="K435" s="2">
        <v>755.05526333780779</v>
      </c>
      <c r="L435" s="2">
        <v>670.37638354395983</v>
      </c>
      <c r="M435" s="2">
        <v>670.37638355296542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3.0249999999999999</v>
      </c>
      <c r="F436" s="2">
        <v>2.75</v>
      </c>
      <c r="G436" s="2">
        <v>1.1000000000000001</v>
      </c>
      <c r="H436" s="2">
        <v>1</v>
      </c>
      <c r="I436" s="2">
        <v>724.22559521779306</v>
      </c>
      <c r="J436" s="2">
        <v>807.8483184632862</v>
      </c>
      <c r="K436" s="2">
        <v>723.04269148337664</v>
      </c>
      <c r="L436" s="2">
        <v>696.5252956812983</v>
      </c>
      <c r="M436" s="2">
        <v>696.52529569029696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3.0249999999999999</v>
      </c>
      <c r="F437" s="2">
        <v>2.75</v>
      </c>
      <c r="G437" s="2">
        <v>1.1000000000000001</v>
      </c>
      <c r="H437" s="2">
        <v>1</v>
      </c>
      <c r="I437" s="2">
        <v>584.34730313168438</v>
      </c>
      <c r="J437" s="2">
        <v>650.73556152851972</v>
      </c>
      <c r="K437" s="2">
        <v>581.38061268587217</v>
      </c>
      <c r="L437" s="2">
        <v>584.02695992239035</v>
      </c>
      <c r="M437" s="2">
        <v>581.38061269587649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3.0249999999999999</v>
      </c>
      <c r="F438" s="2">
        <v>2.75</v>
      </c>
      <c r="G438" s="2">
        <v>1.1000000000000001</v>
      </c>
      <c r="H438" s="2">
        <v>1</v>
      </c>
      <c r="I438" s="2">
        <v>631.55157384587915</v>
      </c>
      <c r="J438" s="2">
        <v>729.89760514876821</v>
      </c>
      <c r="K438" s="2">
        <v>621.8163781658676</v>
      </c>
      <c r="L438" s="2">
        <v>630.73989382021387</v>
      </c>
      <c r="M438" s="2">
        <v>621.81637817587284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3.0249999999999999</v>
      </c>
      <c r="F439" s="2">
        <v>2.75</v>
      </c>
      <c r="G439" s="2">
        <v>1.1000000000000001</v>
      </c>
      <c r="H439" s="2">
        <v>1</v>
      </c>
      <c r="I439" s="2">
        <v>923.24059928036604</v>
      </c>
      <c r="J439" s="2">
        <v>922.79732587218575</v>
      </c>
      <c r="K439" s="2">
        <v>898.19006684972271</v>
      </c>
      <c r="L439" s="2">
        <v>921.7095144153792</v>
      </c>
      <c r="M439" s="2">
        <v>898.19006685973159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3.0249999999999999</v>
      </c>
      <c r="F440" s="2">
        <v>2.75</v>
      </c>
      <c r="G440" s="2">
        <v>1.1000000000000001</v>
      </c>
      <c r="H440" s="2">
        <v>1</v>
      </c>
      <c r="I440" s="2">
        <v>810.7319755988774</v>
      </c>
      <c r="J440" s="2">
        <v>978.6599374276667</v>
      </c>
      <c r="K440" s="2">
        <v>805.42047245845856</v>
      </c>
      <c r="L440" s="2">
        <v>706.8335821866383</v>
      </c>
      <c r="M440" s="2">
        <v>706.8335821956415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3.0249999999999999</v>
      </c>
      <c r="F441" s="2">
        <v>2.75</v>
      </c>
      <c r="G441" s="2">
        <v>1.1000000000000001</v>
      </c>
      <c r="H441" s="2">
        <v>1</v>
      </c>
      <c r="I441" s="2">
        <v>967.31388555484421</v>
      </c>
      <c r="J441" s="2">
        <v>967.62683033723283</v>
      </c>
      <c r="K441" s="2">
        <v>928.38131332024864</v>
      </c>
      <c r="L441" s="2">
        <v>964.63347912591291</v>
      </c>
      <c r="M441" s="2">
        <v>928.38131333028434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3.0249999999999999</v>
      </c>
      <c r="F442" s="2">
        <v>2.75</v>
      </c>
      <c r="G442" s="2">
        <v>1.1000000000000001</v>
      </c>
      <c r="H442" s="2">
        <v>1</v>
      </c>
      <c r="I442" s="2">
        <v>943.4859982839381</v>
      </c>
      <c r="J442" s="2">
        <v>971.49657929180455</v>
      </c>
      <c r="K442" s="2">
        <v>895.26173214311996</v>
      </c>
      <c r="L442" s="2">
        <v>940.20576344891049</v>
      </c>
      <c r="M442" s="2">
        <v>895.26173215268329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3.0249999999999999</v>
      </c>
      <c r="F443" s="2">
        <v>2.75</v>
      </c>
      <c r="G443" s="2">
        <v>1.1000000000000001</v>
      </c>
      <c r="H443" s="2">
        <v>1</v>
      </c>
      <c r="I443" s="2">
        <v>800.71766820203584</v>
      </c>
      <c r="J443" s="2">
        <v>742.35893824456957</v>
      </c>
      <c r="K443" s="2">
        <v>799.82983410893144</v>
      </c>
      <c r="L443" s="2">
        <v>695.65509378940715</v>
      </c>
      <c r="M443" s="2">
        <v>695.65509379856621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3.0249999999999999</v>
      </c>
      <c r="F444" s="2">
        <v>2.75</v>
      </c>
      <c r="G444" s="2">
        <v>1.1000000000000001</v>
      </c>
      <c r="H444" s="2">
        <v>1</v>
      </c>
      <c r="I444" s="2">
        <v>751.59912413573443</v>
      </c>
      <c r="J444" s="2">
        <v>880.21035381888066</v>
      </c>
      <c r="K444" s="2">
        <v>748.23212280279381</v>
      </c>
      <c r="L444" s="2">
        <v>652.88131305351101</v>
      </c>
      <c r="M444" s="2">
        <v>652.88131306255343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3.0249999999999999</v>
      </c>
      <c r="F445" s="2">
        <v>2.75</v>
      </c>
      <c r="G445" s="2">
        <v>1.1000000000000001</v>
      </c>
      <c r="H445" s="2">
        <v>1</v>
      </c>
      <c r="I445" s="2">
        <v>614.24136675298519</v>
      </c>
      <c r="J445" s="2">
        <v>688.13507156003845</v>
      </c>
      <c r="K445" s="2">
        <v>613.94776968599581</v>
      </c>
      <c r="L445" s="2">
        <v>606.77754282667991</v>
      </c>
      <c r="M445" s="2">
        <v>606.77754283567481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3.0249999999999999</v>
      </c>
      <c r="F446" s="2">
        <v>2.75</v>
      </c>
      <c r="G446" s="2">
        <v>1.1000000000000001</v>
      </c>
      <c r="H446" s="2">
        <v>1</v>
      </c>
      <c r="I446" s="2">
        <v>682.43347374210555</v>
      </c>
      <c r="J446" s="2">
        <v>946.24217098980819</v>
      </c>
      <c r="K446" s="2">
        <v>648.28325156905885</v>
      </c>
      <c r="L446" s="2">
        <v>679.00716229820057</v>
      </c>
      <c r="M446" s="2">
        <v>648.2832515792137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3.0249999999999999</v>
      </c>
      <c r="F447" s="2">
        <v>2.75</v>
      </c>
      <c r="G447" s="2">
        <v>1.1000000000000001</v>
      </c>
      <c r="H447" s="2">
        <v>1</v>
      </c>
      <c r="I447" s="2">
        <v>679.77974420548185</v>
      </c>
      <c r="J447" s="2">
        <v>1005.6275995217728</v>
      </c>
      <c r="K447" s="2">
        <v>643.79200136262057</v>
      </c>
      <c r="L447" s="2">
        <v>675.1517025267791</v>
      </c>
      <c r="M447" s="2">
        <v>643.79200137259409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3.0249999999999999</v>
      </c>
      <c r="F448" s="2">
        <v>2.75</v>
      </c>
      <c r="G448" s="2">
        <v>1.1000000000000001</v>
      </c>
      <c r="H448" s="2">
        <v>1</v>
      </c>
      <c r="I448" s="2">
        <v>906.33214515947736</v>
      </c>
      <c r="J448" s="2">
        <v>991.81056804069817</v>
      </c>
      <c r="K448" s="2">
        <v>900.35691734640682</v>
      </c>
      <c r="L448" s="2">
        <v>797.01313631582548</v>
      </c>
      <c r="M448" s="2">
        <v>797.01313632780807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3.0249999999999999</v>
      </c>
      <c r="F449" s="2">
        <v>2.75</v>
      </c>
      <c r="G449" s="2">
        <v>1.1000000000000001</v>
      </c>
      <c r="H449" s="2">
        <v>1</v>
      </c>
      <c r="I449" s="2">
        <v>602.73677632744966</v>
      </c>
      <c r="J449" s="2">
        <v>796.230394022101</v>
      </c>
      <c r="K449" s="2">
        <v>601.57250243097565</v>
      </c>
      <c r="L449" s="2">
        <v>585.86119993936597</v>
      </c>
      <c r="M449" s="2">
        <v>576.37476905521828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3.0249999999999999</v>
      </c>
      <c r="F450" s="2">
        <v>2.75</v>
      </c>
      <c r="G450" s="2">
        <v>1.1000000000000001</v>
      </c>
      <c r="H450" s="2">
        <v>1</v>
      </c>
      <c r="I450" s="2">
        <v>727.97083315907116</v>
      </c>
      <c r="J450" s="2">
        <v>907.61001889598003</v>
      </c>
      <c r="K450" s="2">
        <v>692.96239527880959</v>
      </c>
      <c r="L450" s="2">
        <v>725.18984210500196</v>
      </c>
      <c r="M450" s="2">
        <v>692.96239528892158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3.0249999999999999</v>
      </c>
      <c r="F451" s="2">
        <v>2.75</v>
      </c>
      <c r="G451" s="2">
        <v>1.1000000000000001</v>
      </c>
      <c r="H451" s="2">
        <v>1</v>
      </c>
      <c r="I451" s="2">
        <v>939.23147646696771</v>
      </c>
      <c r="J451" s="2">
        <v>921.90915143944835</v>
      </c>
      <c r="K451" s="2">
        <v>916.88974568193976</v>
      </c>
      <c r="L451" s="2">
        <v>938.76936758744762</v>
      </c>
      <c r="M451" s="2">
        <v>916.88974569196444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3.0249999999999999</v>
      </c>
      <c r="F452" s="2">
        <v>2.75</v>
      </c>
      <c r="G452" s="2">
        <v>1.1000000000000001</v>
      </c>
      <c r="H452" s="2">
        <v>1</v>
      </c>
      <c r="I452" s="2">
        <v>877.23937163680159</v>
      </c>
      <c r="J452" s="2">
        <v>997.28428536451179</v>
      </c>
      <c r="K452" s="2">
        <v>870.93614733952563</v>
      </c>
      <c r="L452" s="2">
        <v>759.65220964724983</v>
      </c>
      <c r="M452" s="2">
        <v>759.6522096582861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3.0249999999999999</v>
      </c>
      <c r="F453" s="2">
        <v>2.75</v>
      </c>
      <c r="G453" s="2">
        <v>1.1000000000000001</v>
      </c>
      <c r="H453" s="2">
        <v>1</v>
      </c>
      <c r="I453" s="2">
        <v>814.59829710837869</v>
      </c>
      <c r="J453" s="2">
        <v>901.17243043799726</v>
      </c>
      <c r="K453" s="2">
        <v>789.50273446363178</v>
      </c>
      <c r="L453" s="2">
        <v>811.83867621252489</v>
      </c>
      <c r="M453" s="2">
        <v>789.50273447363736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3.0249999999999999</v>
      </c>
      <c r="F454" s="2">
        <v>2.75</v>
      </c>
      <c r="G454" s="2">
        <v>1.1000000000000001</v>
      </c>
      <c r="H454" s="2">
        <v>1</v>
      </c>
      <c r="I454" s="2">
        <v>765.48651848115458</v>
      </c>
      <c r="J454" s="2">
        <v>815.74873638433769</v>
      </c>
      <c r="K454" s="2">
        <v>742.91213222318299</v>
      </c>
      <c r="L454" s="2">
        <v>764.27855982658093</v>
      </c>
      <c r="M454" s="2">
        <v>742.91213223319096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3.0249999999999999</v>
      </c>
      <c r="F455" s="2">
        <v>2.75</v>
      </c>
      <c r="G455" s="2">
        <v>1.1000000000000001</v>
      </c>
      <c r="H455" s="2">
        <v>1</v>
      </c>
      <c r="I455" s="2">
        <v>827.40187836982238</v>
      </c>
      <c r="J455" s="2">
        <v>928.11850809665555</v>
      </c>
      <c r="K455" s="2">
        <v>824.38230859207476</v>
      </c>
      <c r="L455" s="2">
        <v>772.89970721849636</v>
      </c>
      <c r="M455" s="2">
        <v>772.89970723046793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3.0249999999999999</v>
      </c>
      <c r="F456" s="2">
        <v>2.75</v>
      </c>
      <c r="G456" s="2">
        <v>1.1000000000000001</v>
      </c>
      <c r="H456" s="2">
        <v>1</v>
      </c>
      <c r="I456" s="2">
        <v>606.85362504081002</v>
      </c>
      <c r="J456" s="2">
        <v>687.69872850962042</v>
      </c>
      <c r="K456" s="2">
        <v>590.85737021062585</v>
      </c>
      <c r="L456" s="2">
        <v>606.46441564887527</v>
      </c>
      <c r="M456" s="2">
        <v>590.85737022062983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3.0249999999999999</v>
      </c>
      <c r="F457" s="2">
        <v>2.75</v>
      </c>
      <c r="G457" s="2">
        <v>1.1000000000000001</v>
      </c>
      <c r="H457" s="2">
        <v>1</v>
      </c>
      <c r="I457" s="2">
        <v>971.39400619894593</v>
      </c>
      <c r="J457" s="2">
        <v>1016.9937936244679</v>
      </c>
      <c r="K457" s="2">
        <v>931.4319294870561</v>
      </c>
      <c r="L457" s="2">
        <v>965.94035942032974</v>
      </c>
      <c r="M457" s="2">
        <v>931.43192949707577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3.0249999999999999</v>
      </c>
      <c r="F458" s="2">
        <v>2.75</v>
      </c>
      <c r="G458" s="2">
        <v>1.1000000000000001</v>
      </c>
      <c r="H458" s="2">
        <v>1</v>
      </c>
      <c r="I458" s="2">
        <v>859.09040068580839</v>
      </c>
      <c r="J458" s="2">
        <v>853.65278673723844</v>
      </c>
      <c r="K458" s="2">
        <v>858.69801848971304</v>
      </c>
      <c r="L458" s="2">
        <v>842.47476694155125</v>
      </c>
      <c r="M458" s="2">
        <v>842.47476695054695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3.0249999999999999</v>
      </c>
      <c r="F459" s="2">
        <v>2.75</v>
      </c>
      <c r="G459" s="2">
        <v>1.1000000000000001</v>
      </c>
      <c r="H459" s="2">
        <v>1</v>
      </c>
      <c r="I459" s="2">
        <v>1079.6880045712103</v>
      </c>
      <c r="J459" s="2">
        <v>994.39417547140386</v>
      </c>
      <c r="K459" s="2">
        <v>1072.462975760737</v>
      </c>
      <c r="L459" s="2">
        <v>943.1196864946894</v>
      </c>
      <c r="M459" s="2">
        <v>943.11968650667905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3.0249999999999999</v>
      </c>
      <c r="F460" s="2">
        <v>2.75</v>
      </c>
      <c r="G460" s="2">
        <v>1.1000000000000001</v>
      </c>
      <c r="H460" s="2">
        <v>1</v>
      </c>
      <c r="I460" s="2">
        <v>790.98409593843166</v>
      </c>
      <c r="J460" s="2">
        <v>844.33562167104992</v>
      </c>
      <c r="K460" s="2">
        <v>765.63875745555481</v>
      </c>
      <c r="L460" s="2">
        <v>789.44596548509867</v>
      </c>
      <c r="M460" s="2">
        <v>765.6387574655638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3.0249999999999999</v>
      </c>
      <c r="F461" s="2">
        <v>2.75</v>
      </c>
      <c r="G461" s="2">
        <v>1.1000000000000001</v>
      </c>
      <c r="H461" s="2">
        <v>1</v>
      </c>
      <c r="I461" s="2">
        <v>1030.1466894938897</v>
      </c>
      <c r="J461" s="2">
        <v>994.37193842862598</v>
      </c>
      <c r="K461" s="2">
        <v>984.89957270400578</v>
      </c>
      <c r="L461" s="2">
        <v>1028.7076318980041</v>
      </c>
      <c r="M461" s="2">
        <v>984.89957271407593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3.0249999999999999</v>
      </c>
      <c r="F462" s="2">
        <v>2.75</v>
      </c>
      <c r="G462" s="2">
        <v>1.1000000000000001</v>
      </c>
      <c r="H462" s="2">
        <v>1</v>
      </c>
      <c r="I462" s="2">
        <v>933.16403774020546</v>
      </c>
      <c r="J462" s="2">
        <v>928.43128992289189</v>
      </c>
      <c r="K462" s="2">
        <v>919.31262859422532</v>
      </c>
      <c r="L462" s="2">
        <v>932.22946932484206</v>
      </c>
      <c r="M462" s="2">
        <v>919.31262860423874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3.0249999999999999</v>
      </c>
      <c r="F463" s="2">
        <v>2.75</v>
      </c>
      <c r="G463" s="2">
        <v>1.1000000000000001</v>
      </c>
      <c r="H463" s="2">
        <v>1</v>
      </c>
      <c r="I463" s="2">
        <v>617.42885606131483</v>
      </c>
      <c r="J463" s="2">
        <v>691.49965921480828</v>
      </c>
      <c r="K463" s="2">
        <v>616.97707002132552</v>
      </c>
      <c r="L463" s="2">
        <v>597.19579892624699</v>
      </c>
      <c r="M463" s="2">
        <v>597.19579893523473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3.0249999999999999</v>
      </c>
      <c r="F464" s="2">
        <v>2.75</v>
      </c>
      <c r="G464" s="2">
        <v>1.1000000000000001</v>
      </c>
      <c r="H464" s="2">
        <v>1</v>
      </c>
      <c r="I464" s="2">
        <v>635.52768844937782</v>
      </c>
      <c r="J464" s="2">
        <v>684.90204258663164</v>
      </c>
      <c r="K464" s="2">
        <v>613.68637631596152</v>
      </c>
      <c r="L464" s="2">
        <v>635.23850886454159</v>
      </c>
      <c r="M464" s="2">
        <v>613.68637632600098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3.0249999999999999</v>
      </c>
      <c r="F465" s="2">
        <v>2.75</v>
      </c>
      <c r="G465" s="2">
        <v>1.1000000000000001</v>
      </c>
      <c r="H465" s="2">
        <v>1</v>
      </c>
      <c r="I465" s="2">
        <v>746.85902718432646</v>
      </c>
      <c r="J465" s="2">
        <v>991.84679262172972</v>
      </c>
      <c r="K465" s="2">
        <v>741.59858739386038</v>
      </c>
      <c r="L465" s="2">
        <v>643.49849455161973</v>
      </c>
      <c r="M465" s="2">
        <v>643.49849456072218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3.0249999999999999</v>
      </c>
      <c r="F466" s="2">
        <v>2.75</v>
      </c>
      <c r="G466" s="2">
        <v>1.1000000000000001</v>
      </c>
      <c r="H466" s="2">
        <v>1</v>
      </c>
      <c r="I466" s="2">
        <v>550.33702427371975</v>
      </c>
      <c r="J466" s="2">
        <v>580.97908102651547</v>
      </c>
      <c r="K466" s="2">
        <v>545.2193276660463</v>
      </c>
      <c r="L466" s="2">
        <v>550.29367658287185</v>
      </c>
      <c r="M466" s="2">
        <v>545.2193276760554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3.0249999999999999</v>
      </c>
      <c r="F467" s="2">
        <v>2.75</v>
      </c>
      <c r="G467" s="2">
        <v>1.1000000000000001</v>
      </c>
      <c r="H467" s="2">
        <v>1</v>
      </c>
      <c r="I467" s="2">
        <v>894.72465289732941</v>
      </c>
      <c r="J467" s="2">
        <v>881.60141622450703</v>
      </c>
      <c r="K467" s="2">
        <v>892.08113228824141</v>
      </c>
      <c r="L467" s="2">
        <v>809.75285021525599</v>
      </c>
      <c r="M467" s="2">
        <v>809.75285022423145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3.0249999999999999</v>
      </c>
      <c r="F468" s="2">
        <v>2.75</v>
      </c>
      <c r="G468" s="2">
        <v>1.1000000000000001</v>
      </c>
      <c r="H468" s="2">
        <v>1</v>
      </c>
      <c r="I468" s="2">
        <v>814.41203417407178</v>
      </c>
      <c r="J468" s="2">
        <v>799.18995993122053</v>
      </c>
      <c r="K468" s="2">
        <v>814.31383461817768</v>
      </c>
      <c r="L468" s="2">
        <v>795.87581934633749</v>
      </c>
      <c r="M468" s="2">
        <v>795.87581935632807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3.0249999999999999</v>
      </c>
      <c r="F469" s="2">
        <v>2.75</v>
      </c>
      <c r="G469" s="2">
        <v>1.1000000000000001</v>
      </c>
      <c r="H469" s="2">
        <v>1</v>
      </c>
      <c r="I469" s="2">
        <v>721.41331003740493</v>
      </c>
      <c r="J469" s="2">
        <v>769.54020728259286</v>
      </c>
      <c r="K469" s="2">
        <v>720.25876352306568</v>
      </c>
      <c r="L469" s="2">
        <v>669.67218923445614</v>
      </c>
      <c r="M469" s="2">
        <v>669.67218924343115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3.0249999999999999</v>
      </c>
      <c r="F470" s="2">
        <v>2.75</v>
      </c>
      <c r="G470" s="2">
        <v>1.1000000000000001</v>
      </c>
      <c r="H470" s="2">
        <v>1</v>
      </c>
      <c r="I470" s="2">
        <v>634.13916792317457</v>
      </c>
      <c r="J470" s="2">
        <v>694.10625078144858</v>
      </c>
      <c r="K470" s="2">
        <v>633.56524205329526</v>
      </c>
      <c r="L470" s="2">
        <v>594.73199701061435</v>
      </c>
      <c r="M470" s="2">
        <v>594.73199701960266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3.0249999999999999</v>
      </c>
      <c r="F471" s="2">
        <v>2.75</v>
      </c>
      <c r="G471" s="2">
        <v>1.1000000000000001</v>
      </c>
      <c r="H471" s="2">
        <v>1</v>
      </c>
      <c r="I471" s="2">
        <v>736.62175544995625</v>
      </c>
      <c r="J471" s="2">
        <v>692.9777360315253</v>
      </c>
      <c r="K471" s="2">
        <v>736.23200127335917</v>
      </c>
      <c r="L471" s="2">
        <v>659.59849397669177</v>
      </c>
      <c r="M471" s="2">
        <v>659.59849398569099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3.0249999999999999</v>
      </c>
      <c r="F472" s="2">
        <v>2.75</v>
      </c>
      <c r="G472" s="2">
        <v>1.1000000000000001</v>
      </c>
      <c r="H472" s="2">
        <v>1</v>
      </c>
      <c r="I472" s="2">
        <v>644.40921099507761</v>
      </c>
      <c r="J472" s="2">
        <v>757.6716382885653</v>
      </c>
      <c r="K472" s="2">
        <v>643.12828441129079</v>
      </c>
      <c r="L472" s="2">
        <v>580.29961323235284</v>
      </c>
      <c r="M472" s="2">
        <v>580.29961324130522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3.0249999999999999</v>
      </c>
      <c r="F473" s="2">
        <v>2.75</v>
      </c>
      <c r="G473" s="2">
        <v>1.1000000000000001</v>
      </c>
      <c r="H473" s="2">
        <v>1</v>
      </c>
      <c r="I473" s="2">
        <v>767.38816880285924</v>
      </c>
      <c r="J473" s="2">
        <v>926.7151865326465</v>
      </c>
      <c r="K473" s="2">
        <v>734.6140234898678</v>
      </c>
      <c r="L473" s="2">
        <v>764.03789835620023</v>
      </c>
      <c r="M473" s="2">
        <v>734.6140234998968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3.0249999999999999</v>
      </c>
      <c r="F474" s="2">
        <v>2.75</v>
      </c>
      <c r="G474" s="2">
        <v>1.1000000000000001</v>
      </c>
      <c r="H474" s="2">
        <v>1</v>
      </c>
      <c r="I474" s="2">
        <v>676.39046164483375</v>
      </c>
      <c r="J474" s="2">
        <v>890.70047551586356</v>
      </c>
      <c r="K474" s="2">
        <v>644.68486109758885</v>
      </c>
      <c r="L474" s="2">
        <v>673.93177331603636</v>
      </c>
      <c r="M474" s="2">
        <v>644.68486110765753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3.0249999999999999</v>
      </c>
      <c r="F475" s="2">
        <v>2.75</v>
      </c>
      <c r="G475" s="2">
        <v>1.1000000000000001</v>
      </c>
      <c r="H475" s="2">
        <v>1</v>
      </c>
      <c r="I475" s="2">
        <v>756.86133801745154</v>
      </c>
      <c r="J475" s="2">
        <v>917.18986531991141</v>
      </c>
      <c r="K475" s="2">
        <v>753.29319286929911</v>
      </c>
      <c r="L475" s="2">
        <v>677.98278585829996</v>
      </c>
      <c r="M475" s="2">
        <v>677.98278586724814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3.0249999999999999</v>
      </c>
      <c r="F476" s="2">
        <v>2.75</v>
      </c>
      <c r="G476" s="2">
        <v>1.1000000000000001</v>
      </c>
      <c r="H476" s="2">
        <v>1</v>
      </c>
      <c r="I476" s="2">
        <v>755.80837718494183</v>
      </c>
      <c r="J476" s="2">
        <v>874.74719279812552</v>
      </c>
      <c r="K476" s="2">
        <v>733.72952371068072</v>
      </c>
      <c r="L476" s="2">
        <v>753.29985680454024</v>
      </c>
      <c r="M476" s="2">
        <v>733.72952372068346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3.0249999999999999</v>
      </c>
      <c r="F477" s="2">
        <v>2.75</v>
      </c>
      <c r="G477" s="2">
        <v>1.1000000000000001</v>
      </c>
      <c r="H477" s="2">
        <v>1</v>
      </c>
      <c r="I477" s="2">
        <v>808.54961024830163</v>
      </c>
      <c r="J477" s="2">
        <v>815.40032224696847</v>
      </c>
      <c r="K477" s="2">
        <v>799.41911433969244</v>
      </c>
      <c r="L477" s="2">
        <v>808.07867669277005</v>
      </c>
      <c r="M477" s="2">
        <v>799.41911434970268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3.0249999999999999</v>
      </c>
      <c r="F478" s="2">
        <v>2.75</v>
      </c>
      <c r="G478" s="2">
        <v>1.1000000000000001</v>
      </c>
      <c r="H478" s="2">
        <v>1</v>
      </c>
      <c r="I478" s="2">
        <v>596.56286725827636</v>
      </c>
      <c r="J478" s="2">
        <v>690.47191656927339</v>
      </c>
      <c r="K478" s="2">
        <v>591.14177802013546</v>
      </c>
      <c r="L478" s="2">
        <v>595.99221456650059</v>
      </c>
      <c r="M478" s="2">
        <v>591.14177803014115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3.0249999999999999</v>
      </c>
      <c r="F479" s="2">
        <v>2.75</v>
      </c>
      <c r="G479" s="2">
        <v>1.1000000000000001</v>
      </c>
      <c r="H479" s="2">
        <v>1</v>
      </c>
      <c r="I479" s="2">
        <v>688.50222417231555</v>
      </c>
      <c r="J479" s="2">
        <v>746.03398874838467</v>
      </c>
      <c r="K479" s="2">
        <v>672.15579058371225</v>
      </c>
      <c r="L479" s="2">
        <v>687.7902761336577</v>
      </c>
      <c r="M479" s="2">
        <v>672.15579059372646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3.0249999999999999</v>
      </c>
      <c r="F480" s="2">
        <v>2.75</v>
      </c>
      <c r="G480" s="2">
        <v>1.1000000000000001</v>
      </c>
      <c r="H480" s="2">
        <v>1</v>
      </c>
      <c r="I480" s="2">
        <v>780.83981271866469</v>
      </c>
      <c r="J480" s="2">
        <v>842.38215374176866</v>
      </c>
      <c r="K480" s="2">
        <v>760.52249598733522</v>
      </c>
      <c r="L480" s="2">
        <v>779.19988685832061</v>
      </c>
      <c r="M480" s="2">
        <v>760.52249599734307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3.0249999999999999</v>
      </c>
      <c r="F481" s="2">
        <v>2.75</v>
      </c>
      <c r="G481" s="2">
        <v>1.1000000000000001</v>
      </c>
      <c r="H481" s="2">
        <v>1</v>
      </c>
      <c r="I481" s="2">
        <v>640.65474486345704</v>
      </c>
      <c r="J481" s="2">
        <v>667.20564228041883</v>
      </c>
      <c r="K481" s="2">
        <v>631.2440897746668</v>
      </c>
      <c r="L481" s="2">
        <v>640.43934763820425</v>
      </c>
      <c r="M481" s="2">
        <v>631.24408978468182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3.0249999999999999</v>
      </c>
      <c r="F482" s="2">
        <v>2.75</v>
      </c>
      <c r="G482" s="2">
        <v>1.1000000000000001</v>
      </c>
      <c r="H482" s="2">
        <v>1</v>
      </c>
      <c r="I482" s="2">
        <v>761.43804055360476</v>
      </c>
      <c r="J482" s="2">
        <v>806.6992586366282</v>
      </c>
      <c r="K482" s="2">
        <v>760.66143205270703</v>
      </c>
      <c r="L482" s="2">
        <v>744.52906134333443</v>
      </c>
      <c r="M482" s="2">
        <v>744.5290613523307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3.0249999999999999</v>
      </c>
      <c r="F483" s="2">
        <v>2.75</v>
      </c>
      <c r="G483" s="2">
        <v>1.1000000000000001</v>
      </c>
      <c r="H483" s="2">
        <v>1</v>
      </c>
      <c r="I483" s="2">
        <v>768.60738305378322</v>
      </c>
      <c r="J483" s="2">
        <v>941.43640324833405</v>
      </c>
      <c r="K483" s="2">
        <v>734.35240231951741</v>
      </c>
      <c r="L483" s="2">
        <v>764.96154623912707</v>
      </c>
      <c r="M483" s="2">
        <v>734.35240232954709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3.0249999999999999</v>
      </c>
      <c r="F484" s="2">
        <v>2.75</v>
      </c>
      <c r="G484" s="2">
        <v>1.1000000000000001</v>
      </c>
      <c r="H484" s="2">
        <v>1</v>
      </c>
      <c r="I484" s="2">
        <v>934.31972664933267</v>
      </c>
      <c r="J484" s="2">
        <v>935.52798347035321</v>
      </c>
      <c r="K484" s="2">
        <v>924.73330094116716</v>
      </c>
      <c r="L484" s="2">
        <v>933.21917315503856</v>
      </c>
      <c r="M484" s="2">
        <v>924.73330095117535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3.0249999999999999</v>
      </c>
      <c r="F485" s="2">
        <v>2.75</v>
      </c>
      <c r="G485" s="2">
        <v>1.1000000000000001</v>
      </c>
      <c r="H485" s="2">
        <v>1</v>
      </c>
      <c r="I485" s="2">
        <v>874.56788448172824</v>
      </c>
      <c r="J485" s="2">
        <v>945.56013608305147</v>
      </c>
      <c r="K485" s="2">
        <v>870.07191930870874</v>
      </c>
      <c r="L485" s="2">
        <v>780.0791495487864</v>
      </c>
      <c r="M485" s="2">
        <v>780.07914955774277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3.0249999999999999</v>
      </c>
      <c r="F486" s="2">
        <v>2.75</v>
      </c>
      <c r="G486" s="2">
        <v>1.1000000000000001</v>
      </c>
      <c r="H486" s="2">
        <v>1</v>
      </c>
      <c r="I486" s="2">
        <v>806.4968565308709</v>
      </c>
      <c r="J486" s="2">
        <v>857.61496115255909</v>
      </c>
      <c r="K486" s="2">
        <v>805.06684976627218</v>
      </c>
      <c r="L486" s="2">
        <v>775.89042000557924</v>
      </c>
      <c r="M486" s="2">
        <v>775.89042001456721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3.0249999999999999</v>
      </c>
      <c r="F487" s="2">
        <v>2.75</v>
      </c>
      <c r="G487" s="2">
        <v>1.1000000000000001</v>
      </c>
      <c r="H487" s="2">
        <v>1</v>
      </c>
      <c r="I487" s="2">
        <v>613.82053989278393</v>
      </c>
      <c r="J487" s="2">
        <v>825.2650510365803</v>
      </c>
      <c r="K487" s="2">
        <v>598.62218466517072</v>
      </c>
      <c r="L487" s="2">
        <v>611.86303387008695</v>
      </c>
      <c r="M487" s="2">
        <v>598.6221846751655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3.0249999999999999</v>
      </c>
      <c r="F488" s="2">
        <v>2.75</v>
      </c>
      <c r="G488" s="2">
        <v>1.1000000000000001</v>
      </c>
      <c r="H488" s="2">
        <v>1</v>
      </c>
      <c r="I488" s="2">
        <v>821.93393477694383</v>
      </c>
      <c r="J488" s="2">
        <v>809.59457152040909</v>
      </c>
      <c r="K488" s="2">
        <v>792.11349437996444</v>
      </c>
      <c r="L488" s="2">
        <v>821.57341912513846</v>
      </c>
      <c r="M488" s="2">
        <v>792.11349439002049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3.0249999999999999</v>
      </c>
      <c r="F489" s="2">
        <v>2.75</v>
      </c>
      <c r="G489" s="2">
        <v>1.1000000000000001</v>
      </c>
      <c r="H489" s="2">
        <v>1</v>
      </c>
      <c r="I489" s="2">
        <v>850.26658497586391</v>
      </c>
      <c r="J489" s="2">
        <v>853.36945716088542</v>
      </c>
      <c r="K489" s="2">
        <v>850.09149367503653</v>
      </c>
      <c r="L489" s="2">
        <v>846.19811093827207</v>
      </c>
      <c r="M489" s="2">
        <v>846.19811094726811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3.0249999999999999</v>
      </c>
      <c r="F490" s="2">
        <v>2.75</v>
      </c>
      <c r="G490" s="2">
        <v>1.1000000000000001</v>
      </c>
      <c r="H490" s="2">
        <v>1</v>
      </c>
      <c r="I490" s="2">
        <v>840.77401209329605</v>
      </c>
      <c r="J490" s="2">
        <v>845.4627432194485</v>
      </c>
      <c r="K490" s="2">
        <v>839.92182337911038</v>
      </c>
      <c r="L490" s="2">
        <v>813.09602186351333</v>
      </c>
      <c r="M490" s="2">
        <v>813.09602187249709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3.0249999999999999</v>
      </c>
      <c r="F491" s="2">
        <v>2.75</v>
      </c>
      <c r="G491" s="2">
        <v>1.1000000000000001</v>
      </c>
      <c r="H491" s="2">
        <v>1</v>
      </c>
      <c r="I491" s="2">
        <v>628.91786480292035</v>
      </c>
      <c r="J491" s="2">
        <v>911.7629908552841</v>
      </c>
      <c r="K491" s="2">
        <v>599.78499745863985</v>
      </c>
      <c r="L491" s="2">
        <v>626.17938716387175</v>
      </c>
      <c r="M491" s="2">
        <v>599.78499746862315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3.0249999999999999</v>
      </c>
      <c r="F492" s="2">
        <v>2.75</v>
      </c>
      <c r="G492" s="2">
        <v>1.1000000000000001</v>
      </c>
      <c r="H492" s="2">
        <v>1</v>
      </c>
      <c r="I492" s="2">
        <v>631.08923300328809</v>
      </c>
      <c r="J492" s="2">
        <v>730.17983297522767</v>
      </c>
      <c r="K492" s="2">
        <v>630.26840482912314</v>
      </c>
      <c r="L492" s="2">
        <v>595.06223260526667</v>
      </c>
      <c r="M492" s="2">
        <v>595.06223261424691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3.0249999999999999</v>
      </c>
      <c r="F493" s="2">
        <v>2.75</v>
      </c>
      <c r="G493" s="2">
        <v>1.1000000000000001</v>
      </c>
      <c r="H493" s="2">
        <v>1</v>
      </c>
      <c r="I493" s="2">
        <v>876.77144449864147</v>
      </c>
      <c r="J493" s="2">
        <v>995.75655649308169</v>
      </c>
      <c r="K493" s="2">
        <v>870.56352811419629</v>
      </c>
      <c r="L493" s="2">
        <v>761.07523414928778</v>
      </c>
      <c r="M493" s="2">
        <v>761.07523416030301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3.0249999999999999</v>
      </c>
      <c r="F494" s="2">
        <v>2.75</v>
      </c>
      <c r="G494" s="2">
        <v>1.1000000000000001</v>
      </c>
      <c r="H494" s="2">
        <v>1</v>
      </c>
      <c r="I494" s="2">
        <v>745.31181662579638</v>
      </c>
      <c r="J494" s="2">
        <v>760.03563574142265</v>
      </c>
      <c r="K494" s="2">
        <v>744.88252201334456</v>
      </c>
      <c r="L494" s="2">
        <v>727.53619101650588</v>
      </c>
      <c r="M494" s="2">
        <v>727.53619102549953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3.0249999999999999</v>
      </c>
      <c r="F495" s="2">
        <v>2.75</v>
      </c>
      <c r="G495" s="2">
        <v>1.1000000000000001</v>
      </c>
      <c r="H495" s="2">
        <v>1</v>
      </c>
      <c r="I495" s="2">
        <v>846.07545051467571</v>
      </c>
      <c r="J495" s="2">
        <v>845.48498001588894</v>
      </c>
      <c r="K495" s="2">
        <v>846.00806442122257</v>
      </c>
      <c r="L495" s="2">
        <v>843.34803677348077</v>
      </c>
      <c r="M495" s="2">
        <v>843.34803678247363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3.0249999999999999</v>
      </c>
      <c r="F496" s="2">
        <v>2.75</v>
      </c>
      <c r="G496" s="2">
        <v>1.1000000000000001</v>
      </c>
      <c r="H496" s="2">
        <v>1</v>
      </c>
      <c r="I496" s="2">
        <v>703.6077541812864</v>
      </c>
      <c r="J496" s="2">
        <v>717.4927880336603</v>
      </c>
      <c r="K496" s="2">
        <v>674.00230118682191</v>
      </c>
      <c r="L496" s="2">
        <v>703.31752343244898</v>
      </c>
      <c r="M496" s="2">
        <v>674.00230119690366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3.0249999999999999</v>
      </c>
      <c r="F497" s="2">
        <v>2.75</v>
      </c>
      <c r="G497" s="2">
        <v>1.1000000000000001</v>
      </c>
      <c r="H497" s="2">
        <v>1</v>
      </c>
      <c r="I497" s="2">
        <v>719.99866938849004</v>
      </c>
      <c r="J497" s="2">
        <v>761.18795415476472</v>
      </c>
      <c r="K497" s="2">
        <v>697.84618382574172</v>
      </c>
      <c r="L497" s="2">
        <v>719.31297661815313</v>
      </c>
      <c r="M497" s="2">
        <v>697.84618383575673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3.0249999999999999</v>
      </c>
      <c r="F498" s="2">
        <v>2.75</v>
      </c>
      <c r="G498" s="2">
        <v>1.1000000000000001</v>
      </c>
      <c r="H498" s="2">
        <v>1</v>
      </c>
      <c r="I498" s="2">
        <v>1040.7503433116176</v>
      </c>
      <c r="J498" s="2">
        <v>1052.8148993946056</v>
      </c>
      <c r="K498" s="2">
        <v>987.07383525750481</v>
      </c>
      <c r="L498" s="2">
        <v>1034.3122213466297</v>
      </c>
      <c r="M498" s="2">
        <v>987.07383526748708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3.0249999999999999</v>
      </c>
      <c r="F499" s="2">
        <v>2.75</v>
      </c>
      <c r="G499" s="2">
        <v>1.1000000000000001</v>
      </c>
      <c r="H499" s="2">
        <v>1</v>
      </c>
      <c r="I499" s="2">
        <v>773.5491932651521</v>
      </c>
      <c r="J499" s="2">
        <v>961.92154269738694</v>
      </c>
      <c r="K499" s="2">
        <v>769.26919048992841</v>
      </c>
      <c r="L499" s="2">
        <v>693.89853596297758</v>
      </c>
      <c r="M499" s="2">
        <v>693.89853597393926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3.0249999999999999</v>
      </c>
      <c r="F500" s="2">
        <v>2.75</v>
      </c>
      <c r="G500" s="2">
        <v>1.1000000000000001</v>
      </c>
      <c r="H500" s="2">
        <v>1</v>
      </c>
      <c r="I500" s="2">
        <v>995.81228218064211</v>
      </c>
      <c r="J500" s="2">
        <v>886.37976089423364</v>
      </c>
      <c r="K500" s="2">
        <v>993.59377419766122</v>
      </c>
      <c r="L500" s="2">
        <v>873.06507486305065</v>
      </c>
      <c r="M500" s="2">
        <v>873.06507487304953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3.0249999999999999</v>
      </c>
      <c r="F501" s="2">
        <v>2.75</v>
      </c>
      <c r="G501" s="2">
        <v>1.1000000000000001</v>
      </c>
      <c r="H501" s="2">
        <v>1</v>
      </c>
      <c r="I501" s="2">
        <v>712.89519462530416</v>
      </c>
      <c r="J501" s="2">
        <v>757.39895653686722</v>
      </c>
      <c r="K501" s="2">
        <v>707.68798876747576</v>
      </c>
      <c r="L501" s="2">
        <v>712.1800039483569</v>
      </c>
      <c r="M501" s="2">
        <v>707.68798877748202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3.0249999999999999</v>
      </c>
      <c r="F502" s="2">
        <v>2.75</v>
      </c>
      <c r="G502" s="2">
        <v>1.1000000000000001</v>
      </c>
      <c r="H502" s="2">
        <v>1</v>
      </c>
      <c r="I502" s="2">
        <v>725.73293805199683</v>
      </c>
      <c r="J502" s="2">
        <v>952.8389576825341</v>
      </c>
      <c r="K502" s="2">
        <v>691.0588272145618</v>
      </c>
      <c r="L502" s="2">
        <v>721.96387674459345</v>
      </c>
      <c r="M502" s="2">
        <v>691.05882722466254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3.0249999999999999</v>
      </c>
      <c r="F503" s="2">
        <v>2.75</v>
      </c>
      <c r="G503" s="2">
        <v>1.1000000000000001</v>
      </c>
      <c r="H503" s="2">
        <v>1</v>
      </c>
      <c r="I503" s="2">
        <v>703.61744441407689</v>
      </c>
      <c r="J503" s="2">
        <v>954.1992997212061</v>
      </c>
      <c r="K503" s="2">
        <v>673.66860381601271</v>
      </c>
      <c r="L503" s="2">
        <v>699.63519283349422</v>
      </c>
      <c r="M503" s="2">
        <v>673.6686038260342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3.0249999999999999</v>
      </c>
      <c r="F504" s="2">
        <v>2.75</v>
      </c>
      <c r="G504" s="2">
        <v>1.1000000000000001</v>
      </c>
      <c r="H504" s="2">
        <v>1</v>
      </c>
      <c r="I504" s="2">
        <v>672.17202906155751</v>
      </c>
      <c r="J504" s="2">
        <v>745.86323043934465</v>
      </c>
      <c r="K504" s="2">
        <v>671.33564129074875</v>
      </c>
      <c r="L504" s="2">
        <v>640.52851029141357</v>
      </c>
      <c r="M504" s="2">
        <v>640.52851030039471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3.0249999999999999</v>
      </c>
      <c r="F505" s="2">
        <v>2.75</v>
      </c>
      <c r="G505" s="2">
        <v>1.1000000000000001</v>
      </c>
      <c r="H505" s="2">
        <v>1</v>
      </c>
      <c r="I505" s="2">
        <v>585.28239805021497</v>
      </c>
      <c r="J505" s="2">
        <v>698.58070347801151</v>
      </c>
      <c r="K505" s="2">
        <v>584.68436637503794</v>
      </c>
      <c r="L505" s="2">
        <v>552.36124045789609</v>
      </c>
      <c r="M505" s="2">
        <v>552.36124046687962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3.0249999999999999</v>
      </c>
      <c r="F506" s="2">
        <v>2.75</v>
      </c>
      <c r="G506" s="2">
        <v>1.1000000000000001</v>
      </c>
      <c r="H506" s="2">
        <v>1</v>
      </c>
      <c r="I506" s="2">
        <v>752.51285462654232</v>
      </c>
      <c r="J506" s="2">
        <v>753.18755168128291</v>
      </c>
      <c r="K506" s="2">
        <v>748.70861930915976</v>
      </c>
      <c r="L506" s="2">
        <v>752.42339131549443</v>
      </c>
      <c r="M506" s="2">
        <v>748.70861931918057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3.0249999999999999</v>
      </c>
      <c r="F507" s="2">
        <v>2.75</v>
      </c>
      <c r="G507" s="2">
        <v>1.1000000000000001</v>
      </c>
      <c r="H507" s="2">
        <v>1</v>
      </c>
      <c r="I507" s="2">
        <v>938.90720851069295</v>
      </c>
      <c r="J507" s="2">
        <v>938.52262565736578</v>
      </c>
      <c r="K507" s="2">
        <v>917.19843393359622</v>
      </c>
      <c r="L507" s="2">
        <v>937.19075070303757</v>
      </c>
      <c r="M507" s="2">
        <v>917.19843394360998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3.0249999999999999</v>
      </c>
      <c r="F508" s="2">
        <v>2.75</v>
      </c>
      <c r="G508" s="2">
        <v>1.1000000000000001</v>
      </c>
      <c r="H508" s="2">
        <v>1</v>
      </c>
      <c r="I508" s="2">
        <v>773.4314725730203</v>
      </c>
      <c r="J508" s="2">
        <v>836.22800675843291</v>
      </c>
      <c r="K508" s="2">
        <v>735.00110408609646</v>
      </c>
      <c r="L508" s="2">
        <v>772.1090814197056</v>
      </c>
      <c r="M508" s="2">
        <v>735.00110409554679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3.0249999999999999</v>
      </c>
      <c r="F509" s="2">
        <v>2.75</v>
      </c>
      <c r="G509" s="2">
        <v>1.1000000000000001</v>
      </c>
      <c r="H509" s="2">
        <v>1</v>
      </c>
      <c r="I509" s="2">
        <v>783.56775858740434</v>
      </c>
      <c r="J509" s="2">
        <v>845.82800969630796</v>
      </c>
      <c r="K509" s="2">
        <v>770.93200382045109</v>
      </c>
      <c r="L509" s="2">
        <v>781.85742677853273</v>
      </c>
      <c r="M509" s="2">
        <v>770.93200383045337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3.0249999999999999</v>
      </c>
      <c r="F510" s="2">
        <v>2.75</v>
      </c>
      <c r="G510" s="2">
        <v>1.1000000000000001</v>
      </c>
      <c r="H510" s="2">
        <v>1</v>
      </c>
      <c r="I510" s="2">
        <v>631.77204541796436</v>
      </c>
      <c r="J510" s="2">
        <v>785.68384613651733</v>
      </c>
      <c r="K510" s="2">
        <v>630.75240015481347</v>
      </c>
      <c r="L510" s="2">
        <v>609.90785948863049</v>
      </c>
      <c r="M510" s="2">
        <v>609.90785949761857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3.0249999999999999</v>
      </c>
      <c r="F511" s="2">
        <v>2.75</v>
      </c>
      <c r="G511" s="2">
        <v>1.1000000000000001</v>
      </c>
      <c r="H511" s="2">
        <v>1</v>
      </c>
      <c r="I511" s="2">
        <v>909.09006424463382</v>
      </c>
      <c r="J511" s="2">
        <v>909.91373990895625</v>
      </c>
      <c r="K511" s="2">
        <v>887.71413974118923</v>
      </c>
      <c r="L511" s="2">
        <v>907.78351895688434</v>
      </c>
      <c r="M511" s="2">
        <v>887.71413975120197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3.0249999999999999</v>
      </c>
      <c r="F512" s="2">
        <v>2.75</v>
      </c>
      <c r="G512" s="2">
        <v>1.1000000000000001</v>
      </c>
      <c r="H512" s="2">
        <v>1</v>
      </c>
      <c r="I512" s="2">
        <v>971.42966246042874</v>
      </c>
      <c r="J512" s="2">
        <v>966.25945916791363</v>
      </c>
      <c r="K512" s="2">
        <v>970.10598828894842</v>
      </c>
      <c r="L512" s="2">
        <v>944.90200857694015</v>
      </c>
      <c r="M512" s="2">
        <v>944.90224730511841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3.0249999999999999</v>
      </c>
      <c r="F513" s="2">
        <v>2.75</v>
      </c>
      <c r="G513" s="2">
        <v>1.1000000000000001</v>
      </c>
      <c r="H513" s="2">
        <v>1</v>
      </c>
      <c r="I513" s="2">
        <v>599.44344197867679</v>
      </c>
      <c r="J513" s="2">
        <v>810.2747929829543</v>
      </c>
      <c r="K513" s="2">
        <v>589.6245551449299</v>
      </c>
      <c r="L513" s="2">
        <v>598.11142454299988</v>
      </c>
      <c r="M513" s="2">
        <v>575.84954072171115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3.0249999999999999</v>
      </c>
      <c r="F514" s="2">
        <v>2.75</v>
      </c>
      <c r="G514" s="2">
        <v>1.1000000000000001</v>
      </c>
      <c r="H514" s="2">
        <v>1</v>
      </c>
      <c r="I514" s="2">
        <v>839.29152209081519</v>
      </c>
      <c r="J514" s="2">
        <v>850.61076388346805</v>
      </c>
      <c r="K514" s="2">
        <v>838.60738898760735</v>
      </c>
      <c r="L514" s="2">
        <v>821.70915261935295</v>
      </c>
      <c r="M514" s="2">
        <v>821.70915262834956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3.0249999999999999</v>
      </c>
      <c r="F515" s="2">
        <v>2.75</v>
      </c>
      <c r="G515" s="2">
        <v>1.1000000000000001</v>
      </c>
      <c r="H515" s="2">
        <v>1</v>
      </c>
      <c r="I515" s="2">
        <v>904.80803051607995</v>
      </c>
      <c r="J515" s="2">
        <v>926.69017679031333</v>
      </c>
      <c r="K515" s="2">
        <v>900.71137742477936</v>
      </c>
      <c r="L515" s="2">
        <v>807.48189577876212</v>
      </c>
      <c r="M515" s="2">
        <v>807.48189578772747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3.0249999999999999</v>
      </c>
      <c r="F516" s="2">
        <v>2.75</v>
      </c>
      <c r="G516" s="2">
        <v>1.1000000000000001</v>
      </c>
      <c r="H516" s="2">
        <v>1</v>
      </c>
      <c r="I516" s="2">
        <v>789.79713972772618</v>
      </c>
      <c r="J516" s="2">
        <v>878.4921478647891</v>
      </c>
      <c r="K516" s="2">
        <v>787.74037798115342</v>
      </c>
      <c r="L516" s="2">
        <v>748.81122491077087</v>
      </c>
      <c r="M516" s="2">
        <v>748.81122491975566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3.0249999999999999</v>
      </c>
      <c r="F517" s="2">
        <v>2.75</v>
      </c>
      <c r="G517" s="2">
        <v>1.1000000000000001</v>
      </c>
      <c r="H517" s="2">
        <v>1</v>
      </c>
      <c r="I517" s="2">
        <v>656.32672490586117</v>
      </c>
      <c r="J517" s="2">
        <v>926.65368161479921</v>
      </c>
      <c r="K517" s="2">
        <v>652.99164532524321</v>
      </c>
      <c r="L517" s="2">
        <v>583.23424769656651</v>
      </c>
      <c r="M517" s="2">
        <v>583.23424770554971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3.0249999999999999</v>
      </c>
      <c r="F518" s="2">
        <v>2.75</v>
      </c>
      <c r="G518" s="2">
        <v>1.1000000000000001</v>
      </c>
      <c r="H518" s="2">
        <v>1</v>
      </c>
      <c r="I518" s="2">
        <v>986.36110404574833</v>
      </c>
      <c r="J518" s="2">
        <v>953.56787908591684</v>
      </c>
      <c r="K518" s="2">
        <v>981.74179405778602</v>
      </c>
      <c r="L518" s="2">
        <v>881.81667012546654</v>
      </c>
      <c r="M518" s="2">
        <v>881.81667013444326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3.0249999999999999</v>
      </c>
      <c r="F519" s="2">
        <v>2.75</v>
      </c>
      <c r="G519" s="2">
        <v>1.1000000000000001</v>
      </c>
      <c r="H519" s="2">
        <v>1</v>
      </c>
      <c r="I519" s="2">
        <v>689.84034077311901</v>
      </c>
      <c r="J519" s="2">
        <v>735.65629773929243</v>
      </c>
      <c r="K519" s="2">
        <v>668.05638606953448</v>
      </c>
      <c r="L519" s="2">
        <v>689.28989716577496</v>
      </c>
      <c r="M519" s="2">
        <v>668.05638607955314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3.0249999999999999</v>
      </c>
      <c r="F520" s="2">
        <v>2.75</v>
      </c>
      <c r="G520" s="2">
        <v>1.1000000000000001</v>
      </c>
      <c r="H520" s="2">
        <v>1</v>
      </c>
      <c r="I520" s="2">
        <v>897.41427865171102</v>
      </c>
      <c r="J520" s="2">
        <v>901.17489784575059</v>
      </c>
      <c r="K520" s="2">
        <v>894.36602187919766</v>
      </c>
      <c r="L520" s="2">
        <v>814.69571831232827</v>
      </c>
      <c r="M520" s="2">
        <v>814.69571832127565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3.0249999999999999</v>
      </c>
      <c r="F521" s="2">
        <v>2.75</v>
      </c>
      <c r="G521" s="2">
        <v>1.1000000000000001</v>
      </c>
      <c r="H521" s="2">
        <v>1</v>
      </c>
      <c r="I521" s="2">
        <v>647.00423211349687</v>
      </c>
      <c r="J521" s="2">
        <v>754.06569931035096</v>
      </c>
      <c r="K521" s="2">
        <v>646.32765987123537</v>
      </c>
      <c r="L521" s="2">
        <v>632.56752045298936</v>
      </c>
      <c r="M521" s="2">
        <v>632.56752046198017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3.0249999999999999</v>
      </c>
      <c r="F522" s="2">
        <v>2.75</v>
      </c>
      <c r="G522" s="2">
        <v>1.1000000000000001</v>
      </c>
      <c r="H522" s="2">
        <v>1</v>
      </c>
      <c r="I522" s="2">
        <v>701.28194330318536</v>
      </c>
      <c r="J522" s="2">
        <v>792.81311674036624</v>
      </c>
      <c r="K522" s="2">
        <v>670.90706331020908</v>
      </c>
      <c r="L522" s="2">
        <v>700.22362564878608</v>
      </c>
      <c r="M522" s="2">
        <v>670.90706332027344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3.0249999999999999</v>
      </c>
      <c r="F523" s="2">
        <v>2.75</v>
      </c>
      <c r="G523" s="2">
        <v>1.1000000000000001</v>
      </c>
      <c r="H523" s="2">
        <v>1</v>
      </c>
      <c r="I523" s="2">
        <v>863.48228986313791</v>
      </c>
      <c r="J523" s="2">
        <v>982.10369660334482</v>
      </c>
      <c r="K523" s="2">
        <v>820.51810218904029</v>
      </c>
      <c r="L523" s="2">
        <v>859.053366331559</v>
      </c>
      <c r="M523" s="2">
        <v>820.51810219903086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3.0249999999999999</v>
      </c>
      <c r="F524" s="2">
        <v>2.75</v>
      </c>
      <c r="G524" s="2">
        <v>1.1000000000000001</v>
      </c>
      <c r="H524" s="2">
        <v>1</v>
      </c>
      <c r="I524" s="2">
        <v>864.922177407204</v>
      </c>
      <c r="J524" s="2">
        <v>904.04978717296228</v>
      </c>
      <c r="K524" s="2">
        <v>861.51039441737942</v>
      </c>
      <c r="L524" s="2">
        <v>778.83416477566936</v>
      </c>
      <c r="M524" s="2">
        <v>778.83416478461254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3.0249999999999999</v>
      </c>
      <c r="F525" s="2">
        <v>2.75</v>
      </c>
      <c r="G525" s="2">
        <v>1.1000000000000001</v>
      </c>
      <c r="H525" s="2">
        <v>1</v>
      </c>
      <c r="I525" s="2">
        <v>772.48320868137876</v>
      </c>
      <c r="J525" s="2">
        <v>800.06421325790063</v>
      </c>
      <c r="K525" s="2">
        <v>760.65941167410551</v>
      </c>
      <c r="L525" s="2">
        <v>771.66765950974855</v>
      </c>
      <c r="M525" s="2">
        <v>760.65941168410848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3.0249999999999999</v>
      </c>
      <c r="F526" s="2">
        <v>2.75</v>
      </c>
      <c r="G526" s="2">
        <v>1.1000000000000001</v>
      </c>
      <c r="H526" s="2">
        <v>1</v>
      </c>
      <c r="I526" s="2">
        <v>917.97100978552442</v>
      </c>
      <c r="J526" s="2">
        <v>884.80945019275259</v>
      </c>
      <c r="K526" s="2">
        <v>916.21464398695377</v>
      </c>
      <c r="L526" s="2">
        <v>850.98892258519277</v>
      </c>
      <c r="M526" s="2">
        <v>850.98892259413299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3.0249999999999999</v>
      </c>
      <c r="F527" s="2">
        <v>2.75</v>
      </c>
      <c r="G527" s="2">
        <v>1.1000000000000001</v>
      </c>
      <c r="H527" s="2">
        <v>1</v>
      </c>
      <c r="I527" s="2">
        <v>711.59411501033367</v>
      </c>
      <c r="J527" s="2">
        <v>718.20537980980623</v>
      </c>
      <c r="K527" s="2">
        <v>709.17636544228083</v>
      </c>
      <c r="L527" s="2">
        <v>711.46773784265838</v>
      </c>
      <c r="M527" s="2">
        <v>709.17636545229584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3.0249999999999999</v>
      </c>
      <c r="F528" s="2">
        <v>2.75</v>
      </c>
      <c r="G528" s="2">
        <v>1.1000000000000001</v>
      </c>
      <c r="H528" s="2">
        <v>1</v>
      </c>
      <c r="I528" s="2">
        <v>616.24788961829381</v>
      </c>
      <c r="J528" s="2">
        <v>759.8459060073202</v>
      </c>
      <c r="K528" s="2">
        <v>614.9417467478678</v>
      </c>
      <c r="L528" s="2">
        <v>548.13695553890295</v>
      </c>
      <c r="M528" s="2">
        <v>548.13695554789206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3.0249999999999999</v>
      </c>
      <c r="F529" s="2">
        <v>2.75</v>
      </c>
      <c r="G529" s="2">
        <v>1.1000000000000001</v>
      </c>
      <c r="H529" s="2">
        <v>1</v>
      </c>
      <c r="I529" s="2">
        <v>806.22227615293536</v>
      </c>
      <c r="J529" s="2">
        <v>881.89627735238162</v>
      </c>
      <c r="K529" s="2">
        <v>803.31667953069029</v>
      </c>
      <c r="L529" s="2">
        <v>731.16540427677876</v>
      </c>
      <c r="M529" s="2">
        <v>731.16540428573717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3.0249999999999999</v>
      </c>
      <c r="F530" s="2">
        <v>2.75</v>
      </c>
      <c r="G530" s="2">
        <v>1.1000000000000001</v>
      </c>
      <c r="H530" s="2">
        <v>1</v>
      </c>
      <c r="I530" s="2">
        <v>717.04887558473445</v>
      </c>
      <c r="J530" s="2">
        <v>817.81978729822265</v>
      </c>
      <c r="K530" s="2">
        <v>714.91807166816739</v>
      </c>
      <c r="L530" s="2">
        <v>637.70507335557863</v>
      </c>
      <c r="M530" s="2">
        <v>637.70507336455807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3.0249999999999999</v>
      </c>
      <c r="F531" s="2">
        <v>2.75</v>
      </c>
      <c r="G531" s="2">
        <v>1.1000000000000001</v>
      </c>
      <c r="H531" s="2">
        <v>1</v>
      </c>
      <c r="I531" s="2">
        <v>945.92148213057328</v>
      </c>
      <c r="J531" s="2">
        <v>978.48269605051246</v>
      </c>
      <c r="K531" s="2">
        <v>939.53491274799296</v>
      </c>
      <c r="L531" s="2">
        <v>818.70241216468378</v>
      </c>
      <c r="M531" s="2">
        <v>818.70241217374473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3.0249999999999999</v>
      </c>
      <c r="F532" s="2">
        <v>2.75</v>
      </c>
      <c r="G532" s="2">
        <v>1.1000000000000001</v>
      </c>
      <c r="H532" s="2">
        <v>1</v>
      </c>
      <c r="I532" s="2">
        <v>628.91518531020722</v>
      </c>
      <c r="J532" s="2">
        <v>671.33094304800272</v>
      </c>
      <c r="K532" s="2">
        <v>625.55959122674233</v>
      </c>
      <c r="L532" s="2">
        <v>628.60257055547265</v>
      </c>
      <c r="M532" s="2">
        <v>625.55959123674938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3.0249999999999999</v>
      </c>
      <c r="F533" s="2">
        <v>2.75</v>
      </c>
      <c r="G533" s="2">
        <v>1.1000000000000001</v>
      </c>
      <c r="H533" s="2">
        <v>1</v>
      </c>
      <c r="I533" s="2">
        <v>866.7313065265198</v>
      </c>
      <c r="J533" s="2">
        <v>894.58204894531343</v>
      </c>
      <c r="K533" s="2">
        <v>863.68340431363333</v>
      </c>
      <c r="L533" s="2">
        <v>786.1066014086075</v>
      </c>
      <c r="M533" s="2">
        <v>786.1066014175907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3.0249999999999999</v>
      </c>
      <c r="F534" s="2">
        <v>2.75</v>
      </c>
      <c r="G534" s="2">
        <v>1.1000000000000001</v>
      </c>
      <c r="H534" s="2">
        <v>1</v>
      </c>
      <c r="I534" s="2">
        <v>838.50261155883459</v>
      </c>
      <c r="J534" s="2">
        <v>854.41642924178529</v>
      </c>
      <c r="K534" s="2">
        <v>831.8663067338457</v>
      </c>
      <c r="L534" s="2">
        <v>837.66150995768533</v>
      </c>
      <c r="M534" s="2">
        <v>831.86630674385208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3.0249999999999999</v>
      </c>
      <c r="F535" s="2">
        <v>2.75</v>
      </c>
      <c r="G535" s="2">
        <v>1.1000000000000001</v>
      </c>
      <c r="H535" s="2">
        <v>1</v>
      </c>
      <c r="I535" s="2">
        <v>703.97670577980932</v>
      </c>
      <c r="J535" s="2">
        <v>676.99112133136873</v>
      </c>
      <c r="K535" s="2">
        <v>703.45334401531318</v>
      </c>
      <c r="L535" s="2">
        <v>615.98040051481803</v>
      </c>
      <c r="M535" s="2">
        <v>615.98040052383317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3.0249999999999999</v>
      </c>
      <c r="F536" s="2">
        <v>2.75</v>
      </c>
      <c r="G536" s="2">
        <v>1.1000000000000001</v>
      </c>
      <c r="H536" s="2">
        <v>1</v>
      </c>
      <c r="I536" s="2">
        <v>892.28074403752908</v>
      </c>
      <c r="J536" s="2">
        <v>1000.7000891779257</v>
      </c>
      <c r="K536" s="2">
        <v>851.99565665975774</v>
      </c>
      <c r="L536" s="2">
        <v>887.11614565179229</v>
      </c>
      <c r="M536" s="2">
        <v>851.99565666981562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3.0249999999999999</v>
      </c>
      <c r="F537" s="2">
        <v>2.75</v>
      </c>
      <c r="G537" s="2">
        <v>1.1000000000000001</v>
      </c>
      <c r="H537" s="2">
        <v>1</v>
      </c>
      <c r="I537" s="2">
        <v>597.85597927310823</v>
      </c>
      <c r="J537" s="2">
        <v>693.20083968691642</v>
      </c>
      <c r="K537" s="2">
        <v>593.14127831422411</v>
      </c>
      <c r="L537" s="2">
        <v>597.24493702538098</v>
      </c>
      <c r="M537" s="2">
        <v>593.14127832422764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3.0249999999999999</v>
      </c>
      <c r="F538" s="2">
        <v>2.75</v>
      </c>
      <c r="G538" s="2">
        <v>1.1000000000000001</v>
      </c>
      <c r="H538" s="2">
        <v>1</v>
      </c>
      <c r="I538" s="2">
        <v>663.62802092412983</v>
      </c>
      <c r="J538" s="2">
        <v>840.57785535212327</v>
      </c>
      <c r="K538" s="2">
        <v>634.10812141203701</v>
      </c>
      <c r="L538" s="2">
        <v>661.92057024568578</v>
      </c>
      <c r="M538" s="2">
        <v>634.10812142209011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3.0249999999999999</v>
      </c>
      <c r="F539" s="2">
        <v>2.75</v>
      </c>
      <c r="G539" s="2">
        <v>1.1000000000000001</v>
      </c>
      <c r="H539" s="2">
        <v>1</v>
      </c>
      <c r="I539" s="2">
        <v>731.73528691300874</v>
      </c>
      <c r="J539" s="2">
        <v>786.14768666961231</v>
      </c>
      <c r="K539" s="2">
        <v>730.96356558710841</v>
      </c>
      <c r="L539" s="2">
        <v>713.28989242001705</v>
      </c>
      <c r="M539" s="2">
        <v>713.29010191141344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3.0249999999999999</v>
      </c>
      <c r="F540" s="2">
        <v>2.75</v>
      </c>
      <c r="G540" s="2">
        <v>1.1000000000000001</v>
      </c>
      <c r="H540" s="2">
        <v>1</v>
      </c>
      <c r="I540" s="2">
        <v>842.14812344840072</v>
      </c>
      <c r="J540" s="2">
        <v>828.69690285946126</v>
      </c>
      <c r="K540" s="2">
        <v>840.93439865690004</v>
      </c>
      <c r="L540" s="2">
        <v>785.57514671495767</v>
      </c>
      <c r="M540" s="2">
        <v>785.5751467239221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3.0249999999999999</v>
      </c>
      <c r="F541" s="2">
        <v>2.75</v>
      </c>
      <c r="G541" s="2">
        <v>1.1000000000000001</v>
      </c>
      <c r="H541" s="2">
        <v>1</v>
      </c>
      <c r="I541" s="2">
        <v>862.95801941834611</v>
      </c>
      <c r="J541" s="2">
        <v>863.94930847160254</v>
      </c>
      <c r="K541" s="2">
        <v>860.51784590427053</v>
      </c>
      <c r="L541" s="2">
        <v>862.7627541056986</v>
      </c>
      <c r="M541" s="2">
        <v>860.517845914291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3.0249999999999999</v>
      </c>
      <c r="F542" s="2">
        <v>2.75</v>
      </c>
      <c r="G542" s="2">
        <v>1.1000000000000001</v>
      </c>
      <c r="H542" s="2">
        <v>1</v>
      </c>
      <c r="I542" s="2">
        <v>754.79643509269431</v>
      </c>
      <c r="J542" s="2">
        <v>776.05581953295405</v>
      </c>
      <c r="K542" s="2">
        <v>740.81077002466486</v>
      </c>
      <c r="L542" s="2">
        <v>754.19963670284733</v>
      </c>
      <c r="M542" s="2">
        <v>740.81077003467362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3.0249999999999999</v>
      </c>
      <c r="F543" s="2">
        <v>2.75</v>
      </c>
      <c r="G543" s="2">
        <v>1.1000000000000001</v>
      </c>
      <c r="H543" s="2">
        <v>1</v>
      </c>
      <c r="I543" s="2">
        <v>852.82839440547673</v>
      </c>
      <c r="J543" s="2">
        <v>817.24139493052417</v>
      </c>
      <c r="K543" s="2">
        <v>851.94805726756022</v>
      </c>
      <c r="L543" s="2">
        <v>790.65819004249852</v>
      </c>
      <c r="M543" s="2">
        <v>790.65819005144442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3.0249999999999999</v>
      </c>
      <c r="F544" s="2">
        <v>2.75</v>
      </c>
      <c r="G544" s="2">
        <v>1.1000000000000001</v>
      </c>
      <c r="H544" s="2">
        <v>1</v>
      </c>
      <c r="I544" s="2">
        <v>798.1990568382721</v>
      </c>
      <c r="J544" s="2">
        <v>798.28189071590691</v>
      </c>
      <c r="K544" s="2">
        <v>790.73526728894012</v>
      </c>
      <c r="L544" s="2">
        <v>797.98667036625011</v>
      </c>
      <c r="M544" s="2">
        <v>790.73526729895548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3.0249999999999999</v>
      </c>
      <c r="F545" s="2">
        <v>2.75</v>
      </c>
      <c r="G545" s="2">
        <v>1.1000000000000001</v>
      </c>
      <c r="H545" s="2">
        <v>1</v>
      </c>
      <c r="I545" s="2">
        <v>963.13075889905929</v>
      </c>
      <c r="J545" s="2">
        <v>941.52683737595248</v>
      </c>
      <c r="K545" s="2">
        <v>926.67107811698691</v>
      </c>
      <c r="L545" s="2">
        <v>962.03173115955519</v>
      </c>
      <c r="M545" s="2">
        <v>926.67107812702943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3.0249999999999999</v>
      </c>
      <c r="F546" s="2">
        <v>2.75</v>
      </c>
      <c r="G546" s="2">
        <v>1.1000000000000001</v>
      </c>
      <c r="H546" s="2">
        <v>1</v>
      </c>
      <c r="I546" s="2">
        <v>956.37397880999038</v>
      </c>
      <c r="J546" s="2">
        <v>955.37485979174096</v>
      </c>
      <c r="K546" s="2">
        <v>955.88055159448311</v>
      </c>
      <c r="L546" s="2">
        <v>946.49074703004374</v>
      </c>
      <c r="M546" s="2">
        <v>946.49074704104044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3.0249999999999999</v>
      </c>
      <c r="F547" s="2">
        <v>2.75</v>
      </c>
      <c r="G547" s="2">
        <v>1.1000000000000001</v>
      </c>
      <c r="H547" s="2">
        <v>1</v>
      </c>
      <c r="I547" s="2">
        <v>721.78435027451701</v>
      </c>
      <c r="J547" s="2">
        <v>741.9176626942467</v>
      </c>
      <c r="K547" s="2">
        <v>721.12326656259938</v>
      </c>
      <c r="L547" s="2">
        <v>684.28400359778755</v>
      </c>
      <c r="M547" s="2">
        <v>684.28400360677642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3.0249999999999999</v>
      </c>
      <c r="F548" s="2">
        <v>2.75</v>
      </c>
      <c r="G548" s="2">
        <v>1.1000000000000001</v>
      </c>
      <c r="H548" s="2">
        <v>1</v>
      </c>
      <c r="I548" s="2">
        <v>889.62699227048404</v>
      </c>
      <c r="J548" s="2">
        <v>888.79392583517358</v>
      </c>
      <c r="K548" s="2">
        <v>887.0067029827826</v>
      </c>
      <c r="L548" s="2">
        <v>813.04451108577621</v>
      </c>
      <c r="M548" s="2">
        <v>813.04451109476372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3.0249999999999999</v>
      </c>
      <c r="F549" s="2">
        <v>2.75</v>
      </c>
      <c r="G549" s="2">
        <v>1.1000000000000001</v>
      </c>
      <c r="H549" s="2">
        <v>1</v>
      </c>
      <c r="I549" s="2">
        <v>853.09513303371932</v>
      </c>
      <c r="J549" s="2">
        <v>876.84392465685198</v>
      </c>
      <c r="K549" s="2">
        <v>850.84678498758092</v>
      </c>
      <c r="L549" s="2">
        <v>791.38469085045506</v>
      </c>
      <c r="M549" s="2">
        <v>791.3846908594013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3.0249999999999999</v>
      </c>
      <c r="F550" s="2">
        <v>2.75</v>
      </c>
      <c r="G550" s="2">
        <v>1.1000000000000001</v>
      </c>
      <c r="H550" s="2">
        <v>1</v>
      </c>
      <c r="I550" s="2">
        <v>767.14967873136163</v>
      </c>
      <c r="J550" s="2">
        <v>972.45966590830108</v>
      </c>
      <c r="K550" s="2">
        <v>728.76773690777225</v>
      </c>
      <c r="L550" s="2">
        <v>762.93896341202367</v>
      </c>
      <c r="M550" s="2">
        <v>728.76773691795381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3.0249999999999999</v>
      </c>
      <c r="F551" s="2">
        <v>2.75</v>
      </c>
      <c r="G551" s="2">
        <v>1.1000000000000001</v>
      </c>
      <c r="H551" s="2">
        <v>1</v>
      </c>
      <c r="I551" s="2">
        <v>621.88598054678505</v>
      </c>
      <c r="J551" s="2">
        <v>771.44635093068894</v>
      </c>
      <c r="K551" s="2">
        <v>620.89778174080004</v>
      </c>
      <c r="L551" s="2">
        <v>596.88005007268941</v>
      </c>
      <c r="M551" s="2">
        <v>596.88005008168022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3.0249999999999999</v>
      </c>
      <c r="F552" s="2">
        <v>2.75</v>
      </c>
      <c r="G552" s="2">
        <v>1.1000000000000001</v>
      </c>
      <c r="H552" s="2">
        <v>1</v>
      </c>
      <c r="I552" s="2">
        <v>589.23701590339931</v>
      </c>
      <c r="J552" s="2">
        <v>684.26778319750122</v>
      </c>
      <c r="K552" s="2">
        <v>574.66846828829534</v>
      </c>
      <c r="L552" s="2">
        <v>588.85012334248074</v>
      </c>
      <c r="M552" s="2">
        <v>574.66846829829854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3.0249999999999999</v>
      </c>
      <c r="F553" s="2">
        <v>2.75</v>
      </c>
      <c r="G553" s="2">
        <v>1.1000000000000001</v>
      </c>
      <c r="H553" s="2">
        <v>1</v>
      </c>
      <c r="I553" s="2">
        <v>788.87287681387284</v>
      </c>
      <c r="J553" s="2">
        <v>797.2119597136342</v>
      </c>
      <c r="K553" s="2">
        <v>779.63851142273927</v>
      </c>
      <c r="L553" s="2">
        <v>788.43872914357917</v>
      </c>
      <c r="M553" s="2">
        <v>779.63851143274985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3.0249999999999999</v>
      </c>
      <c r="F554" s="2">
        <v>2.75</v>
      </c>
      <c r="G554" s="2">
        <v>1.1000000000000001</v>
      </c>
      <c r="H554" s="2">
        <v>1</v>
      </c>
      <c r="I554" s="2">
        <v>805.07624170398776</v>
      </c>
      <c r="J554" s="2">
        <v>910.19753641959846</v>
      </c>
      <c r="K554" s="2">
        <v>773.97656630336394</v>
      </c>
      <c r="L554" s="2">
        <v>802.15318477361552</v>
      </c>
      <c r="M554" s="2">
        <v>773.97656631338202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3.0249999999999999</v>
      </c>
      <c r="F555" s="2">
        <v>2.75</v>
      </c>
      <c r="G555" s="2">
        <v>1.1000000000000001</v>
      </c>
      <c r="H555" s="2">
        <v>1</v>
      </c>
      <c r="I555" s="2">
        <v>880.02630900984798</v>
      </c>
      <c r="J555" s="2">
        <v>926.15115119005304</v>
      </c>
      <c r="K555" s="2">
        <v>855.51118707665432</v>
      </c>
      <c r="L555" s="2">
        <v>877.22260128279584</v>
      </c>
      <c r="M555" s="2">
        <v>855.51118708665149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3.0249999999999999</v>
      </c>
      <c r="F556" s="2">
        <v>2.75</v>
      </c>
      <c r="G556" s="2">
        <v>1.1000000000000001</v>
      </c>
      <c r="H556" s="2">
        <v>1</v>
      </c>
      <c r="I556" s="2">
        <v>1028.9075414143183</v>
      </c>
      <c r="J556" s="2">
        <v>983.20114382558074</v>
      </c>
      <c r="K556" s="2">
        <v>1026.7622886641882</v>
      </c>
      <c r="L556" s="2">
        <v>973.23707607961046</v>
      </c>
      <c r="M556" s="2">
        <v>973.23707608958898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3.0249999999999999</v>
      </c>
      <c r="F557" s="2">
        <v>2.75</v>
      </c>
      <c r="G557" s="2">
        <v>1.1000000000000001</v>
      </c>
      <c r="H557" s="2">
        <v>1</v>
      </c>
      <c r="I557" s="2">
        <v>914.03723323098416</v>
      </c>
      <c r="J557" s="2">
        <v>915.80245624412862</v>
      </c>
      <c r="K557" s="2">
        <v>908.82022387072482</v>
      </c>
      <c r="L557" s="2">
        <v>913.4241567607753</v>
      </c>
      <c r="M557" s="2">
        <v>908.82022388073699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3.0249999999999999</v>
      </c>
      <c r="F558" s="2">
        <v>2.75</v>
      </c>
      <c r="G558" s="2">
        <v>1.1000000000000001</v>
      </c>
      <c r="H558" s="2">
        <v>1</v>
      </c>
      <c r="I558" s="2">
        <v>913.94028707005873</v>
      </c>
      <c r="J558" s="2">
        <v>870.51907554652416</v>
      </c>
      <c r="K558" s="2">
        <v>911.14334492746582</v>
      </c>
      <c r="L558" s="2">
        <v>806.84806271454659</v>
      </c>
      <c r="M558" s="2">
        <v>806.84806272353785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3.0249999999999999</v>
      </c>
      <c r="F559" s="2">
        <v>2.75</v>
      </c>
      <c r="G559" s="2">
        <v>1.1000000000000001</v>
      </c>
      <c r="H559" s="2">
        <v>1</v>
      </c>
      <c r="I559" s="2">
        <v>853.40090692434364</v>
      </c>
      <c r="J559" s="2">
        <v>875.30164224531597</v>
      </c>
      <c r="K559" s="2">
        <v>851.44692015534019</v>
      </c>
      <c r="L559" s="2">
        <v>801.08069164383221</v>
      </c>
      <c r="M559" s="2">
        <v>801.08069165281972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3.0249999999999999</v>
      </c>
      <c r="F560" s="2">
        <v>2.75</v>
      </c>
      <c r="G560" s="2">
        <v>1.1000000000000001</v>
      </c>
      <c r="H560" s="2">
        <v>1</v>
      </c>
      <c r="I560" s="2">
        <v>1032.0020148599713</v>
      </c>
      <c r="J560" s="2">
        <v>1005.9462027460386</v>
      </c>
      <c r="K560" s="2">
        <v>1029.3312959627156</v>
      </c>
      <c r="L560" s="2">
        <v>981.51102989360334</v>
      </c>
      <c r="M560" s="2">
        <v>981.51102990359504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3.0249999999999999</v>
      </c>
      <c r="F561" s="2">
        <v>2.75</v>
      </c>
      <c r="G561" s="2">
        <v>1.1000000000000001</v>
      </c>
      <c r="H561" s="2">
        <v>1</v>
      </c>
      <c r="I561" s="2">
        <v>766.04709998379838</v>
      </c>
      <c r="J561" s="2">
        <v>862.23681179911125</v>
      </c>
      <c r="K561" s="2">
        <v>764.14290425391255</v>
      </c>
      <c r="L561" s="2">
        <v>726.24982727157055</v>
      </c>
      <c r="M561" s="2">
        <v>726.24982728055897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3.0249999999999999</v>
      </c>
      <c r="F562" s="2">
        <v>2.75</v>
      </c>
      <c r="G562" s="2">
        <v>1.1000000000000001</v>
      </c>
      <c r="H562" s="2">
        <v>1</v>
      </c>
      <c r="I562" s="2">
        <v>835.22004309370129</v>
      </c>
      <c r="J562" s="2">
        <v>850.61177572847532</v>
      </c>
      <c r="K562" s="2">
        <v>833.66372232384231</v>
      </c>
      <c r="L562" s="2">
        <v>786.66524363029509</v>
      </c>
      <c r="M562" s="2">
        <v>786.66524363928272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3.0249999999999999</v>
      </c>
      <c r="F563" s="2">
        <v>2.75</v>
      </c>
      <c r="G563" s="2">
        <v>1.1000000000000001</v>
      </c>
      <c r="H563" s="2">
        <v>1</v>
      </c>
      <c r="I563" s="2">
        <v>691.80731333605343</v>
      </c>
      <c r="J563" s="2">
        <v>811.84898951682453</v>
      </c>
      <c r="K563" s="2">
        <v>667.40164702971776</v>
      </c>
      <c r="L563" s="2">
        <v>690.34630592273027</v>
      </c>
      <c r="M563" s="2">
        <v>667.4016470397446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3.0249999999999999</v>
      </c>
      <c r="F564" s="2">
        <v>2.75</v>
      </c>
      <c r="G564" s="2">
        <v>1.1000000000000001</v>
      </c>
      <c r="H564" s="2">
        <v>1</v>
      </c>
      <c r="I564" s="2">
        <v>865.93292370198844</v>
      </c>
      <c r="J564" s="2">
        <v>928.90273719197887</v>
      </c>
      <c r="K564" s="2">
        <v>861.9510105727561</v>
      </c>
      <c r="L564" s="2">
        <v>777.65851070516658</v>
      </c>
      <c r="M564" s="2">
        <v>777.65851071413124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3.0249999999999999</v>
      </c>
      <c r="F565" s="2">
        <v>2.75</v>
      </c>
      <c r="G565" s="2">
        <v>1.1000000000000001</v>
      </c>
      <c r="H565" s="2">
        <v>1</v>
      </c>
      <c r="I565" s="2">
        <v>872.59306396567376</v>
      </c>
      <c r="J565" s="2">
        <v>1008.8792785479029</v>
      </c>
      <c r="K565" s="2">
        <v>827.71642678748549</v>
      </c>
      <c r="L565" s="2">
        <v>867.35183632658755</v>
      </c>
      <c r="M565" s="2">
        <v>827.71642679745457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3.0249999999999999</v>
      </c>
      <c r="F566" s="2">
        <v>2.75</v>
      </c>
      <c r="G566" s="2">
        <v>1.1000000000000001</v>
      </c>
      <c r="H566" s="2">
        <v>1</v>
      </c>
      <c r="I566" s="2">
        <v>995.46464953624798</v>
      </c>
      <c r="J566" s="2">
        <v>916.21252272487482</v>
      </c>
      <c r="K566" s="2">
        <v>990.90458211972316</v>
      </c>
      <c r="L566" s="2">
        <v>860.59171186147398</v>
      </c>
      <c r="M566" s="2">
        <v>860.59171187055108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3.0249999999999999</v>
      </c>
      <c r="F567" s="2">
        <v>2.75</v>
      </c>
      <c r="G567" s="2">
        <v>1.1000000000000001</v>
      </c>
      <c r="H567" s="2">
        <v>1</v>
      </c>
      <c r="I567" s="2">
        <v>745.78256047858406</v>
      </c>
      <c r="J567" s="2">
        <v>766.06455445229085</v>
      </c>
      <c r="K567" s="2">
        <v>740.60628352462072</v>
      </c>
      <c r="L567" s="2">
        <v>745.31869116436928</v>
      </c>
      <c r="M567" s="2">
        <v>740.6062835346288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3.0249999999999999</v>
      </c>
      <c r="F568" s="2">
        <v>2.75</v>
      </c>
      <c r="G568" s="2">
        <v>1.1000000000000001</v>
      </c>
      <c r="H568" s="2">
        <v>1</v>
      </c>
      <c r="I568" s="2">
        <v>890.63814979004144</v>
      </c>
      <c r="J568" s="2">
        <v>1027.7343518433333</v>
      </c>
      <c r="K568" s="2">
        <v>843.15115077204314</v>
      </c>
      <c r="L568" s="2">
        <v>884.82591315554669</v>
      </c>
      <c r="M568" s="2">
        <v>843.1511507817911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3.0249999999999999</v>
      </c>
      <c r="F569" s="2">
        <v>2.75</v>
      </c>
      <c r="G569" s="2">
        <v>1.1000000000000001</v>
      </c>
      <c r="H569" s="2">
        <v>1</v>
      </c>
      <c r="I569" s="2">
        <v>823.93874843948311</v>
      </c>
      <c r="J569" s="2">
        <v>918.41932761028067</v>
      </c>
      <c r="K569" s="2">
        <v>791.18138125927931</v>
      </c>
      <c r="L569" s="2">
        <v>820.93404497404413</v>
      </c>
      <c r="M569" s="2">
        <v>791.18138126930637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3.0249999999999999</v>
      </c>
      <c r="F570" s="2">
        <v>2.75</v>
      </c>
      <c r="G570" s="2">
        <v>1.1000000000000001</v>
      </c>
      <c r="H570" s="2">
        <v>1</v>
      </c>
      <c r="I570" s="2">
        <v>692.60433001228773</v>
      </c>
      <c r="J570" s="2">
        <v>941.30559894517171</v>
      </c>
      <c r="K570" s="2">
        <v>661.24578103787883</v>
      </c>
      <c r="L570" s="2">
        <v>689.0541171635806</v>
      </c>
      <c r="M570" s="2">
        <v>661.24578104790817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3.0249999999999999</v>
      </c>
      <c r="F571" s="2">
        <v>2.75</v>
      </c>
      <c r="G571" s="2">
        <v>1.1000000000000001</v>
      </c>
      <c r="H571" s="2">
        <v>1</v>
      </c>
      <c r="I571" s="2">
        <v>966.56641656445231</v>
      </c>
      <c r="J571" s="2">
        <v>980.83490318266468</v>
      </c>
      <c r="K571" s="2">
        <v>937.59085197035438</v>
      </c>
      <c r="L571" s="2">
        <v>963.03464101327154</v>
      </c>
      <c r="M571" s="2">
        <v>937.5908519803512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3.0249999999999999</v>
      </c>
      <c r="F572" s="2">
        <v>2.75</v>
      </c>
      <c r="G572" s="2">
        <v>1.1000000000000001</v>
      </c>
      <c r="H572" s="2">
        <v>1</v>
      </c>
      <c r="I572" s="2">
        <v>797.42184005663546</v>
      </c>
      <c r="J572" s="2">
        <v>738.1259238348224</v>
      </c>
      <c r="K572" s="2">
        <v>797.0213850186625</v>
      </c>
      <c r="L572" s="2">
        <v>718.23927405120492</v>
      </c>
      <c r="M572" s="2">
        <v>718.23927406116957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3.0249999999999999</v>
      </c>
      <c r="F573" s="2">
        <v>2.75</v>
      </c>
      <c r="G573" s="2">
        <v>1.1000000000000001</v>
      </c>
      <c r="H573" s="2">
        <v>1</v>
      </c>
      <c r="I573" s="2">
        <v>792.80422033925538</v>
      </c>
      <c r="J573" s="2">
        <v>768.84225537122859</v>
      </c>
      <c r="K573" s="2">
        <v>791.62877578339419</v>
      </c>
      <c r="L573" s="2">
        <v>705.82540923735155</v>
      </c>
      <c r="M573" s="2">
        <v>705.82540924633531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3.0249999999999999</v>
      </c>
      <c r="F574" s="2">
        <v>2.75</v>
      </c>
      <c r="G574" s="2">
        <v>1.1000000000000001</v>
      </c>
      <c r="H574" s="2">
        <v>1</v>
      </c>
      <c r="I574" s="2">
        <v>818.21572187010531</v>
      </c>
      <c r="J574" s="2">
        <v>845.23624725752882</v>
      </c>
      <c r="K574" s="2">
        <v>817.59021586682093</v>
      </c>
      <c r="L574" s="2">
        <v>806.97617555711531</v>
      </c>
      <c r="M574" s="2">
        <v>806.97617556911143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3.0249999999999999</v>
      </c>
      <c r="F575" s="2">
        <v>2.75</v>
      </c>
      <c r="G575" s="2">
        <v>1.1000000000000001</v>
      </c>
      <c r="H575" s="2">
        <v>1</v>
      </c>
      <c r="I575" s="2">
        <v>918.34288456548006</v>
      </c>
      <c r="J575" s="2">
        <v>936.77778830353896</v>
      </c>
      <c r="K575" s="2">
        <v>916.16931431512398</v>
      </c>
      <c r="L575" s="2">
        <v>876.21754143856299</v>
      </c>
      <c r="M575" s="2">
        <v>876.21754144753925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3.0249999999999999</v>
      </c>
      <c r="F576" s="2">
        <v>2.75</v>
      </c>
      <c r="G576" s="2">
        <v>1.1000000000000001</v>
      </c>
      <c r="H576" s="2">
        <v>1</v>
      </c>
      <c r="I576" s="2">
        <v>887.22627482742087</v>
      </c>
      <c r="J576" s="2">
        <v>942.21751809628131</v>
      </c>
      <c r="K576" s="2">
        <v>857.37681311042365</v>
      </c>
      <c r="L576" s="2">
        <v>883.95509409400393</v>
      </c>
      <c r="M576" s="2">
        <v>857.37681312039513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3.0249999999999999</v>
      </c>
      <c r="F577" s="2">
        <v>2.75</v>
      </c>
      <c r="G577" s="2">
        <v>1.1000000000000001</v>
      </c>
      <c r="H577" s="2">
        <v>1</v>
      </c>
      <c r="I577" s="2">
        <v>967.2259435577281</v>
      </c>
      <c r="J577" s="2">
        <v>914.17824147426006</v>
      </c>
      <c r="K577" s="2">
        <v>965.85003061308385</v>
      </c>
      <c r="L577" s="2">
        <v>902.86932446166463</v>
      </c>
      <c r="M577" s="2">
        <v>902.86932447162189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3.0249999999999999</v>
      </c>
      <c r="F578" s="2">
        <v>2.75</v>
      </c>
      <c r="G578" s="2">
        <v>1.1000000000000001</v>
      </c>
      <c r="H578" s="2">
        <v>1</v>
      </c>
      <c r="I578" s="2">
        <v>848.14050136355161</v>
      </c>
      <c r="J578" s="2">
        <v>947.62500579066261</v>
      </c>
      <c r="K578" s="2">
        <v>816.32412038871814</v>
      </c>
      <c r="L578" s="2">
        <v>844.36753144692796</v>
      </c>
      <c r="M578" s="2">
        <v>816.32412039873122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3.0249999999999999</v>
      </c>
      <c r="F579" s="2">
        <v>2.75</v>
      </c>
      <c r="G579" s="2">
        <v>1.1000000000000001</v>
      </c>
      <c r="H579" s="2">
        <v>1</v>
      </c>
      <c r="I579" s="2">
        <v>897.48711033044913</v>
      </c>
      <c r="J579" s="2">
        <v>899.96125676494614</v>
      </c>
      <c r="K579" s="2">
        <v>858.85486493064514</v>
      </c>
      <c r="L579" s="2">
        <v>896.06739109011653</v>
      </c>
      <c r="M579" s="2">
        <v>858.85486494070756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3.0249999999999999</v>
      </c>
      <c r="F580" s="2">
        <v>2.75</v>
      </c>
      <c r="G580" s="2">
        <v>1.1000000000000001</v>
      </c>
      <c r="H580" s="2">
        <v>1</v>
      </c>
      <c r="I580" s="2">
        <v>725.20446252768886</v>
      </c>
      <c r="J580" s="2">
        <v>839.51347669862321</v>
      </c>
      <c r="K580" s="2">
        <v>696.94650042233991</v>
      </c>
      <c r="L580" s="2">
        <v>723.45430073349814</v>
      </c>
      <c r="M580" s="2">
        <v>696.94650043237448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3.0249999999999999</v>
      </c>
      <c r="F581" s="2">
        <v>2.75</v>
      </c>
      <c r="G581" s="2">
        <v>1.1000000000000001</v>
      </c>
      <c r="H581" s="2">
        <v>1</v>
      </c>
      <c r="I581" s="2">
        <v>636.93650859753825</v>
      </c>
      <c r="J581" s="2">
        <v>892.17616475730938</v>
      </c>
      <c r="K581" s="2">
        <v>605.41602492850097</v>
      </c>
      <c r="L581" s="2">
        <v>634.63454485761417</v>
      </c>
      <c r="M581" s="2">
        <v>605.41602493845801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3.0249999999999999</v>
      </c>
      <c r="F582" s="2">
        <v>2.75</v>
      </c>
      <c r="G582" s="2">
        <v>1.1000000000000001</v>
      </c>
      <c r="H582" s="2">
        <v>1</v>
      </c>
      <c r="I582" s="2">
        <v>674.95781918599744</v>
      </c>
      <c r="J582" s="2">
        <v>797.63163023315133</v>
      </c>
      <c r="K582" s="2">
        <v>650.68359698471113</v>
      </c>
      <c r="L582" s="2">
        <v>673.67681742054037</v>
      </c>
      <c r="M582" s="2">
        <v>650.68359699473342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3.0249999999999999</v>
      </c>
      <c r="F583" s="2">
        <v>2.75</v>
      </c>
      <c r="G583" s="2">
        <v>1.1000000000000001</v>
      </c>
      <c r="H583" s="2">
        <v>1</v>
      </c>
      <c r="I583" s="2">
        <v>756.92371307301278</v>
      </c>
      <c r="J583" s="2">
        <v>761.28664566842917</v>
      </c>
      <c r="K583" s="2">
        <v>755.46446689598724</v>
      </c>
      <c r="L583" s="2">
        <v>756.80187470201474</v>
      </c>
      <c r="M583" s="2">
        <v>755.46446690600123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3.0249999999999999</v>
      </c>
      <c r="F584" s="2">
        <v>2.75</v>
      </c>
      <c r="G584" s="2">
        <v>1.1000000000000001</v>
      </c>
      <c r="H584" s="2">
        <v>1</v>
      </c>
      <c r="I584" s="2">
        <v>710.10726989981731</v>
      </c>
      <c r="J584" s="2">
        <v>751.30648088897965</v>
      </c>
      <c r="K584" s="2">
        <v>697.94663351841723</v>
      </c>
      <c r="L584" s="2">
        <v>709.44799310497035</v>
      </c>
      <c r="M584" s="2">
        <v>697.94663352842167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3.0249999999999999</v>
      </c>
      <c r="F585" s="2">
        <v>2.75</v>
      </c>
      <c r="G585" s="2">
        <v>1.1000000000000001</v>
      </c>
      <c r="H585" s="2">
        <v>1</v>
      </c>
      <c r="I585" s="2">
        <v>972.68160735425238</v>
      </c>
      <c r="J585" s="2">
        <v>1060.1989035823433</v>
      </c>
      <c r="K585" s="2">
        <v>919.52948842761384</v>
      </c>
      <c r="L585" s="2">
        <v>965.5870428416398</v>
      </c>
      <c r="M585" s="2">
        <v>919.52948843746094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3.0249999999999999</v>
      </c>
      <c r="F586" s="2">
        <v>2.75</v>
      </c>
      <c r="G586" s="2">
        <v>1.1000000000000001</v>
      </c>
      <c r="H586" s="2">
        <v>1</v>
      </c>
      <c r="I586" s="2">
        <v>712.79622734031307</v>
      </c>
      <c r="J586" s="2">
        <v>771.11857681865331</v>
      </c>
      <c r="K586" s="2">
        <v>690.70432554746446</v>
      </c>
      <c r="L586" s="2">
        <v>711.93769396484208</v>
      </c>
      <c r="M586" s="2">
        <v>690.70432555748664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3.0249999999999999</v>
      </c>
      <c r="F587" s="2">
        <v>2.75</v>
      </c>
      <c r="G587" s="2">
        <v>1.1000000000000001</v>
      </c>
      <c r="H587" s="2">
        <v>1</v>
      </c>
      <c r="I587" s="2">
        <v>843.81550339611385</v>
      </c>
      <c r="J587" s="2">
        <v>892.83552242894461</v>
      </c>
      <c r="K587" s="2">
        <v>840.24236249315175</v>
      </c>
      <c r="L587" s="2">
        <v>745.31614194443034</v>
      </c>
      <c r="M587" s="2">
        <v>745.3161419534074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3.0249999999999999</v>
      </c>
      <c r="F588" s="2">
        <v>2.75</v>
      </c>
      <c r="G588" s="2">
        <v>1.1000000000000001</v>
      </c>
      <c r="H588" s="2">
        <v>1</v>
      </c>
      <c r="I588" s="2">
        <v>1103.2684161709903</v>
      </c>
      <c r="J588" s="2">
        <v>994.73443281240645</v>
      </c>
      <c r="K588" s="2">
        <v>1095.6960645105423</v>
      </c>
      <c r="L588" s="2">
        <v>960.22630625886757</v>
      </c>
      <c r="M588" s="2">
        <v>960.22630627083822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3.0249999999999999</v>
      </c>
      <c r="F589" s="2">
        <v>2.75</v>
      </c>
      <c r="G589" s="2">
        <v>1.1000000000000001</v>
      </c>
      <c r="H589" s="2">
        <v>1</v>
      </c>
      <c r="I589" s="2">
        <v>689.68593263525941</v>
      </c>
      <c r="J589" s="2">
        <v>780.05228440757094</v>
      </c>
      <c r="K589" s="2">
        <v>688.12738096351188</v>
      </c>
      <c r="L589" s="2">
        <v>619.9558246250765</v>
      </c>
      <c r="M589" s="2">
        <v>619.95582463402741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3.0249999999999999</v>
      </c>
      <c r="F590" s="2">
        <v>2.75</v>
      </c>
      <c r="G590" s="2">
        <v>1.1000000000000001</v>
      </c>
      <c r="H590" s="2">
        <v>1</v>
      </c>
      <c r="I590" s="2">
        <v>678.20611159518671</v>
      </c>
      <c r="J590" s="2">
        <v>752.27384067487958</v>
      </c>
      <c r="K590" s="2">
        <v>648.19995796747355</v>
      </c>
      <c r="L590" s="2">
        <v>677.54927210712003</v>
      </c>
      <c r="M590" s="2">
        <v>648.19995797755041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3.0249999999999999</v>
      </c>
      <c r="F591" s="2">
        <v>2.75</v>
      </c>
      <c r="G591" s="2">
        <v>1.1000000000000001</v>
      </c>
      <c r="H591" s="2">
        <v>1</v>
      </c>
      <c r="I591" s="2">
        <v>730.99972276833671</v>
      </c>
      <c r="J591" s="2">
        <v>729.47335561064733</v>
      </c>
      <c r="K591" s="2">
        <v>730.88694702658154</v>
      </c>
      <c r="L591" s="2">
        <v>720.8564252579198</v>
      </c>
      <c r="M591" s="2">
        <v>720.85642526691561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3.0249999999999999</v>
      </c>
      <c r="F592" s="2">
        <v>2.75</v>
      </c>
      <c r="G592" s="2">
        <v>1.1000000000000001</v>
      </c>
      <c r="H592" s="2">
        <v>1</v>
      </c>
      <c r="I592" s="2">
        <v>813.36533305801083</v>
      </c>
      <c r="J592" s="2">
        <v>776.62764392452027</v>
      </c>
      <c r="K592" s="2">
        <v>812.48407646963039</v>
      </c>
      <c r="L592" s="2">
        <v>738.01329677975662</v>
      </c>
      <c r="M592" s="2">
        <v>738.01329678873356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3.0249999999999999</v>
      </c>
      <c r="F593" s="2">
        <v>2.75</v>
      </c>
      <c r="G593" s="2">
        <v>1.1000000000000001</v>
      </c>
      <c r="H593" s="2">
        <v>1</v>
      </c>
      <c r="I593" s="2">
        <v>689.41836305065965</v>
      </c>
      <c r="J593" s="2">
        <v>803.2599995426591</v>
      </c>
      <c r="K593" s="2">
        <v>663.55813327677117</v>
      </c>
      <c r="L593" s="2">
        <v>688.11162441181989</v>
      </c>
      <c r="M593" s="2">
        <v>663.55813328680063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3.0249999999999999</v>
      </c>
      <c r="F594" s="2">
        <v>2.75</v>
      </c>
      <c r="G594" s="2">
        <v>1.1000000000000001</v>
      </c>
      <c r="H594" s="2">
        <v>1</v>
      </c>
      <c r="I594" s="2">
        <v>905.50986786660724</v>
      </c>
      <c r="J594" s="2">
        <v>886.92941088667874</v>
      </c>
      <c r="K594" s="2">
        <v>902.54797343945768</v>
      </c>
      <c r="L594" s="2">
        <v>811.46412385244867</v>
      </c>
      <c r="M594" s="2">
        <v>811.46412386139889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3.0249999999999999</v>
      </c>
      <c r="F595" s="2">
        <v>2.75</v>
      </c>
      <c r="G595" s="2">
        <v>1.1000000000000001</v>
      </c>
      <c r="H595" s="2">
        <v>1</v>
      </c>
      <c r="I595" s="2">
        <v>850.34778267484262</v>
      </c>
      <c r="J595" s="2">
        <v>813.03136775591611</v>
      </c>
      <c r="K595" s="2">
        <v>849.33394695703942</v>
      </c>
      <c r="L595" s="2">
        <v>780.81229024161371</v>
      </c>
      <c r="M595" s="2">
        <v>780.81229025059747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3.0249999999999999</v>
      </c>
      <c r="F596" s="2">
        <v>2.75</v>
      </c>
      <c r="G596" s="2">
        <v>1.1000000000000001</v>
      </c>
      <c r="H596" s="2">
        <v>1</v>
      </c>
      <c r="I596" s="2">
        <v>724.4729528220206</v>
      </c>
      <c r="J596" s="2">
        <v>835.6338403336008</v>
      </c>
      <c r="K596" s="2">
        <v>722.9146206625461</v>
      </c>
      <c r="L596" s="2">
        <v>691.50614485161464</v>
      </c>
      <c r="M596" s="2">
        <v>691.5061448606001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3.0249999999999999</v>
      </c>
      <c r="F597" s="2">
        <v>2.75</v>
      </c>
      <c r="G597" s="2">
        <v>1.1000000000000001</v>
      </c>
      <c r="H597" s="2">
        <v>1</v>
      </c>
      <c r="I597" s="2">
        <v>699.30763160181925</v>
      </c>
      <c r="J597" s="2">
        <v>849.33053362724388</v>
      </c>
      <c r="K597" s="2">
        <v>697.46494717034136</v>
      </c>
      <c r="L597" s="2">
        <v>660.95116167611388</v>
      </c>
      <c r="M597" s="2">
        <v>660.95116168509014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3.0249999999999999</v>
      </c>
      <c r="F598" s="2">
        <v>2.75</v>
      </c>
      <c r="G598" s="2">
        <v>1.1000000000000001</v>
      </c>
      <c r="H598" s="2">
        <v>1</v>
      </c>
      <c r="I598" s="2">
        <v>647.6247006796217</v>
      </c>
      <c r="J598" s="2">
        <v>719.7763670955826</v>
      </c>
      <c r="K598" s="2">
        <v>646.67527774419034</v>
      </c>
      <c r="L598" s="2">
        <v>578.49630176494998</v>
      </c>
      <c r="M598" s="2">
        <v>578.49630177394772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3.0249999999999999</v>
      </c>
      <c r="F599" s="2">
        <v>2.75</v>
      </c>
      <c r="G599" s="2">
        <v>1.1000000000000001</v>
      </c>
      <c r="H599" s="2">
        <v>1</v>
      </c>
      <c r="I599" s="2">
        <v>850.31011883229269</v>
      </c>
      <c r="J599" s="2">
        <v>852.91783739010998</v>
      </c>
      <c r="K599" s="2">
        <v>849.77845273125024</v>
      </c>
      <c r="L599" s="2">
        <v>834.06658320824022</v>
      </c>
      <c r="M599" s="2">
        <v>834.06658321723285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3.0249999999999999</v>
      </c>
      <c r="F600" s="2">
        <v>2.75</v>
      </c>
      <c r="G600" s="2">
        <v>1.1000000000000001</v>
      </c>
      <c r="H600" s="2">
        <v>1</v>
      </c>
      <c r="I600" s="2">
        <v>665.97019718092861</v>
      </c>
      <c r="J600" s="2">
        <v>877.73161136394435</v>
      </c>
      <c r="K600" s="2">
        <v>644.53294749997315</v>
      </c>
      <c r="L600" s="2">
        <v>663.28969772287383</v>
      </c>
      <c r="M600" s="2">
        <v>644.53294750995678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3.0249999999999999</v>
      </c>
      <c r="F601" s="2">
        <v>2.75</v>
      </c>
      <c r="G601" s="2">
        <v>1.1000000000000001</v>
      </c>
      <c r="H601" s="2">
        <v>1</v>
      </c>
      <c r="I601" s="2">
        <v>919.25003103427798</v>
      </c>
      <c r="J601" s="2">
        <v>953.71518622877034</v>
      </c>
      <c r="K601" s="2">
        <v>892.07503958523796</v>
      </c>
      <c r="L601" s="2">
        <v>916.01298978856209</v>
      </c>
      <c r="M601" s="2">
        <v>892.07503959525309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3.0249999999999999</v>
      </c>
      <c r="F602" s="2">
        <v>2.75</v>
      </c>
      <c r="G602" s="2">
        <v>1.1000000000000001</v>
      </c>
      <c r="H602" s="2">
        <v>1</v>
      </c>
      <c r="I602" s="2">
        <v>987.12836290459825</v>
      </c>
      <c r="J602" s="2">
        <v>1061.7901046397183</v>
      </c>
      <c r="K602" s="2">
        <v>934.05960185094818</v>
      </c>
      <c r="L602" s="2">
        <v>979.90905951023137</v>
      </c>
      <c r="M602" s="2">
        <v>934.05960186070502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3.0249999999999999</v>
      </c>
      <c r="F603" s="2">
        <v>2.75</v>
      </c>
      <c r="G603" s="2">
        <v>1.1000000000000001</v>
      </c>
      <c r="H603" s="2">
        <v>1</v>
      </c>
      <c r="I603" s="2">
        <v>985.17114567852695</v>
      </c>
      <c r="J603" s="2">
        <v>972.92743933863039</v>
      </c>
      <c r="K603" s="2">
        <v>951.79589391230729</v>
      </c>
      <c r="L603" s="2">
        <v>982.94417188600346</v>
      </c>
      <c r="M603" s="2">
        <v>951.79589392233436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3.0249999999999999</v>
      </c>
      <c r="F604" s="2">
        <v>2.75</v>
      </c>
      <c r="G604" s="2">
        <v>1.1000000000000001</v>
      </c>
      <c r="H604" s="2">
        <v>1</v>
      </c>
      <c r="I604" s="2">
        <v>774.85355868799411</v>
      </c>
      <c r="J604" s="2">
        <v>832.64091973366533</v>
      </c>
      <c r="K604" s="2">
        <v>773.84782897647551</v>
      </c>
      <c r="L604" s="2">
        <v>755.75809963910956</v>
      </c>
      <c r="M604" s="2">
        <v>755.75809965009955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3.0249999999999999</v>
      </c>
      <c r="F605" s="2">
        <v>2.75</v>
      </c>
      <c r="G605" s="2">
        <v>1.1000000000000001</v>
      </c>
      <c r="H605" s="2">
        <v>1</v>
      </c>
      <c r="I605" s="2">
        <v>721.31469857630475</v>
      </c>
      <c r="J605" s="2">
        <v>759.90038867361591</v>
      </c>
      <c r="K605" s="2">
        <v>700.77915581531079</v>
      </c>
      <c r="L605" s="2">
        <v>720.64678635139353</v>
      </c>
      <c r="M605" s="2">
        <v>700.77915582532364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3.0249999999999999</v>
      </c>
      <c r="F606" s="2">
        <v>2.75</v>
      </c>
      <c r="G606" s="2">
        <v>1.1000000000000001</v>
      </c>
      <c r="H606" s="2">
        <v>1</v>
      </c>
      <c r="I606" s="2">
        <v>825.20248871396416</v>
      </c>
      <c r="J606" s="2">
        <v>1048.4175784278418</v>
      </c>
      <c r="K606" s="2">
        <v>779.39013486652084</v>
      </c>
      <c r="L606" s="2">
        <v>818.93642209586631</v>
      </c>
      <c r="M606" s="2">
        <v>779.39013487586476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3.0249999999999999</v>
      </c>
      <c r="F607" s="2">
        <v>2.75</v>
      </c>
      <c r="G607" s="2">
        <v>1.1000000000000001</v>
      </c>
      <c r="H607" s="2">
        <v>1</v>
      </c>
      <c r="I607" s="2">
        <v>775.35478196321765</v>
      </c>
      <c r="J607" s="2">
        <v>775.4759850011734</v>
      </c>
      <c r="K607" s="2">
        <v>768.79423476419947</v>
      </c>
      <c r="L607" s="2">
        <v>775.19951677083168</v>
      </c>
      <c r="M607" s="2">
        <v>768.7942347742171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3.0249999999999999</v>
      </c>
      <c r="F608" s="2">
        <v>2.75</v>
      </c>
      <c r="G608" s="2">
        <v>1.1000000000000001</v>
      </c>
      <c r="H608" s="2">
        <v>1</v>
      </c>
      <c r="I608" s="2">
        <v>836.60203883067879</v>
      </c>
      <c r="J608" s="2">
        <v>949.59430638907588</v>
      </c>
      <c r="K608" s="2">
        <v>805.48357308239008</v>
      </c>
      <c r="L608" s="2">
        <v>832.69150654981661</v>
      </c>
      <c r="M608" s="2">
        <v>805.48357309240043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3.0249999999999999</v>
      </c>
      <c r="F609" s="2">
        <v>2.75</v>
      </c>
      <c r="G609" s="2">
        <v>1.1000000000000001</v>
      </c>
      <c r="H609" s="2">
        <v>1</v>
      </c>
      <c r="I609" s="2">
        <v>798.93885405845526</v>
      </c>
      <c r="J609" s="2">
        <v>811.40019273943221</v>
      </c>
      <c r="K609" s="2">
        <v>790.65601105779865</v>
      </c>
      <c r="L609" s="2">
        <v>798.3733343294025</v>
      </c>
      <c r="M609" s="2">
        <v>790.65601106780696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3.0249999999999999</v>
      </c>
      <c r="F610" s="2">
        <v>2.75</v>
      </c>
      <c r="G610" s="2">
        <v>1.1000000000000001</v>
      </c>
      <c r="H610" s="2">
        <v>1</v>
      </c>
      <c r="I610" s="2">
        <v>650.66823683767382</v>
      </c>
      <c r="J610" s="2">
        <v>705.34422088209192</v>
      </c>
      <c r="K610" s="2">
        <v>622.64303589000451</v>
      </c>
      <c r="L610" s="2">
        <v>650.32511102417129</v>
      </c>
      <c r="M610" s="2">
        <v>622.64303590008626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3.0249999999999999</v>
      </c>
      <c r="F611" s="2">
        <v>2.75</v>
      </c>
      <c r="G611" s="2">
        <v>1.1000000000000001</v>
      </c>
      <c r="H611" s="2">
        <v>1</v>
      </c>
      <c r="I611" s="2">
        <v>835.06499691327531</v>
      </c>
      <c r="J611" s="2">
        <v>838.02938650396777</v>
      </c>
      <c r="K611" s="2">
        <v>834.31994052458981</v>
      </c>
      <c r="L611" s="2">
        <v>809.16822660810863</v>
      </c>
      <c r="M611" s="2">
        <v>809.16822661710648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3.0249999999999999</v>
      </c>
      <c r="F612" s="2">
        <v>2.75</v>
      </c>
      <c r="G612" s="2">
        <v>1.1000000000000001</v>
      </c>
      <c r="H612" s="2">
        <v>1</v>
      </c>
      <c r="I612" s="2">
        <v>860.05725994156728</v>
      </c>
      <c r="J612" s="2">
        <v>891.60297723411793</v>
      </c>
      <c r="K612" s="2">
        <v>844.18661243022382</v>
      </c>
      <c r="L612" s="2">
        <v>858.21289685123509</v>
      </c>
      <c r="M612" s="2">
        <v>844.18661244022655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3.0249999999999999</v>
      </c>
      <c r="F613" s="2">
        <v>2.75</v>
      </c>
      <c r="G613" s="2">
        <v>1.1000000000000001</v>
      </c>
      <c r="H613" s="2">
        <v>1</v>
      </c>
      <c r="I613" s="2">
        <v>1024.641957698095</v>
      </c>
      <c r="J613" s="2">
        <v>979.50941932651062</v>
      </c>
      <c r="K613" s="2">
        <v>1020.2228317835155</v>
      </c>
      <c r="L613" s="2">
        <v>932.92139969058042</v>
      </c>
      <c r="M613" s="2">
        <v>932.92139970151902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3.0249999999999999</v>
      </c>
      <c r="F614" s="2">
        <v>2.75</v>
      </c>
      <c r="G614" s="2">
        <v>1.1000000000000001</v>
      </c>
      <c r="H614" s="2">
        <v>1</v>
      </c>
      <c r="I614" s="2">
        <v>667.51242231134722</v>
      </c>
      <c r="J614" s="2">
        <v>745.44496932617642</v>
      </c>
      <c r="K614" s="2">
        <v>666.19260874534962</v>
      </c>
      <c r="L614" s="2">
        <v>580.33670710901799</v>
      </c>
      <c r="M614" s="2">
        <v>580.33670711806735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3.0249999999999999</v>
      </c>
      <c r="F615" s="2">
        <v>2.75</v>
      </c>
      <c r="G615" s="2">
        <v>1.1000000000000001</v>
      </c>
      <c r="H615" s="2">
        <v>1</v>
      </c>
      <c r="I615" s="2">
        <v>955.23700022952539</v>
      </c>
      <c r="J615" s="2">
        <v>948.81819666721537</v>
      </c>
      <c r="K615" s="2">
        <v>941.23274828427839</v>
      </c>
      <c r="L615" s="2">
        <v>954.14579377181849</v>
      </c>
      <c r="M615" s="2">
        <v>941.2327482942884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3.0249999999999999</v>
      </c>
      <c r="F616" s="2">
        <v>2.75</v>
      </c>
      <c r="G616" s="2">
        <v>1.1000000000000001</v>
      </c>
      <c r="H616" s="2">
        <v>1</v>
      </c>
      <c r="I616" s="2">
        <v>620.48628538219589</v>
      </c>
      <c r="J616" s="2">
        <v>622.06319858427776</v>
      </c>
      <c r="K616" s="2">
        <v>619.0392343581226</v>
      </c>
      <c r="L616" s="2">
        <v>620.47071241935987</v>
      </c>
      <c r="M616" s="2">
        <v>619.03923436811795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3.0249999999999999</v>
      </c>
      <c r="F617" s="2">
        <v>2.75</v>
      </c>
      <c r="G617" s="2">
        <v>1.1000000000000001</v>
      </c>
      <c r="H617" s="2">
        <v>1</v>
      </c>
      <c r="I617" s="2">
        <v>712.1993878266253</v>
      </c>
      <c r="J617" s="2">
        <v>913.64093484291016</v>
      </c>
      <c r="K617" s="2">
        <v>708.66640950124508</v>
      </c>
      <c r="L617" s="2">
        <v>628.23606387718132</v>
      </c>
      <c r="M617" s="2">
        <v>628.23606388616827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3.0249999999999999</v>
      </c>
      <c r="F618" s="2">
        <v>2.75</v>
      </c>
      <c r="G618" s="2">
        <v>1.1000000000000001</v>
      </c>
      <c r="H618" s="2">
        <v>1</v>
      </c>
      <c r="I618" s="2">
        <v>645.72405533786434</v>
      </c>
      <c r="J618" s="2">
        <v>819.98395073267238</v>
      </c>
      <c r="K618" s="2">
        <v>643.86319585323872</v>
      </c>
      <c r="L618" s="2">
        <v>587.7121737764312</v>
      </c>
      <c r="M618" s="2">
        <v>587.71217378539063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3.0249999999999999</v>
      </c>
      <c r="F619" s="2">
        <v>2.75</v>
      </c>
      <c r="G619" s="2">
        <v>1.1000000000000001</v>
      </c>
      <c r="H619" s="2">
        <v>1</v>
      </c>
      <c r="I619" s="2">
        <v>884.2037716109229</v>
      </c>
      <c r="J619" s="2">
        <v>921.03809539319798</v>
      </c>
      <c r="K619" s="2">
        <v>849.50713709905119</v>
      </c>
      <c r="L619" s="2">
        <v>881.74785122302046</v>
      </c>
      <c r="M619" s="2">
        <v>849.50713710908258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3.0249999999999999</v>
      </c>
      <c r="F620" s="2">
        <v>2.75</v>
      </c>
      <c r="G620" s="2">
        <v>1.1000000000000001</v>
      </c>
      <c r="H620" s="2">
        <v>1</v>
      </c>
      <c r="I620" s="2">
        <v>885.59178907109253</v>
      </c>
      <c r="J620" s="2">
        <v>910.2897863173996</v>
      </c>
      <c r="K620" s="2">
        <v>883.80730990602717</v>
      </c>
      <c r="L620" s="2">
        <v>849.27871057558184</v>
      </c>
      <c r="M620" s="2">
        <v>849.2787105845656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3.0249999999999999</v>
      </c>
      <c r="F621" s="2">
        <v>2.75</v>
      </c>
      <c r="G621" s="2">
        <v>1.1000000000000001</v>
      </c>
      <c r="H621" s="2">
        <v>1</v>
      </c>
      <c r="I621" s="2">
        <v>815.82088028663338</v>
      </c>
      <c r="J621" s="2">
        <v>940.56595393225052</v>
      </c>
      <c r="K621" s="2">
        <v>774.69884805819004</v>
      </c>
      <c r="L621" s="2">
        <v>812.4829918477011</v>
      </c>
      <c r="M621" s="2">
        <v>774.69884806805931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3.0249999999999999</v>
      </c>
      <c r="F622" s="2">
        <v>2.75</v>
      </c>
      <c r="G622" s="2">
        <v>1.1000000000000001</v>
      </c>
      <c r="H622" s="2">
        <v>1</v>
      </c>
      <c r="I622" s="2">
        <v>794.30251169225107</v>
      </c>
      <c r="J622" s="2">
        <v>826.78400349123149</v>
      </c>
      <c r="K622" s="2">
        <v>771.22295707254079</v>
      </c>
      <c r="L622" s="2">
        <v>793.17751480839263</v>
      </c>
      <c r="M622" s="2">
        <v>771.22295708255217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3.0249999999999999</v>
      </c>
      <c r="F623" s="2">
        <v>2.75</v>
      </c>
      <c r="G623" s="2">
        <v>1.1000000000000001</v>
      </c>
      <c r="H623" s="2">
        <v>1</v>
      </c>
      <c r="I623" s="2">
        <v>984.06133993214314</v>
      </c>
      <c r="J623" s="2">
        <v>972.76296293367409</v>
      </c>
      <c r="K623" s="2">
        <v>983.4503111921955</v>
      </c>
      <c r="L623" s="2">
        <v>967.60492082528162</v>
      </c>
      <c r="M623" s="2">
        <v>967.60492083426971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3.0249999999999999</v>
      </c>
      <c r="F624" s="2">
        <v>2.75</v>
      </c>
      <c r="G624" s="2">
        <v>1.1000000000000001</v>
      </c>
      <c r="H624" s="2">
        <v>1</v>
      </c>
      <c r="I624" s="2">
        <v>736.80677276356585</v>
      </c>
      <c r="J624" s="2">
        <v>752.76760294378096</v>
      </c>
      <c r="K624" s="2">
        <v>732.2936250890258</v>
      </c>
      <c r="L624" s="2">
        <v>736.45802673678565</v>
      </c>
      <c r="M624" s="2">
        <v>732.29362509903581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3.0249999999999999</v>
      </c>
      <c r="F625" s="2">
        <v>2.75</v>
      </c>
      <c r="G625" s="2">
        <v>1.1000000000000001</v>
      </c>
      <c r="H625" s="2">
        <v>1</v>
      </c>
      <c r="I625" s="2">
        <v>727.7712372641879</v>
      </c>
      <c r="J625" s="2">
        <v>856.3014576016742</v>
      </c>
      <c r="K625" s="2">
        <v>725.14524799795015</v>
      </c>
      <c r="L625" s="2">
        <v>650.96518241589729</v>
      </c>
      <c r="M625" s="2">
        <v>650.96518242489788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3.0249999999999999</v>
      </c>
      <c r="F626" s="2">
        <v>2.75</v>
      </c>
      <c r="G626" s="2">
        <v>1.1000000000000001</v>
      </c>
      <c r="H626" s="2">
        <v>1</v>
      </c>
      <c r="I626" s="2">
        <v>562.07833206483429</v>
      </c>
      <c r="J626" s="2">
        <v>663.06296264592925</v>
      </c>
      <c r="K626" s="2">
        <v>552.94661693259422</v>
      </c>
      <c r="L626" s="2">
        <v>561.75128122163801</v>
      </c>
      <c r="M626" s="2">
        <v>552.94661694259537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3.0249999999999999</v>
      </c>
      <c r="F627" s="2">
        <v>2.75</v>
      </c>
      <c r="G627" s="2">
        <v>1.1000000000000001</v>
      </c>
      <c r="H627" s="2">
        <v>1</v>
      </c>
      <c r="I627" s="2">
        <v>611.10481140049194</v>
      </c>
      <c r="J627" s="2">
        <v>860.22129480283297</v>
      </c>
      <c r="K627" s="2">
        <v>593.36148826259409</v>
      </c>
      <c r="L627" s="2">
        <v>608.68649183150399</v>
      </c>
      <c r="M627" s="2">
        <v>593.3614882725833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3.0249999999999999</v>
      </c>
      <c r="F628" s="2">
        <v>2.75</v>
      </c>
      <c r="G628" s="2">
        <v>1.1000000000000001</v>
      </c>
      <c r="H628" s="2">
        <v>1</v>
      </c>
      <c r="I628" s="2">
        <v>1021.9315712328827</v>
      </c>
      <c r="J628" s="2">
        <v>947.90779219568049</v>
      </c>
      <c r="K628" s="2">
        <v>1017.562730634973</v>
      </c>
      <c r="L628" s="2">
        <v>909.74140563967808</v>
      </c>
      <c r="M628" s="2">
        <v>909.74140564868549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3.0249999999999999</v>
      </c>
      <c r="F629" s="2">
        <v>2.75</v>
      </c>
      <c r="G629" s="2">
        <v>1.1000000000000001</v>
      </c>
      <c r="H629" s="2">
        <v>1</v>
      </c>
      <c r="I629" s="2">
        <v>864.4515960694456</v>
      </c>
      <c r="J629" s="2">
        <v>853.48481098381217</v>
      </c>
      <c r="K629" s="2">
        <v>861.72657697391651</v>
      </c>
      <c r="L629" s="2">
        <v>760.63861365512287</v>
      </c>
      <c r="M629" s="2">
        <v>760.63861366412266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3.0249999999999999</v>
      </c>
      <c r="F630" s="2">
        <v>2.75</v>
      </c>
      <c r="G630" s="2">
        <v>1.1000000000000001</v>
      </c>
      <c r="H630" s="2">
        <v>1</v>
      </c>
      <c r="I630" s="2">
        <v>708.44947039784199</v>
      </c>
      <c r="J630" s="2">
        <v>817.62049086422564</v>
      </c>
      <c r="K630" s="2">
        <v>706.57852781617032</v>
      </c>
      <c r="L630" s="2">
        <v>648.54615041625266</v>
      </c>
      <c r="M630" s="2">
        <v>648.54615042523324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3.0249999999999999</v>
      </c>
      <c r="F631" s="2">
        <v>2.75</v>
      </c>
      <c r="G631" s="2">
        <v>1.1000000000000001</v>
      </c>
      <c r="H631" s="2">
        <v>1</v>
      </c>
      <c r="I631" s="2">
        <v>805.98253920101286</v>
      </c>
      <c r="J631" s="2">
        <v>958.66764817452531</v>
      </c>
      <c r="K631" s="2">
        <v>774.91077998019898</v>
      </c>
      <c r="L631" s="2">
        <v>801.72683637459988</v>
      </c>
      <c r="M631" s="2">
        <v>774.91077999020274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3.0249999999999999</v>
      </c>
      <c r="F632" s="2">
        <v>2.75</v>
      </c>
      <c r="G632" s="2">
        <v>1.1000000000000001</v>
      </c>
      <c r="H632" s="2">
        <v>1</v>
      </c>
      <c r="I632" s="2">
        <v>879.42247390109696</v>
      </c>
      <c r="J632" s="2">
        <v>884.64236073892641</v>
      </c>
      <c r="K632" s="2">
        <v>879.17104637761508</v>
      </c>
      <c r="L632" s="2">
        <v>874.83796668116975</v>
      </c>
      <c r="M632" s="2">
        <v>874.83796669316519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3.0249999999999999</v>
      </c>
      <c r="F633" s="2">
        <v>2.75</v>
      </c>
      <c r="G633" s="2">
        <v>1.1000000000000001</v>
      </c>
      <c r="H633" s="2">
        <v>1</v>
      </c>
      <c r="I633" s="2">
        <v>892.23272288111536</v>
      </c>
      <c r="J633" s="2">
        <v>857.00257050783762</v>
      </c>
      <c r="K633" s="2">
        <v>890.98326758343342</v>
      </c>
      <c r="L633" s="2">
        <v>829.25958533405958</v>
      </c>
      <c r="M633" s="2">
        <v>829.25958534301174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3.0249999999999999</v>
      </c>
      <c r="F634" s="2">
        <v>2.75</v>
      </c>
      <c r="G634" s="2">
        <v>1.1000000000000001</v>
      </c>
      <c r="H634" s="2">
        <v>1</v>
      </c>
      <c r="I634" s="2">
        <v>814.08497920388527</v>
      </c>
      <c r="J634" s="2">
        <v>949.70073719524169</v>
      </c>
      <c r="K634" s="2">
        <v>776.72283887127196</v>
      </c>
      <c r="L634" s="2">
        <v>810.34284207774397</v>
      </c>
      <c r="M634" s="2">
        <v>776.72283888134109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3.0249999999999999</v>
      </c>
      <c r="F635" s="2">
        <v>2.75</v>
      </c>
      <c r="G635" s="2">
        <v>1.1000000000000001</v>
      </c>
      <c r="H635" s="2">
        <v>1</v>
      </c>
      <c r="I635" s="2">
        <v>750.23649377427557</v>
      </c>
      <c r="J635" s="2">
        <v>894.51980424719102</v>
      </c>
      <c r="K635" s="2">
        <v>712.24029610671698</v>
      </c>
      <c r="L635" s="2">
        <v>747.80548139758503</v>
      </c>
      <c r="M635" s="2">
        <v>712.24029611645881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3.0249999999999999</v>
      </c>
      <c r="F636" s="2">
        <v>2.75</v>
      </c>
      <c r="G636" s="2">
        <v>1.1000000000000001</v>
      </c>
      <c r="H636" s="2">
        <v>1</v>
      </c>
      <c r="I636" s="2">
        <v>670.46092913467101</v>
      </c>
      <c r="J636" s="2">
        <v>946.80399089134607</v>
      </c>
      <c r="K636" s="2">
        <v>637.09643551820682</v>
      </c>
      <c r="L636" s="2">
        <v>667.0469300291785</v>
      </c>
      <c r="M636" s="2">
        <v>637.09643552835996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3.0249999999999999</v>
      </c>
      <c r="F637" s="2">
        <v>2.75</v>
      </c>
      <c r="G637" s="2">
        <v>1.1000000000000001</v>
      </c>
      <c r="H637" s="2">
        <v>1</v>
      </c>
      <c r="I637" s="2">
        <v>600.70582099502838</v>
      </c>
      <c r="J637" s="2">
        <v>779.4937675349862</v>
      </c>
      <c r="K637" s="2">
        <v>580.93334412903778</v>
      </c>
      <c r="L637" s="2">
        <v>599.69920053939325</v>
      </c>
      <c r="M637" s="2">
        <v>577.63357010397488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3.0249999999999999</v>
      </c>
      <c r="F638" s="2">
        <v>2.75</v>
      </c>
      <c r="G638" s="2">
        <v>1.1000000000000001</v>
      </c>
      <c r="H638" s="2">
        <v>1</v>
      </c>
      <c r="I638" s="2">
        <v>716.40141164047145</v>
      </c>
      <c r="J638" s="2">
        <v>975.88974667612217</v>
      </c>
      <c r="K638" s="2">
        <v>711.62986945453997</v>
      </c>
      <c r="L638" s="2">
        <v>617.12550539497829</v>
      </c>
      <c r="M638" s="2">
        <v>617.12550540394932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3.0249999999999999</v>
      </c>
      <c r="F639" s="2">
        <v>2.75</v>
      </c>
      <c r="G639" s="2">
        <v>1.1000000000000001</v>
      </c>
      <c r="H639" s="2">
        <v>1</v>
      </c>
      <c r="I639" s="2">
        <v>811.22351337910106</v>
      </c>
      <c r="J639" s="2">
        <v>909.17057030340084</v>
      </c>
      <c r="K639" s="2">
        <v>786.86528629666395</v>
      </c>
      <c r="L639" s="2">
        <v>808.20430279211939</v>
      </c>
      <c r="M639" s="2">
        <v>786.86528630666271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3.0249999999999999</v>
      </c>
      <c r="F640" s="2">
        <v>2.75</v>
      </c>
      <c r="G640" s="2">
        <v>1.1000000000000001</v>
      </c>
      <c r="H640" s="2">
        <v>1</v>
      </c>
      <c r="I640" s="2">
        <v>776.16477544228894</v>
      </c>
      <c r="J640" s="2">
        <v>783.60775287336173</v>
      </c>
      <c r="K640" s="2">
        <v>765.19225040957633</v>
      </c>
      <c r="L640" s="2">
        <v>775.77204857973891</v>
      </c>
      <c r="M640" s="2">
        <v>765.19225041958543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3.0249999999999999</v>
      </c>
      <c r="F641" s="2">
        <v>2.75</v>
      </c>
      <c r="G641" s="2">
        <v>1.1000000000000001</v>
      </c>
      <c r="H641" s="2">
        <v>1</v>
      </c>
      <c r="I641" s="2">
        <v>635.01697220308677</v>
      </c>
      <c r="J641" s="2">
        <v>1000.6593641110496</v>
      </c>
      <c r="K641" s="2">
        <v>622.56172793828432</v>
      </c>
      <c r="L641" s="2">
        <v>630.65481936426784</v>
      </c>
      <c r="M641" s="2">
        <v>602.03856748501767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3.0249999999999999</v>
      </c>
      <c r="F642" s="2">
        <v>2.75</v>
      </c>
      <c r="G642" s="2">
        <v>1.1000000000000001</v>
      </c>
      <c r="H642" s="2">
        <v>1</v>
      </c>
      <c r="I642" s="2">
        <v>581.43058711906849</v>
      </c>
      <c r="J642" s="2">
        <v>755.4388709571175</v>
      </c>
      <c r="K642" s="2">
        <v>567.25596000267115</v>
      </c>
      <c r="L642" s="2">
        <v>580.43493843297119</v>
      </c>
      <c r="M642" s="2">
        <v>567.25596001266661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3.0249999999999999</v>
      </c>
      <c r="F643" s="2">
        <v>2.75</v>
      </c>
      <c r="G643" s="2">
        <v>1.1000000000000001</v>
      </c>
      <c r="H643" s="2">
        <v>1</v>
      </c>
      <c r="I643" s="2">
        <v>759.84014374003073</v>
      </c>
      <c r="J643" s="2">
        <v>761.55998049864002</v>
      </c>
      <c r="K643" s="2">
        <v>754.3814621593923</v>
      </c>
      <c r="L643" s="2">
        <v>759.69224211527171</v>
      </c>
      <c r="M643" s="2">
        <v>754.3814621694097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3.0249999999999999</v>
      </c>
      <c r="F644" s="2">
        <v>2.75</v>
      </c>
      <c r="G644" s="2">
        <v>1.1000000000000001</v>
      </c>
      <c r="H644" s="2">
        <v>1</v>
      </c>
      <c r="I644" s="2">
        <v>725.85660740364199</v>
      </c>
      <c r="J644" s="2">
        <v>741.54034181959139</v>
      </c>
      <c r="K644" s="2">
        <v>725.60560796727248</v>
      </c>
      <c r="L644" s="2">
        <v>717.54752045725127</v>
      </c>
      <c r="M644" s="2">
        <v>717.54752046624969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3.0249999999999999</v>
      </c>
      <c r="F645" s="2">
        <v>2.75</v>
      </c>
      <c r="G645" s="2">
        <v>1.1000000000000001</v>
      </c>
      <c r="H645" s="2">
        <v>1</v>
      </c>
      <c r="I645" s="2">
        <v>653.43039836234493</v>
      </c>
      <c r="J645" s="2">
        <v>855.98608033789242</v>
      </c>
      <c r="K645" s="2">
        <v>627.54614906807308</v>
      </c>
      <c r="L645" s="2">
        <v>651.36718021975389</v>
      </c>
      <c r="M645" s="2">
        <v>627.54614907808445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3.0249999999999999</v>
      </c>
      <c r="F646" s="2">
        <v>2.75</v>
      </c>
      <c r="G646" s="2">
        <v>1.1000000000000001</v>
      </c>
      <c r="H646" s="2">
        <v>1</v>
      </c>
      <c r="I646" s="2">
        <v>845.43028549248311</v>
      </c>
      <c r="J646" s="2">
        <v>890.16846815813801</v>
      </c>
      <c r="K646" s="2">
        <v>841.50984241823551</v>
      </c>
      <c r="L646" s="2">
        <v>729.82236817601233</v>
      </c>
      <c r="M646" s="2">
        <v>729.82236818510842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3.0249999999999999</v>
      </c>
      <c r="F647" s="2">
        <v>2.75</v>
      </c>
      <c r="G647" s="2">
        <v>1.1000000000000001</v>
      </c>
      <c r="H647" s="2">
        <v>1</v>
      </c>
      <c r="I647" s="2">
        <v>712.31086262534359</v>
      </c>
      <c r="J647" s="2">
        <v>722.04067449796605</v>
      </c>
      <c r="K647" s="2">
        <v>708.88834540751543</v>
      </c>
      <c r="L647" s="2">
        <v>712.12797807187519</v>
      </c>
      <c r="M647" s="2">
        <v>708.88834541752806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3.0249999999999999</v>
      </c>
      <c r="F648" s="2">
        <v>2.75</v>
      </c>
      <c r="G648" s="2">
        <v>1.1000000000000001</v>
      </c>
      <c r="H648" s="2">
        <v>1</v>
      </c>
      <c r="I648" s="2">
        <v>803.1962444193947</v>
      </c>
      <c r="J648" s="2">
        <v>863.98522955123394</v>
      </c>
      <c r="K648" s="2">
        <v>784.73347310390272</v>
      </c>
      <c r="L648" s="2">
        <v>801.25839147569422</v>
      </c>
      <c r="M648" s="2">
        <v>784.73347311390717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3.0249999999999999</v>
      </c>
      <c r="F649" s="2">
        <v>2.75</v>
      </c>
      <c r="G649" s="2">
        <v>1.1000000000000001</v>
      </c>
      <c r="H649" s="2">
        <v>1</v>
      </c>
      <c r="I649" s="2">
        <v>763.6695596476593</v>
      </c>
      <c r="J649" s="2">
        <v>771.33741419762191</v>
      </c>
      <c r="K649" s="2">
        <v>763.33104682193311</v>
      </c>
      <c r="L649" s="2">
        <v>749.31848048176312</v>
      </c>
      <c r="M649" s="2">
        <v>749.31848049075984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3.0249999999999999</v>
      </c>
      <c r="F650" s="2">
        <v>2.75</v>
      </c>
      <c r="G650" s="2">
        <v>1.1000000000000001</v>
      </c>
      <c r="H650" s="2">
        <v>1</v>
      </c>
      <c r="I650" s="2">
        <v>647.29758725351951</v>
      </c>
      <c r="J650" s="2">
        <v>750.78798562235636</v>
      </c>
      <c r="K650" s="2">
        <v>646.37095233217576</v>
      </c>
      <c r="L650" s="2">
        <v>614.97464540564226</v>
      </c>
      <c r="M650" s="2">
        <v>614.97464541462068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3.0249999999999999</v>
      </c>
      <c r="F651" s="2">
        <v>2.75</v>
      </c>
      <c r="G651" s="2">
        <v>1.1000000000000001</v>
      </c>
      <c r="H651" s="2">
        <v>1</v>
      </c>
      <c r="I651" s="2">
        <v>1013.1560909298851</v>
      </c>
      <c r="J651" s="2">
        <v>971.37452179380398</v>
      </c>
      <c r="K651" s="2">
        <v>1010.8863791123546</v>
      </c>
      <c r="L651" s="2">
        <v>955.13406779172794</v>
      </c>
      <c r="M651" s="2">
        <v>955.13406780069272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3.0249999999999999</v>
      </c>
      <c r="F652" s="2">
        <v>2.75</v>
      </c>
      <c r="G652" s="2">
        <v>1.1000000000000001</v>
      </c>
      <c r="H652" s="2">
        <v>1</v>
      </c>
      <c r="I652" s="2">
        <v>961.52980075495338</v>
      </c>
      <c r="J652" s="2">
        <v>1003.87144826227</v>
      </c>
      <c r="K652" s="2">
        <v>922.71218794430604</v>
      </c>
      <c r="L652" s="2">
        <v>956.63499481632903</v>
      </c>
      <c r="M652" s="2">
        <v>922.71218795431685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3.0249999999999999</v>
      </c>
      <c r="F653" s="2">
        <v>2.75</v>
      </c>
      <c r="G653" s="2">
        <v>1.1000000000000001</v>
      </c>
      <c r="H653" s="2">
        <v>1</v>
      </c>
      <c r="I653" s="2">
        <v>1030.9216366642302</v>
      </c>
      <c r="J653" s="2">
        <v>1010.6142221300057</v>
      </c>
      <c r="K653" s="2">
        <v>1029.0822487282255</v>
      </c>
      <c r="L653" s="2">
        <v>995.54610788030061</v>
      </c>
      <c r="M653" s="2">
        <v>995.54610789028629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3.0249999999999999</v>
      </c>
      <c r="F654" s="2">
        <v>2.75</v>
      </c>
      <c r="G654" s="2">
        <v>1.1000000000000001</v>
      </c>
      <c r="H654" s="2">
        <v>1</v>
      </c>
      <c r="I654" s="2">
        <v>882.36361967609344</v>
      </c>
      <c r="J654" s="2">
        <v>860.3135235006024</v>
      </c>
      <c r="K654" s="2">
        <v>880.40692816733974</v>
      </c>
      <c r="L654" s="2">
        <v>806.19948716201782</v>
      </c>
      <c r="M654" s="2">
        <v>806.19948717098362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3.0249999999999999</v>
      </c>
      <c r="F655" s="2">
        <v>2.75</v>
      </c>
      <c r="G655" s="2">
        <v>1.1000000000000001</v>
      </c>
      <c r="H655" s="2">
        <v>1</v>
      </c>
      <c r="I655" s="2">
        <v>1003.9890967906981</v>
      </c>
      <c r="J655" s="2">
        <v>1013.2014764458576</v>
      </c>
      <c r="K655" s="2">
        <v>959.3575736673655</v>
      </c>
      <c r="L655" s="2">
        <v>999.43230267409331</v>
      </c>
      <c r="M655" s="2">
        <v>959.35757367745634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3.0249999999999999</v>
      </c>
      <c r="F656" s="2">
        <v>2.75</v>
      </c>
      <c r="G656" s="2">
        <v>1.1000000000000001</v>
      </c>
      <c r="H656" s="2">
        <v>1</v>
      </c>
      <c r="I656" s="2">
        <v>882.96486369124204</v>
      </c>
      <c r="J656" s="2">
        <v>801.48400770955652</v>
      </c>
      <c r="K656" s="2">
        <v>881.607937272713</v>
      </c>
      <c r="L656" s="2">
        <v>765.79967594644097</v>
      </c>
      <c r="M656" s="2">
        <v>765.79967595554729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3.0249999999999999</v>
      </c>
      <c r="F657" s="2">
        <v>2.75</v>
      </c>
      <c r="G657" s="2">
        <v>1.1000000000000001</v>
      </c>
      <c r="H657" s="2">
        <v>1</v>
      </c>
      <c r="I657" s="2">
        <v>969.78387668642233</v>
      </c>
      <c r="J657" s="2">
        <v>918.74090795017332</v>
      </c>
      <c r="K657" s="2">
        <v>965.7675001505437</v>
      </c>
      <c r="L657" s="2">
        <v>855.73646891998669</v>
      </c>
      <c r="M657" s="2">
        <v>855.73646892895943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3.0249999999999999</v>
      </c>
      <c r="F658" s="2">
        <v>2.75</v>
      </c>
      <c r="G658" s="2">
        <v>1.1000000000000001</v>
      </c>
      <c r="H658" s="2">
        <v>1</v>
      </c>
      <c r="I658" s="2">
        <v>684.60569698066729</v>
      </c>
      <c r="J658" s="2">
        <v>978.76099890157309</v>
      </c>
      <c r="K658" s="2">
        <v>652.86659358134511</v>
      </c>
      <c r="L658" s="2">
        <v>680.26176183293319</v>
      </c>
      <c r="M658" s="2">
        <v>652.86659359137138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3.0249999999999999</v>
      </c>
      <c r="F659" s="2">
        <v>2.75</v>
      </c>
      <c r="G659" s="2">
        <v>1.1000000000000001</v>
      </c>
      <c r="H659" s="2">
        <v>1</v>
      </c>
      <c r="I659" s="2">
        <v>984.51480249464055</v>
      </c>
      <c r="J659" s="2">
        <v>959.51481711504118</v>
      </c>
      <c r="K659" s="2">
        <v>980.78152758838542</v>
      </c>
      <c r="L659" s="2">
        <v>902.80768984740951</v>
      </c>
      <c r="M659" s="2">
        <v>902.80768985636439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3.0249999999999999</v>
      </c>
      <c r="F660" s="2">
        <v>2.75</v>
      </c>
      <c r="G660" s="2">
        <v>1.1000000000000001</v>
      </c>
      <c r="H660" s="2">
        <v>1</v>
      </c>
      <c r="I660" s="2">
        <v>663.2463742259298</v>
      </c>
      <c r="J660" s="2">
        <v>748.44027948644316</v>
      </c>
      <c r="K660" s="2">
        <v>644.91924561747794</v>
      </c>
      <c r="L660" s="2">
        <v>662.43464200171809</v>
      </c>
      <c r="M660" s="2">
        <v>644.91924562748329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3.0249999999999999</v>
      </c>
      <c r="F661" s="2">
        <v>2.75</v>
      </c>
      <c r="G661" s="2">
        <v>1.1000000000000001</v>
      </c>
      <c r="H661" s="2">
        <v>1</v>
      </c>
      <c r="I661" s="2">
        <v>915.57917254313941</v>
      </c>
      <c r="J661" s="2">
        <v>980.94821532986839</v>
      </c>
      <c r="K661" s="2">
        <v>879.74763728835239</v>
      </c>
      <c r="L661" s="2">
        <v>911.18268704290335</v>
      </c>
      <c r="M661" s="2">
        <v>879.74763729836309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3.0249999999999999</v>
      </c>
      <c r="F662" s="2">
        <v>2.75</v>
      </c>
      <c r="G662" s="2">
        <v>1.1000000000000001</v>
      </c>
      <c r="H662" s="2">
        <v>1</v>
      </c>
      <c r="I662" s="2">
        <v>689.65693167571283</v>
      </c>
      <c r="J662" s="2">
        <v>639.96714430312386</v>
      </c>
      <c r="K662" s="2">
        <v>689.45724778615772</v>
      </c>
      <c r="L662" s="2">
        <v>611.43789945156288</v>
      </c>
      <c r="M662" s="2">
        <v>611.43789946154152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3.0249999999999999</v>
      </c>
      <c r="F663" s="2">
        <v>2.75</v>
      </c>
      <c r="G663" s="2">
        <v>1.1000000000000001</v>
      </c>
      <c r="H663" s="2">
        <v>1</v>
      </c>
      <c r="I663" s="2">
        <v>731.90561480260067</v>
      </c>
      <c r="J663" s="2">
        <v>730.39739760764792</v>
      </c>
      <c r="K663" s="2">
        <v>731.09839302980458</v>
      </c>
      <c r="L663" s="2">
        <v>663.19407318310095</v>
      </c>
      <c r="M663" s="2">
        <v>663.19407319207403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3.0249999999999999</v>
      </c>
      <c r="F664" s="2">
        <v>2.75</v>
      </c>
      <c r="G664" s="2">
        <v>1.1000000000000001</v>
      </c>
      <c r="H664" s="2">
        <v>1</v>
      </c>
      <c r="I664" s="2">
        <v>893.30527871300126</v>
      </c>
      <c r="J664" s="2">
        <v>806.82380451882727</v>
      </c>
      <c r="K664" s="2">
        <v>892.30857224997612</v>
      </c>
      <c r="L664" s="2">
        <v>784.88154394309913</v>
      </c>
      <c r="M664" s="2">
        <v>784.88154395307413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3.0249999999999999</v>
      </c>
      <c r="F665" s="2">
        <v>2.75</v>
      </c>
      <c r="G665" s="2">
        <v>1.1000000000000001</v>
      </c>
      <c r="H665" s="2">
        <v>1</v>
      </c>
      <c r="I665" s="2">
        <v>913.68693121641456</v>
      </c>
      <c r="J665" s="2">
        <v>889.67784188139888</v>
      </c>
      <c r="K665" s="2">
        <v>910.95770654415537</v>
      </c>
      <c r="L665" s="2">
        <v>826.18778137821789</v>
      </c>
      <c r="M665" s="2">
        <v>826.18778138718062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3.0249999999999999</v>
      </c>
      <c r="F666" s="2">
        <v>2.75</v>
      </c>
      <c r="G666" s="2">
        <v>1.1000000000000001</v>
      </c>
      <c r="H666" s="2">
        <v>1</v>
      </c>
      <c r="I666" s="2">
        <v>735.46477670071681</v>
      </c>
      <c r="J666" s="2">
        <v>880.52967094137557</v>
      </c>
      <c r="K666" s="2">
        <v>711.97408359698079</v>
      </c>
      <c r="L666" s="2">
        <v>732.80534722201844</v>
      </c>
      <c r="M666" s="2">
        <v>711.9740836069808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3.0249999999999999</v>
      </c>
      <c r="F667" s="2">
        <v>2.75</v>
      </c>
      <c r="G667" s="2">
        <v>1.1000000000000001</v>
      </c>
      <c r="H667" s="2">
        <v>1</v>
      </c>
      <c r="I667" s="2">
        <v>825.89154995068043</v>
      </c>
      <c r="J667" s="2">
        <v>833.36804969148625</v>
      </c>
      <c r="K667" s="2">
        <v>819.22144138922113</v>
      </c>
      <c r="L667" s="2">
        <v>825.38842303609704</v>
      </c>
      <c r="M667" s="2">
        <v>819.22144139923194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3.0249999999999999</v>
      </c>
      <c r="F668" s="2">
        <v>2.75</v>
      </c>
      <c r="G668" s="2">
        <v>1.1000000000000001</v>
      </c>
      <c r="H668" s="2">
        <v>1</v>
      </c>
      <c r="I668" s="2">
        <v>685.99165791141127</v>
      </c>
      <c r="J668" s="2">
        <v>818.76992737489866</v>
      </c>
      <c r="K668" s="2">
        <v>666.4659507346081</v>
      </c>
      <c r="L668" s="2">
        <v>684.29167183585821</v>
      </c>
      <c r="M668" s="2">
        <v>666.46595074461686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3.0249999999999999</v>
      </c>
      <c r="F669" s="2">
        <v>2.75</v>
      </c>
      <c r="G669" s="2">
        <v>1.1000000000000001</v>
      </c>
      <c r="H669" s="2">
        <v>1</v>
      </c>
      <c r="I669" s="2">
        <v>539.24316317315072</v>
      </c>
      <c r="J669" s="2">
        <v>602.49239668269763</v>
      </c>
      <c r="K669" s="2">
        <v>536.9399107516233</v>
      </c>
      <c r="L669" s="2">
        <v>539.12816500372821</v>
      </c>
      <c r="M669" s="2">
        <v>536.09449531661426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3.0249999999999999</v>
      </c>
      <c r="F670" s="2">
        <v>2.75</v>
      </c>
      <c r="G670" s="2">
        <v>1.1000000000000001</v>
      </c>
      <c r="H670" s="2">
        <v>1</v>
      </c>
      <c r="I670" s="2">
        <v>608.35733934419716</v>
      </c>
      <c r="J670" s="2">
        <v>852.47717221331561</v>
      </c>
      <c r="K670" s="2">
        <v>606.20792940382364</v>
      </c>
      <c r="L670" s="2">
        <v>578.7465247424858</v>
      </c>
      <c r="M670" s="2">
        <v>561.27757162484841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3.0249999999999999</v>
      </c>
      <c r="F671" s="2">
        <v>2.75</v>
      </c>
      <c r="G671" s="2">
        <v>1.1000000000000001</v>
      </c>
      <c r="H671" s="2">
        <v>1</v>
      </c>
      <c r="I671" s="2">
        <v>670.889999925334</v>
      </c>
      <c r="J671" s="2">
        <v>735.57696617435215</v>
      </c>
      <c r="K671" s="2">
        <v>665.16540155494249</v>
      </c>
      <c r="L671" s="2">
        <v>670.13976917202285</v>
      </c>
      <c r="M671" s="2">
        <v>665.16540156494682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3.0249999999999999</v>
      </c>
      <c r="F672" s="2">
        <v>2.75</v>
      </c>
      <c r="G672" s="2">
        <v>1.1000000000000001</v>
      </c>
      <c r="H672" s="2">
        <v>1</v>
      </c>
      <c r="I672" s="2">
        <v>709.37950749918946</v>
      </c>
      <c r="J672" s="2">
        <v>739.1818967311375</v>
      </c>
      <c r="K672" s="2">
        <v>679.35901536930612</v>
      </c>
      <c r="L672" s="2">
        <v>708.92699548776511</v>
      </c>
      <c r="M672" s="2">
        <v>679.35901537939753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3.0249999999999999</v>
      </c>
      <c r="F673" s="2">
        <v>2.75</v>
      </c>
      <c r="G673" s="2">
        <v>1.1000000000000001</v>
      </c>
      <c r="H673" s="2">
        <v>1</v>
      </c>
      <c r="I673" s="2">
        <v>698.71313508818935</v>
      </c>
      <c r="J673" s="2">
        <v>799.16735135572708</v>
      </c>
      <c r="K673" s="2">
        <v>683.17583953470694</v>
      </c>
      <c r="L673" s="2">
        <v>697.28575257732541</v>
      </c>
      <c r="M673" s="2">
        <v>683.17583954471229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3.0249999999999999</v>
      </c>
      <c r="F674" s="2">
        <v>2.75</v>
      </c>
      <c r="G674" s="2">
        <v>1.1000000000000001</v>
      </c>
      <c r="H674" s="2">
        <v>1</v>
      </c>
      <c r="I674" s="2">
        <v>874.88582955710308</v>
      </c>
      <c r="J674" s="2">
        <v>926.29996973004268</v>
      </c>
      <c r="K674" s="2">
        <v>871.16440724728625</v>
      </c>
      <c r="L674" s="2">
        <v>792.56965174220954</v>
      </c>
      <c r="M674" s="2">
        <v>792.5696517511891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3.0249999999999999</v>
      </c>
      <c r="F675" s="2">
        <v>2.75</v>
      </c>
      <c r="G675" s="2">
        <v>1.1000000000000001</v>
      </c>
      <c r="H675" s="2">
        <v>1</v>
      </c>
      <c r="I675" s="2">
        <v>932.45056735750165</v>
      </c>
      <c r="J675" s="2">
        <v>1031.1956728604557</v>
      </c>
      <c r="K675" s="2">
        <v>886.26970591345082</v>
      </c>
      <c r="L675" s="2">
        <v>926.36293228967691</v>
      </c>
      <c r="M675" s="2">
        <v>886.26970592354542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3.0249999999999999</v>
      </c>
      <c r="F676" s="2">
        <v>2.75</v>
      </c>
      <c r="G676" s="2">
        <v>1.1000000000000001</v>
      </c>
      <c r="H676" s="2">
        <v>1</v>
      </c>
      <c r="I676" s="2">
        <v>874.21764532852399</v>
      </c>
      <c r="J676" s="2">
        <v>866.91560707566157</v>
      </c>
      <c r="K676" s="2">
        <v>873.76027736916956</v>
      </c>
      <c r="L676" s="2">
        <v>855.47232862163412</v>
      </c>
      <c r="M676" s="2">
        <v>855.47232863062789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3.0249999999999999</v>
      </c>
      <c r="F677" s="2">
        <v>2.75</v>
      </c>
      <c r="G677" s="2">
        <v>1.1000000000000001</v>
      </c>
      <c r="H677" s="2">
        <v>1</v>
      </c>
      <c r="I677" s="2">
        <v>939.24925593176329</v>
      </c>
      <c r="J677" s="2">
        <v>1003.0991314018115</v>
      </c>
      <c r="K677" s="2">
        <v>892.65852651257728</v>
      </c>
      <c r="L677" s="2">
        <v>934.44553175419321</v>
      </c>
      <c r="M677" s="2">
        <v>892.65852652255057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3.0249999999999999</v>
      </c>
      <c r="F678" s="2">
        <v>2.75</v>
      </c>
      <c r="G678" s="2">
        <v>1.1000000000000001</v>
      </c>
      <c r="H678" s="2">
        <v>1</v>
      </c>
      <c r="I678" s="2">
        <v>813.60765979580776</v>
      </c>
      <c r="J678" s="2">
        <v>996.51794502950179</v>
      </c>
      <c r="K678" s="2">
        <v>773.54871659725757</v>
      </c>
      <c r="L678" s="2">
        <v>808.65238067495454</v>
      </c>
      <c r="M678" s="2">
        <v>773.54871660734636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3.0249999999999999</v>
      </c>
      <c r="F679" s="2">
        <v>2.75</v>
      </c>
      <c r="G679" s="2">
        <v>1.1000000000000001</v>
      </c>
      <c r="H679" s="2">
        <v>1</v>
      </c>
      <c r="I679" s="2">
        <v>631.75834408803576</v>
      </c>
      <c r="J679" s="2">
        <v>849.753328400741</v>
      </c>
      <c r="K679" s="2">
        <v>612.2609129568765</v>
      </c>
      <c r="L679" s="2">
        <v>629.56471259543412</v>
      </c>
      <c r="M679" s="2">
        <v>612.26091296687309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3.0249999999999999</v>
      </c>
      <c r="F680" s="2">
        <v>2.75</v>
      </c>
      <c r="G680" s="2">
        <v>1.1000000000000001</v>
      </c>
      <c r="H680" s="2">
        <v>1</v>
      </c>
      <c r="I680" s="2">
        <v>761.69820122011561</v>
      </c>
      <c r="J680" s="2">
        <v>763.81685706343785</v>
      </c>
      <c r="K680" s="2">
        <v>735.78000838927665</v>
      </c>
      <c r="L680" s="2">
        <v>761.32759666139452</v>
      </c>
      <c r="M680" s="2">
        <v>735.78000839930803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3.0249999999999999</v>
      </c>
      <c r="F681" s="2">
        <v>2.75</v>
      </c>
      <c r="G681" s="2">
        <v>1.1000000000000001</v>
      </c>
      <c r="H681" s="2">
        <v>1</v>
      </c>
      <c r="I681" s="2">
        <v>661.60987966693301</v>
      </c>
      <c r="J681" s="2">
        <v>776.50947323902699</v>
      </c>
      <c r="K681" s="2">
        <v>640.17747248555429</v>
      </c>
      <c r="L681" s="2">
        <v>660.5232840493494</v>
      </c>
      <c r="M681" s="2">
        <v>640.17747249556419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3.0249999999999999</v>
      </c>
      <c r="F682" s="2">
        <v>2.75</v>
      </c>
      <c r="G682" s="2">
        <v>1.1000000000000001</v>
      </c>
      <c r="H682" s="2">
        <v>1</v>
      </c>
      <c r="I682" s="2">
        <v>679.03336286311492</v>
      </c>
      <c r="J682" s="2">
        <v>912.03196116837114</v>
      </c>
      <c r="K682" s="2">
        <v>675.70939556236476</v>
      </c>
      <c r="L682" s="2">
        <v>600.22845827822744</v>
      </c>
      <c r="M682" s="2">
        <v>600.22845828718698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3.0249999999999999</v>
      </c>
      <c r="F683" s="2">
        <v>2.75</v>
      </c>
      <c r="G683" s="2">
        <v>1.1000000000000001</v>
      </c>
      <c r="H683" s="2">
        <v>1</v>
      </c>
      <c r="I683" s="2">
        <v>730.76981367956387</v>
      </c>
      <c r="J683" s="2">
        <v>825.7827934332264</v>
      </c>
      <c r="K683" s="2">
        <v>716.48031315883634</v>
      </c>
      <c r="L683" s="2">
        <v>729.02109247950364</v>
      </c>
      <c r="M683" s="2">
        <v>716.48031316884033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3.0249999999999999</v>
      </c>
      <c r="F684" s="2">
        <v>2.75</v>
      </c>
      <c r="G684" s="2">
        <v>1.1000000000000001</v>
      </c>
      <c r="H684" s="2">
        <v>1</v>
      </c>
      <c r="I684" s="2">
        <v>683.81236667791075</v>
      </c>
      <c r="J684" s="2">
        <v>729.74334261394995</v>
      </c>
      <c r="K684" s="2">
        <v>672.8213315414265</v>
      </c>
      <c r="L684" s="2">
        <v>683.24067191720951</v>
      </c>
      <c r="M684" s="2">
        <v>672.82133155143663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3.0249999999999999</v>
      </c>
      <c r="F685" s="2">
        <v>2.75</v>
      </c>
      <c r="G685" s="2">
        <v>1.1000000000000001</v>
      </c>
      <c r="H685" s="2">
        <v>1</v>
      </c>
      <c r="I685" s="2">
        <v>925.68980688094666</v>
      </c>
      <c r="J685" s="2">
        <v>907.7323835379101</v>
      </c>
      <c r="K685" s="2">
        <v>889.09346502462597</v>
      </c>
      <c r="L685" s="2">
        <v>924.80317766251051</v>
      </c>
      <c r="M685" s="2">
        <v>889.09346503467225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3.0249999999999999</v>
      </c>
      <c r="F686" s="2">
        <v>2.75</v>
      </c>
      <c r="G686" s="2">
        <v>1.1000000000000001</v>
      </c>
      <c r="H686" s="2">
        <v>1</v>
      </c>
      <c r="I686" s="2">
        <v>813.82752584001742</v>
      </c>
      <c r="J686" s="2">
        <v>1030.5534917357684</v>
      </c>
      <c r="K686" s="2">
        <v>769.26275955814128</v>
      </c>
      <c r="L686" s="2">
        <v>808.12050137840799</v>
      </c>
      <c r="M686" s="2">
        <v>769.26275956754182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3.0249999999999999</v>
      </c>
      <c r="F687" s="2">
        <v>2.75</v>
      </c>
      <c r="G687" s="2">
        <v>1.1000000000000001</v>
      </c>
      <c r="H687" s="2">
        <v>1</v>
      </c>
      <c r="I687" s="2">
        <v>672.4057560491035</v>
      </c>
      <c r="J687" s="2">
        <v>692.63320093896516</v>
      </c>
      <c r="K687" s="2">
        <v>657.3327012987329</v>
      </c>
      <c r="L687" s="2">
        <v>672.15010655008246</v>
      </c>
      <c r="M687" s="2">
        <v>657.3327013087536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3.0249999999999999</v>
      </c>
      <c r="F688" s="2">
        <v>2.75</v>
      </c>
      <c r="G688" s="2">
        <v>1.1000000000000001</v>
      </c>
      <c r="H688" s="2">
        <v>1</v>
      </c>
      <c r="I688" s="2">
        <v>671.98738730248863</v>
      </c>
      <c r="J688" s="2">
        <v>734.51402630262044</v>
      </c>
      <c r="K688" s="2">
        <v>663.01599056098632</v>
      </c>
      <c r="L688" s="2">
        <v>671.27682146301743</v>
      </c>
      <c r="M688" s="2">
        <v>663.01599057099304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3.0249999999999999</v>
      </c>
      <c r="F689" s="2">
        <v>2.75</v>
      </c>
      <c r="G689" s="2">
        <v>1.1000000000000001</v>
      </c>
      <c r="H689" s="2">
        <v>1</v>
      </c>
      <c r="I689" s="2">
        <v>818.72702815560046</v>
      </c>
      <c r="J689" s="2">
        <v>886.06336493939659</v>
      </c>
      <c r="K689" s="2">
        <v>778.42866877745269</v>
      </c>
      <c r="L689" s="2">
        <v>816.70875036058976</v>
      </c>
      <c r="M689" s="2">
        <v>778.42866878731775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3.0249999999999999</v>
      </c>
      <c r="F690" s="2">
        <v>2.75</v>
      </c>
      <c r="G690" s="2">
        <v>1.1000000000000001</v>
      </c>
      <c r="H690" s="2">
        <v>1</v>
      </c>
      <c r="I690" s="2">
        <v>728.98080779902762</v>
      </c>
      <c r="J690" s="2">
        <v>845.10413575394728</v>
      </c>
      <c r="K690" s="2">
        <v>726.93587058947423</v>
      </c>
      <c r="L690" s="2">
        <v>677.12271422379979</v>
      </c>
      <c r="M690" s="2">
        <v>677.12271423279094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3.0249999999999999</v>
      </c>
      <c r="F691" s="2">
        <v>2.75</v>
      </c>
      <c r="G691" s="2">
        <v>1.1000000000000001</v>
      </c>
      <c r="H691" s="2">
        <v>1</v>
      </c>
      <c r="I691" s="2">
        <v>1019.3134555934835</v>
      </c>
      <c r="J691" s="2">
        <v>981.62069308831758</v>
      </c>
      <c r="K691" s="2">
        <v>1013.332303427882</v>
      </c>
      <c r="L691" s="2">
        <v>901.13677891741042</v>
      </c>
      <c r="M691" s="2">
        <v>901.1367789283521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3.0249999999999999</v>
      </c>
      <c r="F692" s="2">
        <v>2.75</v>
      </c>
      <c r="G692" s="2">
        <v>1.1000000000000001</v>
      </c>
      <c r="H692" s="2">
        <v>1</v>
      </c>
      <c r="I692" s="2">
        <v>662.75964987432849</v>
      </c>
      <c r="J692" s="2">
        <v>666.7364299730998</v>
      </c>
      <c r="K692" s="2">
        <v>662.57610671230668</v>
      </c>
      <c r="L692" s="2">
        <v>640.01342590782315</v>
      </c>
      <c r="M692" s="2">
        <v>640.01342591681532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3.0249999999999999</v>
      </c>
      <c r="F693" s="2">
        <v>2.75</v>
      </c>
      <c r="G693" s="2">
        <v>1.1000000000000001</v>
      </c>
      <c r="H693" s="2">
        <v>1</v>
      </c>
      <c r="I693" s="2">
        <v>883.16994426891426</v>
      </c>
      <c r="J693" s="2">
        <v>887.43090100085999</v>
      </c>
      <c r="K693" s="2">
        <v>871.03686640693945</v>
      </c>
      <c r="L693" s="2">
        <v>882.2597159574824</v>
      </c>
      <c r="M693" s="2">
        <v>871.03686641694753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3.0249999999999999</v>
      </c>
      <c r="F694" s="2">
        <v>2.75</v>
      </c>
      <c r="G694" s="2">
        <v>1.1000000000000001</v>
      </c>
      <c r="H694" s="2">
        <v>1</v>
      </c>
      <c r="I694" s="2">
        <v>840.08800114698181</v>
      </c>
      <c r="J694" s="2">
        <v>940.32756109067998</v>
      </c>
      <c r="K694" s="2">
        <v>810.46905495040357</v>
      </c>
      <c r="L694" s="2">
        <v>836.44339735825577</v>
      </c>
      <c r="M694" s="2">
        <v>810.4690549604145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3.0249999999999999</v>
      </c>
      <c r="F695" s="2">
        <v>2.75</v>
      </c>
      <c r="G695" s="2">
        <v>1.1000000000000001</v>
      </c>
      <c r="H695" s="2">
        <v>1</v>
      </c>
      <c r="I695" s="2">
        <v>750.87819123775785</v>
      </c>
      <c r="J695" s="2">
        <v>818.59884309141125</v>
      </c>
      <c r="K695" s="2">
        <v>736.35622284317515</v>
      </c>
      <c r="L695" s="2">
        <v>749.42677793559722</v>
      </c>
      <c r="M695" s="2">
        <v>736.35622285317936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3.0249999999999999</v>
      </c>
      <c r="F696" s="2">
        <v>2.75</v>
      </c>
      <c r="G696" s="2">
        <v>1.1000000000000001</v>
      </c>
      <c r="H696" s="2">
        <v>1</v>
      </c>
      <c r="I696" s="2">
        <v>571.68489863502168</v>
      </c>
      <c r="J696" s="2">
        <v>654.02748122614355</v>
      </c>
      <c r="K696" s="2">
        <v>571.44550286329593</v>
      </c>
      <c r="L696" s="2">
        <v>561.78530108281234</v>
      </c>
      <c r="M696" s="2">
        <v>561.78530109180622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3.0249999999999999</v>
      </c>
      <c r="F697" s="2">
        <v>2.75</v>
      </c>
      <c r="G697" s="2">
        <v>1.1000000000000001</v>
      </c>
      <c r="H697" s="2">
        <v>1</v>
      </c>
      <c r="I697" s="2">
        <v>1080.2957940947051</v>
      </c>
      <c r="J697" s="2">
        <v>1012.1789149884</v>
      </c>
      <c r="K697" s="2">
        <v>1076.2981774019668</v>
      </c>
      <c r="L697" s="2">
        <v>999.46457298776932</v>
      </c>
      <c r="M697" s="2">
        <v>999.46457595070058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3.0249999999999999</v>
      </c>
      <c r="F698" s="2">
        <v>2.75</v>
      </c>
      <c r="G698" s="2">
        <v>1.1000000000000001</v>
      </c>
      <c r="H698" s="2">
        <v>1</v>
      </c>
      <c r="I698" s="2">
        <v>589.0915766565555</v>
      </c>
      <c r="J698" s="2">
        <v>673.18002560318587</v>
      </c>
      <c r="K698" s="2">
        <v>588.64497774523818</v>
      </c>
      <c r="L698" s="2">
        <v>556.82949804944246</v>
      </c>
      <c r="M698" s="2">
        <v>556.8294980584219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3.0249999999999999</v>
      </c>
      <c r="F699" s="2">
        <v>2.75</v>
      </c>
      <c r="G699" s="2">
        <v>1.1000000000000001</v>
      </c>
      <c r="H699" s="2">
        <v>1</v>
      </c>
      <c r="I699" s="2">
        <v>632.99289474849854</v>
      </c>
      <c r="J699" s="2">
        <v>711.9818731909553</v>
      </c>
      <c r="K699" s="2">
        <v>624.05746295492088</v>
      </c>
      <c r="L699" s="2">
        <v>632.36367357803351</v>
      </c>
      <c r="M699" s="2">
        <v>624.05746296492669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3.0249999999999999</v>
      </c>
      <c r="F700" s="2">
        <v>2.75</v>
      </c>
      <c r="G700" s="2">
        <v>1.1000000000000001</v>
      </c>
      <c r="H700" s="2">
        <v>1</v>
      </c>
      <c r="I700" s="2">
        <v>686.17483808441136</v>
      </c>
      <c r="J700" s="2">
        <v>795.34597249410103</v>
      </c>
      <c r="K700" s="2">
        <v>684.42880521244751</v>
      </c>
      <c r="L700" s="2">
        <v>616.01930785134016</v>
      </c>
      <c r="M700" s="2">
        <v>616.01930786028981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3.0249999999999999</v>
      </c>
      <c r="F701" s="2">
        <v>2.75</v>
      </c>
      <c r="G701" s="2">
        <v>1.1000000000000001</v>
      </c>
      <c r="H701" s="2">
        <v>1</v>
      </c>
      <c r="I701" s="2">
        <v>837.67479765684777</v>
      </c>
      <c r="J701" s="2">
        <v>825.75000218239143</v>
      </c>
      <c r="K701" s="2">
        <v>802.93024011611237</v>
      </c>
      <c r="L701" s="2">
        <v>837.18827832402394</v>
      </c>
      <c r="M701" s="2">
        <v>802.9302401261798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3.0249999999999999</v>
      </c>
      <c r="F702" s="2">
        <v>2.75</v>
      </c>
      <c r="G702" s="2">
        <v>1.1000000000000001</v>
      </c>
      <c r="H702" s="2">
        <v>1</v>
      </c>
      <c r="I702" s="2">
        <v>932.12709270157359</v>
      </c>
      <c r="J702" s="2">
        <v>965.68980369338294</v>
      </c>
      <c r="K702" s="2">
        <v>928.35579388021222</v>
      </c>
      <c r="L702" s="2">
        <v>863.36150231505076</v>
      </c>
      <c r="M702" s="2">
        <v>863.36150232700254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3.0249999999999999</v>
      </c>
      <c r="F703" s="2">
        <v>2.75</v>
      </c>
      <c r="G703" s="2">
        <v>1.1000000000000001</v>
      </c>
      <c r="H703" s="2">
        <v>1</v>
      </c>
      <c r="I703" s="2">
        <v>899.92796899329267</v>
      </c>
      <c r="J703" s="2">
        <v>877.51576662063019</v>
      </c>
      <c r="K703" s="2">
        <v>896.79393582946841</v>
      </c>
      <c r="L703" s="2">
        <v>793.59778888664596</v>
      </c>
      <c r="M703" s="2">
        <v>793.59778889562881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3.0249999999999999</v>
      </c>
      <c r="F704" s="2">
        <v>2.75</v>
      </c>
      <c r="G704" s="2">
        <v>1.1000000000000001</v>
      </c>
      <c r="H704" s="2">
        <v>1</v>
      </c>
      <c r="I704" s="2">
        <v>729.36723226231629</v>
      </c>
      <c r="J704" s="2">
        <v>759.96183507821866</v>
      </c>
      <c r="K704" s="2">
        <v>728.19128014646958</v>
      </c>
      <c r="L704" s="2">
        <v>663.04418566053334</v>
      </c>
      <c r="M704" s="2">
        <v>663.04418566951779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3.0249999999999999</v>
      </c>
      <c r="F705" s="2">
        <v>2.75</v>
      </c>
      <c r="G705" s="2">
        <v>1.1000000000000001</v>
      </c>
      <c r="H705" s="2">
        <v>1</v>
      </c>
      <c r="I705" s="2">
        <v>956.816662075301</v>
      </c>
      <c r="J705" s="2">
        <v>874.90334869909304</v>
      </c>
      <c r="K705" s="2">
        <v>953.9914517437968</v>
      </c>
      <c r="L705" s="2">
        <v>834.3948673605222</v>
      </c>
      <c r="M705" s="2">
        <v>834.39486736955007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3.0249999999999999</v>
      </c>
      <c r="F706" s="2">
        <v>2.75</v>
      </c>
      <c r="G706" s="2">
        <v>1.1000000000000001</v>
      </c>
      <c r="H706" s="2">
        <v>1</v>
      </c>
      <c r="I706" s="2">
        <v>766.59512811217178</v>
      </c>
      <c r="J706" s="2">
        <v>917.94292972390133</v>
      </c>
      <c r="K706" s="2">
        <v>763.27120522624296</v>
      </c>
      <c r="L706" s="2">
        <v>698.80240594942018</v>
      </c>
      <c r="M706" s="2">
        <v>698.80240595839473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3.0249999999999999</v>
      </c>
      <c r="F707" s="2">
        <v>2.75</v>
      </c>
      <c r="G707" s="2">
        <v>1.1000000000000001</v>
      </c>
      <c r="H707" s="2">
        <v>1</v>
      </c>
      <c r="I707" s="2">
        <v>702.60561591161547</v>
      </c>
      <c r="J707" s="2">
        <v>919.46189605581299</v>
      </c>
      <c r="K707" s="2">
        <v>673.78034344090622</v>
      </c>
      <c r="L707" s="2">
        <v>699.34899151944103</v>
      </c>
      <c r="M707" s="2">
        <v>673.78034345092249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3.0249999999999999</v>
      </c>
      <c r="F708" s="2">
        <v>2.75</v>
      </c>
      <c r="G708" s="2">
        <v>1.1000000000000001</v>
      </c>
      <c r="H708" s="2">
        <v>1</v>
      </c>
      <c r="I708" s="2">
        <v>678.7606936354274</v>
      </c>
      <c r="J708" s="2">
        <v>903.98250280658624</v>
      </c>
      <c r="K708" s="2">
        <v>648.80244921999758</v>
      </c>
      <c r="L708" s="2">
        <v>675.95978782008797</v>
      </c>
      <c r="M708" s="2">
        <v>648.80244923002522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3.0249999999999999</v>
      </c>
      <c r="F709" s="2">
        <v>2.75</v>
      </c>
      <c r="G709" s="2">
        <v>1.1000000000000001</v>
      </c>
      <c r="H709" s="2">
        <v>1</v>
      </c>
      <c r="I709" s="2">
        <v>933.27862585991511</v>
      </c>
      <c r="J709" s="2">
        <v>978.26791906467463</v>
      </c>
      <c r="K709" s="2">
        <v>890.47747892504628</v>
      </c>
      <c r="L709" s="2">
        <v>929.38985483188833</v>
      </c>
      <c r="M709" s="2">
        <v>890.47747893514349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3.0249999999999999</v>
      </c>
      <c r="F710" s="2">
        <v>2.75</v>
      </c>
      <c r="G710" s="2">
        <v>1.1000000000000001</v>
      </c>
      <c r="H710" s="2">
        <v>1</v>
      </c>
      <c r="I710" s="2">
        <v>718.07849382836764</v>
      </c>
      <c r="J710" s="2">
        <v>747.31275563545921</v>
      </c>
      <c r="K710" s="2">
        <v>717.41232122261476</v>
      </c>
      <c r="L710" s="2">
        <v>686.8858796355787</v>
      </c>
      <c r="M710" s="2">
        <v>686.88587964455996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3.0249999999999999</v>
      </c>
      <c r="F711" s="2">
        <v>2.75</v>
      </c>
      <c r="G711" s="2">
        <v>1.1000000000000001</v>
      </c>
      <c r="H711" s="2">
        <v>1</v>
      </c>
      <c r="I711" s="2">
        <v>693.4730989999714</v>
      </c>
      <c r="J711" s="2">
        <v>863.52962884416138</v>
      </c>
      <c r="K711" s="2">
        <v>661.04265012163467</v>
      </c>
      <c r="L711" s="2">
        <v>691.4574899123121</v>
      </c>
      <c r="M711" s="2">
        <v>661.04265013170891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3.0249999999999999</v>
      </c>
      <c r="F712" s="2">
        <v>2.75</v>
      </c>
      <c r="G712" s="2">
        <v>1.1000000000000001</v>
      </c>
      <c r="H712" s="2">
        <v>1</v>
      </c>
      <c r="I712" s="2">
        <v>913.47204706688706</v>
      </c>
      <c r="J712" s="2">
        <v>1013.1507587900953</v>
      </c>
      <c r="K712" s="2">
        <v>867.2839825264349</v>
      </c>
      <c r="L712" s="2">
        <v>908.12781360280678</v>
      </c>
      <c r="M712" s="2">
        <v>867.28398253634248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3.0249999999999999</v>
      </c>
      <c r="F713" s="2">
        <v>2.75</v>
      </c>
      <c r="G713" s="2">
        <v>1.1000000000000001</v>
      </c>
      <c r="H713" s="2">
        <v>1</v>
      </c>
      <c r="I713" s="2">
        <v>706.56780705821336</v>
      </c>
      <c r="J713" s="2">
        <v>1024.8658103875603</v>
      </c>
      <c r="K713" s="2">
        <v>667.71342259833955</v>
      </c>
      <c r="L713" s="2">
        <v>701.45038779630124</v>
      </c>
      <c r="M713" s="2">
        <v>667.71342260779215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3.0249999999999999</v>
      </c>
      <c r="F714" s="2">
        <v>2.75</v>
      </c>
      <c r="G714" s="2">
        <v>1.1000000000000001</v>
      </c>
      <c r="H714" s="2">
        <v>1</v>
      </c>
      <c r="I714" s="2">
        <v>862.33743706899838</v>
      </c>
      <c r="J714" s="2">
        <v>827.74611061315704</v>
      </c>
      <c r="K714" s="2">
        <v>861.02544234135405</v>
      </c>
      <c r="L714" s="2">
        <v>788.55140727371383</v>
      </c>
      <c r="M714" s="2">
        <v>788.55140728268191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3.0249999999999999</v>
      </c>
      <c r="F715" s="2">
        <v>2.75</v>
      </c>
      <c r="G715" s="2">
        <v>1.1000000000000001</v>
      </c>
      <c r="H715" s="2">
        <v>1</v>
      </c>
      <c r="I715" s="2">
        <v>722.67393385406626</v>
      </c>
      <c r="J715" s="2">
        <v>895.76861363296632</v>
      </c>
      <c r="K715" s="2">
        <v>699.51430175843325</v>
      </c>
      <c r="L715" s="2">
        <v>719.6562710800373</v>
      </c>
      <c r="M715" s="2">
        <v>699.51430176843519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3.0249999999999999</v>
      </c>
      <c r="F716" s="2">
        <v>2.75</v>
      </c>
      <c r="G716" s="2">
        <v>1.1000000000000001</v>
      </c>
      <c r="H716" s="2">
        <v>1</v>
      </c>
      <c r="I716" s="2">
        <v>865.09699072659737</v>
      </c>
      <c r="J716" s="2">
        <v>919.03689314954033</v>
      </c>
      <c r="K716" s="2">
        <v>860.98583908584465</v>
      </c>
      <c r="L716" s="2">
        <v>765.383716790412</v>
      </c>
      <c r="M716" s="2">
        <v>765.38371679941565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3.0249999999999999</v>
      </c>
      <c r="F717" s="2">
        <v>2.75</v>
      </c>
      <c r="G717" s="2">
        <v>1.1000000000000001</v>
      </c>
      <c r="H717" s="2">
        <v>1</v>
      </c>
      <c r="I717" s="2">
        <v>676.483147163073</v>
      </c>
      <c r="J717" s="2">
        <v>690.20401236658199</v>
      </c>
      <c r="K717" s="2">
        <v>668.56236803608681</v>
      </c>
      <c r="L717" s="2">
        <v>676.28945357884061</v>
      </c>
      <c r="M717" s="2">
        <v>668.56236804610057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3.0249999999999999</v>
      </c>
      <c r="F718" s="2">
        <v>2.75</v>
      </c>
      <c r="G718" s="2">
        <v>1.1000000000000001</v>
      </c>
      <c r="H718" s="2">
        <v>1</v>
      </c>
      <c r="I718" s="2">
        <v>644.17930995904874</v>
      </c>
      <c r="J718" s="2">
        <v>900.26828056624561</v>
      </c>
      <c r="K718" s="2">
        <v>615.16160671509544</v>
      </c>
      <c r="L718" s="2">
        <v>641.55428754284935</v>
      </c>
      <c r="M718" s="2">
        <v>615.16160672511842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3.0249999999999999</v>
      </c>
      <c r="F719" s="2">
        <v>2.75</v>
      </c>
      <c r="G719" s="2">
        <v>1.1000000000000001</v>
      </c>
      <c r="H719" s="2">
        <v>1</v>
      </c>
      <c r="I719" s="2">
        <v>640.10751103958717</v>
      </c>
      <c r="J719" s="2">
        <v>792.79146179874908</v>
      </c>
      <c r="K719" s="2">
        <v>628.51230771649421</v>
      </c>
      <c r="L719" s="2">
        <v>638.5224825824871</v>
      </c>
      <c r="M719" s="2">
        <v>628.51230772649137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3.0249999999999999</v>
      </c>
      <c r="F720" s="2">
        <v>2.75</v>
      </c>
      <c r="G720" s="2">
        <v>1.1000000000000001</v>
      </c>
      <c r="H720" s="2">
        <v>1</v>
      </c>
      <c r="I720" s="2">
        <v>883.47917440432627</v>
      </c>
      <c r="J720" s="2">
        <v>899.02344480036288</v>
      </c>
      <c r="K720" s="2">
        <v>881.99073441304085</v>
      </c>
      <c r="L720" s="2">
        <v>850.30386524984476</v>
      </c>
      <c r="M720" s="2">
        <v>850.30386525882636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3.0249999999999999</v>
      </c>
      <c r="F721" s="2">
        <v>2.75</v>
      </c>
      <c r="G721" s="2">
        <v>1.1000000000000001</v>
      </c>
      <c r="H721" s="2">
        <v>1</v>
      </c>
      <c r="I721" s="2">
        <v>630.6353305448971</v>
      </c>
      <c r="J721" s="2">
        <v>735.81750346398644</v>
      </c>
      <c r="K721" s="2">
        <v>623.06176443316122</v>
      </c>
      <c r="L721" s="2">
        <v>629.71258018322612</v>
      </c>
      <c r="M721" s="2">
        <v>623.06176444316657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3.0249999999999999</v>
      </c>
      <c r="F722" s="2">
        <v>2.75</v>
      </c>
      <c r="G722" s="2">
        <v>1.1000000000000001</v>
      </c>
      <c r="H722" s="2">
        <v>1</v>
      </c>
      <c r="I722" s="2">
        <v>803.06317624840995</v>
      </c>
      <c r="J722" s="2">
        <v>802.43259666628251</v>
      </c>
      <c r="K722" s="2">
        <v>769.05861091535667</v>
      </c>
      <c r="L722" s="2">
        <v>802.52535420644131</v>
      </c>
      <c r="M722" s="2">
        <v>769.058610925425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3.0249999999999999</v>
      </c>
      <c r="F723" s="2">
        <v>2.75</v>
      </c>
      <c r="G723" s="2">
        <v>1.1000000000000001</v>
      </c>
      <c r="H723" s="2">
        <v>1</v>
      </c>
      <c r="I723" s="2">
        <v>612.30552102048068</v>
      </c>
      <c r="J723" s="2">
        <v>901.45105751745336</v>
      </c>
      <c r="K723" s="2">
        <v>609.31961416403976</v>
      </c>
      <c r="L723" s="2">
        <v>592.61198020837469</v>
      </c>
      <c r="M723" s="2">
        <v>574.37857669583161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3.0249999999999999</v>
      </c>
      <c r="F724" s="2">
        <v>2.75</v>
      </c>
      <c r="G724" s="2">
        <v>1.1000000000000001</v>
      </c>
      <c r="H724" s="2">
        <v>1</v>
      </c>
      <c r="I724" s="2">
        <v>946.11322897268462</v>
      </c>
      <c r="J724" s="2">
        <v>990.44960635309269</v>
      </c>
      <c r="K724" s="2">
        <v>940.07549697399679</v>
      </c>
      <c r="L724" s="2">
        <v>835.23303344671695</v>
      </c>
      <c r="M724" s="2">
        <v>835.23303345868919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3.0249999999999999</v>
      </c>
      <c r="F725" s="2">
        <v>2.75</v>
      </c>
      <c r="G725" s="2">
        <v>1.1000000000000001</v>
      </c>
      <c r="H725" s="2">
        <v>1</v>
      </c>
      <c r="I725" s="2">
        <v>665.78862388578159</v>
      </c>
      <c r="J725" s="2">
        <v>705.77705090660231</v>
      </c>
      <c r="K725" s="2">
        <v>665.3029794539442</v>
      </c>
      <c r="L725" s="2">
        <v>639.0735758577257</v>
      </c>
      <c r="M725" s="2">
        <v>639.07357586671594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3.0249999999999999</v>
      </c>
      <c r="F726" s="2">
        <v>2.75</v>
      </c>
      <c r="G726" s="2">
        <v>1.1000000000000001</v>
      </c>
      <c r="H726" s="2">
        <v>1</v>
      </c>
      <c r="I726" s="2">
        <v>851.92560936287543</v>
      </c>
      <c r="J726" s="2">
        <v>843.26350945807474</v>
      </c>
      <c r="K726" s="2">
        <v>851.86055274555576</v>
      </c>
      <c r="L726" s="2">
        <v>841.82477230251357</v>
      </c>
      <c r="M726" s="2">
        <v>841.82477231251903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3.0249999999999999</v>
      </c>
      <c r="F727" s="2">
        <v>2.75</v>
      </c>
      <c r="G727" s="2">
        <v>1.1000000000000001</v>
      </c>
      <c r="H727" s="2">
        <v>1</v>
      </c>
      <c r="I727" s="2">
        <v>1049.5162474468304</v>
      </c>
      <c r="J727" s="2">
        <v>1040.2342166067072</v>
      </c>
      <c r="K727" s="2">
        <v>1048.9649776127865</v>
      </c>
      <c r="L727" s="2">
        <v>1038.3026404392972</v>
      </c>
      <c r="M727" s="2">
        <v>1038.3026404492964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3.0249999999999999</v>
      </c>
      <c r="F728" s="2">
        <v>2.75</v>
      </c>
      <c r="G728" s="2">
        <v>1.1000000000000001</v>
      </c>
      <c r="H728" s="2">
        <v>1</v>
      </c>
      <c r="I728" s="2">
        <v>680.80968415512018</v>
      </c>
      <c r="J728" s="2">
        <v>686.22272526545544</v>
      </c>
      <c r="K728" s="2">
        <v>680.47388455881389</v>
      </c>
      <c r="L728" s="2">
        <v>644.69064598490797</v>
      </c>
      <c r="M728" s="2">
        <v>644.69064599388389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3.0249999999999999</v>
      </c>
      <c r="F729" s="2">
        <v>2.75</v>
      </c>
      <c r="G729" s="2">
        <v>1.1000000000000001</v>
      </c>
      <c r="H729" s="2">
        <v>1</v>
      </c>
      <c r="I729" s="2">
        <v>583.79467749837465</v>
      </c>
      <c r="J729" s="2">
        <v>753.72604269975329</v>
      </c>
      <c r="K729" s="2">
        <v>569.69720574362918</v>
      </c>
      <c r="L729" s="2">
        <v>582.81088762144054</v>
      </c>
      <c r="M729" s="2">
        <v>569.69720575362533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3.0249999999999999</v>
      </c>
      <c r="F730" s="2">
        <v>2.75</v>
      </c>
      <c r="G730" s="2">
        <v>1.1000000000000001</v>
      </c>
      <c r="H730" s="2">
        <v>1</v>
      </c>
      <c r="I730" s="2">
        <v>707.0917043500524</v>
      </c>
      <c r="J730" s="2">
        <v>870.40154934761017</v>
      </c>
      <c r="K730" s="2">
        <v>704.15860894193634</v>
      </c>
      <c r="L730" s="2">
        <v>621.77664723694193</v>
      </c>
      <c r="M730" s="2">
        <v>621.77664724594115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3.0249999999999999</v>
      </c>
      <c r="F731" s="2">
        <v>2.75</v>
      </c>
      <c r="G731" s="2">
        <v>1.1000000000000001</v>
      </c>
      <c r="H731" s="2">
        <v>1</v>
      </c>
      <c r="I731" s="2">
        <v>988.67162485251197</v>
      </c>
      <c r="J731" s="2">
        <v>973.84759704924545</v>
      </c>
      <c r="K731" s="2">
        <v>961.55990697464938</v>
      </c>
      <c r="L731" s="2">
        <v>986.83255261324348</v>
      </c>
      <c r="M731" s="2">
        <v>961.55990698464677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3.0249999999999999</v>
      </c>
      <c r="F732" s="2">
        <v>2.75</v>
      </c>
      <c r="G732" s="2">
        <v>1.1000000000000001</v>
      </c>
      <c r="H732" s="2">
        <v>1</v>
      </c>
      <c r="I732" s="2">
        <v>608.91791022385496</v>
      </c>
      <c r="J732" s="2">
        <v>745.85075719231543</v>
      </c>
      <c r="K732" s="2">
        <v>582.96248754201974</v>
      </c>
      <c r="L732" s="2">
        <v>608.28276023775152</v>
      </c>
      <c r="M732" s="2">
        <v>582.96248755198746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3.0249999999999999</v>
      </c>
      <c r="F733" s="2">
        <v>2.75</v>
      </c>
      <c r="G733" s="2">
        <v>1.1000000000000001</v>
      </c>
      <c r="H733" s="2">
        <v>1</v>
      </c>
      <c r="I733" s="2">
        <v>841.10279527235014</v>
      </c>
      <c r="J733" s="2">
        <v>827.53462374672574</v>
      </c>
      <c r="K733" s="2">
        <v>810.55075388626813</v>
      </c>
      <c r="L733" s="2">
        <v>840.69169595657024</v>
      </c>
      <c r="M733" s="2">
        <v>810.55075389633328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3.0249999999999999</v>
      </c>
      <c r="F734" s="2">
        <v>2.75</v>
      </c>
      <c r="G734" s="2">
        <v>1.1000000000000001</v>
      </c>
      <c r="H734" s="2">
        <v>1</v>
      </c>
      <c r="I734" s="2">
        <v>849.06486751130592</v>
      </c>
      <c r="J734" s="2">
        <v>868.38185486244413</v>
      </c>
      <c r="K734" s="2">
        <v>821.59684705090376</v>
      </c>
      <c r="L734" s="2">
        <v>847.7052846582817</v>
      </c>
      <c r="M734" s="2">
        <v>821.59684706091093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3.0249999999999999</v>
      </c>
      <c r="F735" s="2">
        <v>2.75</v>
      </c>
      <c r="G735" s="2">
        <v>1.1000000000000001</v>
      </c>
      <c r="H735" s="2">
        <v>1</v>
      </c>
      <c r="I735" s="2">
        <v>661.00451579583876</v>
      </c>
      <c r="J735" s="2">
        <v>929.64407948724136</v>
      </c>
      <c r="K735" s="2">
        <v>657.49648765154984</v>
      </c>
      <c r="L735" s="2">
        <v>581.27125210984252</v>
      </c>
      <c r="M735" s="2">
        <v>581.27125211880593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3.0249999999999999</v>
      </c>
      <c r="F736" s="2">
        <v>2.75</v>
      </c>
      <c r="G736" s="2">
        <v>1.1000000000000001</v>
      </c>
      <c r="H736" s="2">
        <v>1</v>
      </c>
      <c r="I736" s="2">
        <v>1051.4503882620563</v>
      </c>
      <c r="J736" s="2">
        <v>1029.9258671923524</v>
      </c>
      <c r="K736" s="2">
        <v>999.10051769198265</v>
      </c>
      <c r="L736" s="2">
        <v>1047.2753615750851</v>
      </c>
      <c r="M736" s="2">
        <v>999.10051770182065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3.0249999999999999</v>
      </c>
      <c r="F737" s="2">
        <v>2.75</v>
      </c>
      <c r="G737" s="2">
        <v>1.1000000000000001</v>
      </c>
      <c r="H737" s="2">
        <v>1</v>
      </c>
      <c r="I737" s="2">
        <v>649.99393625849689</v>
      </c>
      <c r="J737" s="2">
        <v>644.93991087660982</v>
      </c>
      <c r="K737" s="2">
        <v>649.82780567017596</v>
      </c>
      <c r="L737" s="2">
        <v>616.09072243207879</v>
      </c>
      <c r="M737" s="2">
        <v>616.09072244105869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3.0249999999999999</v>
      </c>
      <c r="F738" s="2">
        <v>2.75</v>
      </c>
      <c r="G738" s="2">
        <v>1.1000000000000001</v>
      </c>
      <c r="H738" s="2">
        <v>1</v>
      </c>
      <c r="I738" s="2">
        <v>803.45885825660105</v>
      </c>
      <c r="J738" s="2">
        <v>796.4749750034415</v>
      </c>
      <c r="K738" s="2">
        <v>786.33564351981715</v>
      </c>
      <c r="L738" s="2">
        <v>803.22006294400978</v>
      </c>
      <c r="M738" s="2">
        <v>786.33564352983694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3.0249999999999999</v>
      </c>
      <c r="F739" s="2">
        <v>2.75</v>
      </c>
      <c r="G739" s="2">
        <v>1.1000000000000001</v>
      </c>
      <c r="H739" s="2">
        <v>1</v>
      </c>
      <c r="I739" s="2">
        <v>765.60283265297767</v>
      </c>
      <c r="J739" s="2">
        <v>903.99927851245945</v>
      </c>
      <c r="K739" s="2">
        <v>729.72151978908175</v>
      </c>
      <c r="L739" s="2">
        <v>762.89544574416948</v>
      </c>
      <c r="M739" s="2">
        <v>729.72151979915668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3.0249999999999999</v>
      </c>
      <c r="F740" s="2">
        <v>2.75</v>
      </c>
      <c r="G740" s="2">
        <v>1.1000000000000001</v>
      </c>
      <c r="H740" s="2">
        <v>1</v>
      </c>
      <c r="I740" s="2">
        <v>724.19907110842121</v>
      </c>
      <c r="J740" s="2">
        <v>893.04302474046779</v>
      </c>
      <c r="K740" s="2">
        <v>692.03185876503017</v>
      </c>
      <c r="L740" s="2">
        <v>721.59282467572268</v>
      </c>
      <c r="M740" s="2">
        <v>692.03185877506996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3.0249999999999999</v>
      </c>
      <c r="F741" s="2">
        <v>2.75</v>
      </c>
      <c r="G741" s="2">
        <v>1.1000000000000001</v>
      </c>
      <c r="H741" s="2">
        <v>1</v>
      </c>
      <c r="I741" s="2">
        <v>893.47353561180148</v>
      </c>
      <c r="J741" s="2">
        <v>953.92764356614725</v>
      </c>
      <c r="K741" s="2">
        <v>888.61633434999817</v>
      </c>
      <c r="L741" s="2">
        <v>792.68723378385448</v>
      </c>
      <c r="M741" s="2">
        <v>792.68723379279652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3.0249999999999999</v>
      </c>
      <c r="F742" s="2">
        <v>2.75</v>
      </c>
      <c r="G742" s="2">
        <v>1.1000000000000001</v>
      </c>
      <c r="H742" s="2">
        <v>1</v>
      </c>
      <c r="I742" s="2">
        <v>791.51518168806126</v>
      </c>
      <c r="J742" s="2">
        <v>705.64843168244545</v>
      </c>
      <c r="K742" s="2">
        <v>791.16693815269241</v>
      </c>
      <c r="L742" s="2">
        <v>685.39314389964318</v>
      </c>
      <c r="M742" s="2">
        <v>685.39314390999232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3.0249999999999999</v>
      </c>
      <c r="F743" s="2">
        <v>2.75</v>
      </c>
      <c r="G743" s="2">
        <v>1.1000000000000001</v>
      </c>
      <c r="H743" s="2">
        <v>1</v>
      </c>
      <c r="I743" s="2">
        <v>679.25142370091089</v>
      </c>
      <c r="J743" s="2">
        <v>740.00660896099396</v>
      </c>
      <c r="K743" s="2">
        <v>665.14111758235765</v>
      </c>
      <c r="L743" s="2">
        <v>678.54861975459141</v>
      </c>
      <c r="M743" s="2">
        <v>665.14111759236073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3.0249999999999999</v>
      </c>
      <c r="F744" s="2">
        <v>2.75</v>
      </c>
      <c r="G744" s="2">
        <v>1.1000000000000001</v>
      </c>
      <c r="H744" s="2">
        <v>1</v>
      </c>
      <c r="I744" s="2">
        <v>650.86575699272828</v>
      </c>
      <c r="J744" s="2">
        <v>683.16842729501207</v>
      </c>
      <c r="K744" s="2">
        <v>621.75594153842735</v>
      </c>
      <c r="L744" s="2">
        <v>650.6569519291703</v>
      </c>
      <c r="M744" s="2">
        <v>621.75594154853525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3.0249999999999999</v>
      </c>
      <c r="F745" s="2">
        <v>2.75</v>
      </c>
      <c r="G745" s="2">
        <v>1.1000000000000001</v>
      </c>
      <c r="H745" s="2">
        <v>1</v>
      </c>
      <c r="I745" s="2">
        <v>669.63645028343012</v>
      </c>
      <c r="J745" s="2">
        <v>731.32573985147951</v>
      </c>
      <c r="K745" s="2">
        <v>669.29050572044537</v>
      </c>
      <c r="L745" s="2">
        <v>663.37499013115041</v>
      </c>
      <c r="M745" s="2">
        <v>663.37499014314619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3.0249999999999999</v>
      </c>
      <c r="F746" s="2">
        <v>2.75</v>
      </c>
      <c r="G746" s="2">
        <v>1.1000000000000001</v>
      </c>
      <c r="H746" s="2">
        <v>1</v>
      </c>
      <c r="I746" s="2">
        <v>816.66275215676183</v>
      </c>
      <c r="J746" s="2">
        <v>781.18155649405264</v>
      </c>
      <c r="K746" s="2">
        <v>816.38631105755394</v>
      </c>
      <c r="L746" s="2">
        <v>770.98180589752803</v>
      </c>
      <c r="M746" s="2">
        <v>770.98180590751258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3.0249999999999999</v>
      </c>
      <c r="F747" s="2">
        <v>2.75</v>
      </c>
      <c r="G747" s="2">
        <v>1.1000000000000001</v>
      </c>
      <c r="H747" s="2">
        <v>1</v>
      </c>
      <c r="I747" s="2">
        <v>851.15214393255405</v>
      </c>
      <c r="J747" s="2">
        <v>877.415050619559</v>
      </c>
      <c r="K747" s="2">
        <v>849.90496722252306</v>
      </c>
      <c r="L747" s="2">
        <v>824.4448943540973</v>
      </c>
      <c r="M747" s="2">
        <v>824.44489436309379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3.0249999999999999</v>
      </c>
      <c r="F748" s="2">
        <v>2.75</v>
      </c>
      <c r="G748" s="2">
        <v>1.1000000000000001</v>
      </c>
      <c r="H748" s="2">
        <v>1</v>
      </c>
      <c r="I748" s="2">
        <v>755.39097454807165</v>
      </c>
      <c r="J748" s="2">
        <v>756.78656800715328</v>
      </c>
      <c r="K748" s="2">
        <v>744.09420066802545</v>
      </c>
      <c r="L748" s="2">
        <v>755.17026843509757</v>
      </c>
      <c r="M748" s="2">
        <v>744.09420067803865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3.0249999999999999</v>
      </c>
      <c r="F749" s="2">
        <v>2.75</v>
      </c>
      <c r="G749" s="2">
        <v>1.1000000000000001</v>
      </c>
      <c r="H749" s="2">
        <v>1</v>
      </c>
      <c r="I749" s="2">
        <v>896.388834517806</v>
      </c>
      <c r="J749" s="2">
        <v>887.17945114862846</v>
      </c>
      <c r="K749" s="2">
        <v>883.31638887127599</v>
      </c>
      <c r="L749" s="2">
        <v>896.11491816626801</v>
      </c>
      <c r="M749" s="2">
        <v>883.31638888129578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3.0249999999999999</v>
      </c>
      <c r="F750" s="2">
        <v>2.75</v>
      </c>
      <c r="G750" s="2">
        <v>1.1000000000000001</v>
      </c>
      <c r="H750" s="2">
        <v>1</v>
      </c>
      <c r="I750" s="2">
        <v>919.56215119132798</v>
      </c>
      <c r="J750" s="2">
        <v>907.4381535374107</v>
      </c>
      <c r="K750" s="2">
        <v>917.87042845298504</v>
      </c>
      <c r="L750" s="2">
        <v>871.60164874722636</v>
      </c>
      <c r="M750" s="2">
        <v>871.60164875622081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3.0249999999999999</v>
      </c>
      <c r="F751" s="2">
        <v>2.75</v>
      </c>
      <c r="G751" s="2">
        <v>1.1000000000000001</v>
      </c>
      <c r="H751" s="2">
        <v>1</v>
      </c>
      <c r="I751" s="2">
        <v>868.25527728170539</v>
      </c>
      <c r="J751" s="2">
        <v>975.01454933903801</v>
      </c>
      <c r="K751" s="2">
        <v>862.42721548209249</v>
      </c>
      <c r="L751" s="2">
        <v>750.11129328304833</v>
      </c>
      <c r="M751" s="2">
        <v>750.11129329212508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3.0249999999999999</v>
      </c>
      <c r="F752" s="2">
        <v>2.75</v>
      </c>
      <c r="G752" s="2">
        <v>1.1000000000000001</v>
      </c>
      <c r="H752" s="2">
        <v>1</v>
      </c>
      <c r="I752" s="2">
        <v>750.13223145554207</v>
      </c>
      <c r="J752" s="2">
        <v>1006.1663193869445</v>
      </c>
      <c r="K752" s="2">
        <v>712.62975142517564</v>
      </c>
      <c r="L752" s="2">
        <v>745.06606617188811</v>
      </c>
      <c r="M752" s="2">
        <v>712.62975143521396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3.0249999999999999</v>
      </c>
      <c r="F753" s="2">
        <v>2.75</v>
      </c>
      <c r="G753" s="2">
        <v>1.1000000000000001</v>
      </c>
      <c r="H753" s="2">
        <v>1</v>
      </c>
      <c r="I753" s="2">
        <v>808.8617707571027</v>
      </c>
      <c r="J753" s="2">
        <v>856.97322892410443</v>
      </c>
      <c r="K753" s="2">
        <v>806.65085949630793</v>
      </c>
      <c r="L753" s="2">
        <v>745.48291174253404</v>
      </c>
      <c r="M753" s="2">
        <v>745.48291175150075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3.0249999999999999</v>
      </c>
      <c r="F754" s="2">
        <v>2.75</v>
      </c>
      <c r="G754" s="2">
        <v>1.1000000000000001</v>
      </c>
      <c r="H754" s="2">
        <v>1</v>
      </c>
      <c r="I754" s="2">
        <v>1018.9147282243557</v>
      </c>
      <c r="J754" s="2">
        <v>988.96085588661902</v>
      </c>
      <c r="K754" s="2">
        <v>1016.2231757865771</v>
      </c>
      <c r="L754" s="2">
        <v>963.21978482102725</v>
      </c>
      <c r="M754" s="2">
        <v>963.21978483002249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3.0249999999999999</v>
      </c>
      <c r="F755" s="2">
        <v>2.75</v>
      </c>
      <c r="G755" s="2">
        <v>1.1000000000000001</v>
      </c>
      <c r="H755" s="2">
        <v>1</v>
      </c>
      <c r="I755" s="2">
        <v>859.57231368348198</v>
      </c>
      <c r="J755" s="2">
        <v>897.74804191658336</v>
      </c>
      <c r="K755" s="2">
        <v>856.41444522835707</v>
      </c>
      <c r="L755" s="2">
        <v>778.72297515411185</v>
      </c>
      <c r="M755" s="2">
        <v>778.72297516308413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3.0249999999999999</v>
      </c>
      <c r="F756" s="2">
        <v>2.75</v>
      </c>
      <c r="G756" s="2">
        <v>1.1000000000000001</v>
      </c>
      <c r="H756" s="2">
        <v>1</v>
      </c>
      <c r="I756" s="2">
        <v>616.29950538744185</v>
      </c>
      <c r="J756" s="2">
        <v>776.34098685931895</v>
      </c>
      <c r="K756" s="2">
        <v>615.33528543988029</v>
      </c>
      <c r="L756" s="2">
        <v>594.3649284308982</v>
      </c>
      <c r="M756" s="2">
        <v>594.36492843989174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3.0249999999999999</v>
      </c>
      <c r="F757" s="2">
        <v>2.75</v>
      </c>
      <c r="G757" s="2">
        <v>1.1000000000000001</v>
      </c>
      <c r="H757" s="2">
        <v>1</v>
      </c>
      <c r="I757" s="2">
        <v>732.12512557921332</v>
      </c>
      <c r="J757" s="2">
        <v>793.04460085186804</v>
      </c>
      <c r="K757" s="2">
        <v>730.98090725654288</v>
      </c>
      <c r="L757" s="2">
        <v>696.96074916252451</v>
      </c>
      <c r="M757" s="2">
        <v>696.96074917151191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3.0249999999999999</v>
      </c>
      <c r="F758" s="2">
        <v>2.75</v>
      </c>
      <c r="G758" s="2">
        <v>1.1000000000000001</v>
      </c>
      <c r="H758" s="2">
        <v>1</v>
      </c>
      <c r="I758" s="2">
        <v>671.32581054009768</v>
      </c>
      <c r="J758" s="2">
        <v>911.73881995455804</v>
      </c>
      <c r="K758" s="2">
        <v>645.03191046082793</v>
      </c>
      <c r="L758" s="2">
        <v>668.20089184157428</v>
      </c>
      <c r="M758" s="2">
        <v>645.03191047084272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3.0249999999999999</v>
      </c>
      <c r="F759" s="2">
        <v>2.75</v>
      </c>
      <c r="G759" s="2">
        <v>1.1000000000000001</v>
      </c>
      <c r="H759" s="2">
        <v>1</v>
      </c>
      <c r="I759" s="2">
        <v>974.35475400555788</v>
      </c>
      <c r="J759" s="2">
        <v>971.52224317572268</v>
      </c>
      <c r="K759" s="2">
        <v>934.63699292267779</v>
      </c>
      <c r="L759" s="2">
        <v>971.67606474958757</v>
      </c>
      <c r="M759" s="2">
        <v>934.63699293273487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3.0249999999999999</v>
      </c>
      <c r="F760" s="2">
        <v>2.75</v>
      </c>
      <c r="G760" s="2">
        <v>1.1000000000000001</v>
      </c>
      <c r="H760" s="2">
        <v>1</v>
      </c>
      <c r="I760" s="2">
        <v>966.59135737934685</v>
      </c>
      <c r="J760" s="2">
        <v>990.68528884927537</v>
      </c>
      <c r="K760" s="2">
        <v>921.56300650928688</v>
      </c>
      <c r="L760" s="2">
        <v>962.65937495400158</v>
      </c>
      <c r="M760" s="2">
        <v>921.56300651936363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3.0249999999999999</v>
      </c>
      <c r="F761" s="2">
        <v>2.75</v>
      </c>
      <c r="G761" s="2">
        <v>1.1000000000000001</v>
      </c>
      <c r="H761" s="2">
        <v>1</v>
      </c>
      <c r="I761" s="2">
        <v>582.67819527285724</v>
      </c>
      <c r="J761" s="2">
        <v>592.36401935593699</v>
      </c>
      <c r="K761" s="2">
        <v>582.55566894021479</v>
      </c>
      <c r="L761" s="2">
        <v>531.66561319208199</v>
      </c>
      <c r="M761" s="2">
        <v>531.66561320105893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3.0249999999999999</v>
      </c>
      <c r="F762" s="2">
        <v>2.75</v>
      </c>
      <c r="G762" s="2">
        <v>1.1000000000000001</v>
      </c>
      <c r="H762" s="2">
        <v>1</v>
      </c>
      <c r="I762" s="2">
        <v>682.67383287080111</v>
      </c>
      <c r="J762" s="2">
        <v>799.80999848939337</v>
      </c>
      <c r="K762" s="2">
        <v>680.85331796481626</v>
      </c>
      <c r="L762" s="2">
        <v>610.57772599627572</v>
      </c>
      <c r="M762" s="2">
        <v>610.57772600526505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3.0249999999999999</v>
      </c>
      <c r="F763" s="2">
        <v>2.75</v>
      </c>
      <c r="G763" s="2">
        <v>1.1000000000000001</v>
      </c>
      <c r="H763" s="2">
        <v>1</v>
      </c>
      <c r="I763" s="2">
        <v>595.19737225437484</v>
      </c>
      <c r="J763" s="2">
        <v>749.24439395111972</v>
      </c>
      <c r="K763" s="2">
        <v>594.52644364770094</v>
      </c>
      <c r="L763" s="2">
        <v>591.20200549206913</v>
      </c>
      <c r="M763" s="2">
        <v>580.71227949513661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3.0249999999999999</v>
      </c>
      <c r="F764" s="2">
        <v>2.75</v>
      </c>
      <c r="G764" s="2">
        <v>1.1000000000000001</v>
      </c>
      <c r="H764" s="2">
        <v>1</v>
      </c>
      <c r="I764" s="2">
        <v>1060.316573136387</v>
      </c>
      <c r="J764" s="2">
        <v>1034.9870314856148</v>
      </c>
      <c r="K764" s="2">
        <v>1058.6976748325383</v>
      </c>
      <c r="L764" s="2">
        <v>1028.7034512639202</v>
      </c>
      <c r="M764" s="2">
        <v>1028.7034512739065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3.0249999999999999</v>
      </c>
      <c r="F765" s="2">
        <v>2.75</v>
      </c>
      <c r="G765" s="2">
        <v>1.1000000000000001</v>
      </c>
      <c r="H765" s="2">
        <v>1</v>
      </c>
      <c r="I765" s="2">
        <v>769.82129032132218</v>
      </c>
      <c r="J765" s="2">
        <v>877.4903543496066</v>
      </c>
      <c r="K765" s="2">
        <v>743.97423778873167</v>
      </c>
      <c r="L765" s="2">
        <v>767.40020105448082</v>
      </c>
      <c r="M765" s="2">
        <v>743.97423779874214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3.0249999999999999</v>
      </c>
      <c r="F766" s="2">
        <v>2.75</v>
      </c>
      <c r="G766" s="2">
        <v>1.1000000000000001</v>
      </c>
      <c r="H766" s="2">
        <v>1</v>
      </c>
      <c r="I766" s="2">
        <v>607.13622571998485</v>
      </c>
      <c r="J766" s="2">
        <v>739.35428618653464</v>
      </c>
      <c r="K766" s="2">
        <v>588.3761780251798</v>
      </c>
      <c r="L766" s="2">
        <v>606.38912799612842</v>
      </c>
      <c r="M766" s="2">
        <v>588.37617803517617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3.0249999999999999</v>
      </c>
      <c r="F767" s="2">
        <v>2.75</v>
      </c>
      <c r="G767" s="2">
        <v>1.1000000000000001</v>
      </c>
      <c r="H767" s="2">
        <v>1</v>
      </c>
      <c r="I767" s="2">
        <v>746.32569008165262</v>
      </c>
      <c r="J767" s="2">
        <v>747.45233929159292</v>
      </c>
      <c r="K767" s="2">
        <v>721.21611351083379</v>
      </c>
      <c r="L767" s="2">
        <v>746.02285232292832</v>
      </c>
      <c r="M767" s="2">
        <v>721.2161135208637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3.0249999999999999</v>
      </c>
      <c r="F768" s="2">
        <v>2.75</v>
      </c>
      <c r="G768" s="2">
        <v>1.1000000000000001</v>
      </c>
      <c r="H768" s="2">
        <v>1</v>
      </c>
      <c r="I768" s="2">
        <v>984.32694937849556</v>
      </c>
      <c r="J768" s="2">
        <v>966.14155573515097</v>
      </c>
      <c r="K768" s="2">
        <v>982.96038816229168</v>
      </c>
      <c r="L768" s="2">
        <v>951.22471968396553</v>
      </c>
      <c r="M768" s="2">
        <v>951.22471969295589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3.0249999999999999</v>
      </c>
      <c r="F769" s="2">
        <v>2.75</v>
      </c>
      <c r="G769" s="2">
        <v>1.1000000000000001</v>
      </c>
      <c r="H769" s="2">
        <v>1</v>
      </c>
      <c r="I769" s="2">
        <v>687.39595469593917</v>
      </c>
      <c r="J769" s="2">
        <v>708.77026014718683</v>
      </c>
      <c r="K769" s="2">
        <v>686.78959233547266</v>
      </c>
      <c r="L769" s="2">
        <v>638.94014205929329</v>
      </c>
      <c r="M769" s="2">
        <v>638.94014206826091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3.0249999999999999</v>
      </c>
      <c r="F770" s="2">
        <v>2.75</v>
      </c>
      <c r="G770" s="2">
        <v>1.1000000000000001</v>
      </c>
      <c r="H770" s="2">
        <v>1</v>
      </c>
      <c r="I770" s="2">
        <v>848.2815032527144</v>
      </c>
      <c r="J770" s="2">
        <v>800.08046832862783</v>
      </c>
      <c r="K770" s="2">
        <v>847.60383523484893</v>
      </c>
      <c r="L770" s="2">
        <v>779.3007425725574</v>
      </c>
      <c r="M770" s="2">
        <v>779.30074258154889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3.0249999999999999</v>
      </c>
      <c r="F771" s="2">
        <v>2.75</v>
      </c>
      <c r="G771" s="2">
        <v>1.1000000000000001</v>
      </c>
      <c r="H771" s="2">
        <v>1</v>
      </c>
      <c r="I771" s="2">
        <v>585.26467573925152</v>
      </c>
      <c r="J771" s="2">
        <v>758.84189732937284</v>
      </c>
      <c r="K771" s="2">
        <v>574.08238227709569</v>
      </c>
      <c r="L771" s="2">
        <v>584.11895158218692</v>
      </c>
      <c r="M771" s="2">
        <v>574.08238228709604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3.0249999999999999</v>
      </c>
      <c r="F772" s="2">
        <v>2.75</v>
      </c>
      <c r="G772" s="2">
        <v>1.1000000000000001</v>
      </c>
      <c r="H772" s="2">
        <v>1</v>
      </c>
      <c r="I772" s="2">
        <v>597.50919111997757</v>
      </c>
      <c r="J772" s="2">
        <v>665.32892008968815</v>
      </c>
      <c r="K772" s="2">
        <v>589.62899164489056</v>
      </c>
      <c r="L772" s="2">
        <v>597.17191914850878</v>
      </c>
      <c r="M772" s="2">
        <v>589.62899165489898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3.0249999999999999</v>
      </c>
      <c r="F773" s="2">
        <v>2.75</v>
      </c>
      <c r="G773" s="2">
        <v>1.1000000000000001</v>
      </c>
      <c r="H773" s="2">
        <v>1</v>
      </c>
      <c r="I773" s="2">
        <v>1046.7888155192948</v>
      </c>
      <c r="J773" s="2">
        <v>1036.7088297165908</v>
      </c>
      <c r="K773" s="2">
        <v>994.94819423776971</v>
      </c>
      <c r="L773" s="2">
        <v>1041.7371572627524</v>
      </c>
      <c r="M773" s="2">
        <v>994.94819424775619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3.0249999999999999</v>
      </c>
      <c r="F774" s="2">
        <v>2.75</v>
      </c>
      <c r="G774" s="2">
        <v>1.1000000000000001</v>
      </c>
      <c r="H774" s="2">
        <v>1</v>
      </c>
      <c r="I774" s="2">
        <v>634.87026755317788</v>
      </c>
      <c r="J774" s="2">
        <v>879.55070116421939</v>
      </c>
      <c r="K774" s="2">
        <v>604.62530943591935</v>
      </c>
      <c r="L774" s="2">
        <v>632.71467293957778</v>
      </c>
      <c r="M774" s="2">
        <v>604.62530944589287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3.0249999999999999</v>
      </c>
      <c r="F775" s="2">
        <v>2.75</v>
      </c>
      <c r="G775" s="2">
        <v>1.1000000000000001</v>
      </c>
      <c r="H775" s="2">
        <v>1</v>
      </c>
      <c r="I775" s="2">
        <v>651.69514161848235</v>
      </c>
      <c r="J775" s="2">
        <v>778.75787841522435</v>
      </c>
      <c r="K775" s="2">
        <v>633.11119817553822</v>
      </c>
      <c r="L775" s="2">
        <v>650.50842719396098</v>
      </c>
      <c r="M775" s="2">
        <v>633.11119818554391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3.0249999999999999</v>
      </c>
      <c r="F776" s="2">
        <v>2.75</v>
      </c>
      <c r="G776" s="2">
        <v>1.1000000000000001</v>
      </c>
      <c r="H776" s="2">
        <v>1</v>
      </c>
      <c r="I776" s="2">
        <v>644.97028380576842</v>
      </c>
      <c r="J776" s="2">
        <v>663.49146582300204</v>
      </c>
      <c r="K776" s="2">
        <v>638.47094720988673</v>
      </c>
      <c r="L776" s="2">
        <v>644.80429144019638</v>
      </c>
      <c r="M776" s="2">
        <v>638.47094721989845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3.0249999999999999</v>
      </c>
      <c r="F777" s="2">
        <v>2.75</v>
      </c>
      <c r="G777" s="2">
        <v>1.1000000000000001</v>
      </c>
      <c r="H777" s="2">
        <v>1</v>
      </c>
      <c r="I777" s="2">
        <v>671.13582965080116</v>
      </c>
      <c r="J777" s="2">
        <v>831.59916482104154</v>
      </c>
      <c r="K777" s="2">
        <v>668.77284760278053</v>
      </c>
      <c r="L777" s="2">
        <v>583.98435365885837</v>
      </c>
      <c r="M777" s="2">
        <v>583.98435366789136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3.0249999999999999</v>
      </c>
      <c r="F778" s="2">
        <v>2.75</v>
      </c>
      <c r="G778" s="2">
        <v>1.1000000000000001</v>
      </c>
      <c r="H778" s="2">
        <v>1</v>
      </c>
      <c r="I778" s="2">
        <v>726.08932901109517</v>
      </c>
      <c r="J778" s="2">
        <v>756.83723261417697</v>
      </c>
      <c r="K778" s="2">
        <v>724.99812458967915</v>
      </c>
      <c r="L778" s="2">
        <v>664.90747166270216</v>
      </c>
      <c r="M778" s="2">
        <v>664.90747167165955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3.0249999999999999</v>
      </c>
      <c r="F779" s="2">
        <v>2.75</v>
      </c>
      <c r="G779" s="2">
        <v>1.1000000000000001</v>
      </c>
      <c r="H779" s="2">
        <v>1</v>
      </c>
      <c r="I779" s="2">
        <v>679.64240209261482</v>
      </c>
      <c r="J779" s="2">
        <v>682.97960726784106</v>
      </c>
      <c r="K779" s="2">
        <v>647.08791131833766</v>
      </c>
      <c r="L779" s="2">
        <v>679.4991322279958</v>
      </c>
      <c r="M779" s="2">
        <v>647.0879113280439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3.0249999999999999</v>
      </c>
      <c r="F780" s="2">
        <v>2.75</v>
      </c>
      <c r="G780" s="2">
        <v>1.1000000000000001</v>
      </c>
      <c r="H780" s="2">
        <v>1</v>
      </c>
      <c r="I780" s="2">
        <v>926.16586104787689</v>
      </c>
      <c r="J780" s="2">
        <v>915.91433517828898</v>
      </c>
      <c r="K780" s="2">
        <v>925.27790335722523</v>
      </c>
      <c r="L780" s="2">
        <v>899.98327375996712</v>
      </c>
      <c r="M780" s="2">
        <v>899.98327376896646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3.0249999999999999</v>
      </c>
      <c r="F781" s="2">
        <v>2.75</v>
      </c>
      <c r="G781" s="2">
        <v>1.1000000000000001</v>
      </c>
      <c r="H781" s="2">
        <v>1</v>
      </c>
      <c r="I781" s="2">
        <v>843.35223667925186</v>
      </c>
      <c r="J781" s="2">
        <v>855.18153532862243</v>
      </c>
      <c r="K781" s="2">
        <v>842.45542540322413</v>
      </c>
      <c r="L781" s="2">
        <v>819.20431109644278</v>
      </c>
      <c r="M781" s="2">
        <v>819.20431110543802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3.0249999999999999</v>
      </c>
      <c r="F782" s="2">
        <v>2.75</v>
      </c>
      <c r="G782" s="2">
        <v>1.1000000000000001</v>
      </c>
      <c r="H782" s="2">
        <v>1</v>
      </c>
      <c r="I782" s="2">
        <v>959.41250982111308</v>
      </c>
      <c r="J782" s="2">
        <v>996.20488325339068</v>
      </c>
      <c r="K782" s="2">
        <v>925.62284464403103</v>
      </c>
      <c r="L782" s="2">
        <v>954.82029699340387</v>
      </c>
      <c r="M782" s="2">
        <v>925.62284465403116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3.0249999999999999</v>
      </c>
      <c r="F783" s="2">
        <v>2.75</v>
      </c>
      <c r="G783" s="2">
        <v>1.1000000000000001</v>
      </c>
      <c r="H783" s="2">
        <v>1</v>
      </c>
      <c r="I783" s="2">
        <v>959.21094789221479</v>
      </c>
      <c r="J783" s="2">
        <v>974.16063387685756</v>
      </c>
      <c r="K783" s="2">
        <v>926.74842071043554</v>
      </c>
      <c r="L783" s="2">
        <v>955.85251190148927</v>
      </c>
      <c r="M783" s="2">
        <v>926.74842072045431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3.0249999999999999</v>
      </c>
      <c r="F784" s="2">
        <v>2.75</v>
      </c>
      <c r="G784" s="2">
        <v>1.1000000000000001</v>
      </c>
      <c r="H784" s="2">
        <v>1</v>
      </c>
      <c r="I784" s="2">
        <v>854.61965895683545</v>
      </c>
      <c r="J784" s="2">
        <v>882.0191137406631</v>
      </c>
      <c r="K784" s="2">
        <v>853.48796858214848</v>
      </c>
      <c r="L784" s="2">
        <v>832.45296825935645</v>
      </c>
      <c r="M784" s="2">
        <v>832.45296826835613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3.0249999999999999</v>
      </c>
      <c r="F785" s="2">
        <v>2.75</v>
      </c>
      <c r="G785" s="2">
        <v>1.1000000000000001</v>
      </c>
      <c r="H785" s="2">
        <v>1</v>
      </c>
      <c r="I785" s="2">
        <v>650.92781857366117</v>
      </c>
      <c r="J785" s="2">
        <v>664.63248171395855</v>
      </c>
      <c r="K785" s="2">
        <v>639.50599261982472</v>
      </c>
      <c r="L785" s="2">
        <v>650.77684179753362</v>
      </c>
      <c r="M785" s="2">
        <v>639.50599262984565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3.0249999999999999</v>
      </c>
      <c r="F786" s="2">
        <v>2.75</v>
      </c>
      <c r="G786" s="2">
        <v>1.1000000000000001</v>
      </c>
      <c r="H786" s="2">
        <v>1</v>
      </c>
      <c r="I786" s="2">
        <v>688.06420374289826</v>
      </c>
      <c r="J786" s="2">
        <v>894.97404212358515</v>
      </c>
      <c r="K786" s="2">
        <v>685.55008707987383</v>
      </c>
      <c r="L786" s="2">
        <v>640.16984744496335</v>
      </c>
      <c r="M786" s="2">
        <v>640.16984745394893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3.0249999999999999</v>
      </c>
      <c r="F787" s="2">
        <v>2.75</v>
      </c>
      <c r="G787" s="2">
        <v>1.1000000000000001</v>
      </c>
      <c r="H787" s="2">
        <v>1</v>
      </c>
      <c r="I787" s="2">
        <v>913.82964904189316</v>
      </c>
      <c r="J787" s="2">
        <v>961.34089261217048</v>
      </c>
      <c r="K787" s="2">
        <v>886.20858396631741</v>
      </c>
      <c r="L787" s="2">
        <v>910.15180255730445</v>
      </c>
      <c r="M787" s="2">
        <v>886.20858397632355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3.0249999999999999</v>
      </c>
      <c r="F788" s="2">
        <v>2.75</v>
      </c>
      <c r="G788" s="2">
        <v>1.1000000000000001</v>
      </c>
      <c r="H788" s="2">
        <v>1</v>
      </c>
      <c r="I788" s="2">
        <v>663.48024963414275</v>
      </c>
      <c r="J788" s="2">
        <v>891.83708162614028</v>
      </c>
      <c r="K788" s="2">
        <v>660.81156222791503</v>
      </c>
      <c r="L788" s="2">
        <v>605.22029143754003</v>
      </c>
      <c r="M788" s="2">
        <v>605.22029144649275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3.0249999999999999</v>
      </c>
      <c r="F789" s="2">
        <v>2.75</v>
      </c>
      <c r="G789" s="2">
        <v>1.1000000000000001</v>
      </c>
      <c r="H789" s="2">
        <v>1</v>
      </c>
      <c r="I789" s="2">
        <v>873.07946845943036</v>
      </c>
      <c r="J789" s="2">
        <v>901.74753932066619</v>
      </c>
      <c r="K789" s="2">
        <v>871.49941637873712</v>
      </c>
      <c r="L789" s="2">
        <v>841.74183877587586</v>
      </c>
      <c r="M789" s="2">
        <v>841.74183878486292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3.0249999999999999</v>
      </c>
      <c r="F790" s="2">
        <v>2.75</v>
      </c>
      <c r="G790" s="2">
        <v>1.1000000000000001</v>
      </c>
      <c r="H790" s="2">
        <v>1</v>
      </c>
      <c r="I790" s="2">
        <v>908.0113139192481</v>
      </c>
      <c r="J790" s="2">
        <v>939.96494290825194</v>
      </c>
      <c r="K790" s="2">
        <v>886.67346603630267</v>
      </c>
      <c r="L790" s="2">
        <v>905.21467698719493</v>
      </c>
      <c r="M790" s="2">
        <v>886.67346604631371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3.0249999999999999</v>
      </c>
      <c r="F791" s="2">
        <v>2.75</v>
      </c>
      <c r="G791" s="2">
        <v>1.1000000000000001</v>
      </c>
      <c r="H791" s="2">
        <v>1</v>
      </c>
      <c r="I791" s="2">
        <v>628.54681386407549</v>
      </c>
      <c r="J791" s="2">
        <v>986.26657532624938</v>
      </c>
      <c r="K791" s="2">
        <v>623.41393899422337</v>
      </c>
      <c r="L791" s="2">
        <v>624.48421968336675</v>
      </c>
      <c r="M791" s="2">
        <v>596.64647434294545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3.0249999999999999</v>
      </c>
      <c r="F792" s="2">
        <v>2.75</v>
      </c>
      <c r="G792" s="2">
        <v>1.1000000000000001</v>
      </c>
      <c r="H792" s="2">
        <v>1</v>
      </c>
      <c r="I792" s="2">
        <v>633.67972037888421</v>
      </c>
      <c r="J792" s="2">
        <v>673.61899769109016</v>
      </c>
      <c r="K792" s="2">
        <v>617.55035320746367</v>
      </c>
      <c r="L792" s="2">
        <v>633.41838687031054</v>
      </c>
      <c r="M792" s="2">
        <v>617.55035321748596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3.0249999999999999</v>
      </c>
      <c r="F793" s="2">
        <v>2.75</v>
      </c>
      <c r="G793" s="2">
        <v>1.1000000000000001</v>
      </c>
      <c r="H793" s="2">
        <v>1</v>
      </c>
      <c r="I793" s="2">
        <v>711.75992041794927</v>
      </c>
      <c r="J793" s="2">
        <v>826.90664273861012</v>
      </c>
      <c r="K793" s="2">
        <v>691.60958865939585</v>
      </c>
      <c r="L793" s="2">
        <v>710.0001642836437</v>
      </c>
      <c r="M793" s="2">
        <v>691.60958866940632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3.0249999999999999</v>
      </c>
      <c r="F794" s="2">
        <v>2.75</v>
      </c>
      <c r="G794" s="2">
        <v>1.1000000000000001</v>
      </c>
      <c r="H794" s="2">
        <v>1</v>
      </c>
      <c r="I794" s="2">
        <v>720.15085618995886</v>
      </c>
      <c r="J794" s="2">
        <v>796.16527546910936</v>
      </c>
      <c r="K794" s="2">
        <v>719.34353548785373</v>
      </c>
      <c r="L794" s="2">
        <v>705.0398558063257</v>
      </c>
      <c r="M794" s="2">
        <v>705.03985581731604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3.0249999999999999</v>
      </c>
      <c r="F795" s="2">
        <v>2.75</v>
      </c>
      <c r="G795" s="2">
        <v>1.1000000000000001</v>
      </c>
      <c r="H795" s="2">
        <v>1</v>
      </c>
      <c r="I795" s="2">
        <v>881.57046114611239</v>
      </c>
      <c r="J795" s="2">
        <v>883.54231649949531</v>
      </c>
      <c r="K795" s="2">
        <v>881.40810170818895</v>
      </c>
      <c r="L795" s="2">
        <v>878.10245877364832</v>
      </c>
      <c r="M795" s="2">
        <v>878.1024587826447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3.0249999999999999</v>
      </c>
      <c r="F796" s="2">
        <v>2.75</v>
      </c>
      <c r="G796" s="2">
        <v>1.1000000000000001</v>
      </c>
      <c r="H796" s="2">
        <v>1</v>
      </c>
      <c r="I796" s="2">
        <v>779.07572548040537</v>
      </c>
      <c r="J796" s="2">
        <v>901.70935219185367</v>
      </c>
      <c r="K796" s="2">
        <v>754.48370468731662</v>
      </c>
      <c r="L796" s="2">
        <v>776.08464676047913</v>
      </c>
      <c r="M796" s="2">
        <v>754.48370469731458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3.0249999999999999</v>
      </c>
      <c r="F797" s="2">
        <v>2.75</v>
      </c>
      <c r="G797" s="2">
        <v>1.1000000000000001</v>
      </c>
      <c r="H797" s="2">
        <v>1</v>
      </c>
      <c r="I797" s="2">
        <v>971.11854741734089</v>
      </c>
      <c r="J797" s="2">
        <v>992.01933119668513</v>
      </c>
      <c r="K797" s="2">
        <v>924.81183102140665</v>
      </c>
      <c r="L797" s="2">
        <v>967.23517593068334</v>
      </c>
      <c r="M797" s="2">
        <v>924.81183103154626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3.0249999999999999</v>
      </c>
      <c r="F798" s="2">
        <v>2.75</v>
      </c>
      <c r="G798" s="2">
        <v>1.1000000000000001</v>
      </c>
      <c r="H798" s="2">
        <v>1</v>
      </c>
      <c r="I798" s="2">
        <v>925.18304797135522</v>
      </c>
      <c r="J798" s="2">
        <v>950.92401249167642</v>
      </c>
      <c r="K798" s="2">
        <v>895.21542575858439</v>
      </c>
      <c r="L798" s="2">
        <v>922.20729046900851</v>
      </c>
      <c r="M798" s="2">
        <v>895.21542576858974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3.0249999999999999</v>
      </c>
      <c r="F799" s="2">
        <v>2.75</v>
      </c>
      <c r="G799" s="2">
        <v>1.1000000000000001</v>
      </c>
      <c r="H799" s="2">
        <v>1</v>
      </c>
      <c r="I799" s="2">
        <v>798.32161499824781</v>
      </c>
      <c r="J799" s="2">
        <v>880.17010442012395</v>
      </c>
      <c r="K799" s="2">
        <v>794.82626862312964</v>
      </c>
      <c r="L799" s="2">
        <v>694.43978120482916</v>
      </c>
      <c r="M799" s="2">
        <v>694.4397812138526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3.0249999999999999</v>
      </c>
      <c r="F800" s="2">
        <v>2.75</v>
      </c>
      <c r="G800" s="2">
        <v>1.1000000000000001</v>
      </c>
      <c r="H800" s="2">
        <v>1</v>
      </c>
      <c r="I800" s="2">
        <v>671.72198951992652</v>
      </c>
      <c r="J800" s="2">
        <v>678.15335803584458</v>
      </c>
      <c r="K800" s="2">
        <v>670.76252594738742</v>
      </c>
      <c r="L800" s="2">
        <v>671.64979795491763</v>
      </c>
      <c r="M800" s="2">
        <v>670.7625259573972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3.0249999999999999</v>
      </c>
      <c r="F801" s="2">
        <v>2.75</v>
      </c>
      <c r="G801" s="2">
        <v>1.1000000000000001</v>
      </c>
      <c r="H801" s="2">
        <v>1</v>
      </c>
      <c r="I801" s="2">
        <v>932.99157983455416</v>
      </c>
      <c r="J801" s="2">
        <v>912.99026584908847</v>
      </c>
      <c r="K801" s="2">
        <v>906.24608027022578</v>
      </c>
      <c r="L801" s="2">
        <v>932.5107543830585</v>
      </c>
      <c r="M801" s="2">
        <v>906.24608028026239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3.0249999999999999</v>
      </c>
      <c r="F802" s="2">
        <v>2.75</v>
      </c>
      <c r="G802" s="2">
        <v>1.1000000000000001</v>
      </c>
      <c r="H802" s="2">
        <v>1</v>
      </c>
      <c r="I802" s="2">
        <v>897.43200917182878</v>
      </c>
      <c r="J802" s="2">
        <v>922.9479305197134</v>
      </c>
      <c r="K802" s="2">
        <v>875.86294616185023</v>
      </c>
      <c r="L802" s="2">
        <v>895.12832826073418</v>
      </c>
      <c r="M802" s="2">
        <v>875.86294617185195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3.0249999999999999</v>
      </c>
      <c r="F803" s="2">
        <v>2.75</v>
      </c>
      <c r="G803" s="2">
        <v>1.1000000000000001</v>
      </c>
      <c r="H803" s="2">
        <v>1</v>
      </c>
      <c r="I803" s="2">
        <v>777.84132771346833</v>
      </c>
      <c r="J803" s="2">
        <v>820.3453826186585</v>
      </c>
      <c r="K803" s="2">
        <v>763.74476380441411</v>
      </c>
      <c r="L803" s="2">
        <v>776.64449826060707</v>
      </c>
      <c r="M803" s="2">
        <v>763.74476381442003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3.0249999999999999</v>
      </c>
      <c r="F804" s="2">
        <v>2.75</v>
      </c>
      <c r="G804" s="2">
        <v>1.1000000000000001</v>
      </c>
      <c r="H804" s="2">
        <v>1</v>
      </c>
      <c r="I804" s="2">
        <v>725.82019173127526</v>
      </c>
      <c r="J804" s="2">
        <v>792.78373596803294</v>
      </c>
      <c r="K804" s="2">
        <v>723.96422279522335</v>
      </c>
      <c r="L804" s="2">
        <v>639.99578787819701</v>
      </c>
      <c r="M804" s="2">
        <v>639.99578788719577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3.0249999999999999</v>
      </c>
      <c r="F805" s="2">
        <v>2.75</v>
      </c>
      <c r="G805" s="2">
        <v>1.1000000000000001</v>
      </c>
      <c r="H805" s="2">
        <v>1</v>
      </c>
      <c r="I805" s="2">
        <v>826.02082695149795</v>
      </c>
      <c r="J805" s="2">
        <v>869.99607769750435</v>
      </c>
      <c r="K805" s="2">
        <v>805.91976064060668</v>
      </c>
      <c r="L805" s="2">
        <v>824.22355154437207</v>
      </c>
      <c r="M805" s="2">
        <v>805.91976065061272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3.0249999999999999</v>
      </c>
      <c r="F806" s="2">
        <v>2.75</v>
      </c>
      <c r="G806" s="2">
        <v>1.1000000000000001</v>
      </c>
      <c r="H806" s="2">
        <v>1</v>
      </c>
      <c r="I806" s="2">
        <v>710.35764181991703</v>
      </c>
      <c r="J806" s="2">
        <v>777.17154540848799</v>
      </c>
      <c r="K806" s="2">
        <v>709.74486534328548</v>
      </c>
      <c r="L806" s="2">
        <v>699.04566293929611</v>
      </c>
      <c r="M806" s="2">
        <v>699.04566295029247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3.0249999999999999</v>
      </c>
      <c r="F807" s="2">
        <v>2.75</v>
      </c>
      <c r="G807" s="2">
        <v>1.1000000000000001</v>
      </c>
      <c r="H807" s="2">
        <v>1</v>
      </c>
      <c r="I807" s="2">
        <v>886.22695472283351</v>
      </c>
      <c r="J807" s="2">
        <v>886.98789966905235</v>
      </c>
      <c r="K807" s="2">
        <v>843.79784581016543</v>
      </c>
      <c r="L807" s="2">
        <v>884.99628488722237</v>
      </c>
      <c r="M807" s="2">
        <v>843.79784582013554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3.0249999999999999</v>
      </c>
      <c r="F808" s="2">
        <v>2.75</v>
      </c>
      <c r="G808" s="2">
        <v>1.1000000000000001</v>
      </c>
      <c r="H808" s="2">
        <v>1</v>
      </c>
      <c r="I808" s="2">
        <v>641.90335077038719</v>
      </c>
      <c r="J808" s="2">
        <v>933.44673267750716</v>
      </c>
      <c r="K808" s="2">
        <v>614.02473321462583</v>
      </c>
      <c r="L808" s="2">
        <v>638.57372223538619</v>
      </c>
      <c r="M808" s="2">
        <v>614.0247332246206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3.0249999999999999</v>
      </c>
      <c r="F809" s="2">
        <v>2.75</v>
      </c>
      <c r="G809" s="2">
        <v>1.1000000000000001</v>
      </c>
      <c r="H809" s="2">
        <v>1</v>
      </c>
      <c r="I809" s="2">
        <v>828.82204919566448</v>
      </c>
      <c r="J809" s="2">
        <v>840.72155171254917</v>
      </c>
      <c r="K809" s="2">
        <v>800.71771939506198</v>
      </c>
      <c r="L809" s="2">
        <v>827.87010083379141</v>
      </c>
      <c r="M809" s="2">
        <v>800.71771940508302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3.0249999999999999</v>
      </c>
      <c r="F810" s="2">
        <v>2.75</v>
      </c>
      <c r="G810" s="2">
        <v>1.1000000000000001</v>
      </c>
      <c r="H810" s="2">
        <v>1</v>
      </c>
      <c r="I810" s="2">
        <v>793.2947820808746</v>
      </c>
      <c r="J810" s="2">
        <v>803.182568226184</v>
      </c>
      <c r="K810" s="2">
        <v>764.76471072722507</v>
      </c>
      <c r="L810" s="2">
        <v>792.63842752087783</v>
      </c>
      <c r="M810" s="2">
        <v>764.76471073726759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3.0249999999999999</v>
      </c>
      <c r="F811" s="2">
        <v>2.75</v>
      </c>
      <c r="G811" s="2">
        <v>1.1000000000000001</v>
      </c>
      <c r="H811" s="2">
        <v>1</v>
      </c>
      <c r="I811" s="2">
        <v>807.26122020256628</v>
      </c>
      <c r="J811" s="2">
        <v>841.79701804186766</v>
      </c>
      <c r="K811" s="2">
        <v>804.72085691848906</v>
      </c>
      <c r="L811" s="2">
        <v>714.9938075300978</v>
      </c>
      <c r="M811" s="2">
        <v>714.99380753907292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3.0249999999999999</v>
      </c>
      <c r="F812" s="2">
        <v>2.75</v>
      </c>
      <c r="G812" s="2">
        <v>1.1000000000000001</v>
      </c>
      <c r="H812" s="2">
        <v>1</v>
      </c>
      <c r="I812" s="2">
        <v>781.98980521920271</v>
      </c>
      <c r="J812" s="2">
        <v>793.51477808213644</v>
      </c>
      <c r="K812" s="2">
        <v>764.59768489557939</v>
      </c>
      <c r="L812" s="2">
        <v>781.41900129572912</v>
      </c>
      <c r="M812" s="2">
        <v>764.59768490559156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3.0249999999999999</v>
      </c>
      <c r="F813" s="2">
        <v>2.75</v>
      </c>
      <c r="G813" s="2">
        <v>1.1000000000000001</v>
      </c>
      <c r="H813" s="2">
        <v>1</v>
      </c>
      <c r="I813" s="2">
        <v>768.36970274992916</v>
      </c>
      <c r="J813" s="2">
        <v>938.94896329289111</v>
      </c>
      <c r="K813" s="2">
        <v>736.7390683971006</v>
      </c>
      <c r="L813" s="2">
        <v>764.66850259378975</v>
      </c>
      <c r="M813" s="2">
        <v>736.73906840712209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3.0249999999999999</v>
      </c>
      <c r="F814" s="2">
        <v>2.75</v>
      </c>
      <c r="G814" s="2">
        <v>1.1000000000000001</v>
      </c>
      <c r="H814" s="2">
        <v>1</v>
      </c>
      <c r="I814" s="2">
        <v>726.36257657023828</v>
      </c>
      <c r="J814" s="2">
        <v>935.7549961179368</v>
      </c>
      <c r="K814" s="2">
        <v>722.70476681859168</v>
      </c>
      <c r="L814" s="2">
        <v>652.81836978138222</v>
      </c>
      <c r="M814" s="2">
        <v>652.81836979033267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3.0249999999999999</v>
      </c>
      <c r="F815" s="2">
        <v>2.75</v>
      </c>
      <c r="G815" s="2">
        <v>1.1000000000000001</v>
      </c>
      <c r="H815" s="2">
        <v>1</v>
      </c>
      <c r="I815" s="2">
        <v>578.73667980621065</v>
      </c>
      <c r="J815" s="2">
        <v>691.96929604434035</v>
      </c>
      <c r="K815" s="2">
        <v>573.68388092765713</v>
      </c>
      <c r="L815" s="2">
        <v>578.11046097076803</v>
      </c>
      <c r="M815" s="2">
        <v>573.68388093765907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3.0249999999999999</v>
      </c>
      <c r="F816" s="2">
        <v>2.75</v>
      </c>
      <c r="G816" s="2">
        <v>1.1000000000000001</v>
      </c>
      <c r="H816" s="2">
        <v>1</v>
      </c>
      <c r="I816" s="2">
        <v>725.53116773471743</v>
      </c>
      <c r="J816" s="2">
        <v>744.99864557321462</v>
      </c>
      <c r="K816" s="2">
        <v>725.2423954664938</v>
      </c>
      <c r="L816" s="2">
        <v>716.72394628069799</v>
      </c>
      <c r="M816" s="2">
        <v>716.72394628969437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3.0249999999999999</v>
      </c>
      <c r="F817" s="2">
        <v>2.75</v>
      </c>
      <c r="G817" s="2">
        <v>1.1000000000000001</v>
      </c>
      <c r="H817" s="2">
        <v>1</v>
      </c>
      <c r="I817" s="2">
        <v>606.50213100949509</v>
      </c>
      <c r="J817" s="2">
        <v>683.20778437578326</v>
      </c>
      <c r="K817" s="2">
        <v>606.03357934998587</v>
      </c>
      <c r="L817" s="2">
        <v>578.92746628741804</v>
      </c>
      <c r="M817" s="2">
        <v>578.92746629640544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3.0249999999999999</v>
      </c>
      <c r="F818" s="2">
        <v>2.75</v>
      </c>
      <c r="G818" s="2">
        <v>1.1000000000000001</v>
      </c>
      <c r="H818" s="2">
        <v>1</v>
      </c>
      <c r="I818" s="2">
        <v>792.82398635725144</v>
      </c>
      <c r="J818" s="2">
        <v>862.28449836125617</v>
      </c>
      <c r="K818" s="2">
        <v>789.59374041071226</v>
      </c>
      <c r="L818" s="2">
        <v>685.49612965111442</v>
      </c>
      <c r="M818" s="2">
        <v>685.49612966031282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3.0249999999999999</v>
      </c>
      <c r="F819" s="2">
        <v>2.75</v>
      </c>
      <c r="G819" s="2">
        <v>1.1000000000000001</v>
      </c>
      <c r="H819" s="2">
        <v>1</v>
      </c>
      <c r="I819" s="2">
        <v>743.84573642390137</v>
      </c>
      <c r="J819" s="2">
        <v>839.3318686487421</v>
      </c>
      <c r="K819" s="2">
        <v>713.75677633811461</v>
      </c>
      <c r="L819" s="2">
        <v>742.19131258825917</v>
      </c>
      <c r="M819" s="2">
        <v>713.7567763481527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3.0249999999999999</v>
      </c>
      <c r="F820" s="2">
        <v>2.75</v>
      </c>
      <c r="G820" s="2">
        <v>1.1000000000000001</v>
      </c>
      <c r="H820" s="2">
        <v>1</v>
      </c>
      <c r="I820" s="2">
        <v>913.45797362613109</v>
      </c>
      <c r="J820" s="2">
        <v>815.65421089929055</v>
      </c>
      <c r="K820" s="2">
        <v>912.62043291127668</v>
      </c>
      <c r="L820" s="2">
        <v>801.48563397970804</v>
      </c>
      <c r="M820" s="2">
        <v>801.48563398968849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3.0249999999999999</v>
      </c>
      <c r="F821" s="2">
        <v>2.75</v>
      </c>
      <c r="G821" s="2">
        <v>1.1000000000000001</v>
      </c>
      <c r="H821" s="2">
        <v>1</v>
      </c>
      <c r="I821" s="2">
        <v>629.06683106011667</v>
      </c>
      <c r="J821" s="2">
        <v>651.79188283953238</v>
      </c>
      <c r="K821" s="2">
        <v>624.41456900054698</v>
      </c>
      <c r="L821" s="2">
        <v>628.90570179704093</v>
      </c>
      <c r="M821" s="2">
        <v>624.41456901055938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3.0249999999999999</v>
      </c>
      <c r="F822" s="2">
        <v>2.75</v>
      </c>
      <c r="G822" s="2">
        <v>1.1000000000000001</v>
      </c>
      <c r="H822" s="2">
        <v>1</v>
      </c>
      <c r="I822" s="2">
        <v>821.07785847504306</v>
      </c>
      <c r="J822" s="2">
        <v>848.18278647439001</v>
      </c>
      <c r="K822" s="2">
        <v>785.94110881051938</v>
      </c>
      <c r="L822" s="2">
        <v>819.85488281380879</v>
      </c>
      <c r="M822" s="2">
        <v>785.94110882058601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3.0249999999999999</v>
      </c>
      <c r="F823" s="2">
        <v>2.75</v>
      </c>
      <c r="G823" s="2">
        <v>1.1000000000000001</v>
      </c>
      <c r="H823" s="2">
        <v>1</v>
      </c>
      <c r="I823" s="2">
        <v>639.84095025215743</v>
      </c>
      <c r="J823" s="2">
        <v>956.75357673708743</v>
      </c>
      <c r="K823" s="2">
        <v>636.11848581760569</v>
      </c>
      <c r="L823" s="2">
        <v>599.21832836890428</v>
      </c>
      <c r="M823" s="2">
        <v>574.48465183556664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3.0249999999999999</v>
      </c>
      <c r="F824" s="2">
        <v>2.75</v>
      </c>
      <c r="G824" s="2">
        <v>1.1000000000000001</v>
      </c>
      <c r="H824" s="2">
        <v>1</v>
      </c>
      <c r="I824" s="2">
        <v>756.94006239527801</v>
      </c>
      <c r="J824" s="2">
        <v>796.78106519270614</v>
      </c>
      <c r="K824" s="2">
        <v>756.06113475562745</v>
      </c>
      <c r="L824" s="2">
        <v>731.82454271568406</v>
      </c>
      <c r="M824" s="2">
        <v>731.82454272468374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3.0249999999999999</v>
      </c>
      <c r="F825" s="2">
        <v>2.75</v>
      </c>
      <c r="G825" s="2">
        <v>1.1000000000000001</v>
      </c>
      <c r="H825" s="2">
        <v>1</v>
      </c>
      <c r="I825" s="2">
        <v>888.17283917292411</v>
      </c>
      <c r="J825" s="2">
        <v>799.78999316993065</v>
      </c>
      <c r="K825" s="2">
        <v>886.91395074203956</v>
      </c>
      <c r="L825" s="2">
        <v>768.52381598312229</v>
      </c>
      <c r="M825" s="2">
        <v>768.52381599215698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3.0249999999999999</v>
      </c>
      <c r="F826" s="2">
        <v>2.75</v>
      </c>
      <c r="G826" s="2">
        <v>1.1000000000000001</v>
      </c>
      <c r="H826" s="2">
        <v>1</v>
      </c>
      <c r="I826" s="2">
        <v>858.61949614150922</v>
      </c>
      <c r="J826" s="2">
        <v>974.61842762116964</v>
      </c>
      <c r="K826" s="2">
        <v>818.8751384098199</v>
      </c>
      <c r="L826" s="2">
        <v>854.28622248539227</v>
      </c>
      <c r="M826" s="2">
        <v>818.87513841986538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3.0249999999999999</v>
      </c>
      <c r="F827" s="2">
        <v>2.75</v>
      </c>
      <c r="G827" s="2">
        <v>1.1000000000000001</v>
      </c>
      <c r="H827" s="2">
        <v>1</v>
      </c>
      <c r="I827" s="2">
        <v>628.89285272788686</v>
      </c>
      <c r="J827" s="2">
        <v>835.20122555075773</v>
      </c>
      <c r="K827" s="2">
        <v>612.68435048202218</v>
      </c>
      <c r="L827" s="2">
        <v>626.796674813815</v>
      </c>
      <c r="M827" s="2">
        <v>612.68435049202049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3.0249999999999999</v>
      </c>
      <c r="F828" s="2">
        <v>2.75</v>
      </c>
      <c r="G828" s="2">
        <v>1.1000000000000001</v>
      </c>
      <c r="H828" s="2">
        <v>1</v>
      </c>
      <c r="I828" s="2">
        <v>882.15879947836038</v>
      </c>
      <c r="J828" s="2">
        <v>872.38875121595652</v>
      </c>
      <c r="K828" s="2">
        <v>881.87277228796324</v>
      </c>
      <c r="L828" s="2">
        <v>866.60478315589262</v>
      </c>
      <c r="M828" s="2">
        <v>866.60478316489196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3.0249999999999999</v>
      </c>
      <c r="F829" s="2">
        <v>2.75</v>
      </c>
      <c r="G829" s="2">
        <v>1.1000000000000001</v>
      </c>
      <c r="H829" s="2">
        <v>1</v>
      </c>
      <c r="I829" s="2">
        <v>828.44911153397584</v>
      </c>
      <c r="J829" s="2">
        <v>939.12823226605917</v>
      </c>
      <c r="K829" s="2">
        <v>823.583457513903</v>
      </c>
      <c r="L829" s="2">
        <v>715.0653518810708</v>
      </c>
      <c r="M829" s="2">
        <v>715.06535189008343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3.0249999999999999</v>
      </c>
      <c r="F830" s="2">
        <v>2.75</v>
      </c>
      <c r="G830" s="2">
        <v>1.1000000000000001</v>
      </c>
      <c r="H830" s="2">
        <v>1</v>
      </c>
      <c r="I830" s="2">
        <v>705.70356072605318</v>
      </c>
      <c r="J830" s="2">
        <v>718.19774905560644</v>
      </c>
      <c r="K830" s="2">
        <v>704.06926030824548</v>
      </c>
      <c r="L830" s="2">
        <v>705.51487320845376</v>
      </c>
      <c r="M830" s="2">
        <v>704.06926031825628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3.0249999999999999</v>
      </c>
      <c r="F831" s="2">
        <v>2.75</v>
      </c>
      <c r="G831" s="2">
        <v>1.1000000000000001</v>
      </c>
      <c r="H831" s="2">
        <v>1</v>
      </c>
      <c r="I831" s="2">
        <v>788.36426775494078</v>
      </c>
      <c r="J831" s="2">
        <v>785.53999760295369</v>
      </c>
      <c r="K831" s="2">
        <v>787.05689189221039</v>
      </c>
      <c r="L831" s="2">
        <v>714.17387970653681</v>
      </c>
      <c r="M831" s="2">
        <v>714.17387971549329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3.0249999999999999</v>
      </c>
      <c r="F832" s="2">
        <v>2.75</v>
      </c>
      <c r="G832" s="2">
        <v>1.1000000000000001</v>
      </c>
      <c r="H832" s="2">
        <v>1</v>
      </c>
      <c r="I832" s="2">
        <v>831.35458019674297</v>
      </c>
      <c r="J832" s="2">
        <v>796.52359248411597</v>
      </c>
      <c r="K832" s="2">
        <v>829.63392403739272</v>
      </c>
      <c r="L832" s="2">
        <v>724.87959826999565</v>
      </c>
      <c r="M832" s="2">
        <v>724.87959827904444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3.0249999999999999</v>
      </c>
      <c r="F833" s="2">
        <v>2.75</v>
      </c>
      <c r="G833" s="2">
        <v>1.1000000000000001</v>
      </c>
      <c r="H833" s="2">
        <v>1</v>
      </c>
      <c r="I833" s="2">
        <v>586.097288559101</v>
      </c>
      <c r="J833" s="2">
        <v>670.28658821926854</v>
      </c>
      <c r="K833" s="2">
        <v>585.56854442102531</v>
      </c>
      <c r="L833" s="2">
        <v>528.18778224053983</v>
      </c>
      <c r="M833" s="2">
        <v>524.55339392403982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3.0249999999999999</v>
      </c>
      <c r="F834" s="2">
        <v>2.75</v>
      </c>
      <c r="G834" s="2">
        <v>1.1000000000000001</v>
      </c>
      <c r="H834" s="2">
        <v>1</v>
      </c>
      <c r="I834" s="2">
        <v>762.26955468642086</v>
      </c>
      <c r="J834" s="2">
        <v>982.25468159837578</v>
      </c>
      <c r="K834" s="2">
        <v>722.40603897643223</v>
      </c>
      <c r="L834" s="2">
        <v>757.91807564118449</v>
      </c>
      <c r="M834" s="2">
        <v>722.40603898643701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3.0249999999999999</v>
      </c>
      <c r="F835" s="2">
        <v>2.75</v>
      </c>
      <c r="G835" s="2">
        <v>1.1000000000000001</v>
      </c>
      <c r="H835" s="2">
        <v>1</v>
      </c>
      <c r="I835" s="2">
        <v>723.27965214567575</v>
      </c>
      <c r="J835" s="2">
        <v>818.06087752662995</v>
      </c>
      <c r="K835" s="2">
        <v>721.99562225457089</v>
      </c>
      <c r="L835" s="2">
        <v>695.31704825555528</v>
      </c>
      <c r="M835" s="2">
        <v>695.31704826455291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3.0249999999999999</v>
      </c>
      <c r="F836" s="2">
        <v>2.75</v>
      </c>
      <c r="G836" s="2">
        <v>1.1000000000000001</v>
      </c>
      <c r="H836" s="2">
        <v>1</v>
      </c>
      <c r="I836" s="2">
        <v>533.80398394773169</v>
      </c>
      <c r="J836" s="2">
        <v>568.15725008473009</v>
      </c>
      <c r="K836" s="2">
        <v>531.90100603437054</v>
      </c>
      <c r="L836" s="2">
        <v>533.769782321153</v>
      </c>
      <c r="M836" s="2">
        <v>531.90100604437305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3.0249999999999999</v>
      </c>
      <c r="F837" s="2">
        <v>2.75</v>
      </c>
      <c r="G837" s="2">
        <v>1.1000000000000001</v>
      </c>
      <c r="H837" s="2">
        <v>1</v>
      </c>
      <c r="I837" s="2">
        <v>696.37345868752902</v>
      </c>
      <c r="J837" s="2">
        <v>918.90406668713115</v>
      </c>
      <c r="K837" s="2">
        <v>667.53508770406972</v>
      </c>
      <c r="L837" s="2">
        <v>693.14901301562008</v>
      </c>
      <c r="M837" s="2">
        <v>667.53508771409372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3.0249999999999999</v>
      </c>
      <c r="F838" s="2">
        <v>2.75</v>
      </c>
      <c r="G838" s="2">
        <v>1.1000000000000001</v>
      </c>
      <c r="H838" s="2">
        <v>1</v>
      </c>
      <c r="I838" s="2">
        <v>560.68878719746556</v>
      </c>
      <c r="J838" s="2">
        <v>615.50499759462514</v>
      </c>
      <c r="K838" s="2">
        <v>551.87007623557781</v>
      </c>
      <c r="L838" s="2">
        <v>560.57493106302104</v>
      </c>
      <c r="M838" s="2">
        <v>551.87007624558976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3.0249999999999999</v>
      </c>
      <c r="F839" s="2">
        <v>2.75</v>
      </c>
      <c r="G839" s="2">
        <v>1.1000000000000001</v>
      </c>
      <c r="H839" s="2">
        <v>1</v>
      </c>
      <c r="I839" s="2">
        <v>953.92485694560753</v>
      </c>
      <c r="J839" s="2">
        <v>896.55956436290467</v>
      </c>
      <c r="K839" s="2">
        <v>950.99636047927117</v>
      </c>
      <c r="L839" s="2">
        <v>851.23291921238172</v>
      </c>
      <c r="M839" s="2">
        <v>851.23291922134206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3.0249999999999999</v>
      </c>
      <c r="F840" s="2">
        <v>2.75</v>
      </c>
      <c r="G840" s="2">
        <v>1.1000000000000001</v>
      </c>
      <c r="H840" s="2">
        <v>1</v>
      </c>
      <c r="I840" s="2">
        <v>900.71757488684398</v>
      </c>
      <c r="J840" s="2">
        <v>890.44652813937284</v>
      </c>
      <c r="K840" s="2">
        <v>881.09588264408455</v>
      </c>
      <c r="L840" s="2">
        <v>900.16381422637562</v>
      </c>
      <c r="M840" s="2">
        <v>881.09588265410639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3.0249999999999999</v>
      </c>
      <c r="F841" s="2">
        <v>2.75</v>
      </c>
      <c r="G841" s="2">
        <v>1.1000000000000001</v>
      </c>
      <c r="H841" s="2">
        <v>1</v>
      </c>
      <c r="I841" s="2">
        <v>868.66737723343192</v>
      </c>
      <c r="J841" s="2">
        <v>885.92929599719696</v>
      </c>
      <c r="K841" s="2">
        <v>846.46743050446673</v>
      </c>
      <c r="L841" s="2">
        <v>867.15442516699079</v>
      </c>
      <c r="M841" s="2">
        <v>846.46743051447538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3.0249999999999999</v>
      </c>
      <c r="F842" s="2">
        <v>2.75</v>
      </c>
      <c r="G842" s="2">
        <v>1.1000000000000001</v>
      </c>
      <c r="H842" s="2">
        <v>1</v>
      </c>
      <c r="I842" s="2">
        <v>636.51342724871949</v>
      </c>
      <c r="J842" s="2">
        <v>779.80346478741853</v>
      </c>
      <c r="K842" s="2">
        <v>634.96562277522924</v>
      </c>
      <c r="L842" s="2">
        <v>566.26476590042182</v>
      </c>
      <c r="M842" s="2">
        <v>566.26476590938159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3.0249999999999999</v>
      </c>
      <c r="F843" s="2">
        <v>2.75</v>
      </c>
      <c r="G843" s="2">
        <v>1.1000000000000001</v>
      </c>
      <c r="H843" s="2">
        <v>1</v>
      </c>
      <c r="I843" s="2">
        <v>643.13633024938895</v>
      </c>
      <c r="J843" s="2">
        <v>692.07235486332752</v>
      </c>
      <c r="K843" s="2">
        <v>632.13274108984979</v>
      </c>
      <c r="L843" s="2">
        <v>642.74240480529159</v>
      </c>
      <c r="M843" s="2">
        <v>632.13274109986105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3.0249999999999999</v>
      </c>
      <c r="F844" s="2">
        <v>2.75</v>
      </c>
      <c r="G844" s="2">
        <v>1.1000000000000001</v>
      </c>
      <c r="H844" s="2">
        <v>1</v>
      </c>
      <c r="I844" s="2">
        <v>892.7495192537209</v>
      </c>
      <c r="J844" s="2">
        <v>906.5511463614547</v>
      </c>
      <c r="K844" s="2">
        <v>891.93766374289874</v>
      </c>
      <c r="L844" s="2">
        <v>878.00782855309888</v>
      </c>
      <c r="M844" s="2">
        <v>878.00782856509102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3.0249999999999999</v>
      </c>
      <c r="F845" s="2">
        <v>2.75</v>
      </c>
      <c r="G845" s="2">
        <v>1.1000000000000001</v>
      </c>
      <c r="H845" s="2">
        <v>1</v>
      </c>
      <c r="I845" s="2">
        <v>837.84644160750145</v>
      </c>
      <c r="J845" s="2">
        <v>919.5740655038253</v>
      </c>
      <c r="K845" s="2">
        <v>804.10646720225429</v>
      </c>
      <c r="L845" s="2">
        <v>834.92136718756001</v>
      </c>
      <c r="M845" s="2">
        <v>804.10646721229909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3.0249999999999999</v>
      </c>
      <c r="F846" s="2">
        <v>2.75</v>
      </c>
      <c r="G846" s="2">
        <v>1.1000000000000001</v>
      </c>
      <c r="H846" s="2">
        <v>1</v>
      </c>
      <c r="I846" s="2">
        <v>707.67278036598839</v>
      </c>
      <c r="J846" s="2">
        <v>724.67514156891866</v>
      </c>
      <c r="K846" s="2">
        <v>707.53574282818852</v>
      </c>
      <c r="L846" s="2">
        <v>704.86059966025755</v>
      </c>
      <c r="M846" s="2">
        <v>704.86059966925518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3.0249999999999999</v>
      </c>
      <c r="F847" s="2">
        <v>2.75</v>
      </c>
      <c r="G847" s="2">
        <v>1.1000000000000001</v>
      </c>
      <c r="H847" s="2">
        <v>1</v>
      </c>
      <c r="I847" s="2">
        <v>697.53047813688215</v>
      </c>
      <c r="J847" s="2">
        <v>771.33508016751057</v>
      </c>
      <c r="K847" s="2">
        <v>670.17602709403707</v>
      </c>
      <c r="L847" s="2">
        <v>696.67316936663224</v>
      </c>
      <c r="M847" s="2">
        <v>670.17602710408005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3.0249999999999999</v>
      </c>
      <c r="F848" s="2">
        <v>2.75</v>
      </c>
      <c r="G848" s="2">
        <v>1.1000000000000001</v>
      </c>
      <c r="H848" s="2">
        <v>1</v>
      </c>
      <c r="I848" s="2">
        <v>748.28161295369432</v>
      </c>
      <c r="J848" s="2">
        <v>778.42002230391324</v>
      </c>
      <c r="K848" s="2">
        <v>735.54540111927133</v>
      </c>
      <c r="L848" s="2">
        <v>747.56679988399378</v>
      </c>
      <c r="M848" s="2">
        <v>735.54540112927407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3.0249999999999999</v>
      </c>
      <c r="F849" s="2">
        <v>2.75</v>
      </c>
      <c r="G849" s="2">
        <v>1.1000000000000001</v>
      </c>
      <c r="H849" s="2">
        <v>1</v>
      </c>
      <c r="I849" s="2">
        <v>945.91816490824078</v>
      </c>
      <c r="J849" s="2">
        <v>981.2194564663115</v>
      </c>
      <c r="K849" s="2">
        <v>939.99950641538157</v>
      </c>
      <c r="L849" s="2">
        <v>832.45639932418419</v>
      </c>
      <c r="M849" s="2">
        <v>832.45639933517543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3.0249999999999999</v>
      </c>
      <c r="F850" s="2">
        <v>2.75</v>
      </c>
      <c r="G850" s="2">
        <v>1.1000000000000001</v>
      </c>
      <c r="H850" s="2">
        <v>1</v>
      </c>
      <c r="I850" s="2">
        <v>1014.7608046951423</v>
      </c>
      <c r="J850" s="2">
        <v>1027.9742256360332</v>
      </c>
      <c r="K850" s="2">
        <v>966.14752910266782</v>
      </c>
      <c r="L850" s="2">
        <v>1009.5217920968551</v>
      </c>
      <c r="M850" s="2">
        <v>966.14752911274127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3.0249999999999999</v>
      </c>
      <c r="F851" s="2">
        <v>2.75</v>
      </c>
      <c r="G851" s="2">
        <v>1.1000000000000001</v>
      </c>
      <c r="H851" s="2">
        <v>1</v>
      </c>
      <c r="I851" s="2">
        <v>677.92122861857172</v>
      </c>
      <c r="J851" s="2">
        <v>911.10525432866166</v>
      </c>
      <c r="K851" s="2">
        <v>675.12710315306765</v>
      </c>
      <c r="L851" s="2">
        <v>624.82548069825589</v>
      </c>
      <c r="M851" s="2">
        <v>624.82548070721884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3.0249999999999999</v>
      </c>
      <c r="F852" s="2">
        <v>2.75</v>
      </c>
      <c r="G852" s="2">
        <v>1.1000000000000001</v>
      </c>
      <c r="H852" s="2">
        <v>1</v>
      </c>
      <c r="I852" s="2">
        <v>812.11430289193913</v>
      </c>
      <c r="J852" s="2">
        <v>823.23912480151375</v>
      </c>
      <c r="K852" s="2">
        <v>805.08072696418117</v>
      </c>
      <c r="L852" s="2">
        <v>811.55093261222942</v>
      </c>
      <c r="M852" s="2">
        <v>805.08072697419379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3.0249999999999999</v>
      </c>
      <c r="F853" s="2">
        <v>2.75</v>
      </c>
      <c r="G853" s="2">
        <v>1.1000000000000001</v>
      </c>
      <c r="H853" s="2">
        <v>1</v>
      </c>
      <c r="I853" s="2">
        <v>953.82453377584022</v>
      </c>
      <c r="J853" s="2">
        <v>954.69831730185103</v>
      </c>
      <c r="K853" s="2">
        <v>953.05678932456283</v>
      </c>
      <c r="L853" s="2">
        <v>939.29934386927926</v>
      </c>
      <c r="M853" s="2">
        <v>939.29934388127447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3.0249999999999999</v>
      </c>
      <c r="F854" s="2">
        <v>2.75</v>
      </c>
      <c r="G854" s="2">
        <v>1.1000000000000001</v>
      </c>
      <c r="H854" s="2">
        <v>1</v>
      </c>
      <c r="I854" s="2">
        <v>556.31868415614281</v>
      </c>
      <c r="J854" s="2">
        <v>605.53476810288782</v>
      </c>
      <c r="K854" s="2">
        <v>556.16930944817341</v>
      </c>
      <c r="L854" s="2">
        <v>527.33381500535336</v>
      </c>
      <c r="M854" s="2">
        <v>525.45155160216166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3.0249999999999999</v>
      </c>
      <c r="F855" s="2">
        <v>2.75</v>
      </c>
      <c r="G855" s="2">
        <v>1.1000000000000001</v>
      </c>
      <c r="H855" s="2">
        <v>1</v>
      </c>
      <c r="I855" s="2">
        <v>958.03011278389567</v>
      </c>
      <c r="J855" s="2">
        <v>1021.0234370287393</v>
      </c>
      <c r="K855" s="2">
        <v>912.24786810375997</v>
      </c>
      <c r="L855" s="2">
        <v>952.46210477541604</v>
      </c>
      <c r="M855" s="2">
        <v>912.24786811390811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3.0249999999999999</v>
      </c>
      <c r="F856" s="2">
        <v>2.75</v>
      </c>
      <c r="G856" s="2">
        <v>1.1000000000000001</v>
      </c>
      <c r="H856" s="2">
        <v>1</v>
      </c>
      <c r="I856" s="2">
        <v>906.49002228094389</v>
      </c>
      <c r="J856" s="2">
        <v>872.89646359301366</v>
      </c>
      <c r="K856" s="2">
        <v>904.02913760747356</v>
      </c>
      <c r="L856" s="2">
        <v>814.87389393724197</v>
      </c>
      <c r="M856" s="2">
        <v>814.87389394621221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3.0249999999999999</v>
      </c>
      <c r="F857" s="2">
        <v>2.75</v>
      </c>
      <c r="G857" s="2">
        <v>1.1000000000000001</v>
      </c>
      <c r="H857" s="2">
        <v>1</v>
      </c>
      <c r="I857" s="2">
        <v>849.04251337529763</v>
      </c>
      <c r="J857" s="2">
        <v>906.11392422723975</v>
      </c>
      <c r="K857" s="2">
        <v>827.89454211267991</v>
      </c>
      <c r="L857" s="2">
        <v>846.46901739225439</v>
      </c>
      <c r="M857" s="2">
        <v>827.89454212267663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3.0249999999999999</v>
      </c>
      <c r="F858" s="2">
        <v>2.75</v>
      </c>
      <c r="G858" s="2">
        <v>1.1000000000000001</v>
      </c>
      <c r="H858" s="2">
        <v>1</v>
      </c>
      <c r="I858" s="2">
        <v>830.60491941314262</v>
      </c>
      <c r="J858" s="2">
        <v>843.22174052588707</v>
      </c>
      <c r="K858" s="2">
        <v>817.45586658196601</v>
      </c>
      <c r="L858" s="2">
        <v>829.75755884874548</v>
      </c>
      <c r="M858" s="2">
        <v>817.45586659197363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3.0249999999999999</v>
      </c>
      <c r="F859" s="2">
        <v>2.75</v>
      </c>
      <c r="G859" s="2">
        <v>1.1000000000000001</v>
      </c>
      <c r="H859" s="2">
        <v>1</v>
      </c>
      <c r="I859" s="2">
        <v>763.31657842777111</v>
      </c>
      <c r="J859" s="2">
        <v>772.44406254500291</v>
      </c>
      <c r="K859" s="2">
        <v>760.7944888180034</v>
      </c>
      <c r="L859" s="2">
        <v>763.06533780622715</v>
      </c>
      <c r="M859" s="2">
        <v>760.79448882801364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3.0249999999999999</v>
      </c>
      <c r="F860" s="2">
        <v>2.75</v>
      </c>
      <c r="G860" s="2">
        <v>1.1000000000000001</v>
      </c>
      <c r="H860" s="2">
        <v>1</v>
      </c>
      <c r="I860" s="2">
        <v>915.78033433767143</v>
      </c>
      <c r="J860" s="2">
        <v>942.71391915716515</v>
      </c>
      <c r="K860" s="2">
        <v>873.2197841390032</v>
      </c>
      <c r="L860" s="2">
        <v>913.13700202093344</v>
      </c>
      <c r="M860" s="2">
        <v>873.2197841491103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3.0249999999999999</v>
      </c>
      <c r="F861" s="2">
        <v>2.75</v>
      </c>
      <c r="G861" s="2">
        <v>1.1000000000000001</v>
      </c>
      <c r="H861" s="2">
        <v>1</v>
      </c>
      <c r="I861" s="2">
        <v>858.26222588698738</v>
      </c>
      <c r="J861" s="2">
        <v>871.81269539803543</v>
      </c>
      <c r="K861" s="2">
        <v>857.5707884221971</v>
      </c>
      <c r="L861" s="2">
        <v>843.62292582155953</v>
      </c>
      <c r="M861" s="2">
        <v>843.62292583055535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3.0249999999999999</v>
      </c>
      <c r="F862" s="2">
        <v>2.75</v>
      </c>
      <c r="G862" s="2">
        <v>1.1000000000000001</v>
      </c>
      <c r="H862" s="2">
        <v>1</v>
      </c>
      <c r="I862" s="2">
        <v>686.84680703342644</v>
      </c>
      <c r="J862" s="2">
        <v>816.00271729339863</v>
      </c>
      <c r="K862" s="2">
        <v>658.28019797940146</v>
      </c>
      <c r="L862" s="2">
        <v>685.42945027791075</v>
      </c>
      <c r="M862" s="2">
        <v>658.28019798943717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3.0249999999999999</v>
      </c>
      <c r="F863" s="2">
        <v>2.75</v>
      </c>
      <c r="G863" s="2">
        <v>1.1000000000000001</v>
      </c>
      <c r="H863" s="2">
        <v>1</v>
      </c>
      <c r="I863" s="2">
        <v>584.30603991779344</v>
      </c>
      <c r="J863" s="2">
        <v>641.57206250350896</v>
      </c>
      <c r="K863" s="2">
        <v>584.09347578113</v>
      </c>
      <c r="L863" s="2">
        <v>571.17044082577809</v>
      </c>
      <c r="M863" s="2">
        <v>571.17044083477253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3.0249999999999999</v>
      </c>
      <c r="F864" s="2">
        <v>2.75</v>
      </c>
      <c r="G864" s="2">
        <v>1.1000000000000001</v>
      </c>
      <c r="H864" s="2">
        <v>1</v>
      </c>
      <c r="I864" s="2">
        <v>627.62553722676921</v>
      </c>
      <c r="J864" s="2">
        <v>902.05847517688903</v>
      </c>
      <c r="K864" s="2">
        <v>604.43068329747507</v>
      </c>
      <c r="L864" s="2">
        <v>624.69230127725882</v>
      </c>
      <c r="M864" s="2">
        <v>604.43068330747303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3.0249999999999999</v>
      </c>
      <c r="F865" s="2">
        <v>2.75</v>
      </c>
      <c r="G865" s="2">
        <v>1.1000000000000001</v>
      </c>
      <c r="H865" s="2">
        <v>1</v>
      </c>
      <c r="I865" s="2">
        <v>697.53506586489368</v>
      </c>
      <c r="J865" s="2">
        <v>695.13109171986332</v>
      </c>
      <c r="K865" s="2">
        <v>697.49109547046385</v>
      </c>
      <c r="L865" s="2">
        <v>690.7562644189918</v>
      </c>
      <c r="M865" s="2">
        <v>690.75626442797807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3.0249999999999999</v>
      </c>
      <c r="F866" s="2">
        <v>2.75</v>
      </c>
      <c r="G866" s="2">
        <v>1.1000000000000001</v>
      </c>
      <c r="H866" s="2">
        <v>1</v>
      </c>
      <c r="I866" s="2">
        <v>651.2004361116069</v>
      </c>
      <c r="J866" s="2">
        <v>812.75100838029448</v>
      </c>
      <c r="K866" s="2">
        <v>637.44879647585799</v>
      </c>
      <c r="L866" s="2">
        <v>649.38263991206691</v>
      </c>
      <c r="M866" s="2">
        <v>637.44879648585561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3.0249999999999999</v>
      </c>
      <c r="F867" s="2">
        <v>2.75</v>
      </c>
      <c r="G867" s="2">
        <v>1.1000000000000001</v>
      </c>
      <c r="H867" s="2">
        <v>1</v>
      </c>
      <c r="I867" s="2">
        <v>865.90428936343437</v>
      </c>
      <c r="J867" s="2">
        <v>893.61973907123217</v>
      </c>
      <c r="K867" s="2">
        <v>864.74424459887382</v>
      </c>
      <c r="L867" s="2">
        <v>844.6012061249844</v>
      </c>
      <c r="M867" s="2">
        <v>844.60120613697313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3.0249999999999999</v>
      </c>
      <c r="F868" s="2">
        <v>2.75</v>
      </c>
      <c r="G868" s="2">
        <v>1.1000000000000001</v>
      </c>
      <c r="H868" s="2">
        <v>1</v>
      </c>
      <c r="I868" s="2">
        <v>822.10522015793447</v>
      </c>
      <c r="J868" s="2">
        <v>871.81093711811889</v>
      </c>
      <c r="K868" s="2">
        <v>786.16713779819179</v>
      </c>
      <c r="L868" s="2">
        <v>820.36141186615146</v>
      </c>
      <c r="M868" s="2">
        <v>786.16713780827513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3.0249999999999999</v>
      </c>
      <c r="F869" s="2">
        <v>2.75</v>
      </c>
      <c r="G869" s="2">
        <v>1.1000000000000001</v>
      </c>
      <c r="H869" s="2">
        <v>1</v>
      </c>
      <c r="I869" s="2">
        <v>1078.0567707954715</v>
      </c>
      <c r="J869" s="2">
        <v>1051.7506156323861</v>
      </c>
      <c r="K869" s="2">
        <v>1026.0498920095729</v>
      </c>
      <c r="L869" s="2">
        <v>1072.4953310696919</v>
      </c>
      <c r="M869" s="2">
        <v>1026.0498920196028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3.0249999999999999</v>
      </c>
      <c r="F870" s="2">
        <v>2.75</v>
      </c>
      <c r="G870" s="2">
        <v>1.1000000000000001</v>
      </c>
      <c r="H870" s="2">
        <v>1</v>
      </c>
      <c r="I870" s="2">
        <v>876.3336352302382</v>
      </c>
      <c r="J870" s="2">
        <v>867.73163522591813</v>
      </c>
      <c r="K870" s="2">
        <v>875.08178965161767</v>
      </c>
      <c r="L870" s="2">
        <v>832.59101100309977</v>
      </c>
      <c r="M870" s="2">
        <v>832.59101101208796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3.0249999999999999</v>
      </c>
      <c r="F871" s="2">
        <v>2.75</v>
      </c>
      <c r="G871" s="2">
        <v>1.1000000000000001</v>
      </c>
      <c r="H871" s="2">
        <v>1</v>
      </c>
      <c r="I871" s="2">
        <v>598.35566314365201</v>
      </c>
      <c r="J871" s="2">
        <v>705.52904651560709</v>
      </c>
      <c r="K871" s="2">
        <v>597.81601567782582</v>
      </c>
      <c r="L871" s="2">
        <v>578.41382917987585</v>
      </c>
      <c r="M871" s="2">
        <v>578.41382918886723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3.0249999999999999</v>
      </c>
      <c r="F872" s="2">
        <v>2.75</v>
      </c>
      <c r="G872" s="2">
        <v>1.1000000000000001</v>
      </c>
      <c r="H872" s="2">
        <v>1</v>
      </c>
      <c r="I872" s="2">
        <v>704.29944952496328</v>
      </c>
      <c r="J872" s="2">
        <v>703.31853501438104</v>
      </c>
      <c r="K872" s="2">
        <v>703.52490425478152</v>
      </c>
      <c r="L872" s="2">
        <v>619.42027719601833</v>
      </c>
      <c r="M872" s="2">
        <v>619.4202772050329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3.0249999999999999</v>
      </c>
      <c r="F873" s="2">
        <v>2.75</v>
      </c>
      <c r="G873" s="2">
        <v>1.1000000000000001</v>
      </c>
      <c r="H873" s="2">
        <v>1</v>
      </c>
      <c r="I873" s="2">
        <v>945.65275145856629</v>
      </c>
      <c r="J873" s="2">
        <v>977.76376836614156</v>
      </c>
      <c r="K873" s="2">
        <v>912.97238017410484</v>
      </c>
      <c r="L873" s="2">
        <v>941.7762429834919</v>
      </c>
      <c r="M873" s="2">
        <v>912.97238018412349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3.0249999999999999</v>
      </c>
      <c r="F874" s="2">
        <v>2.75</v>
      </c>
      <c r="G874" s="2">
        <v>1.1000000000000001</v>
      </c>
      <c r="H874" s="2">
        <v>1</v>
      </c>
      <c r="I874" s="2">
        <v>809.9306949401639</v>
      </c>
      <c r="J874" s="2">
        <v>812.05289432490781</v>
      </c>
      <c r="K874" s="2">
        <v>807.75581806371383</v>
      </c>
      <c r="L874" s="2">
        <v>705.34957727993458</v>
      </c>
      <c r="M874" s="2">
        <v>705.34957728898257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3.0249999999999999</v>
      </c>
      <c r="F875" s="2">
        <v>2.75</v>
      </c>
      <c r="G875" s="2">
        <v>1.1000000000000001</v>
      </c>
      <c r="H875" s="2">
        <v>1</v>
      </c>
      <c r="I875" s="2">
        <v>813.72519825324662</v>
      </c>
      <c r="J875" s="2">
        <v>867.75417596804664</v>
      </c>
      <c r="K875" s="2">
        <v>811.56100220497513</v>
      </c>
      <c r="L875" s="2">
        <v>758.834945335312</v>
      </c>
      <c r="M875" s="2">
        <v>758.83494534427803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3.0249999999999999</v>
      </c>
      <c r="F876" s="2">
        <v>2.75</v>
      </c>
      <c r="G876" s="2">
        <v>1.1000000000000001</v>
      </c>
      <c r="H876" s="2">
        <v>1</v>
      </c>
      <c r="I876" s="2">
        <v>764.89511976149004</v>
      </c>
      <c r="J876" s="2">
        <v>736.65401660905707</v>
      </c>
      <c r="K876" s="2">
        <v>764.23054878687822</v>
      </c>
      <c r="L876" s="2">
        <v>693.62017429519847</v>
      </c>
      <c r="M876" s="2">
        <v>693.62017430417382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3.0249999999999999</v>
      </c>
      <c r="F877" s="2">
        <v>2.75</v>
      </c>
      <c r="G877" s="2">
        <v>1.1000000000000001</v>
      </c>
      <c r="H877" s="2">
        <v>1</v>
      </c>
      <c r="I877" s="2">
        <v>748.5452716517691</v>
      </c>
      <c r="J877" s="2">
        <v>873.21648245520191</v>
      </c>
      <c r="K877" s="2">
        <v>718.3191491485677</v>
      </c>
      <c r="L877" s="2">
        <v>746.2694639072065</v>
      </c>
      <c r="M877" s="2">
        <v>718.31914915860068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3.0249999999999999</v>
      </c>
      <c r="F878" s="2">
        <v>2.75</v>
      </c>
      <c r="G878" s="2">
        <v>1.1000000000000001</v>
      </c>
      <c r="H878" s="2">
        <v>1</v>
      </c>
      <c r="I878" s="2">
        <v>745.33926819716237</v>
      </c>
      <c r="J878" s="2">
        <v>837.72683497538026</v>
      </c>
      <c r="K878" s="2">
        <v>743.38713676680038</v>
      </c>
      <c r="L878" s="2">
        <v>691.98323140373247</v>
      </c>
      <c r="M878" s="2">
        <v>691.98323141270555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3.0249999999999999</v>
      </c>
      <c r="F879" s="2">
        <v>2.75</v>
      </c>
      <c r="G879" s="2">
        <v>1.1000000000000001</v>
      </c>
      <c r="H879" s="2">
        <v>1</v>
      </c>
      <c r="I879" s="2">
        <v>990.0643261354262</v>
      </c>
      <c r="J879" s="2">
        <v>910.55578142000036</v>
      </c>
      <c r="K879" s="2">
        <v>988.16890934874857</v>
      </c>
      <c r="L879" s="2">
        <v>899.19619084523163</v>
      </c>
      <c r="M879" s="2">
        <v>899.19619085521265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3.0249999999999999</v>
      </c>
      <c r="F880" s="2">
        <v>2.75</v>
      </c>
      <c r="G880" s="2">
        <v>1.1000000000000001</v>
      </c>
      <c r="H880" s="2">
        <v>1</v>
      </c>
      <c r="I880" s="2">
        <v>861.52596745712287</v>
      </c>
      <c r="J880" s="2">
        <v>989.25904260897175</v>
      </c>
      <c r="K880" s="2">
        <v>855.77940644931584</v>
      </c>
      <c r="L880" s="2">
        <v>754.64676573045813</v>
      </c>
      <c r="M880" s="2">
        <v>754.64676574144767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3.0249999999999999</v>
      </c>
      <c r="F881" s="2">
        <v>2.75</v>
      </c>
      <c r="G881" s="2">
        <v>1.1000000000000001</v>
      </c>
      <c r="H881" s="2">
        <v>1</v>
      </c>
      <c r="I881" s="2">
        <v>701.05052176935862</v>
      </c>
      <c r="J881" s="2">
        <v>741.9057727576328</v>
      </c>
      <c r="K881" s="2">
        <v>677.28796947482817</v>
      </c>
      <c r="L881" s="2">
        <v>700.49765180831139</v>
      </c>
      <c r="M881" s="2">
        <v>677.2879694848591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3.0249999999999999</v>
      </c>
      <c r="F882" s="2">
        <v>2.75</v>
      </c>
      <c r="G882" s="2">
        <v>1.1000000000000001</v>
      </c>
      <c r="H882" s="2">
        <v>1</v>
      </c>
      <c r="I882" s="2">
        <v>697.16774502235626</v>
      </c>
      <c r="J882" s="2">
        <v>762.01251607287304</v>
      </c>
      <c r="K882" s="2">
        <v>684.03281038641023</v>
      </c>
      <c r="L882" s="2">
        <v>696.26933872936218</v>
      </c>
      <c r="M882" s="2">
        <v>684.03281039641502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3.0249999999999999</v>
      </c>
      <c r="F883" s="2">
        <v>2.75</v>
      </c>
      <c r="G883" s="2">
        <v>1.1000000000000001</v>
      </c>
      <c r="H883" s="2">
        <v>1</v>
      </c>
      <c r="I883" s="2">
        <v>901.28193369166581</v>
      </c>
      <c r="J883" s="2">
        <v>913.34820649518758</v>
      </c>
      <c r="K883" s="2">
        <v>900.4470409590283</v>
      </c>
      <c r="L883" s="2">
        <v>886.02217042981124</v>
      </c>
      <c r="M883" s="2">
        <v>886.02217044180122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3.0249999999999999</v>
      </c>
      <c r="F884" s="2">
        <v>2.75</v>
      </c>
      <c r="G884" s="2">
        <v>1.1000000000000001</v>
      </c>
      <c r="H884" s="2">
        <v>1</v>
      </c>
      <c r="I884" s="2">
        <v>845.81152194945867</v>
      </c>
      <c r="J884" s="2">
        <v>915.26344752603791</v>
      </c>
      <c r="K884" s="2">
        <v>815.70351541440368</v>
      </c>
      <c r="L884" s="2">
        <v>843.00007203148562</v>
      </c>
      <c r="M884" s="2">
        <v>815.70351542441313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3.0249999999999999</v>
      </c>
      <c r="F885" s="2">
        <v>2.75</v>
      </c>
      <c r="G885" s="2">
        <v>1.1000000000000001</v>
      </c>
      <c r="H885" s="2">
        <v>1</v>
      </c>
      <c r="I885" s="2">
        <v>790.98909426418618</v>
      </c>
      <c r="J885" s="2">
        <v>831.5651145100253</v>
      </c>
      <c r="K885" s="2">
        <v>777.89372404720564</v>
      </c>
      <c r="L885" s="2">
        <v>789.71550923831819</v>
      </c>
      <c r="M885" s="2">
        <v>777.89372405720599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3.0249999999999999</v>
      </c>
      <c r="F886" s="2">
        <v>2.75</v>
      </c>
      <c r="G886" s="2">
        <v>1.1000000000000001</v>
      </c>
      <c r="H886" s="2">
        <v>1</v>
      </c>
      <c r="I886" s="2">
        <v>693.12170247158701</v>
      </c>
      <c r="J886" s="2">
        <v>798.04843471785784</v>
      </c>
      <c r="K886" s="2">
        <v>669.03779217491808</v>
      </c>
      <c r="L886" s="2">
        <v>691.85467002237999</v>
      </c>
      <c r="M886" s="2">
        <v>669.03779218494446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3.0249999999999999</v>
      </c>
      <c r="F887" s="2">
        <v>2.75</v>
      </c>
      <c r="G887" s="2">
        <v>1.1000000000000001</v>
      </c>
      <c r="H887" s="2">
        <v>1</v>
      </c>
      <c r="I887" s="2">
        <v>686.74492662564387</v>
      </c>
      <c r="J887" s="2">
        <v>861.59726174859895</v>
      </c>
      <c r="K887" s="2">
        <v>659.27125350300298</v>
      </c>
      <c r="L887" s="2">
        <v>684.58259210331084</v>
      </c>
      <c r="M887" s="2">
        <v>659.27125351302232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3.0249999999999999</v>
      </c>
      <c r="F888" s="2">
        <v>2.75</v>
      </c>
      <c r="G888" s="2">
        <v>1.1000000000000001</v>
      </c>
      <c r="H888" s="2">
        <v>1</v>
      </c>
      <c r="I888" s="2">
        <v>754.95201361426496</v>
      </c>
      <c r="J888" s="2">
        <v>822.12712144667273</v>
      </c>
      <c r="K888" s="2">
        <v>743.3733589153851</v>
      </c>
      <c r="L888" s="2">
        <v>753.4602790553231</v>
      </c>
      <c r="M888" s="2">
        <v>743.3733589253909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3.0249999999999999</v>
      </c>
      <c r="F889" s="2">
        <v>2.75</v>
      </c>
      <c r="G889" s="2">
        <v>1.1000000000000001</v>
      </c>
      <c r="H889" s="2">
        <v>1</v>
      </c>
      <c r="I889" s="2">
        <v>607.90421132835979</v>
      </c>
      <c r="J889" s="2">
        <v>860.2341595839539</v>
      </c>
      <c r="K889" s="2">
        <v>605.76095341550899</v>
      </c>
      <c r="L889" s="2">
        <v>586.75923816561874</v>
      </c>
      <c r="M889" s="2">
        <v>567.00429344525014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3.0249999999999999</v>
      </c>
      <c r="F890" s="2">
        <v>2.75</v>
      </c>
      <c r="G890" s="2">
        <v>1.1000000000000001</v>
      </c>
      <c r="H890" s="2">
        <v>1</v>
      </c>
      <c r="I890" s="2">
        <v>851.90931555416853</v>
      </c>
      <c r="J890" s="2">
        <v>944.94196186963984</v>
      </c>
      <c r="K890" s="2">
        <v>847.18826404956963</v>
      </c>
      <c r="L890" s="2">
        <v>749.60496960139778</v>
      </c>
      <c r="M890" s="2">
        <v>749.60496961038075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3.0249999999999999</v>
      </c>
      <c r="F891" s="2">
        <v>2.75</v>
      </c>
      <c r="G891" s="2">
        <v>1.1000000000000001</v>
      </c>
      <c r="H891" s="2">
        <v>1</v>
      </c>
      <c r="I891" s="2">
        <v>866.0319670881936</v>
      </c>
      <c r="J891" s="2">
        <v>854.25835954050854</v>
      </c>
      <c r="K891" s="2">
        <v>844.36628936847126</v>
      </c>
      <c r="L891" s="2">
        <v>865.65115671233286</v>
      </c>
      <c r="M891" s="2">
        <v>844.36628937849878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3.0249999999999999</v>
      </c>
      <c r="F892" s="2">
        <v>2.75</v>
      </c>
      <c r="G892" s="2">
        <v>1.1000000000000001</v>
      </c>
      <c r="H892" s="2">
        <v>1</v>
      </c>
      <c r="I892" s="2">
        <v>779.83880073575995</v>
      </c>
      <c r="J892" s="2">
        <v>835.07363722262198</v>
      </c>
      <c r="K892" s="2">
        <v>761.12230154254814</v>
      </c>
      <c r="L892" s="2">
        <v>778.34233765939541</v>
      </c>
      <c r="M892" s="2">
        <v>761.12230155254576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3.0249999999999999</v>
      </c>
      <c r="F893" s="2">
        <v>2.75</v>
      </c>
      <c r="G893" s="2">
        <v>1.1000000000000001</v>
      </c>
      <c r="H893" s="2">
        <v>1</v>
      </c>
      <c r="I893" s="2">
        <v>742.57081426549621</v>
      </c>
      <c r="J893" s="2">
        <v>859.54260955741847</v>
      </c>
      <c r="K893" s="2">
        <v>721.60169765071589</v>
      </c>
      <c r="L893" s="2">
        <v>740.31243414261621</v>
      </c>
      <c r="M893" s="2">
        <v>721.60169766070919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3.0249999999999999</v>
      </c>
      <c r="F894" s="2">
        <v>2.75</v>
      </c>
      <c r="G894" s="2">
        <v>1.1000000000000001</v>
      </c>
      <c r="H894" s="2">
        <v>1</v>
      </c>
      <c r="I894" s="2">
        <v>727.46130337596003</v>
      </c>
      <c r="J894" s="2">
        <v>865.5017720373969</v>
      </c>
      <c r="K894" s="2">
        <v>724.5086229911667</v>
      </c>
      <c r="L894" s="2">
        <v>638.2810494141421</v>
      </c>
      <c r="M894" s="2">
        <v>638.28104942314735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3.0249999999999999</v>
      </c>
      <c r="F895" s="2">
        <v>2.75</v>
      </c>
      <c r="G895" s="2">
        <v>1.1000000000000001</v>
      </c>
      <c r="H895" s="2">
        <v>1</v>
      </c>
      <c r="I895" s="2">
        <v>1079.0212939344747</v>
      </c>
      <c r="J895" s="2">
        <v>1041.453088704817</v>
      </c>
      <c r="K895" s="2">
        <v>1028.3365219126886</v>
      </c>
      <c r="L895" s="2">
        <v>1075.0337389095976</v>
      </c>
      <c r="M895" s="2">
        <v>1028.3365219228028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3.0249999999999999</v>
      </c>
      <c r="F896" s="2">
        <v>2.75</v>
      </c>
      <c r="G896" s="2">
        <v>1.1000000000000001</v>
      </c>
      <c r="H896" s="2">
        <v>1</v>
      </c>
      <c r="I896" s="2">
        <v>839.00117848928039</v>
      </c>
      <c r="J896" s="2">
        <v>847.82290502333376</v>
      </c>
      <c r="K896" s="2">
        <v>837.90747641613393</v>
      </c>
      <c r="L896" s="2">
        <v>804.78121780470144</v>
      </c>
      <c r="M896" s="2">
        <v>804.78121781368634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3.0249999999999999</v>
      </c>
      <c r="F897" s="2">
        <v>2.75</v>
      </c>
      <c r="G897" s="2">
        <v>1.1000000000000001</v>
      </c>
      <c r="H897" s="2">
        <v>1</v>
      </c>
      <c r="I897" s="2">
        <v>733.36891732369736</v>
      </c>
      <c r="J897" s="2">
        <v>734.96554358582841</v>
      </c>
      <c r="K897" s="2">
        <v>733.0333633284373</v>
      </c>
      <c r="L897" s="2">
        <v>708.83400086387019</v>
      </c>
      <c r="M897" s="2">
        <v>708.83400087286248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3.0249999999999999</v>
      </c>
      <c r="F898" s="2">
        <v>2.75</v>
      </c>
      <c r="G898" s="2">
        <v>1.1000000000000001</v>
      </c>
      <c r="H898" s="2">
        <v>1</v>
      </c>
      <c r="I898" s="2">
        <v>669.38143373319292</v>
      </c>
      <c r="J898" s="2">
        <v>765.72270202229618</v>
      </c>
      <c r="K898" s="2">
        <v>667.93527884127957</v>
      </c>
      <c r="L898" s="2">
        <v>595.25469354471375</v>
      </c>
      <c r="M898" s="2">
        <v>595.25469355368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3.0249999999999999</v>
      </c>
      <c r="F899" s="2">
        <v>2.75</v>
      </c>
      <c r="G899" s="2">
        <v>1.1000000000000001</v>
      </c>
      <c r="H899" s="2">
        <v>1</v>
      </c>
      <c r="I899" s="2">
        <v>903.31377027376482</v>
      </c>
      <c r="J899" s="2">
        <v>907.26350835105836</v>
      </c>
      <c r="K899" s="2">
        <v>862.01425238867228</v>
      </c>
      <c r="L899" s="2">
        <v>901.76107988617775</v>
      </c>
      <c r="M899" s="2">
        <v>862.01425239876767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3.0249999999999999</v>
      </c>
      <c r="F900" s="2">
        <v>2.75</v>
      </c>
      <c r="G900" s="2">
        <v>1.1000000000000001</v>
      </c>
      <c r="H900" s="2">
        <v>1</v>
      </c>
      <c r="I900" s="2">
        <v>631.55303088369578</v>
      </c>
      <c r="J900" s="2">
        <v>680.10433367034329</v>
      </c>
      <c r="K900" s="2">
        <v>628.80776990576351</v>
      </c>
      <c r="L900" s="2">
        <v>631.16945422082426</v>
      </c>
      <c r="M900" s="2">
        <v>628.80776991576977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3.0249999999999999</v>
      </c>
      <c r="F901" s="2">
        <v>2.75</v>
      </c>
      <c r="G901" s="2">
        <v>1.1000000000000001</v>
      </c>
      <c r="H901" s="2">
        <v>1</v>
      </c>
      <c r="I901" s="2">
        <v>630.57294699636623</v>
      </c>
      <c r="J901" s="2">
        <v>820.896512474372</v>
      </c>
      <c r="K901" s="2">
        <v>611.14491203890486</v>
      </c>
      <c r="L901" s="2">
        <v>628.84044362704287</v>
      </c>
      <c r="M901" s="2">
        <v>611.14491204890339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3.0249999999999999</v>
      </c>
      <c r="F902" s="2">
        <v>2.75</v>
      </c>
      <c r="G902" s="2">
        <v>1.1000000000000001</v>
      </c>
      <c r="H902" s="2">
        <v>1</v>
      </c>
      <c r="I902" s="2">
        <v>692.89065516329686</v>
      </c>
      <c r="J902" s="2">
        <v>900.66659704662391</v>
      </c>
      <c r="K902" s="2">
        <v>689.49457461168743</v>
      </c>
      <c r="L902" s="2">
        <v>602.79715818611055</v>
      </c>
      <c r="M902" s="2">
        <v>602.79715819511068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3.0249999999999999</v>
      </c>
      <c r="F903" s="2">
        <v>2.75</v>
      </c>
      <c r="G903" s="2">
        <v>1.1000000000000001</v>
      </c>
      <c r="H903" s="2">
        <v>1</v>
      </c>
      <c r="I903" s="2">
        <v>832.63610544619246</v>
      </c>
      <c r="J903" s="2">
        <v>834.7893043072288</v>
      </c>
      <c r="K903" s="2">
        <v>830.24682944828885</v>
      </c>
      <c r="L903" s="2">
        <v>734.43319248259127</v>
      </c>
      <c r="M903" s="2">
        <v>734.43319249157685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3.0249999999999999</v>
      </c>
      <c r="F904" s="2">
        <v>2.75</v>
      </c>
      <c r="G904" s="2">
        <v>1.1000000000000001</v>
      </c>
      <c r="H904" s="2">
        <v>1</v>
      </c>
      <c r="I904" s="2">
        <v>594.37931014648666</v>
      </c>
      <c r="J904" s="2">
        <v>738.04993019303265</v>
      </c>
      <c r="K904" s="2">
        <v>593.58248910365978</v>
      </c>
      <c r="L904" s="2">
        <v>567.48909404084088</v>
      </c>
      <c r="M904" s="2">
        <v>567.48909404983578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3.0249999999999999</v>
      </c>
      <c r="F905" s="2">
        <v>2.75</v>
      </c>
      <c r="G905" s="2">
        <v>1.1000000000000001</v>
      </c>
      <c r="H905" s="2">
        <v>1</v>
      </c>
      <c r="I905" s="2">
        <v>781.09080322414275</v>
      </c>
      <c r="J905" s="2">
        <v>826.9207383285576</v>
      </c>
      <c r="K905" s="2">
        <v>768.07665045957253</v>
      </c>
      <c r="L905" s="2">
        <v>779.79041386747269</v>
      </c>
      <c r="M905" s="2">
        <v>768.07665046957209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3.0249999999999999</v>
      </c>
      <c r="F906" s="2">
        <v>2.75</v>
      </c>
      <c r="G906" s="2">
        <v>1.1000000000000001</v>
      </c>
      <c r="H906" s="2">
        <v>1</v>
      </c>
      <c r="I906" s="2">
        <v>796.45638190198565</v>
      </c>
      <c r="J906" s="2">
        <v>896.23016133460146</v>
      </c>
      <c r="K906" s="2">
        <v>792.59721502696073</v>
      </c>
      <c r="L906" s="2">
        <v>689.1219119562835</v>
      </c>
      <c r="M906" s="2">
        <v>689.12191196536628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3.0249999999999999</v>
      </c>
      <c r="F907" s="2">
        <v>2.75</v>
      </c>
      <c r="G907" s="2">
        <v>1.1000000000000001</v>
      </c>
      <c r="H907" s="2">
        <v>1</v>
      </c>
      <c r="I907" s="2">
        <v>830.22782525020227</v>
      </c>
      <c r="J907" s="2">
        <v>851.19160799545102</v>
      </c>
      <c r="K907" s="2">
        <v>792.94711456624498</v>
      </c>
      <c r="L907" s="2">
        <v>829.05813837674918</v>
      </c>
      <c r="M907" s="2">
        <v>792.94711457635572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3.0249999999999999</v>
      </c>
      <c r="F908" s="2">
        <v>2.75</v>
      </c>
      <c r="G908" s="2">
        <v>1.1000000000000001</v>
      </c>
      <c r="H908" s="2">
        <v>1</v>
      </c>
      <c r="I908" s="2">
        <v>1065.7998587119371</v>
      </c>
      <c r="J908" s="2">
        <v>991.00741930192976</v>
      </c>
      <c r="K908" s="2">
        <v>1059.8138239888244</v>
      </c>
      <c r="L908" s="2">
        <v>947.84812417632656</v>
      </c>
      <c r="M908" s="2">
        <v>947.84812418828903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3.0249999999999999</v>
      </c>
      <c r="F909" s="2">
        <v>2.75</v>
      </c>
      <c r="G909" s="2">
        <v>1.1000000000000001</v>
      </c>
      <c r="H909" s="2">
        <v>1</v>
      </c>
      <c r="I909" s="2">
        <v>995.4407072357717</v>
      </c>
      <c r="J909" s="2">
        <v>915.58129413868437</v>
      </c>
      <c r="K909" s="2">
        <v>992.85283302356686</v>
      </c>
      <c r="L909" s="2">
        <v>896.25329915823443</v>
      </c>
      <c r="M909" s="2">
        <v>896.25329916820806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3.0249999999999999</v>
      </c>
      <c r="F910" s="2">
        <v>2.75</v>
      </c>
      <c r="G910" s="2">
        <v>1.1000000000000001</v>
      </c>
      <c r="H910" s="2">
        <v>1</v>
      </c>
      <c r="I910" s="2">
        <v>760.89241286103186</v>
      </c>
      <c r="J910" s="2">
        <v>913.17059149950546</v>
      </c>
      <c r="K910" s="2">
        <v>725.41721430958057</v>
      </c>
      <c r="L910" s="2">
        <v>757.96902820872526</v>
      </c>
      <c r="M910" s="2">
        <v>725.41721431971564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3.0249999999999999</v>
      </c>
      <c r="F911" s="2">
        <v>2.75</v>
      </c>
      <c r="G911" s="2">
        <v>1.1000000000000001</v>
      </c>
      <c r="H911" s="2">
        <v>1</v>
      </c>
      <c r="I911" s="2">
        <v>842.56985603128737</v>
      </c>
      <c r="J911" s="2">
        <v>916.56542215874617</v>
      </c>
      <c r="K911" s="2">
        <v>816.23039980185433</v>
      </c>
      <c r="L911" s="2">
        <v>839.62348722458353</v>
      </c>
      <c r="M911" s="2">
        <v>816.230399811854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3.0249999999999999</v>
      </c>
      <c r="F912" s="2">
        <v>2.75</v>
      </c>
      <c r="G912" s="2">
        <v>1.1000000000000001</v>
      </c>
      <c r="H912" s="2">
        <v>1</v>
      </c>
      <c r="I912" s="2">
        <v>626.63991765883816</v>
      </c>
      <c r="J912" s="2">
        <v>765.83018923854229</v>
      </c>
      <c r="K912" s="2">
        <v>597.93406460671304</v>
      </c>
      <c r="L912" s="2">
        <v>625.86363869412878</v>
      </c>
      <c r="M912" s="2">
        <v>597.93406461671714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3.0249999999999999</v>
      </c>
      <c r="F913" s="2">
        <v>2.75</v>
      </c>
      <c r="G913" s="2">
        <v>1.1000000000000001</v>
      </c>
      <c r="H913" s="2">
        <v>1</v>
      </c>
      <c r="I913" s="2">
        <v>884.18155326042722</v>
      </c>
      <c r="J913" s="2">
        <v>835.30861160093423</v>
      </c>
      <c r="K913" s="2">
        <v>883.01866573429572</v>
      </c>
      <c r="L913" s="2">
        <v>807.9665347320165</v>
      </c>
      <c r="M913" s="2">
        <v>807.96653474099185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3.0249999999999999</v>
      </c>
      <c r="F914" s="2">
        <v>2.75</v>
      </c>
      <c r="G914" s="2">
        <v>1.1000000000000001</v>
      </c>
      <c r="H914" s="2">
        <v>1</v>
      </c>
      <c r="I914" s="2">
        <v>763.1564738006017</v>
      </c>
      <c r="J914" s="2">
        <v>962.63190669005667</v>
      </c>
      <c r="K914" s="2">
        <v>731.24348076810008</v>
      </c>
      <c r="L914" s="2">
        <v>758.86599631836452</v>
      </c>
      <c r="M914" s="2">
        <v>731.24348077811806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3.0249999999999999</v>
      </c>
      <c r="F915" s="2">
        <v>2.75</v>
      </c>
      <c r="G915" s="2">
        <v>1.1000000000000001</v>
      </c>
      <c r="H915" s="2">
        <v>1</v>
      </c>
      <c r="I915" s="2">
        <v>747.57542252011547</v>
      </c>
      <c r="J915" s="2">
        <v>838.82156013353176</v>
      </c>
      <c r="K915" s="2">
        <v>745.57728431697524</v>
      </c>
      <c r="L915" s="2">
        <v>692.22429112601526</v>
      </c>
      <c r="M915" s="2">
        <v>692.2242911349922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3.0249999999999999</v>
      </c>
      <c r="F916" s="2">
        <v>2.75</v>
      </c>
      <c r="G916" s="2">
        <v>1.1000000000000001</v>
      </c>
      <c r="H916" s="2">
        <v>1</v>
      </c>
      <c r="I916" s="2">
        <v>618.19871780594087</v>
      </c>
      <c r="J916" s="2">
        <v>684.17739814887364</v>
      </c>
      <c r="K916" s="2">
        <v>600.34663107301265</v>
      </c>
      <c r="L916" s="2">
        <v>617.86001770576502</v>
      </c>
      <c r="M916" s="2">
        <v>600.34663108302175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3.0249999999999999</v>
      </c>
      <c r="F917" s="2">
        <v>2.75</v>
      </c>
      <c r="G917" s="2">
        <v>1.1000000000000001</v>
      </c>
      <c r="H917" s="2">
        <v>1</v>
      </c>
      <c r="I917" s="2">
        <v>1053.6030566961817</v>
      </c>
      <c r="J917" s="2">
        <v>974.38920336487706</v>
      </c>
      <c r="K917" s="2">
        <v>1049.9179096595788</v>
      </c>
      <c r="L917" s="2">
        <v>960.79229473258533</v>
      </c>
      <c r="M917" s="2">
        <v>960.79229474250837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3.0249999999999999</v>
      </c>
      <c r="F918" s="2">
        <v>2.75</v>
      </c>
      <c r="G918" s="2">
        <v>1.1000000000000001</v>
      </c>
      <c r="H918" s="2">
        <v>1</v>
      </c>
      <c r="I918" s="2">
        <v>678.4388119415172</v>
      </c>
      <c r="J918" s="2">
        <v>756.41597553790848</v>
      </c>
      <c r="K918" s="2">
        <v>668.63622885467703</v>
      </c>
      <c r="L918" s="2">
        <v>677.48293160810101</v>
      </c>
      <c r="M918" s="2">
        <v>668.63622886468033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3.0249999999999999</v>
      </c>
      <c r="F919" s="2">
        <v>2.75</v>
      </c>
      <c r="G919" s="2">
        <v>1.1000000000000001</v>
      </c>
      <c r="H919" s="2">
        <v>1</v>
      </c>
      <c r="I919" s="2">
        <v>815.90489336635619</v>
      </c>
      <c r="J919" s="2">
        <v>856.87898259991209</v>
      </c>
      <c r="K919" s="2">
        <v>813.98683616867663</v>
      </c>
      <c r="L919" s="2">
        <v>763.37053502225763</v>
      </c>
      <c r="M919" s="2">
        <v>763.37053503124503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3.0249999999999999</v>
      </c>
      <c r="F920" s="2">
        <v>2.75</v>
      </c>
      <c r="G920" s="2">
        <v>1.1000000000000001</v>
      </c>
      <c r="H920" s="2">
        <v>1</v>
      </c>
      <c r="I920" s="2">
        <v>667.12730539993345</v>
      </c>
      <c r="J920" s="2">
        <v>727.42813124881877</v>
      </c>
      <c r="K920" s="2">
        <v>666.2674124564353</v>
      </c>
      <c r="L920" s="2">
        <v>617.01112929630733</v>
      </c>
      <c r="M920" s="2">
        <v>617.01112930529712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3.0249999999999999</v>
      </c>
      <c r="F921" s="2">
        <v>2.75</v>
      </c>
      <c r="G921" s="2">
        <v>1.1000000000000001</v>
      </c>
      <c r="H921" s="2">
        <v>1</v>
      </c>
      <c r="I921" s="2">
        <v>588.92443846789592</v>
      </c>
      <c r="J921" s="2">
        <v>722.23450209546172</v>
      </c>
      <c r="K921" s="2">
        <v>570.36142991482893</v>
      </c>
      <c r="L921" s="2">
        <v>588.3422882977668</v>
      </c>
      <c r="M921" s="2">
        <v>570.36142992483292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3.0249999999999999</v>
      </c>
      <c r="F922" s="2">
        <v>2.75</v>
      </c>
      <c r="G922" s="2">
        <v>1.1000000000000001</v>
      </c>
      <c r="H922" s="2">
        <v>1</v>
      </c>
      <c r="I922" s="2">
        <v>564.41087080728516</v>
      </c>
      <c r="J922" s="2">
        <v>567.19347983270427</v>
      </c>
      <c r="K922" s="2">
        <v>563.30352703992332</v>
      </c>
      <c r="L922" s="2">
        <v>564.40390040839475</v>
      </c>
      <c r="M922" s="2">
        <v>563.30352704986308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3.0249999999999999</v>
      </c>
      <c r="F923" s="2">
        <v>2.75</v>
      </c>
      <c r="G923" s="2">
        <v>1.1000000000000001</v>
      </c>
      <c r="H923" s="2">
        <v>1</v>
      </c>
      <c r="I923" s="2">
        <v>666.45290839695917</v>
      </c>
      <c r="J923" s="2">
        <v>719.89493685697767</v>
      </c>
      <c r="K923" s="2">
        <v>654.71053562181237</v>
      </c>
      <c r="L923" s="2">
        <v>665.8982587578588</v>
      </c>
      <c r="M923" s="2">
        <v>654.71053563182409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3.0249999999999999</v>
      </c>
      <c r="F924" s="2">
        <v>2.75</v>
      </c>
      <c r="G924" s="2">
        <v>1.1000000000000001</v>
      </c>
      <c r="H924" s="2">
        <v>1</v>
      </c>
      <c r="I924" s="2">
        <v>737.89369093536129</v>
      </c>
      <c r="J924" s="2">
        <v>769.36466814466087</v>
      </c>
      <c r="K924" s="2">
        <v>703.35136955951259</v>
      </c>
      <c r="L924" s="2">
        <v>737.28516839422639</v>
      </c>
      <c r="M924" s="2">
        <v>703.35136956946894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3.0249999999999999</v>
      </c>
      <c r="F925" s="2">
        <v>2.75</v>
      </c>
      <c r="G925" s="2">
        <v>1.1000000000000001</v>
      </c>
      <c r="H925" s="2">
        <v>1</v>
      </c>
      <c r="I925" s="2">
        <v>660.00827938800171</v>
      </c>
      <c r="J925" s="2">
        <v>807.77739118985312</v>
      </c>
      <c r="K925" s="2">
        <v>645.27799195231182</v>
      </c>
      <c r="L925" s="2">
        <v>658.31402331070888</v>
      </c>
      <c r="M925" s="2">
        <v>645.27799196231297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3.0249999999999999</v>
      </c>
      <c r="F926" s="2">
        <v>2.75</v>
      </c>
      <c r="G926" s="2">
        <v>1.1000000000000001</v>
      </c>
      <c r="H926" s="2">
        <v>1</v>
      </c>
      <c r="I926" s="2">
        <v>859.87168564912133</v>
      </c>
      <c r="J926" s="2">
        <v>856.24764825624629</v>
      </c>
      <c r="K926" s="2">
        <v>849.37598434132099</v>
      </c>
      <c r="L926" s="2">
        <v>859.53890872936984</v>
      </c>
      <c r="M926" s="2">
        <v>849.3759843513368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3.0249999999999999</v>
      </c>
      <c r="F927" s="2">
        <v>2.75</v>
      </c>
      <c r="G927" s="2">
        <v>1.1000000000000001</v>
      </c>
      <c r="H927" s="2">
        <v>1</v>
      </c>
      <c r="I927" s="2">
        <v>783.4836984955806</v>
      </c>
      <c r="J927" s="2">
        <v>940.58464895820691</v>
      </c>
      <c r="K927" s="2">
        <v>779.04287196474854</v>
      </c>
      <c r="L927" s="2">
        <v>684.66199466694331</v>
      </c>
      <c r="M927" s="2">
        <v>684.6619946759572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3.0249999999999999</v>
      </c>
      <c r="F928" s="2">
        <v>2.75</v>
      </c>
      <c r="G928" s="2">
        <v>1.1000000000000001</v>
      </c>
      <c r="H928" s="2">
        <v>1</v>
      </c>
      <c r="I928" s="2">
        <v>815.62609096610367</v>
      </c>
      <c r="J928" s="2">
        <v>900.32323362188333</v>
      </c>
      <c r="K928" s="2">
        <v>811.96724995335023</v>
      </c>
      <c r="L928" s="2">
        <v>721.34758598662734</v>
      </c>
      <c r="M928" s="2">
        <v>721.34758599562394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3.0249999999999999</v>
      </c>
      <c r="F929" s="2">
        <v>2.75</v>
      </c>
      <c r="G929" s="2">
        <v>1.1000000000000001</v>
      </c>
      <c r="H929" s="2">
        <v>1</v>
      </c>
      <c r="I929" s="2">
        <v>1012.7354112205053</v>
      </c>
      <c r="J929" s="2">
        <v>1010.8060593091711</v>
      </c>
      <c r="K929" s="2">
        <v>1012.6028352662166</v>
      </c>
      <c r="L929" s="2">
        <v>1009.8830155908023</v>
      </c>
      <c r="M929" s="2">
        <v>1009.8830156017973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3.0249999999999999</v>
      </c>
      <c r="F930" s="2">
        <v>2.75</v>
      </c>
      <c r="G930" s="2">
        <v>1.1000000000000001</v>
      </c>
      <c r="H930" s="2">
        <v>1</v>
      </c>
      <c r="I930" s="2">
        <v>825.04895735693674</v>
      </c>
      <c r="J930" s="2">
        <v>865.60141360811042</v>
      </c>
      <c r="K930" s="2">
        <v>822.90429793304145</v>
      </c>
      <c r="L930" s="2">
        <v>766.89537941042875</v>
      </c>
      <c r="M930" s="2">
        <v>766.89537941937772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3.0249999999999999</v>
      </c>
      <c r="F931" s="2">
        <v>2.75</v>
      </c>
      <c r="G931" s="2">
        <v>1.1000000000000001</v>
      </c>
      <c r="H931" s="2">
        <v>1</v>
      </c>
      <c r="I931" s="2">
        <v>881.27313378973577</v>
      </c>
      <c r="J931" s="2">
        <v>926.94355270707354</v>
      </c>
      <c r="K931" s="2">
        <v>878.60497186069097</v>
      </c>
      <c r="L931" s="2">
        <v>829.71883012292687</v>
      </c>
      <c r="M931" s="2">
        <v>829.71883013191041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3.0249999999999999</v>
      </c>
      <c r="F932" s="2">
        <v>2.75</v>
      </c>
      <c r="G932" s="2">
        <v>1.1000000000000001</v>
      </c>
      <c r="H932" s="2">
        <v>1</v>
      </c>
      <c r="I932" s="2">
        <v>784.95884107164591</v>
      </c>
      <c r="J932" s="2">
        <v>764.0488715884394</v>
      </c>
      <c r="K932" s="2">
        <v>784.25523627917039</v>
      </c>
      <c r="L932" s="2">
        <v>726.43187464536288</v>
      </c>
      <c r="M932" s="2">
        <v>726.43187465432334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3.0249999999999999</v>
      </c>
      <c r="F933" s="2">
        <v>2.75</v>
      </c>
      <c r="G933" s="2">
        <v>1.1000000000000001</v>
      </c>
      <c r="H933" s="2">
        <v>1</v>
      </c>
      <c r="I933" s="2">
        <v>598.19820915489845</v>
      </c>
      <c r="J933" s="2">
        <v>714.80040012381073</v>
      </c>
      <c r="K933" s="2">
        <v>597.35868151808359</v>
      </c>
      <c r="L933" s="2">
        <v>540.46469104591108</v>
      </c>
      <c r="M933" s="2">
        <v>540.46469105488654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3.0249999999999999</v>
      </c>
      <c r="F934" s="2">
        <v>2.75</v>
      </c>
      <c r="G934" s="2">
        <v>1.1000000000000001</v>
      </c>
      <c r="H934" s="2">
        <v>1</v>
      </c>
      <c r="I934" s="2">
        <v>764.51327825773421</v>
      </c>
      <c r="J934" s="2">
        <v>870.80857962841674</v>
      </c>
      <c r="K934" s="2">
        <v>762.22105139967937</v>
      </c>
      <c r="L934" s="2">
        <v>713.20353771782152</v>
      </c>
      <c r="M934" s="2">
        <v>713.20353772680539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3.0249999999999999</v>
      </c>
      <c r="F935" s="2">
        <v>2.75</v>
      </c>
      <c r="G935" s="2">
        <v>1.1000000000000001</v>
      </c>
      <c r="H935" s="2">
        <v>1</v>
      </c>
      <c r="I935" s="2">
        <v>1025.5409531563703</v>
      </c>
      <c r="J935" s="2">
        <v>1005.6147014854178</v>
      </c>
      <c r="K935" s="2">
        <v>993.21723086251882</v>
      </c>
      <c r="L935" s="2">
        <v>1022.6663632440836</v>
      </c>
      <c r="M935" s="2">
        <v>993.2172308725344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3.0249999999999999</v>
      </c>
      <c r="F936" s="2">
        <v>2.75</v>
      </c>
      <c r="G936" s="2">
        <v>1.1000000000000001</v>
      </c>
      <c r="H936" s="2">
        <v>1</v>
      </c>
      <c r="I936" s="2">
        <v>906.70883364620329</v>
      </c>
      <c r="J936" s="2">
        <v>913.9340379332001</v>
      </c>
      <c r="K936" s="2">
        <v>898.5765123274432</v>
      </c>
      <c r="L936" s="2">
        <v>905.63535616228273</v>
      </c>
      <c r="M936" s="2">
        <v>898.57651233745128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3.0249999999999999</v>
      </c>
      <c r="F937" s="2">
        <v>2.75</v>
      </c>
      <c r="G937" s="2">
        <v>1.1000000000000001</v>
      </c>
      <c r="H937" s="2">
        <v>1</v>
      </c>
      <c r="I937" s="2">
        <v>672.9437198173232</v>
      </c>
      <c r="J937" s="2">
        <v>659.48450398048817</v>
      </c>
      <c r="K937" s="2">
        <v>672.79254271468858</v>
      </c>
      <c r="L937" s="2">
        <v>638.73015389776401</v>
      </c>
      <c r="M937" s="2">
        <v>638.73015390674925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3.0249999999999999</v>
      </c>
      <c r="F938" s="2">
        <v>2.75</v>
      </c>
      <c r="G938" s="2">
        <v>1.1000000000000001</v>
      </c>
      <c r="H938" s="2">
        <v>1</v>
      </c>
      <c r="I938" s="2">
        <v>678.79365686529889</v>
      </c>
      <c r="J938" s="2">
        <v>808.80834301478228</v>
      </c>
      <c r="K938" s="2">
        <v>655.32632959773002</v>
      </c>
      <c r="L938" s="2">
        <v>677.34019048365599</v>
      </c>
      <c r="M938" s="2">
        <v>655.32632960774765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3.0249999999999999</v>
      </c>
      <c r="F939" s="2">
        <v>2.75</v>
      </c>
      <c r="G939" s="2">
        <v>1.1000000000000001</v>
      </c>
      <c r="H939" s="2">
        <v>1</v>
      </c>
      <c r="I939" s="2">
        <v>613.01670594138534</v>
      </c>
      <c r="J939" s="2">
        <v>876.21443809000175</v>
      </c>
      <c r="K939" s="2">
        <v>610.75128361691623</v>
      </c>
      <c r="L939" s="2">
        <v>594.22001569381268</v>
      </c>
      <c r="M939" s="2">
        <v>571.75402593391198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3.0249999999999999</v>
      </c>
      <c r="F940" s="2">
        <v>2.75</v>
      </c>
      <c r="G940" s="2">
        <v>1.1000000000000001</v>
      </c>
      <c r="H940" s="2">
        <v>1</v>
      </c>
      <c r="I940" s="2">
        <v>593.25099256718113</v>
      </c>
      <c r="J940" s="2">
        <v>821.19110772211263</v>
      </c>
      <c r="K940" s="2">
        <v>576.08405165936949</v>
      </c>
      <c r="L940" s="2">
        <v>591.51768563778592</v>
      </c>
      <c r="M940" s="2">
        <v>575.81373154366634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3.0249999999999999</v>
      </c>
      <c r="F941" s="2">
        <v>2.75</v>
      </c>
      <c r="G941" s="2">
        <v>1.1000000000000001</v>
      </c>
      <c r="H941" s="2">
        <v>1</v>
      </c>
      <c r="I941" s="2">
        <v>708.49037837674382</v>
      </c>
      <c r="J941" s="2">
        <v>741.97286726860239</v>
      </c>
      <c r="K941" s="2">
        <v>707.43560003582172</v>
      </c>
      <c r="L941" s="2">
        <v>640.35488353717528</v>
      </c>
      <c r="M941" s="2">
        <v>640.35488354613528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3.0249999999999999</v>
      </c>
      <c r="F942" s="2">
        <v>2.75</v>
      </c>
      <c r="G942" s="2">
        <v>1.1000000000000001</v>
      </c>
      <c r="H942" s="2">
        <v>1</v>
      </c>
      <c r="I942" s="2">
        <v>600.8169113972001</v>
      </c>
      <c r="J942" s="2">
        <v>846.03374944873872</v>
      </c>
      <c r="K942" s="2">
        <v>582.75480559629682</v>
      </c>
      <c r="L942" s="2">
        <v>598.6997072256064</v>
      </c>
      <c r="M942" s="2">
        <v>582.75480560628819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3.0249999999999999</v>
      </c>
      <c r="F943" s="2">
        <v>2.75</v>
      </c>
      <c r="G943" s="2">
        <v>1.1000000000000001</v>
      </c>
      <c r="H943" s="2">
        <v>1</v>
      </c>
      <c r="I943" s="2">
        <v>864.2922678127926</v>
      </c>
      <c r="J943" s="2">
        <v>861.37230686093028</v>
      </c>
      <c r="K943" s="2">
        <v>857.10195452420339</v>
      </c>
      <c r="L943" s="2">
        <v>864.05305060074193</v>
      </c>
      <c r="M943" s="2">
        <v>857.10195453422307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3.0249999999999999</v>
      </c>
      <c r="F944" s="2">
        <v>2.75</v>
      </c>
      <c r="G944" s="2">
        <v>1.1000000000000001</v>
      </c>
      <c r="H944" s="2">
        <v>1</v>
      </c>
      <c r="I944" s="2">
        <v>594.15103090080515</v>
      </c>
      <c r="J944" s="2">
        <v>682.89113075030468</v>
      </c>
      <c r="K944" s="2">
        <v>593.55354152355994</v>
      </c>
      <c r="L944" s="2">
        <v>538.09947265491542</v>
      </c>
      <c r="M944" s="2">
        <v>538.09947266387735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3.0249999999999999</v>
      </c>
      <c r="F945" s="2">
        <v>2.75</v>
      </c>
      <c r="G945" s="2">
        <v>1.1000000000000001</v>
      </c>
      <c r="H945" s="2">
        <v>1</v>
      </c>
      <c r="I945" s="2">
        <v>724.6517217439025</v>
      </c>
      <c r="J945" s="2">
        <v>842.54666698594815</v>
      </c>
      <c r="K945" s="2">
        <v>703.60946774689467</v>
      </c>
      <c r="L945" s="2">
        <v>722.66797548556985</v>
      </c>
      <c r="M945" s="2">
        <v>703.60946775690559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3.0249999999999999</v>
      </c>
      <c r="F946" s="2">
        <v>2.75</v>
      </c>
      <c r="G946" s="2">
        <v>1.1000000000000001</v>
      </c>
      <c r="H946" s="2">
        <v>1</v>
      </c>
      <c r="I946" s="2">
        <v>696.02891172860768</v>
      </c>
      <c r="J946" s="2">
        <v>711.93310488766554</v>
      </c>
      <c r="K946" s="2">
        <v>695.89084149200573</v>
      </c>
      <c r="L946" s="2">
        <v>692.45766027125092</v>
      </c>
      <c r="M946" s="2">
        <v>692.45766028024661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3.0249999999999999</v>
      </c>
      <c r="F947" s="2">
        <v>2.75</v>
      </c>
      <c r="G947" s="2">
        <v>1.1000000000000001</v>
      </c>
      <c r="H947" s="2">
        <v>1</v>
      </c>
      <c r="I947" s="2">
        <v>674.53826502015113</v>
      </c>
      <c r="J947" s="2">
        <v>789.87892697819404</v>
      </c>
      <c r="K947" s="2">
        <v>641.88395974755281</v>
      </c>
      <c r="L947" s="2">
        <v>673.55089696477148</v>
      </c>
      <c r="M947" s="2">
        <v>641.88395975739081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3.0249999999999999</v>
      </c>
      <c r="F948" s="2">
        <v>2.75</v>
      </c>
      <c r="G948" s="2">
        <v>1.1000000000000001</v>
      </c>
      <c r="H948" s="2">
        <v>1</v>
      </c>
      <c r="I948" s="2">
        <v>825.46341532643396</v>
      </c>
      <c r="J948" s="2">
        <v>853.96089060721488</v>
      </c>
      <c r="K948" s="2">
        <v>824.39203290694627</v>
      </c>
      <c r="L948" s="2">
        <v>801.00645210274752</v>
      </c>
      <c r="M948" s="2">
        <v>801.00645211173912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3.0249999999999999</v>
      </c>
      <c r="F949" s="2">
        <v>2.75</v>
      </c>
      <c r="G949" s="2">
        <v>1.1000000000000001</v>
      </c>
      <c r="H949" s="2">
        <v>1</v>
      </c>
      <c r="I949" s="2">
        <v>687.07760527938126</v>
      </c>
      <c r="J949" s="2">
        <v>760.5798513305316</v>
      </c>
      <c r="K949" s="2">
        <v>677.40966131915798</v>
      </c>
      <c r="L949" s="2">
        <v>686.11155294311641</v>
      </c>
      <c r="M949" s="2">
        <v>677.4096613291656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3.0249999999999999</v>
      </c>
      <c r="F950" s="2">
        <v>2.75</v>
      </c>
      <c r="G950" s="2">
        <v>1.1000000000000001</v>
      </c>
      <c r="H950" s="2">
        <v>1</v>
      </c>
      <c r="I950" s="2">
        <v>791.78835393746101</v>
      </c>
      <c r="J950" s="2">
        <v>859.01418151089126</v>
      </c>
      <c r="K950" s="2">
        <v>766.70575415849703</v>
      </c>
      <c r="L950" s="2">
        <v>789.91890409384655</v>
      </c>
      <c r="M950" s="2">
        <v>766.70575416850374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3.0249999999999999</v>
      </c>
      <c r="F951" s="2">
        <v>2.75</v>
      </c>
      <c r="G951" s="2">
        <v>1.1000000000000001</v>
      </c>
      <c r="H951" s="2">
        <v>1</v>
      </c>
      <c r="I951" s="2">
        <v>588.63553180462918</v>
      </c>
      <c r="J951" s="2">
        <v>678.48964863188155</v>
      </c>
      <c r="K951" s="2">
        <v>588.11794251416575</v>
      </c>
      <c r="L951" s="2">
        <v>546.65386812423037</v>
      </c>
      <c r="M951" s="2">
        <v>546.65386813321288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3.0249999999999999</v>
      </c>
      <c r="F952" s="2">
        <v>2.75</v>
      </c>
      <c r="G952" s="2">
        <v>1.1000000000000001</v>
      </c>
      <c r="H952" s="2">
        <v>1</v>
      </c>
      <c r="I952" s="2">
        <v>683.01651607121778</v>
      </c>
      <c r="J952" s="2">
        <v>958.58028002257606</v>
      </c>
      <c r="K952" s="2">
        <v>653.41224659772297</v>
      </c>
      <c r="L952" s="2">
        <v>679.01196668416742</v>
      </c>
      <c r="M952" s="2">
        <v>653.41224660774265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3.0249999999999999</v>
      </c>
      <c r="F953" s="2">
        <v>2.75</v>
      </c>
      <c r="G953" s="2">
        <v>1.1000000000000001</v>
      </c>
      <c r="H953" s="2">
        <v>1</v>
      </c>
      <c r="I953" s="2">
        <v>728.17619210044643</v>
      </c>
      <c r="J953" s="2">
        <v>773.29612308843105</v>
      </c>
      <c r="K953" s="2">
        <v>694.85430927904554</v>
      </c>
      <c r="L953" s="2">
        <v>727.46922611383184</v>
      </c>
      <c r="M953" s="2">
        <v>694.8543092891415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3.0249999999999999</v>
      </c>
      <c r="F954" s="2">
        <v>2.75</v>
      </c>
      <c r="G954" s="2">
        <v>1.1000000000000001</v>
      </c>
      <c r="H954" s="2">
        <v>1</v>
      </c>
      <c r="I954" s="2">
        <v>645.89922498687019</v>
      </c>
      <c r="J954" s="2">
        <v>772.8756190939273</v>
      </c>
      <c r="K954" s="2">
        <v>644.95273668512527</v>
      </c>
      <c r="L954" s="2">
        <v>623.37825702597866</v>
      </c>
      <c r="M954" s="2">
        <v>623.37825703496856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3.0249999999999999</v>
      </c>
      <c r="F955" s="2">
        <v>2.75</v>
      </c>
      <c r="G955" s="2">
        <v>1.1000000000000001</v>
      </c>
      <c r="H955" s="2">
        <v>1</v>
      </c>
      <c r="I955" s="2">
        <v>1037.2636683892374</v>
      </c>
      <c r="J955" s="2">
        <v>968.73822976962936</v>
      </c>
      <c r="K955" s="2">
        <v>1032.915942431292</v>
      </c>
      <c r="L955" s="2">
        <v>936.35818821992154</v>
      </c>
      <c r="M955" s="2">
        <v>936.35818822887938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3.0249999999999999</v>
      </c>
      <c r="F956" s="2">
        <v>2.75</v>
      </c>
      <c r="G956" s="2">
        <v>1.1000000000000001</v>
      </c>
      <c r="H956" s="2">
        <v>1</v>
      </c>
      <c r="I956" s="2">
        <v>859.72286844944188</v>
      </c>
      <c r="J956" s="2">
        <v>853.14933909115121</v>
      </c>
      <c r="K956" s="2">
        <v>858.25607100064906</v>
      </c>
      <c r="L956" s="2">
        <v>805.52921826682871</v>
      </c>
      <c r="M956" s="2">
        <v>805.52921827581747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3.0249999999999999</v>
      </c>
      <c r="F957" s="2">
        <v>2.75</v>
      </c>
      <c r="G957" s="2">
        <v>1.1000000000000001</v>
      </c>
      <c r="H957" s="2">
        <v>1</v>
      </c>
      <c r="I957" s="2">
        <v>821.23998652683872</v>
      </c>
      <c r="J957" s="2">
        <v>901.16113669346635</v>
      </c>
      <c r="K957" s="2">
        <v>817.15001951072816</v>
      </c>
      <c r="L957" s="2">
        <v>708.38917339233035</v>
      </c>
      <c r="M957" s="2">
        <v>708.38917340154023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3.0249999999999999</v>
      </c>
      <c r="F958" s="2">
        <v>2.75</v>
      </c>
      <c r="G958" s="2">
        <v>1.1000000000000001</v>
      </c>
      <c r="H958" s="2">
        <v>1</v>
      </c>
      <c r="I958" s="2">
        <v>679.28763481080523</v>
      </c>
      <c r="J958" s="2">
        <v>702.08681063794097</v>
      </c>
      <c r="K958" s="2">
        <v>679.00608951123013</v>
      </c>
      <c r="L958" s="2">
        <v>665.60529160064664</v>
      </c>
      <c r="M958" s="2">
        <v>665.60529160964109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3.0249999999999999</v>
      </c>
      <c r="F959" s="2">
        <v>2.75</v>
      </c>
      <c r="G959" s="2">
        <v>1.1000000000000001</v>
      </c>
      <c r="H959" s="2">
        <v>1</v>
      </c>
      <c r="I959" s="2">
        <v>836.80641730418904</v>
      </c>
      <c r="J959" s="2">
        <v>969.23549622675762</v>
      </c>
      <c r="K959" s="2">
        <v>832.16334483739706</v>
      </c>
      <c r="L959" s="2">
        <v>751.76178742350533</v>
      </c>
      <c r="M959" s="2">
        <v>751.76178743546177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3.0249999999999999</v>
      </c>
      <c r="F960" s="2">
        <v>2.75</v>
      </c>
      <c r="G960" s="2">
        <v>1.1000000000000001</v>
      </c>
      <c r="H960" s="2">
        <v>1</v>
      </c>
      <c r="I960" s="2">
        <v>892.74931575156199</v>
      </c>
      <c r="J960" s="2">
        <v>903.80273474093383</v>
      </c>
      <c r="K960" s="2">
        <v>884.19687507356912</v>
      </c>
      <c r="L960" s="2">
        <v>891.59450561316942</v>
      </c>
      <c r="M960" s="2">
        <v>884.1968750835747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3.0249999999999999</v>
      </c>
      <c r="F961" s="2">
        <v>2.75</v>
      </c>
      <c r="G961" s="2">
        <v>1.1000000000000001</v>
      </c>
      <c r="H961" s="2">
        <v>1</v>
      </c>
      <c r="I961" s="2">
        <v>767.54229881641197</v>
      </c>
      <c r="J961" s="2">
        <v>841.63617401336592</v>
      </c>
      <c r="K961" s="2">
        <v>730.37248693183733</v>
      </c>
      <c r="L961" s="2">
        <v>766.08089308598562</v>
      </c>
      <c r="M961" s="2">
        <v>730.37248694177856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3.0249999999999999</v>
      </c>
      <c r="F962" s="2">
        <v>2.75</v>
      </c>
      <c r="G962" s="2">
        <v>1.1000000000000001</v>
      </c>
      <c r="H962" s="2">
        <v>1</v>
      </c>
      <c r="I962" s="2">
        <v>614.53376193968325</v>
      </c>
      <c r="J962" s="2">
        <v>767.75829708877802</v>
      </c>
      <c r="K962" s="2">
        <v>613.78110011218234</v>
      </c>
      <c r="L962" s="2">
        <v>600.1882296021613</v>
      </c>
      <c r="M962" s="2">
        <v>600.18822961115166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3.0249999999999999</v>
      </c>
      <c r="F963" s="2">
        <v>2.75</v>
      </c>
      <c r="G963" s="2">
        <v>1.1000000000000001</v>
      </c>
      <c r="H963" s="2">
        <v>1</v>
      </c>
      <c r="I963" s="2">
        <v>629.1444526885399</v>
      </c>
      <c r="J963" s="2">
        <v>649.00575554588897</v>
      </c>
      <c r="K963" s="2">
        <v>620.15642041136573</v>
      </c>
      <c r="L963" s="2">
        <v>628.99983553387551</v>
      </c>
      <c r="M963" s="2">
        <v>620.15642042138302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3.0249999999999999</v>
      </c>
      <c r="F964" s="2">
        <v>2.75</v>
      </c>
      <c r="G964" s="2">
        <v>1.1000000000000001</v>
      </c>
      <c r="H964" s="2">
        <v>1</v>
      </c>
      <c r="I964" s="2">
        <v>695.18774292307376</v>
      </c>
      <c r="J964" s="2">
        <v>978.29643472266503</v>
      </c>
      <c r="K964" s="2">
        <v>663.43875961502954</v>
      </c>
      <c r="L964" s="2">
        <v>690.78785444199343</v>
      </c>
      <c r="M964" s="2">
        <v>663.43875962505717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3.0249999999999999</v>
      </c>
      <c r="F965" s="2">
        <v>2.75</v>
      </c>
      <c r="G965" s="2">
        <v>1.1000000000000001</v>
      </c>
      <c r="H965" s="2">
        <v>1</v>
      </c>
      <c r="I965" s="2">
        <v>988.95088637196397</v>
      </c>
      <c r="J965" s="2">
        <v>992.04351487536348</v>
      </c>
      <c r="K965" s="2">
        <v>962.10730191259756</v>
      </c>
      <c r="L965" s="2">
        <v>985.48295845262749</v>
      </c>
      <c r="M965" s="2">
        <v>962.10730192259757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3.0249999999999999</v>
      </c>
      <c r="F966" s="2">
        <v>2.75</v>
      </c>
      <c r="G966" s="2">
        <v>1.1000000000000001</v>
      </c>
      <c r="H966" s="2">
        <v>1</v>
      </c>
      <c r="I966" s="2">
        <v>635.19581051801231</v>
      </c>
      <c r="J966" s="2">
        <v>823.14444848673543</v>
      </c>
      <c r="K966" s="2">
        <v>633.16684137498726</v>
      </c>
      <c r="L966" s="2">
        <v>563.37387278706626</v>
      </c>
      <c r="M966" s="2">
        <v>563.37387279604172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3.0249999999999999</v>
      </c>
      <c r="F967" s="2">
        <v>2.75</v>
      </c>
      <c r="G967" s="2">
        <v>1.1000000000000001</v>
      </c>
      <c r="H967" s="2">
        <v>1</v>
      </c>
      <c r="I967" s="2">
        <v>758.25086692900322</v>
      </c>
      <c r="J967" s="2">
        <v>790.21031240074092</v>
      </c>
      <c r="K967" s="2">
        <v>750.59605696122537</v>
      </c>
      <c r="L967" s="2">
        <v>757.47207012546323</v>
      </c>
      <c r="M967" s="2">
        <v>750.59605697123231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3.0249999999999999</v>
      </c>
      <c r="F968" s="2">
        <v>2.75</v>
      </c>
      <c r="G968" s="2">
        <v>1.1000000000000001</v>
      </c>
      <c r="H968" s="2">
        <v>1</v>
      </c>
      <c r="I968" s="2">
        <v>662.88831327334981</v>
      </c>
      <c r="J968" s="2">
        <v>700.76576355436157</v>
      </c>
      <c r="K968" s="2">
        <v>662.22039584734091</v>
      </c>
      <c r="L968" s="2">
        <v>607.49354125993978</v>
      </c>
      <c r="M968" s="2">
        <v>607.49354126890603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3.0249999999999999</v>
      </c>
      <c r="F969" s="2">
        <v>2.75</v>
      </c>
      <c r="G969" s="2">
        <v>1.1000000000000001</v>
      </c>
      <c r="H969" s="2">
        <v>1</v>
      </c>
      <c r="I969" s="2">
        <v>608.95762577382527</v>
      </c>
      <c r="J969" s="2">
        <v>803.82537290448477</v>
      </c>
      <c r="K969" s="2">
        <v>607.37835626952358</v>
      </c>
      <c r="L969" s="2">
        <v>557.16194547072655</v>
      </c>
      <c r="M969" s="2">
        <v>557.16194547970349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3.0249999999999999</v>
      </c>
      <c r="F970" s="2">
        <v>2.75</v>
      </c>
      <c r="G970" s="2">
        <v>1.1000000000000001</v>
      </c>
      <c r="H970" s="2">
        <v>1</v>
      </c>
      <c r="I970" s="2">
        <v>814.67304699480019</v>
      </c>
      <c r="J970" s="2">
        <v>898.94593192675984</v>
      </c>
      <c r="K970" s="2">
        <v>794.68965347616916</v>
      </c>
      <c r="L970" s="2">
        <v>811.91710738074391</v>
      </c>
      <c r="M970" s="2">
        <v>794.68965348617508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3.0249999999999999</v>
      </c>
      <c r="F971" s="2">
        <v>2.75</v>
      </c>
      <c r="G971" s="2">
        <v>1.1000000000000001</v>
      </c>
      <c r="H971" s="2">
        <v>1</v>
      </c>
      <c r="I971" s="2">
        <v>984.34555810940105</v>
      </c>
      <c r="J971" s="2">
        <v>969.5442489871233</v>
      </c>
      <c r="K971" s="2">
        <v>979.23545169069632</v>
      </c>
      <c r="L971" s="2">
        <v>880.12258110341372</v>
      </c>
      <c r="M971" s="2">
        <v>880.12258111436438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3.0249999999999999</v>
      </c>
      <c r="F972" s="2">
        <v>2.75</v>
      </c>
      <c r="G972" s="2">
        <v>1.1000000000000001</v>
      </c>
      <c r="H972" s="2">
        <v>1</v>
      </c>
      <c r="I972" s="2">
        <v>684.76944395763212</v>
      </c>
      <c r="J972" s="2">
        <v>719.04956733149913</v>
      </c>
      <c r="K972" s="2">
        <v>683.85852092671803</v>
      </c>
      <c r="L972" s="2">
        <v>612.04496082028243</v>
      </c>
      <c r="M972" s="2">
        <v>612.04496082927949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3.0249999999999999</v>
      </c>
      <c r="F973" s="2">
        <v>2.75</v>
      </c>
      <c r="G973" s="2">
        <v>1.1000000000000001</v>
      </c>
      <c r="H973" s="2">
        <v>1</v>
      </c>
      <c r="I973" s="2">
        <v>569.52493018084863</v>
      </c>
      <c r="J973" s="2">
        <v>574.68782585008876</v>
      </c>
      <c r="K973" s="2">
        <v>569.48915666114033</v>
      </c>
      <c r="L973" s="2">
        <v>553.93475145873026</v>
      </c>
      <c r="M973" s="2">
        <v>553.93475146770618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3.0249999999999999</v>
      </c>
      <c r="F974" s="2">
        <v>2.75</v>
      </c>
      <c r="G974" s="2">
        <v>1.1000000000000001</v>
      </c>
      <c r="H974" s="2">
        <v>1</v>
      </c>
      <c r="I974" s="2">
        <v>658.0532035462918</v>
      </c>
      <c r="J974" s="2">
        <v>877.00346605035008</v>
      </c>
      <c r="K974" s="2">
        <v>655.22076729092578</v>
      </c>
      <c r="L974" s="2">
        <v>577.56762800659317</v>
      </c>
      <c r="M974" s="2">
        <v>577.56762801557511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3.0249999999999999</v>
      </c>
      <c r="F975" s="2">
        <v>2.75</v>
      </c>
      <c r="G975" s="2">
        <v>1.1000000000000001</v>
      </c>
      <c r="H975" s="2">
        <v>1</v>
      </c>
      <c r="I975" s="2">
        <v>682.80365250153295</v>
      </c>
      <c r="J975" s="2">
        <v>911.37562887165279</v>
      </c>
      <c r="K975" s="2">
        <v>654.37813087707082</v>
      </c>
      <c r="L975" s="2">
        <v>679.76061262891847</v>
      </c>
      <c r="M975" s="2">
        <v>654.37813088709345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3.0249999999999999</v>
      </c>
      <c r="F976" s="2">
        <v>2.75</v>
      </c>
      <c r="G976" s="2">
        <v>1.1000000000000001</v>
      </c>
      <c r="H976" s="2">
        <v>1</v>
      </c>
      <c r="I976" s="2">
        <v>736.10998056210326</v>
      </c>
      <c r="J976" s="2">
        <v>806.2927795038795</v>
      </c>
      <c r="K976" s="2">
        <v>735.12176641833287</v>
      </c>
      <c r="L976" s="2">
        <v>714.83879055774139</v>
      </c>
      <c r="M976" s="2">
        <v>714.83879056673436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3.0249999999999999</v>
      </c>
      <c r="F977" s="2">
        <v>2.75</v>
      </c>
      <c r="G977" s="2">
        <v>1.1000000000000001</v>
      </c>
      <c r="H977" s="2">
        <v>1</v>
      </c>
      <c r="I977" s="2">
        <v>755.12154519421381</v>
      </c>
      <c r="J977" s="2">
        <v>702.79681010001184</v>
      </c>
      <c r="K977" s="2">
        <v>754.65584936544519</v>
      </c>
      <c r="L977" s="2">
        <v>667.94331260546664</v>
      </c>
      <c r="M977" s="2">
        <v>667.94331261445348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3.0249999999999999</v>
      </c>
      <c r="F978" s="2">
        <v>2.75</v>
      </c>
      <c r="G978" s="2">
        <v>1.1000000000000001</v>
      </c>
      <c r="H978" s="2">
        <v>1</v>
      </c>
      <c r="I978" s="2">
        <v>688.74654899594668</v>
      </c>
      <c r="J978" s="2">
        <v>899.95762147565711</v>
      </c>
      <c r="K978" s="2">
        <v>662.48019228001795</v>
      </c>
      <c r="L978" s="2">
        <v>685.80768860414025</v>
      </c>
      <c r="M978" s="2">
        <v>662.48019229003705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3.0249999999999999</v>
      </c>
      <c r="F979" s="2">
        <v>2.75</v>
      </c>
      <c r="G979" s="2">
        <v>1.1000000000000001</v>
      </c>
      <c r="H979" s="2">
        <v>1</v>
      </c>
      <c r="I979" s="2">
        <v>707.09649502467914</v>
      </c>
      <c r="J979" s="2">
        <v>822.69652288047268</v>
      </c>
      <c r="K979" s="2">
        <v>679.23627077856065</v>
      </c>
      <c r="L979" s="2">
        <v>705.57764474213025</v>
      </c>
      <c r="M979" s="2">
        <v>679.2362707885876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3.0249999999999999</v>
      </c>
      <c r="F980" s="2">
        <v>2.75</v>
      </c>
      <c r="G980" s="2">
        <v>1.1000000000000001</v>
      </c>
      <c r="H980" s="2">
        <v>1</v>
      </c>
      <c r="I980" s="2">
        <v>948.23531699394835</v>
      </c>
      <c r="J980" s="2">
        <v>958.47909581590579</v>
      </c>
      <c r="K980" s="2">
        <v>945.88897663007458</v>
      </c>
      <c r="L980" s="2">
        <v>904.76951772401037</v>
      </c>
      <c r="M980" s="2">
        <v>904.76951773400344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3.0249999999999999</v>
      </c>
      <c r="F981" s="2">
        <v>2.75</v>
      </c>
      <c r="G981" s="2">
        <v>1.1000000000000001</v>
      </c>
      <c r="H981" s="2">
        <v>1</v>
      </c>
      <c r="I981" s="2">
        <v>756.48874678272898</v>
      </c>
      <c r="J981" s="2">
        <v>821.68234203550878</v>
      </c>
      <c r="K981" s="2">
        <v>754.49469602424847</v>
      </c>
      <c r="L981" s="2">
        <v>686.0556212172329</v>
      </c>
      <c r="M981" s="2">
        <v>686.05562122619745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3.0249999999999999</v>
      </c>
      <c r="F982" s="2">
        <v>2.75</v>
      </c>
      <c r="G982" s="2">
        <v>1.1000000000000001</v>
      </c>
      <c r="H982" s="2">
        <v>1</v>
      </c>
      <c r="I982" s="2">
        <v>933.1136366517635</v>
      </c>
      <c r="J982" s="2">
        <v>913.26904168208569</v>
      </c>
      <c r="K982" s="2">
        <v>931.90442805902035</v>
      </c>
      <c r="L982" s="2">
        <v>893.75164479986631</v>
      </c>
      <c r="M982" s="2">
        <v>893.7516448088486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3.0249999999999999</v>
      </c>
      <c r="F983" s="2">
        <v>2.75</v>
      </c>
      <c r="G983" s="2">
        <v>1.1000000000000001</v>
      </c>
      <c r="H983" s="2">
        <v>1</v>
      </c>
      <c r="I983" s="2">
        <v>713.85374413531179</v>
      </c>
      <c r="J983" s="2">
        <v>829.66651087473701</v>
      </c>
      <c r="K983" s="2">
        <v>712.42001762478469</v>
      </c>
      <c r="L983" s="2">
        <v>684.71644603339598</v>
      </c>
      <c r="M983" s="2">
        <v>684.71644604237838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3.0249999999999999</v>
      </c>
      <c r="F984" s="2">
        <v>2.75</v>
      </c>
      <c r="G984" s="2">
        <v>1.1000000000000001</v>
      </c>
      <c r="H984" s="2">
        <v>1</v>
      </c>
      <c r="I984" s="2">
        <v>816.18942031728898</v>
      </c>
      <c r="J984" s="2">
        <v>956.01260293477333</v>
      </c>
      <c r="K984" s="2">
        <v>811.75710244065954</v>
      </c>
      <c r="L984" s="2">
        <v>730.08325501295872</v>
      </c>
      <c r="M984" s="2">
        <v>730.08325502191872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3.0249999999999999</v>
      </c>
      <c r="F985" s="2">
        <v>2.75</v>
      </c>
      <c r="G985" s="2">
        <v>1.1000000000000001</v>
      </c>
      <c r="H985" s="2">
        <v>1</v>
      </c>
      <c r="I985" s="2">
        <v>841.19322105353353</v>
      </c>
      <c r="J985" s="2">
        <v>915.2314587280564</v>
      </c>
      <c r="K985" s="2">
        <v>836.82732946069348</v>
      </c>
      <c r="L985" s="2">
        <v>729.24488344582767</v>
      </c>
      <c r="M985" s="2">
        <v>729.24488345490795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3.0249999999999999</v>
      </c>
      <c r="F986" s="2">
        <v>2.75</v>
      </c>
      <c r="G986" s="2">
        <v>1.1000000000000001</v>
      </c>
      <c r="H986" s="2">
        <v>1</v>
      </c>
      <c r="I986" s="2">
        <v>743.0753758810763</v>
      </c>
      <c r="J986" s="2">
        <v>775.38232191736961</v>
      </c>
      <c r="K986" s="2">
        <v>731.31250029661942</v>
      </c>
      <c r="L986" s="2">
        <v>742.35683774345921</v>
      </c>
      <c r="M986" s="2">
        <v>731.31250030662363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3.0249999999999999</v>
      </c>
      <c r="F987" s="2">
        <v>2.75</v>
      </c>
      <c r="G987" s="2">
        <v>1.1000000000000001</v>
      </c>
      <c r="H987" s="2">
        <v>1</v>
      </c>
      <c r="I987" s="2">
        <v>651.59752940648468</v>
      </c>
      <c r="J987" s="2">
        <v>828.56476877035198</v>
      </c>
      <c r="K987" s="2">
        <v>621.83893467407563</v>
      </c>
      <c r="L987" s="2">
        <v>650.0964305566132</v>
      </c>
      <c r="M987" s="2">
        <v>621.83893468416704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3.0249999999999999</v>
      </c>
      <c r="F988" s="2">
        <v>2.75</v>
      </c>
      <c r="G988" s="2">
        <v>1.1000000000000001</v>
      </c>
      <c r="H988" s="2">
        <v>1</v>
      </c>
      <c r="I988" s="2">
        <v>921.1378245397209</v>
      </c>
      <c r="J988" s="2">
        <v>961.16422529968111</v>
      </c>
      <c r="K988" s="2">
        <v>916.06526244189934</v>
      </c>
      <c r="L988" s="2">
        <v>817.85522328142997</v>
      </c>
      <c r="M988" s="2">
        <v>817.85522329037644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3.0249999999999999</v>
      </c>
      <c r="F989" s="2">
        <v>2.75</v>
      </c>
      <c r="G989" s="2">
        <v>1.1000000000000001</v>
      </c>
      <c r="H989" s="2">
        <v>1</v>
      </c>
      <c r="I989" s="2">
        <v>961.06772335400979</v>
      </c>
      <c r="J989" s="2">
        <v>960.57258432144681</v>
      </c>
      <c r="K989" s="2">
        <v>960.1699285271286</v>
      </c>
      <c r="L989" s="2">
        <v>960.95796529746781</v>
      </c>
      <c r="M989" s="2">
        <v>960.1699285381394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3.0249999999999999</v>
      </c>
      <c r="F990" s="2">
        <v>2.75</v>
      </c>
      <c r="G990" s="2">
        <v>1.1000000000000001</v>
      </c>
      <c r="H990" s="2">
        <v>1</v>
      </c>
      <c r="I990" s="2">
        <v>705.65080924909432</v>
      </c>
      <c r="J990" s="2">
        <v>938.84179447337272</v>
      </c>
      <c r="K990" s="2">
        <v>676.64848157697418</v>
      </c>
      <c r="L990" s="2">
        <v>701.96291406316618</v>
      </c>
      <c r="M990" s="2">
        <v>676.6484815869843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3.0249999999999999</v>
      </c>
      <c r="F991" s="2">
        <v>2.75</v>
      </c>
      <c r="G991" s="2">
        <v>1.1000000000000001</v>
      </c>
      <c r="H991" s="2">
        <v>1</v>
      </c>
      <c r="I991" s="2">
        <v>666.69242171542942</v>
      </c>
      <c r="J991" s="2">
        <v>698.2860988305257</v>
      </c>
      <c r="K991" s="2">
        <v>662.35600203336674</v>
      </c>
      <c r="L991" s="2">
        <v>666.35401355584099</v>
      </c>
      <c r="M991" s="2">
        <v>662.35600204337607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3.0249999999999999</v>
      </c>
      <c r="F992" s="2">
        <v>2.75</v>
      </c>
      <c r="G992" s="2">
        <v>1.1000000000000001</v>
      </c>
      <c r="H992" s="2">
        <v>1</v>
      </c>
      <c r="I992" s="2">
        <v>663.83872318812132</v>
      </c>
      <c r="J992" s="2">
        <v>933.76119644722769</v>
      </c>
      <c r="K992" s="2">
        <v>633.55391737668742</v>
      </c>
      <c r="L992" s="2">
        <v>660.53455813664254</v>
      </c>
      <c r="M992" s="2">
        <v>633.55391738671904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3.0249999999999999</v>
      </c>
      <c r="F993" s="2">
        <v>2.75</v>
      </c>
      <c r="G993" s="2">
        <v>1.1000000000000001</v>
      </c>
      <c r="H993" s="2">
        <v>1</v>
      </c>
      <c r="I993" s="2">
        <v>879.56857260360823</v>
      </c>
      <c r="J993" s="2">
        <v>922.06041265032013</v>
      </c>
      <c r="K993" s="2">
        <v>853.40693421342894</v>
      </c>
      <c r="L993" s="2">
        <v>876.91588630919171</v>
      </c>
      <c r="M993" s="2">
        <v>853.40693422343895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3.0249999999999999</v>
      </c>
      <c r="F994" s="2">
        <v>2.75</v>
      </c>
      <c r="G994" s="2">
        <v>1.1000000000000001</v>
      </c>
      <c r="H994" s="2">
        <v>1</v>
      </c>
      <c r="I994" s="2">
        <v>575.4597577367789</v>
      </c>
      <c r="J994" s="2">
        <v>671.56372235613856</v>
      </c>
      <c r="K994" s="2">
        <v>575.08145078748441</v>
      </c>
      <c r="L994" s="2">
        <v>555.62451559520309</v>
      </c>
      <c r="M994" s="2">
        <v>555.62451560419413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3.0249999999999999</v>
      </c>
      <c r="F995" s="2">
        <v>2.75</v>
      </c>
      <c r="G995" s="2">
        <v>1.1000000000000001</v>
      </c>
      <c r="H995" s="2">
        <v>1</v>
      </c>
      <c r="I995" s="2">
        <v>666.91471242130558</v>
      </c>
      <c r="J995" s="2">
        <v>681.7454584237579</v>
      </c>
      <c r="K995" s="2">
        <v>666.38811707218406</v>
      </c>
      <c r="L995" s="2">
        <v>606.24092805473117</v>
      </c>
      <c r="M995" s="2">
        <v>606.24092806369549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3.0249999999999999</v>
      </c>
      <c r="F996" s="2">
        <v>2.75</v>
      </c>
      <c r="G996" s="2">
        <v>1.1000000000000001</v>
      </c>
      <c r="H996" s="2">
        <v>1</v>
      </c>
      <c r="I996" s="2">
        <v>653.85036948048844</v>
      </c>
      <c r="J996" s="2">
        <v>907.63755049127928</v>
      </c>
      <c r="K996" s="2">
        <v>630.53389586879905</v>
      </c>
      <c r="L996" s="2">
        <v>650.70185216301161</v>
      </c>
      <c r="M996" s="2">
        <v>630.53389587879462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3.0249999999999999</v>
      </c>
      <c r="F997" s="2">
        <v>2.75</v>
      </c>
      <c r="G997" s="2">
        <v>1.1000000000000001</v>
      </c>
      <c r="H997" s="2">
        <v>1</v>
      </c>
      <c r="I997" s="2">
        <v>844.29311756057371</v>
      </c>
      <c r="J997" s="2">
        <v>877.66181214538938</v>
      </c>
      <c r="K997" s="2">
        <v>815.20426141645953</v>
      </c>
      <c r="L997" s="2">
        <v>842.58221163966607</v>
      </c>
      <c r="M997" s="2">
        <v>815.20426142648012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3.0249999999999999</v>
      </c>
      <c r="F998" s="2">
        <v>2.75</v>
      </c>
      <c r="G998" s="2">
        <v>1.1000000000000001</v>
      </c>
      <c r="H998" s="2">
        <v>1</v>
      </c>
      <c r="I998" s="2">
        <v>810.83132379194615</v>
      </c>
      <c r="J998" s="2">
        <v>896.65196915490037</v>
      </c>
      <c r="K998" s="2">
        <v>808.28096948295763</v>
      </c>
      <c r="L998" s="2">
        <v>758.40117369433904</v>
      </c>
      <c r="M998" s="2">
        <v>758.40117370332234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3.0249999999999999</v>
      </c>
      <c r="F999" s="2">
        <v>2.75</v>
      </c>
      <c r="G999" s="2">
        <v>1.1000000000000001</v>
      </c>
      <c r="H999" s="2">
        <v>1</v>
      </c>
      <c r="I999" s="2">
        <v>597.44971516637463</v>
      </c>
      <c r="J999" s="2">
        <v>686.25318082115905</v>
      </c>
      <c r="K999" s="2">
        <v>597.05046412753677</v>
      </c>
      <c r="L999" s="2">
        <v>582.34789595676284</v>
      </c>
      <c r="M999" s="2">
        <v>582.3478959657557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3.0249999999999999</v>
      </c>
      <c r="F1000" s="2">
        <v>2.75</v>
      </c>
      <c r="G1000" s="2">
        <v>1.1000000000000001</v>
      </c>
      <c r="H1000" s="2">
        <v>1</v>
      </c>
      <c r="I1000" s="2">
        <v>659.79040955536561</v>
      </c>
      <c r="J1000" s="2">
        <v>732.4551411940422</v>
      </c>
      <c r="K1000" s="2">
        <v>659.36378444579941</v>
      </c>
      <c r="L1000" s="2">
        <v>651.21910678930158</v>
      </c>
      <c r="M1000" s="2">
        <v>651.21910679829546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3.0249999999999999</v>
      </c>
      <c r="F1001" s="2">
        <v>2.75</v>
      </c>
      <c r="G1001" s="2">
        <v>1.1000000000000001</v>
      </c>
      <c r="H1001" s="2">
        <v>1</v>
      </c>
      <c r="I1001" s="2">
        <v>630.29042216809478</v>
      </c>
      <c r="J1001" s="2">
        <v>722.15467801554701</v>
      </c>
      <c r="K1001" s="2">
        <v>629.58321701483453</v>
      </c>
      <c r="L1001" s="2">
        <v>600.68305019144589</v>
      </c>
      <c r="M1001" s="2">
        <v>600.68305020042942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3.0249999999999999</v>
      </c>
      <c r="F1002" s="2">
        <v>2.75</v>
      </c>
      <c r="G1002" s="2">
        <v>1.1000000000000001</v>
      </c>
      <c r="H1002" s="2">
        <v>1</v>
      </c>
      <c r="I1002" s="2">
        <v>791.08032608011285</v>
      </c>
      <c r="J1002" s="2">
        <v>901.59390537060779</v>
      </c>
      <c r="K1002" s="2">
        <v>788.54172772981758</v>
      </c>
      <c r="L1002" s="2">
        <v>743.27401075280466</v>
      </c>
      <c r="M1002" s="2">
        <v>743.27401076178012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3.0249999999999999</v>
      </c>
      <c r="F1003" s="2">
        <v>2.75</v>
      </c>
      <c r="G1003" s="2">
        <v>1.1000000000000001</v>
      </c>
      <c r="H1003" s="2">
        <v>1</v>
      </c>
      <c r="I1003" s="2">
        <v>594.59594442133027</v>
      </c>
      <c r="J1003" s="2">
        <v>630.87530837466977</v>
      </c>
      <c r="K1003" s="2">
        <v>594.28660667338136</v>
      </c>
      <c r="L1003" s="2">
        <v>527.69832318923659</v>
      </c>
      <c r="M1003" s="2">
        <v>527.69832319821819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3.0249999999999999</v>
      </c>
      <c r="F1004" s="2">
        <v>2.75</v>
      </c>
      <c r="G1004" s="2">
        <v>1.1000000000000001</v>
      </c>
      <c r="H1004" s="2">
        <v>1</v>
      </c>
      <c r="I1004" s="2">
        <v>803.2125737269115</v>
      </c>
      <c r="J1004" s="2">
        <v>827.09463457124627</v>
      </c>
      <c r="K1004" s="2">
        <v>790.09295782415313</v>
      </c>
      <c r="L1004" s="2">
        <v>802.25026110578267</v>
      </c>
      <c r="M1004" s="2">
        <v>790.0929578341553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3.0249999999999999</v>
      </c>
      <c r="F1005" s="2">
        <v>2.75</v>
      </c>
      <c r="G1005" s="2">
        <v>1.1000000000000001</v>
      </c>
      <c r="H1005" s="2">
        <v>1</v>
      </c>
      <c r="I1005" s="2">
        <v>892.81284057681682</v>
      </c>
      <c r="J1005" s="2">
        <v>1039.0670307155776</v>
      </c>
      <c r="K1005" s="2">
        <v>845.16668058954349</v>
      </c>
      <c r="L1005" s="2">
        <v>886.57739710246835</v>
      </c>
      <c r="M1005" s="2">
        <v>845.16668059934113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3.0249999999999999</v>
      </c>
      <c r="F1006" s="2">
        <v>2.75</v>
      </c>
      <c r="G1006" s="2">
        <v>1.1000000000000001</v>
      </c>
      <c r="H1006" s="2">
        <v>1</v>
      </c>
      <c r="I1006" s="2">
        <v>582.49708844338568</v>
      </c>
      <c r="J1006" s="2">
        <v>663.32860400366133</v>
      </c>
      <c r="K1006" s="2">
        <v>572.32363535809338</v>
      </c>
      <c r="L1006" s="2">
        <v>582.18108477454689</v>
      </c>
      <c r="M1006" s="2">
        <v>572.32363536809851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3.0249999999999999</v>
      </c>
      <c r="F1007" s="2">
        <v>2.75</v>
      </c>
      <c r="G1007" s="2">
        <v>1.1000000000000001</v>
      </c>
      <c r="H1007" s="2">
        <v>1</v>
      </c>
      <c r="I1007" s="2">
        <v>610.90935930285821</v>
      </c>
      <c r="J1007" s="2">
        <v>742.71801399673154</v>
      </c>
      <c r="K1007" s="2">
        <v>609.7285062489243</v>
      </c>
      <c r="L1007" s="2">
        <v>534.46416236599339</v>
      </c>
      <c r="M1007" s="2">
        <v>534.4641623749535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3.0249999999999999</v>
      </c>
      <c r="F1008" s="2">
        <v>2.75</v>
      </c>
      <c r="G1008" s="2">
        <v>1.1000000000000001</v>
      </c>
      <c r="H1008" s="2">
        <v>1</v>
      </c>
      <c r="I1008" s="2">
        <v>878.23721554576878</v>
      </c>
      <c r="J1008" s="2">
        <v>999.48009497425664</v>
      </c>
      <c r="K1008" s="2">
        <v>832.68909757707252</v>
      </c>
      <c r="L1008" s="2">
        <v>873.35338279726341</v>
      </c>
      <c r="M1008" s="2">
        <v>832.68909758701477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3.0249999999999999</v>
      </c>
      <c r="F1009" s="2">
        <v>2.75</v>
      </c>
      <c r="G1009" s="2">
        <v>1.1000000000000001</v>
      </c>
      <c r="H1009" s="2">
        <v>1</v>
      </c>
      <c r="I1009" s="2">
        <v>631.14983914607058</v>
      </c>
      <c r="J1009" s="2">
        <v>759.09078328295288</v>
      </c>
      <c r="K1009" s="2">
        <v>601.85179190298675</v>
      </c>
      <c r="L1009" s="2">
        <v>630.43841903610985</v>
      </c>
      <c r="M1009" s="2">
        <v>601.85179191298778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3.0249999999999999</v>
      </c>
      <c r="F1010" s="2">
        <v>2.75</v>
      </c>
      <c r="G1010" s="2">
        <v>1.1000000000000001</v>
      </c>
      <c r="H1010" s="2">
        <v>1</v>
      </c>
      <c r="I1010" s="2">
        <v>687.83372964843045</v>
      </c>
      <c r="J1010" s="2">
        <v>777.52729547019646</v>
      </c>
      <c r="K1010" s="2">
        <v>676.32322780550703</v>
      </c>
      <c r="L1010" s="2">
        <v>686.6384110377071</v>
      </c>
      <c r="M1010" s="2">
        <v>676.32322781551284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3.0249999999999999</v>
      </c>
      <c r="F1011" s="2">
        <v>2.75</v>
      </c>
      <c r="G1011" s="2">
        <v>1.1000000000000001</v>
      </c>
      <c r="H1011" s="2">
        <v>1</v>
      </c>
      <c r="I1011" s="2">
        <v>838.47029418065802</v>
      </c>
      <c r="J1011" s="2">
        <v>871.04230971857805</v>
      </c>
      <c r="K1011" s="2">
        <v>836.13224781102633</v>
      </c>
      <c r="L1011" s="2">
        <v>773.12421123196032</v>
      </c>
      <c r="M1011" s="2">
        <v>773.12421124089394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3.0249999999999999</v>
      </c>
      <c r="F1012" s="2">
        <v>2.75</v>
      </c>
      <c r="G1012" s="2">
        <v>1.1000000000000001</v>
      </c>
      <c r="H1012" s="2">
        <v>1</v>
      </c>
      <c r="I1012" s="2">
        <v>736.67149303812778</v>
      </c>
      <c r="J1012" s="2">
        <v>866.66566746604929</v>
      </c>
      <c r="K1012" s="2">
        <v>711.28101046566462</v>
      </c>
      <c r="L1012" s="2">
        <v>734.36068021409426</v>
      </c>
      <c r="M1012" s="2">
        <v>711.28101047566292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3.0249999999999999</v>
      </c>
      <c r="F1013" s="2">
        <v>2.75</v>
      </c>
      <c r="G1013" s="2">
        <v>1.1000000000000001</v>
      </c>
      <c r="H1013" s="2">
        <v>1</v>
      </c>
      <c r="I1013" s="2">
        <v>592.34142280130902</v>
      </c>
      <c r="J1013" s="2">
        <v>727.66605212951765</v>
      </c>
      <c r="K1013" s="2">
        <v>591.77844611954822</v>
      </c>
      <c r="L1013" s="2">
        <v>578.59125432279563</v>
      </c>
      <c r="M1013" s="2">
        <v>578.59125433178747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3.0249999999999999</v>
      </c>
      <c r="F1014" s="2">
        <v>2.75</v>
      </c>
      <c r="G1014" s="2">
        <v>1.1000000000000001</v>
      </c>
      <c r="H1014" s="2">
        <v>1</v>
      </c>
      <c r="I1014" s="2">
        <v>799.59153418863366</v>
      </c>
      <c r="J1014" s="2">
        <v>820.85353939915785</v>
      </c>
      <c r="K1014" s="2">
        <v>793.31638071373436</v>
      </c>
      <c r="L1014" s="2">
        <v>798.83812379498556</v>
      </c>
      <c r="M1014" s="2">
        <v>793.3163807237421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3.0249999999999999</v>
      </c>
      <c r="F1015" s="2">
        <v>2.75</v>
      </c>
      <c r="G1015" s="2">
        <v>1.1000000000000001</v>
      </c>
      <c r="H1015" s="2">
        <v>1</v>
      </c>
      <c r="I1015" s="2">
        <v>928.28953032633694</v>
      </c>
      <c r="J1015" s="2">
        <v>884.8389958608127</v>
      </c>
      <c r="K1015" s="2">
        <v>925.22873539104103</v>
      </c>
      <c r="L1015" s="2">
        <v>821.64507606877282</v>
      </c>
      <c r="M1015" s="2">
        <v>821.64507607776409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3.0249999999999999</v>
      </c>
      <c r="F1016" s="2">
        <v>2.75</v>
      </c>
      <c r="G1016" s="2">
        <v>1.1000000000000001</v>
      </c>
      <c r="H1016" s="2">
        <v>1</v>
      </c>
      <c r="I1016" s="2">
        <v>709.45469286728462</v>
      </c>
      <c r="J1016" s="2">
        <v>908.52133869757415</v>
      </c>
      <c r="K1016" s="2">
        <v>681.30860658302186</v>
      </c>
      <c r="L1016" s="2">
        <v>706.38115071881714</v>
      </c>
      <c r="M1016" s="2">
        <v>681.30860659303949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3.0249999999999999</v>
      </c>
      <c r="F1017" s="2">
        <v>2.75</v>
      </c>
      <c r="G1017" s="2">
        <v>1.1000000000000001</v>
      </c>
      <c r="H1017" s="2">
        <v>1</v>
      </c>
      <c r="I1017" s="2">
        <v>639.52400186159673</v>
      </c>
      <c r="J1017" s="2">
        <v>669.8862707259151</v>
      </c>
      <c r="K1017" s="2">
        <v>639.37146135006321</v>
      </c>
      <c r="L1017" s="2">
        <v>634.88593262088443</v>
      </c>
      <c r="M1017" s="2">
        <v>634.88593262987911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3.0249999999999999</v>
      </c>
      <c r="F1018" s="2">
        <v>2.75</v>
      </c>
      <c r="G1018" s="2">
        <v>1.1000000000000001</v>
      </c>
      <c r="H1018" s="2">
        <v>1</v>
      </c>
      <c r="I1018" s="2">
        <v>860.3981970273104</v>
      </c>
      <c r="J1018" s="2">
        <v>857.52469618428574</v>
      </c>
      <c r="K1018" s="2">
        <v>850.818564964237</v>
      </c>
      <c r="L1018" s="2">
        <v>860.06452965924336</v>
      </c>
      <c r="M1018" s="2">
        <v>850.81856497425122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3.0249999999999999</v>
      </c>
      <c r="F1019" s="2">
        <v>2.75</v>
      </c>
      <c r="G1019" s="2">
        <v>1.1000000000000001</v>
      </c>
      <c r="H1019" s="2">
        <v>1</v>
      </c>
      <c r="I1019" s="2">
        <v>614.49529186047994</v>
      </c>
      <c r="J1019" s="2">
        <v>876.74613753431015</v>
      </c>
      <c r="K1019" s="2">
        <v>590.66441096470351</v>
      </c>
      <c r="L1019" s="2">
        <v>612.22213392380547</v>
      </c>
      <c r="M1019" s="2">
        <v>589.14423184908867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3.0249999999999999</v>
      </c>
      <c r="F1020" s="2">
        <v>2.75</v>
      </c>
      <c r="G1020" s="2">
        <v>1.1000000000000001</v>
      </c>
      <c r="H1020" s="2">
        <v>1</v>
      </c>
      <c r="I1020" s="2">
        <v>1004.0165746816355</v>
      </c>
      <c r="J1020" s="2">
        <v>995.73909103079961</v>
      </c>
      <c r="K1020" s="2">
        <v>1003.6233623868445</v>
      </c>
      <c r="L1020" s="2">
        <v>993.60942732039291</v>
      </c>
      <c r="M1020" s="2">
        <v>993.60942733038905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3.0249999999999999</v>
      </c>
      <c r="F1021" s="2">
        <v>2.75</v>
      </c>
      <c r="G1021" s="2">
        <v>1.1000000000000001</v>
      </c>
      <c r="H1021" s="2">
        <v>1</v>
      </c>
      <c r="I1021" s="2">
        <v>1024.4711546698716</v>
      </c>
      <c r="J1021" s="2">
        <v>1003.2600100938009</v>
      </c>
      <c r="K1021" s="2">
        <v>1022.2485631624457</v>
      </c>
      <c r="L1021" s="2">
        <v>981.97354407557316</v>
      </c>
      <c r="M1021" s="2">
        <v>981.97354408555145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3.0249999999999999</v>
      </c>
      <c r="F1022" s="2">
        <v>2.75</v>
      </c>
      <c r="G1022" s="2">
        <v>1.1000000000000001</v>
      </c>
      <c r="H1022" s="2">
        <v>1</v>
      </c>
      <c r="I1022" s="2">
        <v>603.73588923075772</v>
      </c>
      <c r="J1022" s="2">
        <v>832.44272890536865</v>
      </c>
      <c r="K1022" s="2">
        <v>601.95177715417913</v>
      </c>
      <c r="L1022" s="2">
        <v>579.18206511713106</v>
      </c>
      <c r="M1022" s="2">
        <v>560.89575641028921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3.0249999999999999</v>
      </c>
      <c r="F1023" s="2">
        <v>2.75</v>
      </c>
      <c r="G1023" s="2">
        <v>1.1000000000000001</v>
      </c>
      <c r="H1023" s="2">
        <v>1</v>
      </c>
      <c r="I1023" s="2">
        <v>629.35801673606875</v>
      </c>
      <c r="J1023" s="2">
        <v>788.39367738494411</v>
      </c>
      <c r="K1023" s="2">
        <v>614.94742800841618</v>
      </c>
      <c r="L1023" s="2">
        <v>627.91944058967329</v>
      </c>
      <c r="M1023" s="2">
        <v>614.94742801841539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3.0249999999999999</v>
      </c>
      <c r="F1024" s="2">
        <v>2.75</v>
      </c>
      <c r="G1024" s="2">
        <v>1.1000000000000001</v>
      </c>
      <c r="H1024" s="2">
        <v>1</v>
      </c>
      <c r="I1024" s="2">
        <v>781.73716185482704</v>
      </c>
      <c r="J1024" s="2">
        <v>979.05784162913938</v>
      </c>
      <c r="K1024" s="2">
        <v>776.90462080919178</v>
      </c>
      <c r="L1024" s="2">
        <v>692.30379192486475</v>
      </c>
      <c r="M1024" s="2">
        <v>692.30379193584156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3.0249999999999999</v>
      </c>
      <c r="F1025" s="2">
        <v>2.75</v>
      </c>
      <c r="G1025" s="2">
        <v>1.1000000000000001</v>
      </c>
      <c r="H1025" s="2">
        <v>1</v>
      </c>
      <c r="I1025" s="2">
        <v>899.44829499370837</v>
      </c>
      <c r="J1025" s="2">
        <v>908.91515037720603</v>
      </c>
      <c r="K1025" s="2">
        <v>898.21178217264981</v>
      </c>
      <c r="L1025" s="2">
        <v>872.73176502658873</v>
      </c>
      <c r="M1025" s="2">
        <v>872.73176503558045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3.0249999999999999</v>
      </c>
      <c r="F1026" s="2">
        <v>2.75</v>
      </c>
      <c r="G1026" s="2">
        <v>1.1000000000000001</v>
      </c>
      <c r="H1026" s="2">
        <v>1</v>
      </c>
      <c r="I1026" s="2">
        <v>1041.3009910398641</v>
      </c>
      <c r="J1026" s="2">
        <v>975.64261750775381</v>
      </c>
      <c r="K1026" s="2">
        <v>1034.3949601357044</v>
      </c>
      <c r="L1026" s="2">
        <v>900.16000951773719</v>
      </c>
      <c r="M1026" s="2">
        <v>900.16000952882052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3.0249999999999999</v>
      </c>
      <c r="F1027" s="2">
        <v>2.75</v>
      </c>
      <c r="G1027" s="2">
        <v>1.1000000000000001</v>
      </c>
      <c r="H1027" s="2">
        <v>1</v>
      </c>
      <c r="I1027" s="2">
        <v>761.06099601312235</v>
      </c>
      <c r="J1027" s="2">
        <v>755.35748946395142</v>
      </c>
      <c r="K1027" s="2">
        <v>760.66918697708911</v>
      </c>
      <c r="L1027" s="2">
        <v>731.11917847593372</v>
      </c>
      <c r="M1027" s="2">
        <v>731.11917848491589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3.0249999999999999</v>
      </c>
      <c r="F1028" s="2">
        <v>2.75</v>
      </c>
      <c r="G1028" s="2">
        <v>1.1000000000000001</v>
      </c>
      <c r="H1028" s="2">
        <v>1</v>
      </c>
      <c r="I1028" s="2">
        <v>661.26619054537446</v>
      </c>
      <c r="J1028" s="2">
        <v>679.36792336117412</v>
      </c>
      <c r="K1028" s="2">
        <v>659.47205689763041</v>
      </c>
      <c r="L1028" s="2">
        <v>661.08693618336724</v>
      </c>
      <c r="M1028" s="2">
        <v>659.47205690763974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3.0249999999999999</v>
      </c>
      <c r="F1029" s="2">
        <v>2.75</v>
      </c>
      <c r="G1029" s="2">
        <v>1.1000000000000001</v>
      </c>
      <c r="H1029" s="2">
        <v>1</v>
      </c>
      <c r="I1029" s="2">
        <v>880.03586577510634</v>
      </c>
      <c r="J1029" s="2">
        <v>934.56671102817359</v>
      </c>
      <c r="K1029" s="2">
        <v>875.05366809578788</v>
      </c>
      <c r="L1029" s="2">
        <v>761.31645996433997</v>
      </c>
      <c r="M1029" s="2">
        <v>761.31645997344344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3.0249999999999999</v>
      </c>
      <c r="F1030" s="2">
        <v>2.75</v>
      </c>
      <c r="G1030" s="2">
        <v>1.1000000000000001</v>
      </c>
      <c r="H1030" s="2">
        <v>1</v>
      </c>
      <c r="I1030" s="2">
        <v>671.84925594685967</v>
      </c>
      <c r="J1030" s="2">
        <v>904.64339065732077</v>
      </c>
      <c r="K1030" s="2">
        <v>648.55410660669406</v>
      </c>
      <c r="L1030" s="2">
        <v>668.7053743354619</v>
      </c>
      <c r="M1030" s="2">
        <v>648.55410661669475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3.0249999999999999</v>
      </c>
      <c r="F1031" s="2">
        <v>2.75</v>
      </c>
      <c r="G1031" s="2">
        <v>1.1000000000000001</v>
      </c>
      <c r="H1031" s="2">
        <v>1</v>
      </c>
      <c r="I1031" s="2">
        <v>611.81395199527378</v>
      </c>
      <c r="J1031" s="2">
        <v>671.39548516359139</v>
      </c>
      <c r="K1031" s="2">
        <v>611.53834465316777</v>
      </c>
      <c r="L1031" s="2">
        <v>601.40622069270819</v>
      </c>
      <c r="M1031" s="2">
        <v>601.40622070170627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3.0249999999999999</v>
      </c>
      <c r="F1032" s="2">
        <v>2.75</v>
      </c>
      <c r="G1032" s="2">
        <v>1.1000000000000001</v>
      </c>
      <c r="H1032" s="2">
        <v>1</v>
      </c>
      <c r="I1032" s="2">
        <v>703.00173364525654</v>
      </c>
      <c r="J1032" s="2">
        <v>759.29433045126336</v>
      </c>
      <c r="K1032" s="2">
        <v>702.25523512426741</v>
      </c>
      <c r="L1032" s="2">
        <v>679.60751944384651</v>
      </c>
      <c r="M1032" s="2">
        <v>679.60751945284085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3.0249999999999999</v>
      </c>
      <c r="F1033" s="2">
        <v>2.75</v>
      </c>
      <c r="G1033" s="2">
        <v>1.1000000000000001</v>
      </c>
      <c r="H1033" s="2">
        <v>1</v>
      </c>
      <c r="I1033" s="2">
        <v>729.85956362521188</v>
      </c>
      <c r="J1033" s="2">
        <v>932.32251006004617</v>
      </c>
      <c r="K1033" s="2">
        <v>694.3913460690062</v>
      </c>
      <c r="L1033" s="2">
        <v>726.57852795337487</v>
      </c>
      <c r="M1033" s="2">
        <v>694.3913460790684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3.0249999999999999</v>
      </c>
      <c r="F1034" s="2">
        <v>2.75</v>
      </c>
      <c r="G1034" s="2">
        <v>1.1000000000000001</v>
      </c>
      <c r="H1034" s="2">
        <v>1</v>
      </c>
      <c r="I1034" s="2">
        <v>649.92180487395046</v>
      </c>
      <c r="J1034" s="2">
        <v>796.51098617521734</v>
      </c>
      <c r="K1034" s="2">
        <v>627.74075857514185</v>
      </c>
      <c r="L1034" s="2">
        <v>648.59939818212376</v>
      </c>
      <c r="M1034" s="2">
        <v>627.74075858516176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3.0249999999999999</v>
      </c>
      <c r="F1035" s="2">
        <v>2.75</v>
      </c>
      <c r="G1035" s="2">
        <v>1.1000000000000001</v>
      </c>
      <c r="H1035" s="2">
        <v>1</v>
      </c>
      <c r="I1035" s="2">
        <v>884.10644271854392</v>
      </c>
      <c r="J1035" s="2">
        <v>884.12377561527489</v>
      </c>
      <c r="K1035" s="2">
        <v>879.16036917778627</v>
      </c>
      <c r="L1035" s="2">
        <v>883.75921044662891</v>
      </c>
      <c r="M1035" s="2">
        <v>879.16036918780117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3.0249999999999999</v>
      </c>
      <c r="F1036" s="2">
        <v>2.75</v>
      </c>
      <c r="G1036" s="2">
        <v>1.1000000000000001</v>
      </c>
      <c r="H1036" s="2">
        <v>1</v>
      </c>
      <c r="I1036" s="2">
        <v>805.09094091409077</v>
      </c>
      <c r="J1036" s="2">
        <v>836.24335194114531</v>
      </c>
      <c r="K1036" s="2">
        <v>802.83995683236719</v>
      </c>
      <c r="L1036" s="2">
        <v>723.01328029842273</v>
      </c>
      <c r="M1036" s="2">
        <v>723.01328030737591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3.0249999999999999</v>
      </c>
      <c r="F1037" s="2">
        <v>2.75</v>
      </c>
      <c r="G1037" s="2">
        <v>1.1000000000000001</v>
      </c>
      <c r="H1037" s="2">
        <v>1</v>
      </c>
      <c r="I1037" s="2">
        <v>656.15002743495779</v>
      </c>
      <c r="J1037" s="2">
        <v>754.93381887984276</v>
      </c>
      <c r="K1037" s="2">
        <v>655.34053557404252</v>
      </c>
      <c r="L1037" s="2">
        <v>634.09531764567816</v>
      </c>
      <c r="M1037" s="2">
        <v>634.09531765467034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3.0249999999999999</v>
      </c>
      <c r="F1038" s="2">
        <v>2.75</v>
      </c>
      <c r="G1038" s="2">
        <v>1.1000000000000001</v>
      </c>
      <c r="H1038" s="2">
        <v>1</v>
      </c>
      <c r="I1038" s="2">
        <v>761.31165232405863</v>
      </c>
      <c r="J1038" s="2">
        <v>916.12363288109111</v>
      </c>
      <c r="K1038" s="2">
        <v>758.02470066598528</v>
      </c>
      <c r="L1038" s="2">
        <v>693.91850109981044</v>
      </c>
      <c r="M1038" s="2">
        <v>693.9185011087884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3.0249999999999999</v>
      </c>
      <c r="F1039" s="2">
        <v>2.75</v>
      </c>
      <c r="G1039" s="2">
        <v>1.1000000000000001</v>
      </c>
      <c r="H1039" s="2">
        <v>1</v>
      </c>
      <c r="I1039" s="2">
        <v>974.01765728078385</v>
      </c>
      <c r="J1039" s="2">
        <v>905.47807377455354</v>
      </c>
      <c r="K1039" s="2">
        <v>972.38088501392724</v>
      </c>
      <c r="L1039" s="2">
        <v>892.85849014551695</v>
      </c>
      <c r="M1039" s="2">
        <v>892.85849015545023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3.0249999999999999</v>
      </c>
      <c r="F1040" s="2">
        <v>2.75</v>
      </c>
      <c r="G1040" s="2">
        <v>1.1000000000000001</v>
      </c>
      <c r="H1040" s="2">
        <v>1</v>
      </c>
      <c r="I1040" s="2">
        <v>638.52966150211648</v>
      </c>
      <c r="J1040" s="2">
        <v>719.13622767159734</v>
      </c>
      <c r="K1040" s="2">
        <v>608.3576026075483</v>
      </c>
      <c r="L1040" s="2">
        <v>638.12602353449381</v>
      </c>
      <c r="M1040" s="2">
        <v>608.35760261751761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3.0249999999999999</v>
      </c>
      <c r="F1041" s="2">
        <v>2.75</v>
      </c>
      <c r="G1041" s="2">
        <v>1.1000000000000001</v>
      </c>
      <c r="H1041" s="2">
        <v>1</v>
      </c>
      <c r="I1041" s="2">
        <v>749.60581261444577</v>
      </c>
      <c r="J1041" s="2">
        <v>769.29420900255752</v>
      </c>
      <c r="K1041" s="2">
        <v>734.91717854050557</v>
      </c>
      <c r="L1041" s="2">
        <v>749.05977888613461</v>
      </c>
      <c r="M1041" s="2">
        <v>734.91717855051775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3.0249999999999999</v>
      </c>
      <c r="F1042" s="2">
        <v>2.75</v>
      </c>
      <c r="G1042" s="2">
        <v>1.1000000000000001</v>
      </c>
      <c r="H1042" s="2">
        <v>1</v>
      </c>
      <c r="I1042" s="2">
        <v>646.71166336524902</v>
      </c>
      <c r="J1042" s="2">
        <v>618.39083178859335</v>
      </c>
      <c r="K1042" s="2">
        <v>646.54432320315948</v>
      </c>
      <c r="L1042" s="2">
        <v>581.93495006627472</v>
      </c>
      <c r="M1042" s="2">
        <v>581.93495007527667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3.0249999999999999</v>
      </c>
      <c r="F1043" s="2">
        <v>2.75</v>
      </c>
      <c r="G1043" s="2">
        <v>1.1000000000000001</v>
      </c>
      <c r="H1043" s="2">
        <v>1</v>
      </c>
      <c r="I1043" s="2">
        <v>713.34134804321377</v>
      </c>
      <c r="J1043" s="2">
        <v>838.35828758352784</v>
      </c>
      <c r="K1043" s="2">
        <v>683.81049647065686</v>
      </c>
      <c r="L1043" s="2">
        <v>711.62713048860292</v>
      </c>
      <c r="M1043" s="2">
        <v>683.8104964806912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3.0249999999999999</v>
      </c>
      <c r="F1044" s="2">
        <v>2.75</v>
      </c>
      <c r="G1044" s="2">
        <v>1.1000000000000001</v>
      </c>
      <c r="H1044" s="2">
        <v>1</v>
      </c>
      <c r="I1044" s="2">
        <v>706.55453484551356</v>
      </c>
      <c r="J1044" s="2">
        <v>776.45498706070896</v>
      </c>
      <c r="K1044" s="2">
        <v>678.41305451086748</v>
      </c>
      <c r="L1044" s="2">
        <v>705.6730658096468</v>
      </c>
      <c r="M1044" s="2">
        <v>678.41305452092047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3.0249999999999999</v>
      </c>
      <c r="F1045" s="2">
        <v>2.75</v>
      </c>
      <c r="G1045" s="2">
        <v>1.1000000000000001</v>
      </c>
      <c r="H1045" s="2">
        <v>1</v>
      </c>
      <c r="I1045" s="2">
        <v>627.38918861763932</v>
      </c>
      <c r="J1045" s="2">
        <v>737.11057943878848</v>
      </c>
      <c r="K1045" s="2">
        <v>602.332174201155</v>
      </c>
      <c r="L1045" s="2">
        <v>626.77487577627778</v>
      </c>
      <c r="M1045" s="2">
        <v>602.3321742111865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3.0249999999999999</v>
      </c>
      <c r="F1046" s="2">
        <v>2.75</v>
      </c>
      <c r="G1046" s="2">
        <v>1.1000000000000001</v>
      </c>
      <c r="H1046" s="2">
        <v>1</v>
      </c>
      <c r="I1046" s="2">
        <v>619.49490217900177</v>
      </c>
      <c r="J1046" s="2">
        <v>770.33424540928058</v>
      </c>
      <c r="K1046" s="2">
        <v>591.4666226185085</v>
      </c>
      <c r="L1046" s="2">
        <v>618.6766271354503</v>
      </c>
      <c r="M1046" s="2">
        <v>591.46662262847474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3.0249999999999999</v>
      </c>
      <c r="F1047" s="2">
        <v>2.75</v>
      </c>
      <c r="G1047" s="2">
        <v>1.1000000000000001</v>
      </c>
      <c r="H1047" s="2">
        <v>1</v>
      </c>
      <c r="I1047" s="2">
        <v>911.4371235373826</v>
      </c>
      <c r="J1047" s="2">
        <v>918.50852465139781</v>
      </c>
      <c r="K1047" s="2">
        <v>909.49794076392288</v>
      </c>
      <c r="L1047" s="2">
        <v>867.52299846855999</v>
      </c>
      <c r="M1047" s="2">
        <v>867.52299847754682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3.0249999999999999</v>
      </c>
      <c r="F1048" s="2">
        <v>2.75</v>
      </c>
      <c r="G1048" s="2">
        <v>1.1000000000000001</v>
      </c>
      <c r="H1048" s="2">
        <v>1</v>
      </c>
      <c r="I1048" s="2">
        <v>1023.4446990448793</v>
      </c>
      <c r="J1048" s="2">
        <v>979.1513712117229</v>
      </c>
      <c r="K1048" s="2">
        <v>1019.4436435871938</v>
      </c>
      <c r="L1048" s="2">
        <v>938.95047308467213</v>
      </c>
      <c r="M1048" s="2">
        <v>938.95047309562051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3.0249999999999999</v>
      </c>
      <c r="F1049" s="2">
        <v>2.75</v>
      </c>
      <c r="G1049" s="2">
        <v>1.1000000000000001</v>
      </c>
      <c r="H1049" s="2">
        <v>1</v>
      </c>
      <c r="I1049" s="2">
        <v>951.79023156024141</v>
      </c>
      <c r="J1049" s="2">
        <v>958.6473431377625</v>
      </c>
      <c r="K1049" s="2">
        <v>949.6608536156682</v>
      </c>
      <c r="L1049" s="2">
        <v>912.03488742796389</v>
      </c>
      <c r="M1049" s="2">
        <v>912.0348874379564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3.0249999999999999</v>
      </c>
      <c r="F1050" s="2">
        <v>2.75</v>
      </c>
      <c r="G1050" s="2">
        <v>1.1000000000000001</v>
      </c>
      <c r="H1050" s="2">
        <v>1</v>
      </c>
      <c r="I1050" s="2">
        <v>820.0613911287835</v>
      </c>
      <c r="J1050" s="2">
        <v>840.86629544598122</v>
      </c>
      <c r="K1050" s="2">
        <v>818.6401995188653</v>
      </c>
      <c r="L1050" s="2">
        <v>775.80168028895093</v>
      </c>
      <c r="M1050" s="2">
        <v>775.8016802979455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3.0249999999999999</v>
      </c>
      <c r="F1051" s="2">
        <v>2.75</v>
      </c>
      <c r="G1051" s="2">
        <v>1.1000000000000001</v>
      </c>
      <c r="H1051" s="2">
        <v>1</v>
      </c>
      <c r="I1051" s="2">
        <v>838.6774447627389</v>
      </c>
      <c r="J1051" s="2">
        <v>845.91933134821124</v>
      </c>
      <c r="K1051" s="2">
        <v>828.27105707856504</v>
      </c>
      <c r="L1051" s="2">
        <v>838.01507595462238</v>
      </c>
      <c r="M1051" s="2">
        <v>828.27105708857846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3.0249999999999999</v>
      </c>
      <c r="F1052" s="2">
        <v>2.75</v>
      </c>
      <c r="G1052" s="2">
        <v>1.1000000000000001</v>
      </c>
      <c r="H1052" s="2">
        <v>1</v>
      </c>
      <c r="I1052" s="2">
        <v>884.0617434156934</v>
      </c>
      <c r="J1052" s="2">
        <v>921.70982694959196</v>
      </c>
      <c r="K1052" s="2">
        <v>846.13789411435334</v>
      </c>
      <c r="L1052" s="2">
        <v>881.62927551159567</v>
      </c>
      <c r="M1052" s="2">
        <v>846.13789412441997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3.0249999999999999</v>
      </c>
      <c r="F1053" s="2">
        <v>2.75</v>
      </c>
      <c r="G1053" s="2">
        <v>1.1000000000000001</v>
      </c>
      <c r="H1053" s="2">
        <v>1</v>
      </c>
      <c r="I1053" s="2">
        <v>1025.7189342723875</v>
      </c>
      <c r="J1053" s="2">
        <v>1021.0146087153098</v>
      </c>
      <c r="K1053" s="2">
        <v>985.2412492818687</v>
      </c>
      <c r="L1053" s="2">
        <v>1021.0962875899065</v>
      </c>
      <c r="M1053" s="2">
        <v>985.24124929189315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3.0249999999999999</v>
      </c>
      <c r="F1054" s="2">
        <v>2.75</v>
      </c>
      <c r="G1054" s="2">
        <v>1.1000000000000001</v>
      </c>
      <c r="H1054" s="2">
        <v>1</v>
      </c>
      <c r="I1054" s="2">
        <v>948.67619078783787</v>
      </c>
      <c r="J1054" s="2">
        <v>949.22035473830954</v>
      </c>
      <c r="K1054" s="2">
        <v>945.70554123973193</v>
      </c>
      <c r="L1054" s="2">
        <v>886.45654347272148</v>
      </c>
      <c r="M1054" s="2">
        <v>886.45654348168648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3.0249999999999999</v>
      </c>
      <c r="F1055" s="2">
        <v>2.75</v>
      </c>
      <c r="G1055" s="2">
        <v>1.1000000000000001</v>
      </c>
      <c r="H1055" s="2">
        <v>1</v>
      </c>
      <c r="I1055" s="2">
        <v>762.47405063369354</v>
      </c>
      <c r="J1055" s="2">
        <v>951.16485513900955</v>
      </c>
      <c r="K1055" s="2">
        <v>758.32312338444308</v>
      </c>
      <c r="L1055" s="2">
        <v>680.76945952452695</v>
      </c>
      <c r="M1055" s="2">
        <v>680.76945953348638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3.0249999999999999</v>
      </c>
      <c r="F1056" s="2">
        <v>2.75</v>
      </c>
      <c r="G1056" s="2">
        <v>1.1000000000000001</v>
      </c>
      <c r="H1056" s="2">
        <v>1</v>
      </c>
      <c r="I1056" s="2">
        <v>615.22801104898963</v>
      </c>
      <c r="J1056" s="2">
        <v>702.20800793111778</v>
      </c>
      <c r="K1056" s="2">
        <v>614.69391160061798</v>
      </c>
      <c r="L1056" s="2">
        <v>592.6904662935342</v>
      </c>
      <c r="M1056" s="2">
        <v>592.69046630252672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3.0249999999999999</v>
      </c>
      <c r="F1057" s="2">
        <v>2.75</v>
      </c>
      <c r="G1057" s="2">
        <v>1.1000000000000001</v>
      </c>
      <c r="H1057" s="2">
        <v>1</v>
      </c>
      <c r="I1057" s="2">
        <v>642.81959100128904</v>
      </c>
      <c r="J1057" s="2">
        <v>881.69647999014694</v>
      </c>
      <c r="K1057" s="2">
        <v>615.13452946298355</v>
      </c>
      <c r="L1057" s="2">
        <v>640.45388420646316</v>
      </c>
      <c r="M1057" s="2">
        <v>615.13452947298572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3.0249999999999999</v>
      </c>
      <c r="F1058" s="2">
        <v>2.75</v>
      </c>
      <c r="G1058" s="2">
        <v>1.1000000000000001</v>
      </c>
      <c r="H1058" s="2">
        <v>1</v>
      </c>
      <c r="I1058" s="2">
        <v>720.00144857853718</v>
      </c>
      <c r="J1058" s="2">
        <v>941.58166715810523</v>
      </c>
      <c r="K1058" s="2">
        <v>716.05730254177774</v>
      </c>
      <c r="L1058" s="2">
        <v>636.47237216299857</v>
      </c>
      <c r="M1058" s="2">
        <v>636.47237217199154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3.0249999999999999</v>
      </c>
      <c r="F1059" s="2">
        <v>2.75</v>
      </c>
      <c r="G1059" s="2">
        <v>1.1000000000000001</v>
      </c>
      <c r="H1059" s="2">
        <v>1</v>
      </c>
      <c r="I1059" s="2">
        <v>619.20175488169946</v>
      </c>
      <c r="J1059" s="2">
        <v>851.29312291956899</v>
      </c>
      <c r="K1059" s="2">
        <v>598.01287129063587</v>
      </c>
      <c r="L1059" s="2">
        <v>617.10243951508266</v>
      </c>
      <c r="M1059" s="2">
        <v>598.01287130063497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3.0249999999999999</v>
      </c>
      <c r="F1060" s="2">
        <v>2.75</v>
      </c>
      <c r="G1060" s="2">
        <v>1.1000000000000001</v>
      </c>
      <c r="H1060" s="2">
        <v>1</v>
      </c>
      <c r="I1060" s="2">
        <v>924.53759936883364</v>
      </c>
      <c r="J1060" s="2">
        <v>985.89768659965125</v>
      </c>
      <c r="K1060" s="2">
        <v>918.89950274818784</v>
      </c>
      <c r="L1060" s="2">
        <v>821.10624728440007</v>
      </c>
      <c r="M1060" s="2">
        <v>821.10624729634401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3.0249999999999999</v>
      </c>
      <c r="F1061" s="2">
        <v>2.75</v>
      </c>
      <c r="G1061" s="2">
        <v>1.1000000000000001</v>
      </c>
      <c r="H1061" s="2">
        <v>1</v>
      </c>
      <c r="I1061" s="2">
        <v>676.92496512443711</v>
      </c>
      <c r="J1061" s="2">
        <v>911.25042987982556</v>
      </c>
      <c r="K1061" s="2">
        <v>647.29973778232431</v>
      </c>
      <c r="L1061" s="2">
        <v>673.97216183832165</v>
      </c>
      <c r="M1061" s="2">
        <v>647.2997377923482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3.0249999999999999</v>
      </c>
      <c r="F1062" s="2">
        <v>2.75</v>
      </c>
      <c r="G1062" s="2">
        <v>1.1000000000000001</v>
      </c>
      <c r="H1062" s="2">
        <v>1</v>
      </c>
      <c r="I1062" s="2">
        <v>873.40095861062071</v>
      </c>
      <c r="J1062" s="2">
        <v>884.10043080300443</v>
      </c>
      <c r="K1062" s="2">
        <v>849.26584579862322</v>
      </c>
      <c r="L1062" s="2">
        <v>872.05835860491447</v>
      </c>
      <c r="M1062" s="2">
        <v>849.26584580864687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3.0249999999999999</v>
      </c>
      <c r="F1063" s="2">
        <v>2.75</v>
      </c>
      <c r="G1063" s="2">
        <v>1.1000000000000001</v>
      </c>
      <c r="H1063" s="2">
        <v>1</v>
      </c>
      <c r="I1063" s="2">
        <v>630.6082789050264</v>
      </c>
      <c r="J1063" s="2">
        <v>643.63201235681731</v>
      </c>
      <c r="K1063" s="2">
        <v>628.36211879992447</v>
      </c>
      <c r="L1063" s="2">
        <v>630.51432407105074</v>
      </c>
      <c r="M1063" s="2">
        <v>628.36211880993676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3.0249999999999999</v>
      </c>
      <c r="F1064" s="2">
        <v>2.75</v>
      </c>
      <c r="G1064" s="2">
        <v>1.1000000000000001</v>
      </c>
      <c r="H1064" s="2">
        <v>1</v>
      </c>
      <c r="I1064" s="2">
        <v>671.69945035274623</v>
      </c>
      <c r="J1064" s="2">
        <v>694.81126448729788</v>
      </c>
      <c r="K1064" s="2">
        <v>671.11790946408064</v>
      </c>
      <c r="L1064" s="2">
        <v>617.51450264661617</v>
      </c>
      <c r="M1064" s="2">
        <v>617.51450265557844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3.0249999999999999</v>
      </c>
      <c r="F1065" s="2">
        <v>2.75</v>
      </c>
      <c r="G1065" s="2">
        <v>1.1000000000000001</v>
      </c>
      <c r="H1065" s="2">
        <v>1</v>
      </c>
      <c r="I1065" s="2">
        <v>619.28626670265612</v>
      </c>
      <c r="J1065" s="2">
        <v>810.48148655116279</v>
      </c>
      <c r="K1065" s="2">
        <v>617.41845306291407</v>
      </c>
      <c r="L1065" s="2">
        <v>547.54474265308522</v>
      </c>
      <c r="M1065" s="2">
        <v>545.78979269919978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3.0249999999999999</v>
      </c>
      <c r="F1066" s="2">
        <v>2.75</v>
      </c>
      <c r="G1066" s="2">
        <v>1.1000000000000001</v>
      </c>
      <c r="H1066" s="2">
        <v>1</v>
      </c>
      <c r="I1066" s="2">
        <v>662.61238011531043</v>
      </c>
      <c r="J1066" s="2">
        <v>903.50103188580567</v>
      </c>
      <c r="K1066" s="2">
        <v>638.23918763474421</v>
      </c>
      <c r="L1066" s="2">
        <v>659.57952085448551</v>
      </c>
      <c r="M1066" s="2">
        <v>638.23918764475559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3.0249999999999999</v>
      </c>
      <c r="F1067" s="2">
        <v>2.75</v>
      </c>
      <c r="G1067" s="2">
        <v>1.1000000000000001</v>
      </c>
      <c r="H1067" s="2">
        <v>1</v>
      </c>
      <c r="I1067" s="2">
        <v>627.62036190147671</v>
      </c>
      <c r="J1067" s="2">
        <v>940.5210575689656</v>
      </c>
      <c r="K1067" s="2">
        <v>624.01594361018147</v>
      </c>
      <c r="L1067" s="2">
        <v>597.39395770741783</v>
      </c>
      <c r="M1067" s="2">
        <v>576.0723048184708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3.0249999999999999</v>
      </c>
      <c r="F1068" s="2">
        <v>2.75</v>
      </c>
      <c r="G1068" s="2">
        <v>1.1000000000000001</v>
      </c>
      <c r="H1068" s="2">
        <v>1</v>
      </c>
      <c r="I1068" s="2">
        <v>736.9400382405197</v>
      </c>
      <c r="J1068" s="2">
        <v>957.67961130301012</v>
      </c>
      <c r="K1068" s="2">
        <v>705.61362028132646</v>
      </c>
      <c r="L1068" s="2">
        <v>732.82136961496235</v>
      </c>
      <c r="M1068" s="2">
        <v>705.61362029134284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3.0249999999999999</v>
      </c>
      <c r="F1069" s="2">
        <v>2.75</v>
      </c>
      <c r="G1069" s="2">
        <v>1.1000000000000001</v>
      </c>
      <c r="H1069" s="2">
        <v>1</v>
      </c>
      <c r="I1069" s="2">
        <v>763.84425166677829</v>
      </c>
      <c r="J1069" s="2">
        <v>772.1844756391788</v>
      </c>
      <c r="K1069" s="2">
        <v>763.71297247789539</v>
      </c>
      <c r="L1069" s="2">
        <v>760.96517423402418</v>
      </c>
      <c r="M1069" s="2">
        <v>760.96517424301908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3.0249999999999999</v>
      </c>
      <c r="F1070" s="2">
        <v>2.75</v>
      </c>
      <c r="G1070" s="2">
        <v>1.1000000000000001</v>
      </c>
      <c r="H1070" s="2">
        <v>1</v>
      </c>
      <c r="I1070" s="2">
        <v>614.48312576342369</v>
      </c>
      <c r="J1070" s="2">
        <v>853.05072222316778</v>
      </c>
      <c r="K1070" s="2">
        <v>589.24247420548613</v>
      </c>
      <c r="L1070" s="2">
        <v>612.62409567148882</v>
      </c>
      <c r="M1070" s="2">
        <v>588.36017974401477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3.0249999999999999</v>
      </c>
      <c r="F1071" s="2">
        <v>2.75</v>
      </c>
      <c r="G1071" s="2">
        <v>1.1000000000000001</v>
      </c>
      <c r="H1071" s="2">
        <v>1</v>
      </c>
      <c r="I1071" s="2">
        <v>796.84379745736624</v>
      </c>
      <c r="J1071" s="2">
        <v>816.6824669352194</v>
      </c>
      <c r="K1071" s="2">
        <v>787.05174575998808</v>
      </c>
      <c r="L1071" s="2">
        <v>796.07309847788395</v>
      </c>
      <c r="M1071" s="2">
        <v>787.05174576999582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3.0249999999999999</v>
      </c>
      <c r="F1072" s="2">
        <v>2.75</v>
      </c>
      <c r="G1072" s="2">
        <v>1.1000000000000001</v>
      </c>
      <c r="H1072" s="2">
        <v>1</v>
      </c>
      <c r="I1072" s="2">
        <v>635.16120898714098</v>
      </c>
      <c r="J1072" s="2">
        <v>715.95381187529415</v>
      </c>
      <c r="K1072" s="2">
        <v>627.79559052805735</v>
      </c>
      <c r="L1072" s="2">
        <v>634.47927450331338</v>
      </c>
      <c r="M1072" s="2">
        <v>627.79559053806167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3.0249999999999999</v>
      </c>
      <c r="F1073" s="2">
        <v>2.75</v>
      </c>
      <c r="G1073" s="2">
        <v>1.1000000000000001</v>
      </c>
      <c r="H1073" s="2">
        <v>1</v>
      </c>
      <c r="I1073" s="2">
        <v>793.16252214229644</v>
      </c>
      <c r="J1073" s="2">
        <v>909.55296369180815</v>
      </c>
      <c r="K1073" s="2">
        <v>769.72505160455307</v>
      </c>
      <c r="L1073" s="2">
        <v>790.00798464956711</v>
      </c>
      <c r="M1073" s="2">
        <v>769.72505161455024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3.0249999999999999</v>
      </c>
      <c r="F1074" s="2">
        <v>2.75</v>
      </c>
      <c r="G1074" s="2">
        <v>1.1000000000000001</v>
      </c>
      <c r="H1074" s="2">
        <v>1</v>
      </c>
      <c r="I1074" s="2">
        <v>696.71932045600681</v>
      </c>
      <c r="J1074" s="2">
        <v>854.89063354455027</v>
      </c>
      <c r="K1074" s="2">
        <v>693.89060609481896</v>
      </c>
      <c r="L1074" s="2">
        <v>601.32895604198779</v>
      </c>
      <c r="M1074" s="2">
        <v>601.32895605115925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3.0249999999999999</v>
      </c>
      <c r="F1075" s="2">
        <v>2.75</v>
      </c>
      <c r="G1075" s="2">
        <v>1.1000000000000001</v>
      </c>
      <c r="H1075" s="2">
        <v>1</v>
      </c>
      <c r="I1075" s="2">
        <v>904.59809035915839</v>
      </c>
      <c r="J1075" s="2">
        <v>900.74294805026625</v>
      </c>
      <c r="K1075" s="2">
        <v>870.43366938441125</v>
      </c>
      <c r="L1075" s="2">
        <v>903.35690260864021</v>
      </c>
      <c r="M1075" s="2">
        <v>870.43366939447321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3.0249999999999999</v>
      </c>
      <c r="F1076" s="2">
        <v>2.75</v>
      </c>
      <c r="G1076" s="2">
        <v>1.1000000000000001</v>
      </c>
      <c r="H1076" s="2">
        <v>1</v>
      </c>
      <c r="I1076" s="2">
        <v>720.84944128222526</v>
      </c>
      <c r="J1076" s="2">
        <v>949.69741313957445</v>
      </c>
      <c r="K1076" s="2">
        <v>688.27698628848646</v>
      </c>
      <c r="L1076" s="2">
        <v>717.05360032433498</v>
      </c>
      <c r="M1076" s="2">
        <v>688.27698629851966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3.0249999999999999</v>
      </c>
      <c r="F1077" s="2">
        <v>2.75</v>
      </c>
      <c r="G1077" s="2">
        <v>1.1000000000000001</v>
      </c>
      <c r="H1077" s="2">
        <v>1</v>
      </c>
      <c r="I1077" s="2">
        <v>648.59042311538758</v>
      </c>
      <c r="J1077" s="2">
        <v>847.07289826581837</v>
      </c>
      <c r="K1077" s="2">
        <v>646.84451064983659</v>
      </c>
      <c r="L1077" s="2">
        <v>613.51474488208692</v>
      </c>
      <c r="M1077" s="2">
        <v>613.51474489106499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3.0249999999999999</v>
      </c>
      <c r="F1078" s="2">
        <v>2.75</v>
      </c>
      <c r="G1078" s="2">
        <v>1.1000000000000001</v>
      </c>
      <c r="H1078" s="2">
        <v>1</v>
      </c>
      <c r="I1078" s="2">
        <v>869.64493763874293</v>
      </c>
      <c r="J1078" s="2">
        <v>895.64339942619131</v>
      </c>
      <c r="K1078" s="2">
        <v>850.2177736305822</v>
      </c>
      <c r="L1078" s="2">
        <v>867.81474431144795</v>
      </c>
      <c r="M1078" s="2">
        <v>850.21777364059551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3.0249999999999999</v>
      </c>
      <c r="F1079" s="2">
        <v>2.75</v>
      </c>
      <c r="G1079" s="2">
        <v>1.1000000000000001</v>
      </c>
      <c r="H1079" s="2">
        <v>1</v>
      </c>
      <c r="I1079" s="2">
        <v>719.66653884590119</v>
      </c>
      <c r="J1079" s="2">
        <v>732.75023552226025</v>
      </c>
      <c r="K1079" s="2">
        <v>719.38857278443902</v>
      </c>
      <c r="L1079" s="2">
        <v>707.0184035352587</v>
      </c>
      <c r="M1079" s="2">
        <v>707.01840354425644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3.0249999999999999</v>
      </c>
      <c r="F1080" s="2">
        <v>2.75</v>
      </c>
      <c r="G1080" s="2">
        <v>1.1000000000000001</v>
      </c>
      <c r="H1080" s="2">
        <v>1</v>
      </c>
      <c r="I1080" s="2">
        <v>750.24234763545314</v>
      </c>
      <c r="J1080" s="2">
        <v>764.46120486346865</v>
      </c>
      <c r="K1080" s="2">
        <v>745.80884561482992</v>
      </c>
      <c r="L1080" s="2">
        <v>749.8866472166859</v>
      </c>
      <c r="M1080" s="2">
        <v>745.80884562484039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3.0249999999999999</v>
      </c>
      <c r="F1081" s="2">
        <v>2.75</v>
      </c>
      <c r="G1081" s="2">
        <v>1.1000000000000001</v>
      </c>
      <c r="H1081" s="2">
        <v>1</v>
      </c>
      <c r="I1081" s="2">
        <v>612.33775181767226</v>
      </c>
      <c r="J1081" s="2">
        <v>630.06941072168968</v>
      </c>
      <c r="K1081" s="2">
        <v>610.34603751950829</v>
      </c>
      <c r="L1081" s="2">
        <v>612.23857839078664</v>
      </c>
      <c r="M1081" s="2">
        <v>610.34603752951818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3.0249999999999999</v>
      </c>
      <c r="F1082" s="2">
        <v>2.75</v>
      </c>
      <c r="G1082" s="2">
        <v>1.1000000000000001</v>
      </c>
      <c r="H1082" s="2">
        <v>1</v>
      </c>
      <c r="I1082" s="2">
        <v>900.14167964826515</v>
      </c>
      <c r="J1082" s="2">
        <v>875.47908136709054</v>
      </c>
      <c r="K1082" s="2">
        <v>897.20646012862426</v>
      </c>
      <c r="L1082" s="2">
        <v>798.40120468693738</v>
      </c>
      <c r="M1082" s="2">
        <v>798.40120469590863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3.0249999999999999</v>
      </c>
      <c r="F1083" s="2">
        <v>2.75</v>
      </c>
      <c r="G1083" s="2">
        <v>1.1000000000000001</v>
      </c>
      <c r="H1083" s="2">
        <v>1</v>
      </c>
      <c r="I1083" s="2">
        <v>807.96083548405807</v>
      </c>
      <c r="J1083" s="2">
        <v>805.86813497050264</v>
      </c>
      <c r="K1083" s="2">
        <v>807.60323612767604</v>
      </c>
      <c r="L1083" s="2">
        <v>790.34338483093563</v>
      </c>
      <c r="M1083" s="2">
        <v>790.34338483992633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3.0249999999999999</v>
      </c>
      <c r="F1084" s="2">
        <v>2.75</v>
      </c>
      <c r="G1084" s="2">
        <v>1.1000000000000001</v>
      </c>
      <c r="H1084" s="2">
        <v>1</v>
      </c>
      <c r="I1084" s="2">
        <v>729.40380160938116</v>
      </c>
      <c r="J1084" s="2">
        <v>753.03980355451949</v>
      </c>
      <c r="K1084" s="2">
        <v>721.62419505326011</v>
      </c>
      <c r="L1084" s="2">
        <v>728.92189174513055</v>
      </c>
      <c r="M1084" s="2">
        <v>721.62419506326819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3.0249999999999999</v>
      </c>
      <c r="F1085" s="2">
        <v>2.75</v>
      </c>
      <c r="G1085" s="2">
        <v>1.1000000000000001</v>
      </c>
      <c r="H1085" s="2">
        <v>1</v>
      </c>
      <c r="I1085" s="2">
        <v>830.16018777075408</v>
      </c>
      <c r="J1085" s="2">
        <v>830.64775397219739</v>
      </c>
      <c r="K1085" s="2">
        <v>801.61158521657785</v>
      </c>
      <c r="L1085" s="2">
        <v>829.47982561764411</v>
      </c>
      <c r="M1085" s="2">
        <v>801.61158522660764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3.0249999999999999</v>
      </c>
      <c r="F1086" s="2">
        <v>2.75</v>
      </c>
      <c r="G1086" s="2">
        <v>1.1000000000000001</v>
      </c>
      <c r="H1086" s="2">
        <v>1</v>
      </c>
      <c r="I1086" s="2">
        <v>1014.4765103693027</v>
      </c>
      <c r="J1086" s="2">
        <v>958.54666129661246</v>
      </c>
      <c r="K1086" s="2">
        <v>1010.6974853975079</v>
      </c>
      <c r="L1086" s="2">
        <v>922.62580117720211</v>
      </c>
      <c r="M1086" s="2">
        <v>922.62580118613607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3.0249999999999999</v>
      </c>
      <c r="F1087" s="2">
        <v>2.75</v>
      </c>
      <c r="G1087" s="2">
        <v>1.1000000000000001</v>
      </c>
      <c r="H1087" s="2">
        <v>1</v>
      </c>
      <c r="I1087" s="2">
        <v>586.53453232891695</v>
      </c>
      <c r="J1087" s="2">
        <v>676.93418974915801</v>
      </c>
      <c r="K1087" s="2">
        <v>582.48355724754754</v>
      </c>
      <c r="L1087" s="2">
        <v>586.03217457043093</v>
      </c>
      <c r="M1087" s="2">
        <v>582.48355725755061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3.0249999999999999</v>
      </c>
      <c r="F1088" s="2">
        <v>2.75</v>
      </c>
      <c r="G1088" s="2">
        <v>1.1000000000000001</v>
      </c>
      <c r="H1088" s="2">
        <v>1</v>
      </c>
      <c r="I1088" s="2">
        <v>779.41250908972563</v>
      </c>
      <c r="J1088" s="2">
        <v>815.41867673988077</v>
      </c>
      <c r="K1088" s="2">
        <v>778.44944289136288</v>
      </c>
      <c r="L1088" s="2">
        <v>753.6176437925044</v>
      </c>
      <c r="M1088" s="2">
        <v>753.61764380150055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3.0249999999999999</v>
      </c>
      <c r="F1089" s="2">
        <v>2.75</v>
      </c>
      <c r="G1089" s="2">
        <v>1.1000000000000001</v>
      </c>
      <c r="H1089" s="2">
        <v>1</v>
      </c>
      <c r="I1089" s="2">
        <v>923.21472552490184</v>
      </c>
      <c r="J1089" s="2">
        <v>951.11442093980941</v>
      </c>
      <c r="K1089" s="2">
        <v>918.33345611101254</v>
      </c>
      <c r="L1089" s="2">
        <v>818.48505837202083</v>
      </c>
      <c r="M1089" s="2">
        <v>818.48505838098913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3.0249999999999999</v>
      </c>
      <c r="F1090" s="2">
        <v>2.75</v>
      </c>
      <c r="G1090" s="2">
        <v>1.1000000000000001</v>
      </c>
      <c r="H1090" s="2">
        <v>1</v>
      </c>
      <c r="I1090" s="2">
        <v>906.48747441204966</v>
      </c>
      <c r="J1090" s="2">
        <v>894.61533408368916</v>
      </c>
      <c r="K1090" s="2">
        <v>883.825135375591</v>
      </c>
      <c r="L1090" s="2">
        <v>905.86461362117598</v>
      </c>
      <c r="M1090" s="2">
        <v>883.82513538561045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3.0249999999999999</v>
      </c>
      <c r="F1091" s="2">
        <v>2.75</v>
      </c>
      <c r="G1091" s="2">
        <v>1.1000000000000001</v>
      </c>
      <c r="H1091" s="2">
        <v>1</v>
      </c>
      <c r="I1091" s="2">
        <v>889.24636175852811</v>
      </c>
      <c r="J1091" s="2">
        <v>893.25153356227906</v>
      </c>
      <c r="K1091" s="2">
        <v>885.99937794096286</v>
      </c>
      <c r="L1091" s="2">
        <v>795.80861757297509</v>
      </c>
      <c r="M1091" s="2">
        <v>795.80861758194953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3.0249999999999999</v>
      </c>
      <c r="F1092" s="2">
        <v>2.75</v>
      </c>
      <c r="G1092" s="2">
        <v>1.1000000000000001</v>
      </c>
      <c r="H1092" s="2">
        <v>1</v>
      </c>
      <c r="I1092" s="2">
        <v>831.69630654620994</v>
      </c>
      <c r="J1092" s="2">
        <v>801.06336114128953</v>
      </c>
      <c r="K1092" s="2">
        <v>830.92989748880859</v>
      </c>
      <c r="L1092" s="2">
        <v>773.52785155049799</v>
      </c>
      <c r="M1092" s="2">
        <v>773.52785155944889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3.0249999999999999</v>
      </c>
      <c r="F1093" s="2">
        <v>2.75</v>
      </c>
      <c r="G1093" s="2">
        <v>1.1000000000000001</v>
      </c>
      <c r="H1093" s="2">
        <v>1</v>
      </c>
      <c r="I1093" s="2">
        <v>1089.3016486953541</v>
      </c>
      <c r="J1093" s="2">
        <v>957.94966309802442</v>
      </c>
      <c r="K1093" s="2">
        <v>1082.9834463777383</v>
      </c>
      <c r="L1093" s="2">
        <v>939.89566526769318</v>
      </c>
      <c r="M1093" s="2">
        <v>939.89566527782108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3.0249999999999999</v>
      </c>
      <c r="F1094" s="2">
        <v>2.75</v>
      </c>
      <c r="G1094" s="2">
        <v>1.1000000000000001</v>
      </c>
      <c r="H1094" s="2">
        <v>1</v>
      </c>
      <c r="I1094" s="2">
        <v>699.73531291949723</v>
      </c>
      <c r="J1094" s="2">
        <v>694.49146532473333</v>
      </c>
      <c r="K1094" s="2">
        <v>674.0159484372906</v>
      </c>
      <c r="L1094" s="2">
        <v>699.60080117901896</v>
      </c>
      <c r="M1094" s="2">
        <v>674.01594844735848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3.0249999999999999</v>
      </c>
      <c r="F1095" s="2">
        <v>2.75</v>
      </c>
      <c r="G1095" s="2">
        <v>1.1000000000000001</v>
      </c>
      <c r="H1095" s="2">
        <v>1</v>
      </c>
      <c r="I1095" s="2">
        <v>1064.9083760928947</v>
      </c>
      <c r="J1095" s="2">
        <v>1031.8913376159635</v>
      </c>
      <c r="K1095" s="2">
        <v>1025.1762704170328</v>
      </c>
      <c r="L1095" s="2">
        <v>1061.3775767216173</v>
      </c>
      <c r="M1095" s="2">
        <v>1025.1762704279881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3.0249999999999999</v>
      </c>
      <c r="F1096" s="2">
        <v>2.75</v>
      </c>
      <c r="G1096" s="2">
        <v>1.1000000000000001</v>
      </c>
      <c r="H1096" s="2">
        <v>1</v>
      </c>
      <c r="I1096" s="2">
        <v>675.15186885407388</v>
      </c>
      <c r="J1096" s="2">
        <v>739.05427769297592</v>
      </c>
      <c r="K1096" s="2">
        <v>674.28701758634429</v>
      </c>
      <c r="L1096" s="2">
        <v>634.39143017911033</v>
      </c>
      <c r="M1096" s="2">
        <v>634.39143018810489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3.0249999999999999</v>
      </c>
      <c r="F1097" s="2">
        <v>2.75</v>
      </c>
      <c r="G1097" s="2">
        <v>1.1000000000000001</v>
      </c>
      <c r="H1097" s="2">
        <v>1</v>
      </c>
      <c r="I1097" s="2">
        <v>936.09127474366278</v>
      </c>
      <c r="J1097" s="2">
        <v>936.12696484154549</v>
      </c>
      <c r="K1097" s="2">
        <v>915.38568408656363</v>
      </c>
      <c r="L1097" s="2">
        <v>934.43264184104953</v>
      </c>
      <c r="M1097" s="2">
        <v>915.38568409657785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3.0249999999999999</v>
      </c>
      <c r="F1098" s="2">
        <v>2.75</v>
      </c>
      <c r="G1098" s="2">
        <v>1.1000000000000001</v>
      </c>
      <c r="H1098" s="2">
        <v>1</v>
      </c>
      <c r="I1098" s="2">
        <v>1001.8039789322004</v>
      </c>
      <c r="J1098" s="2">
        <v>1017.7717568789426</v>
      </c>
      <c r="K1098" s="2">
        <v>956.37553370599994</v>
      </c>
      <c r="L1098" s="2">
        <v>996.90836116016908</v>
      </c>
      <c r="M1098" s="2">
        <v>956.37553371605895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3.0249999999999999</v>
      </c>
      <c r="F1099" s="2">
        <v>2.75</v>
      </c>
      <c r="G1099" s="2">
        <v>1.1000000000000001</v>
      </c>
      <c r="H1099" s="2">
        <v>1</v>
      </c>
      <c r="I1099" s="2">
        <v>685.99916292716478</v>
      </c>
      <c r="J1099" s="2">
        <v>643.79820464097077</v>
      </c>
      <c r="K1099" s="2">
        <v>685.73389692640899</v>
      </c>
      <c r="L1099" s="2">
        <v>604.98548888563107</v>
      </c>
      <c r="M1099" s="2">
        <v>604.98548889461972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3.0249999999999999</v>
      </c>
      <c r="F1100" s="2">
        <v>2.75</v>
      </c>
      <c r="G1100" s="2">
        <v>1.1000000000000001</v>
      </c>
      <c r="H1100" s="2">
        <v>1</v>
      </c>
      <c r="I1100" s="2">
        <v>868.63715603387698</v>
      </c>
      <c r="J1100" s="2">
        <v>881.00361045207387</v>
      </c>
      <c r="K1100" s="2">
        <v>866.51880660605173</v>
      </c>
      <c r="L1100" s="2">
        <v>809.63384322736977</v>
      </c>
      <c r="M1100" s="2">
        <v>809.63384323630714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3.0249999999999999</v>
      </c>
      <c r="F1101" s="2">
        <v>2.75</v>
      </c>
      <c r="G1101" s="2">
        <v>1.1000000000000001</v>
      </c>
      <c r="H1101" s="2">
        <v>1</v>
      </c>
      <c r="I1101" s="2">
        <v>750.90106593814767</v>
      </c>
      <c r="J1101" s="2">
        <v>967.43421096459554</v>
      </c>
      <c r="K1101" s="2">
        <v>712.22608453549162</v>
      </c>
      <c r="L1101" s="2">
        <v>746.9038297760286</v>
      </c>
      <c r="M1101" s="2">
        <v>712.22608454552949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3.0249999999999999</v>
      </c>
      <c r="F1102" s="2">
        <v>2.75</v>
      </c>
      <c r="G1102" s="2">
        <v>1.1000000000000001</v>
      </c>
      <c r="H1102" s="2">
        <v>1</v>
      </c>
      <c r="I1102" s="2">
        <v>844.36358768487685</v>
      </c>
      <c r="J1102" s="2">
        <v>825.99346436453084</v>
      </c>
      <c r="K1102" s="2">
        <v>842.72233579397403</v>
      </c>
      <c r="L1102" s="2">
        <v>766.28625201327725</v>
      </c>
      <c r="M1102" s="2">
        <v>766.28625202224703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3.0249999999999999</v>
      </c>
      <c r="F1103" s="2">
        <v>2.75</v>
      </c>
      <c r="G1103" s="2">
        <v>1.1000000000000001</v>
      </c>
      <c r="H1103" s="2">
        <v>1</v>
      </c>
      <c r="I1103" s="2">
        <v>653.42776860971117</v>
      </c>
      <c r="J1103" s="2">
        <v>888.30532542768935</v>
      </c>
      <c r="K1103" s="2">
        <v>620.28806267029199</v>
      </c>
      <c r="L1103" s="2">
        <v>651.18594198821427</v>
      </c>
      <c r="M1103" s="2">
        <v>620.28806268008634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3.0249999999999999</v>
      </c>
      <c r="F1104" s="2">
        <v>2.75</v>
      </c>
      <c r="G1104" s="2">
        <v>1.1000000000000001</v>
      </c>
      <c r="H1104" s="2">
        <v>1</v>
      </c>
      <c r="I1104" s="2">
        <v>815.67583898088026</v>
      </c>
      <c r="J1104" s="2">
        <v>911.41362652698342</v>
      </c>
      <c r="K1104" s="2">
        <v>784.77078145222413</v>
      </c>
      <c r="L1104" s="2">
        <v>812.76824990320915</v>
      </c>
      <c r="M1104" s="2">
        <v>784.77078146223755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3.0249999999999999</v>
      </c>
      <c r="F1105" s="2">
        <v>2.75</v>
      </c>
      <c r="G1105" s="2">
        <v>1.1000000000000001</v>
      </c>
      <c r="H1105" s="2">
        <v>1</v>
      </c>
      <c r="I1105" s="2">
        <v>553.5012778792094</v>
      </c>
      <c r="J1105" s="2">
        <v>653.88403826496494</v>
      </c>
      <c r="K1105" s="2">
        <v>553.13334915169082</v>
      </c>
      <c r="L1105" s="2">
        <v>547.01254856118692</v>
      </c>
      <c r="M1105" s="2">
        <v>543.40937462684781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3.0249999999999999</v>
      </c>
      <c r="F1106" s="2">
        <v>2.75</v>
      </c>
      <c r="G1106" s="2">
        <v>1.1000000000000001</v>
      </c>
      <c r="H1106" s="2">
        <v>1</v>
      </c>
      <c r="I1106" s="2">
        <v>808.11250411945321</v>
      </c>
      <c r="J1106" s="2">
        <v>884.13144009334007</v>
      </c>
      <c r="K1106" s="2">
        <v>787.85603929362946</v>
      </c>
      <c r="L1106" s="2">
        <v>805.70297691278859</v>
      </c>
      <c r="M1106" s="2">
        <v>787.85603930363391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3.0249999999999999</v>
      </c>
      <c r="F1107" s="2">
        <v>2.75</v>
      </c>
      <c r="G1107" s="2">
        <v>1.1000000000000001</v>
      </c>
      <c r="H1107" s="2">
        <v>1</v>
      </c>
      <c r="I1107" s="2">
        <v>771.8519516309218</v>
      </c>
      <c r="J1107" s="2">
        <v>747.32221503246456</v>
      </c>
      <c r="K1107" s="2">
        <v>771.50203829656095</v>
      </c>
      <c r="L1107" s="2">
        <v>727.55352862698123</v>
      </c>
      <c r="M1107" s="2">
        <v>727.55352863596795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3.0249999999999999</v>
      </c>
      <c r="F1108" s="2">
        <v>2.75</v>
      </c>
      <c r="G1108" s="2">
        <v>1.1000000000000001</v>
      </c>
      <c r="H1108" s="2">
        <v>1</v>
      </c>
      <c r="I1108" s="2">
        <v>630.96833544721983</v>
      </c>
      <c r="J1108" s="2">
        <v>858.92171099034033</v>
      </c>
      <c r="K1108" s="2">
        <v>628.8242439787283</v>
      </c>
      <c r="L1108" s="2">
        <v>579.34926522325645</v>
      </c>
      <c r="M1108" s="2">
        <v>579.34926523221588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3.0249999999999999</v>
      </c>
      <c r="F1109" s="2">
        <v>2.75</v>
      </c>
      <c r="G1109" s="2">
        <v>1.1000000000000001</v>
      </c>
      <c r="H1109" s="2">
        <v>1</v>
      </c>
      <c r="I1109" s="2">
        <v>844.32153305513555</v>
      </c>
      <c r="J1109" s="2">
        <v>894.19947471150067</v>
      </c>
      <c r="K1109" s="2">
        <v>806.60884434079571</v>
      </c>
      <c r="L1109" s="2">
        <v>842.25197264593646</v>
      </c>
      <c r="M1109" s="2">
        <v>806.60884435087485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3.0249999999999999</v>
      </c>
      <c r="F1110" s="2">
        <v>2.75</v>
      </c>
      <c r="G1110" s="2">
        <v>1.1000000000000001</v>
      </c>
      <c r="H1110" s="2">
        <v>1</v>
      </c>
      <c r="I1110" s="2">
        <v>720.85731129236274</v>
      </c>
      <c r="J1110" s="2">
        <v>760.48610319205898</v>
      </c>
      <c r="K1110" s="2">
        <v>715.14748748609804</v>
      </c>
      <c r="L1110" s="2">
        <v>720.17230397890444</v>
      </c>
      <c r="M1110" s="2">
        <v>715.14748749610521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3.0249999999999999</v>
      </c>
      <c r="F1111" s="2">
        <v>2.75</v>
      </c>
      <c r="G1111" s="2">
        <v>1.1000000000000001</v>
      </c>
      <c r="H1111" s="2">
        <v>1</v>
      </c>
      <c r="I1111" s="2">
        <v>752.08924070331034</v>
      </c>
      <c r="J1111" s="2">
        <v>773.12938452228491</v>
      </c>
      <c r="K1111" s="2">
        <v>744.48164274025225</v>
      </c>
      <c r="L1111" s="2">
        <v>751.55635109073251</v>
      </c>
      <c r="M1111" s="2">
        <v>744.48164275026124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3.0249999999999999</v>
      </c>
      <c r="F1112" s="2">
        <v>2.75</v>
      </c>
      <c r="G1112" s="2">
        <v>1.1000000000000001</v>
      </c>
      <c r="H1112" s="2">
        <v>1</v>
      </c>
      <c r="I1112" s="2">
        <v>622.60355616340428</v>
      </c>
      <c r="J1112" s="2">
        <v>860.92969933337793</v>
      </c>
      <c r="K1112" s="2">
        <v>620.41339386765105</v>
      </c>
      <c r="L1112" s="2">
        <v>574.63842904687203</v>
      </c>
      <c r="M1112" s="2">
        <v>568.24087325790765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3.0249999999999999</v>
      </c>
      <c r="F1113" s="2">
        <v>2.75</v>
      </c>
      <c r="G1113" s="2">
        <v>1.1000000000000001</v>
      </c>
      <c r="H1113" s="2">
        <v>1</v>
      </c>
      <c r="I1113" s="2">
        <v>694.96184687841901</v>
      </c>
      <c r="J1113" s="2">
        <v>1001.1746109455529</v>
      </c>
      <c r="K1113" s="2">
        <v>658.45043608960816</v>
      </c>
      <c r="L1113" s="2">
        <v>690.35724875557457</v>
      </c>
      <c r="M1113" s="2">
        <v>658.45043609994627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3.0249999999999999</v>
      </c>
      <c r="F1114" s="2">
        <v>2.75</v>
      </c>
      <c r="G1114" s="2">
        <v>1.1000000000000001</v>
      </c>
      <c r="H1114" s="2">
        <v>1</v>
      </c>
      <c r="I1114" s="2">
        <v>653.78597115194589</v>
      </c>
      <c r="J1114" s="2">
        <v>667.79466173825506</v>
      </c>
      <c r="K1114" s="2">
        <v>653.69589498500397</v>
      </c>
      <c r="L1114" s="2">
        <v>650.48368698959212</v>
      </c>
      <c r="M1114" s="2">
        <v>650.48368699858599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3.0249999999999999</v>
      </c>
      <c r="F1115" s="2">
        <v>2.75</v>
      </c>
      <c r="G1115" s="2">
        <v>1.1000000000000001</v>
      </c>
      <c r="H1115" s="2">
        <v>1</v>
      </c>
      <c r="I1115" s="2">
        <v>679.96726800549493</v>
      </c>
      <c r="J1115" s="2">
        <v>881.41425729351863</v>
      </c>
      <c r="K1115" s="2">
        <v>677.384824688506</v>
      </c>
      <c r="L1115" s="2">
        <v>621.57736462947616</v>
      </c>
      <c r="M1115" s="2">
        <v>621.57736463844401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3.0249999999999999</v>
      </c>
      <c r="F1116" s="2">
        <v>2.75</v>
      </c>
      <c r="G1116" s="2">
        <v>1.1000000000000001</v>
      </c>
      <c r="H1116" s="2">
        <v>1</v>
      </c>
      <c r="I1116" s="2">
        <v>828.9139848239073</v>
      </c>
      <c r="J1116" s="2">
        <v>817.90231846892584</v>
      </c>
      <c r="K1116" s="2">
        <v>828.71912311791607</v>
      </c>
      <c r="L1116" s="2">
        <v>811.73049733431708</v>
      </c>
      <c r="M1116" s="2">
        <v>811.73049734331016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3.0249999999999999</v>
      </c>
      <c r="F1117" s="2">
        <v>2.75</v>
      </c>
      <c r="G1117" s="2">
        <v>1.1000000000000001</v>
      </c>
      <c r="H1117" s="2">
        <v>1</v>
      </c>
      <c r="I1117" s="2">
        <v>778.2685632601515</v>
      </c>
      <c r="J1117" s="2">
        <v>890.87286766049556</v>
      </c>
      <c r="K1117" s="2">
        <v>775.56947417241383</v>
      </c>
      <c r="L1117" s="2">
        <v>720.12249185367943</v>
      </c>
      <c r="M1117" s="2">
        <v>720.12249186265353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3.0249999999999999</v>
      </c>
      <c r="F1118" s="2">
        <v>2.75</v>
      </c>
      <c r="G1118" s="2">
        <v>1.1000000000000001</v>
      </c>
      <c r="H1118" s="2">
        <v>1</v>
      </c>
      <c r="I1118" s="2">
        <v>685.53746866027871</v>
      </c>
      <c r="J1118" s="2">
        <v>875.5067137781482</v>
      </c>
      <c r="K1118" s="2">
        <v>682.84273122635886</v>
      </c>
      <c r="L1118" s="2">
        <v>617.35108787801494</v>
      </c>
      <c r="M1118" s="2">
        <v>617.35108788698528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3.0249999999999999</v>
      </c>
      <c r="F1119" s="2">
        <v>2.75</v>
      </c>
      <c r="G1119" s="2">
        <v>1.1000000000000001</v>
      </c>
      <c r="H1119" s="2">
        <v>1</v>
      </c>
      <c r="I1119" s="2">
        <v>708.46540617853168</v>
      </c>
      <c r="J1119" s="2">
        <v>822.78909933125988</v>
      </c>
      <c r="K1119" s="2">
        <v>706.08886143578036</v>
      </c>
      <c r="L1119" s="2">
        <v>614.44520004577157</v>
      </c>
      <c r="M1119" s="2">
        <v>614.44520005481922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3.0249999999999999</v>
      </c>
      <c r="F1120" s="2">
        <v>2.75</v>
      </c>
      <c r="G1120" s="2">
        <v>1.1000000000000001</v>
      </c>
      <c r="H1120" s="2">
        <v>1</v>
      </c>
      <c r="I1120" s="2">
        <v>898.89509788798182</v>
      </c>
      <c r="J1120" s="2">
        <v>898.98393006190554</v>
      </c>
      <c r="K1120" s="2">
        <v>897.55098405680303</v>
      </c>
      <c r="L1120" s="2">
        <v>863.77808938627732</v>
      </c>
      <c r="M1120" s="2">
        <v>863.77808939526267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3.0249999999999999</v>
      </c>
      <c r="F1121" s="2">
        <v>2.75</v>
      </c>
      <c r="G1121" s="2">
        <v>1.1000000000000001</v>
      </c>
      <c r="H1121" s="2">
        <v>1</v>
      </c>
      <c r="I1121" s="2">
        <v>574.31899472953091</v>
      </c>
      <c r="J1121" s="2">
        <v>749.58711581111493</v>
      </c>
      <c r="K1121" s="2">
        <v>562.53788277840533</v>
      </c>
      <c r="L1121" s="2">
        <v>573.31746240739642</v>
      </c>
      <c r="M1121" s="2">
        <v>562.5378827884108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3.0249999999999999</v>
      </c>
      <c r="F1122" s="2">
        <v>2.75</v>
      </c>
      <c r="G1122" s="2">
        <v>1.1000000000000001</v>
      </c>
      <c r="H1122" s="2">
        <v>1</v>
      </c>
      <c r="I1122" s="2">
        <v>970.91571120685057</v>
      </c>
      <c r="J1122" s="2">
        <v>965.85464084424495</v>
      </c>
      <c r="K1122" s="2">
        <v>970.62941638700693</v>
      </c>
      <c r="L1122" s="2">
        <v>963.06095319747033</v>
      </c>
      <c r="M1122" s="2">
        <v>963.06095320647205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3.0249999999999999</v>
      </c>
      <c r="F1123" s="2">
        <v>2.75</v>
      </c>
      <c r="G1123" s="2">
        <v>1.1000000000000001</v>
      </c>
      <c r="H1123" s="2">
        <v>1</v>
      </c>
      <c r="I1123" s="2">
        <v>824.93919474274287</v>
      </c>
      <c r="J1123" s="2">
        <v>983.54772637120698</v>
      </c>
      <c r="K1123" s="2">
        <v>819.41205653889028</v>
      </c>
      <c r="L1123" s="2">
        <v>718.16850396797895</v>
      </c>
      <c r="M1123" s="2">
        <v>718.16850397701728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3.0249999999999999</v>
      </c>
      <c r="F1124" s="2">
        <v>2.75</v>
      </c>
      <c r="G1124" s="2">
        <v>1.1000000000000001</v>
      </c>
      <c r="H1124" s="2">
        <v>1</v>
      </c>
      <c r="I1124" s="2">
        <v>559.92841922343939</v>
      </c>
      <c r="J1124" s="2">
        <v>577.5779192678749</v>
      </c>
      <c r="K1124" s="2">
        <v>559.89696446033554</v>
      </c>
      <c r="L1124" s="2">
        <v>555.98170170012907</v>
      </c>
      <c r="M1124" s="2">
        <v>555.98170170910691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3.0249999999999999</v>
      </c>
      <c r="F1125" s="2">
        <v>2.75</v>
      </c>
      <c r="G1125" s="2">
        <v>1.1000000000000001</v>
      </c>
      <c r="H1125" s="2">
        <v>1</v>
      </c>
      <c r="I1125" s="2">
        <v>765.45239214962623</v>
      </c>
      <c r="J1125" s="2">
        <v>794.1467029525511</v>
      </c>
      <c r="K1125" s="2">
        <v>764.45429563988773</v>
      </c>
      <c r="L1125" s="2">
        <v>728.86972915422541</v>
      </c>
      <c r="M1125" s="2">
        <v>728.86972916320724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3.0249999999999999</v>
      </c>
      <c r="F1126" s="2">
        <v>2.75</v>
      </c>
      <c r="G1126" s="2">
        <v>1.1000000000000001</v>
      </c>
      <c r="H1126" s="2">
        <v>1</v>
      </c>
      <c r="I1126" s="2">
        <v>724.56496060911115</v>
      </c>
      <c r="J1126" s="2">
        <v>854.66563307358615</v>
      </c>
      <c r="K1126" s="2">
        <v>701.4160242756094</v>
      </c>
      <c r="L1126" s="2">
        <v>722.40120575675189</v>
      </c>
      <c r="M1126" s="2">
        <v>701.41602428560964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3.0249999999999999</v>
      </c>
      <c r="F1127" s="2">
        <v>2.75</v>
      </c>
      <c r="G1127" s="2">
        <v>1.1000000000000001</v>
      </c>
      <c r="H1127" s="2">
        <v>1</v>
      </c>
      <c r="I1127" s="2">
        <v>652.34310515540437</v>
      </c>
      <c r="J1127" s="2">
        <v>937.46563599729791</v>
      </c>
      <c r="K1127" s="2">
        <v>648.64287209732379</v>
      </c>
      <c r="L1127" s="2">
        <v>575.08778773806443</v>
      </c>
      <c r="M1127" s="2">
        <v>565.1379805634615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3.0249999999999999</v>
      </c>
      <c r="F1128" s="2">
        <v>2.75</v>
      </c>
      <c r="G1128" s="2">
        <v>1.1000000000000001</v>
      </c>
      <c r="H1128" s="2">
        <v>1</v>
      </c>
      <c r="I1128" s="2">
        <v>655.13181200861789</v>
      </c>
      <c r="J1128" s="2">
        <v>954.89477416454247</v>
      </c>
      <c r="K1128" s="2">
        <v>623.98050162414279</v>
      </c>
      <c r="L1128" s="2">
        <v>651.49421150187322</v>
      </c>
      <c r="M1128" s="2">
        <v>623.98050163418441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3.0249999999999999</v>
      </c>
      <c r="F1129" s="2">
        <v>2.75</v>
      </c>
      <c r="G1129" s="2">
        <v>1.1000000000000001</v>
      </c>
      <c r="H1129" s="2">
        <v>1</v>
      </c>
      <c r="I1129" s="2">
        <v>625.20050462022743</v>
      </c>
      <c r="J1129" s="2">
        <v>638.15656620588868</v>
      </c>
      <c r="K1129" s="2">
        <v>621.77049481022266</v>
      </c>
      <c r="L1129" s="2">
        <v>625.11020646877</v>
      </c>
      <c r="M1129" s="2">
        <v>621.77049482023449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3.0249999999999999</v>
      </c>
      <c r="F1130" s="2">
        <v>2.75</v>
      </c>
      <c r="G1130" s="2">
        <v>1.1000000000000001</v>
      </c>
      <c r="H1130" s="2">
        <v>1</v>
      </c>
      <c r="I1130" s="2">
        <v>736.41786733628248</v>
      </c>
      <c r="J1130" s="2">
        <v>852.89503279546489</v>
      </c>
      <c r="K1130" s="2">
        <v>734.47402071396255</v>
      </c>
      <c r="L1130" s="2">
        <v>693.31411080296857</v>
      </c>
      <c r="M1130" s="2">
        <v>693.3141108119388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3.0249999999999999</v>
      </c>
      <c r="F1131" s="2">
        <v>2.75</v>
      </c>
      <c r="G1131" s="2">
        <v>1.1000000000000001</v>
      </c>
      <c r="H1131" s="2">
        <v>1</v>
      </c>
      <c r="I1131" s="2">
        <v>674.26843855166214</v>
      </c>
      <c r="J1131" s="2">
        <v>984.58657334099962</v>
      </c>
      <c r="K1131" s="2">
        <v>669.96988117875674</v>
      </c>
      <c r="L1131" s="2">
        <v>593.75985264113672</v>
      </c>
      <c r="M1131" s="2">
        <v>593.75985265011354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3.0249999999999999</v>
      </c>
      <c r="F1132" s="2">
        <v>2.75</v>
      </c>
      <c r="G1132" s="2">
        <v>1.1000000000000001</v>
      </c>
      <c r="H1132" s="2">
        <v>1</v>
      </c>
      <c r="I1132" s="2">
        <v>749.16358831941182</v>
      </c>
      <c r="J1132" s="2">
        <v>767.84397002341325</v>
      </c>
      <c r="K1132" s="2">
        <v>747.81770602567178</v>
      </c>
      <c r="L1132" s="2">
        <v>670.2169045664283</v>
      </c>
      <c r="M1132" s="2">
        <v>670.21690457541195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3.0249999999999999</v>
      </c>
      <c r="F1133" s="2">
        <v>2.75</v>
      </c>
      <c r="G1133" s="2">
        <v>1.1000000000000001</v>
      </c>
      <c r="H1133" s="2">
        <v>1</v>
      </c>
      <c r="I1133" s="2">
        <v>720.42925571662659</v>
      </c>
      <c r="J1133" s="2">
        <v>805.40305300857597</v>
      </c>
      <c r="K1133" s="2">
        <v>705.64993647120446</v>
      </c>
      <c r="L1133" s="2">
        <v>718.99946076745528</v>
      </c>
      <c r="M1133" s="2">
        <v>705.64993648120378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3.0249999999999999</v>
      </c>
      <c r="F1134" s="2">
        <v>2.75</v>
      </c>
      <c r="G1134" s="2">
        <v>1.1000000000000001</v>
      </c>
      <c r="H1134" s="2">
        <v>1</v>
      </c>
      <c r="I1134" s="2">
        <v>762.81995722275133</v>
      </c>
      <c r="J1134" s="2">
        <v>831.31021637339325</v>
      </c>
      <c r="K1134" s="2">
        <v>729.54975640026601</v>
      </c>
      <c r="L1134" s="2">
        <v>761.4435536800205</v>
      </c>
      <c r="M1134" s="2">
        <v>729.54975641034116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3.0249999999999999</v>
      </c>
      <c r="F1135" s="2">
        <v>2.75</v>
      </c>
      <c r="G1135" s="2">
        <v>1.1000000000000001</v>
      </c>
      <c r="H1135" s="2">
        <v>1</v>
      </c>
      <c r="I1135" s="2">
        <v>738.73941162352742</v>
      </c>
      <c r="J1135" s="2">
        <v>882.76466328853314</v>
      </c>
      <c r="K1135" s="2">
        <v>717.90426128620481</v>
      </c>
      <c r="L1135" s="2">
        <v>735.96139538432101</v>
      </c>
      <c r="M1135" s="2">
        <v>717.90426129619732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3.0249999999999999</v>
      </c>
      <c r="F1136" s="2">
        <v>2.75</v>
      </c>
      <c r="G1136" s="2">
        <v>1.1000000000000001</v>
      </c>
      <c r="H1136" s="2">
        <v>1</v>
      </c>
      <c r="I1136" s="2">
        <v>789.37693800837189</v>
      </c>
      <c r="J1136" s="2">
        <v>839.52923845059706</v>
      </c>
      <c r="K1136" s="2">
        <v>769.84159454047779</v>
      </c>
      <c r="L1136" s="2">
        <v>787.88830377705892</v>
      </c>
      <c r="M1136" s="2">
        <v>769.84159455048587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3.0249999999999999</v>
      </c>
      <c r="F1137" s="2">
        <v>2.75</v>
      </c>
      <c r="G1137" s="2">
        <v>1.1000000000000001</v>
      </c>
      <c r="H1137" s="2">
        <v>1</v>
      </c>
      <c r="I1137" s="2">
        <v>932.12363468927038</v>
      </c>
      <c r="J1137" s="2">
        <v>953.35848988998487</v>
      </c>
      <c r="K1137" s="2">
        <v>927.42510583032981</v>
      </c>
      <c r="L1137" s="2">
        <v>833.10614922229036</v>
      </c>
      <c r="M1137" s="2">
        <v>833.10614923125479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3.0249999999999999</v>
      </c>
      <c r="F1138" s="2">
        <v>2.75</v>
      </c>
      <c r="G1138" s="2">
        <v>1.1000000000000001</v>
      </c>
      <c r="H1138" s="2">
        <v>1</v>
      </c>
      <c r="I1138" s="2">
        <v>877.15310668615314</v>
      </c>
      <c r="J1138" s="2">
        <v>904.41536560203599</v>
      </c>
      <c r="K1138" s="2">
        <v>841.42652024658457</v>
      </c>
      <c r="L1138" s="2">
        <v>875.17317931200785</v>
      </c>
      <c r="M1138" s="2">
        <v>841.42652025662892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3.0249999999999999</v>
      </c>
      <c r="F1139" s="2">
        <v>2.75</v>
      </c>
      <c r="G1139" s="2">
        <v>1.1000000000000001</v>
      </c>
      <c r="H1139" s="2">
        <v>1</v>
      </c>
      <c r="I1139" s="2">
        <v>798.21673931097484</v>
      </c>
      <c r="J1139" s="2">
        <v>871.65999180767562</v>
      </c>
      <c r="K1139" s="2">
        <v>760.09603561578228</v>
      </c>
      <c r="L1139" s="2">
        <v>796.34869153275906</v>
      </c>
      <c r="M1139" s="2">
        <v>760.09603562577604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3.0249999999999999</v>
      </c>
      <c r="F1140" s="2">
        <v>2.75</v>
      </c>
      <c r="G1140" s="2">
        <v>1.1000000000000001</v>
      </c>
      <c r="H1140" s="2">
        <v>1</v>
      </c>
      <c r="I1140" s="2">
        <v>876.83732961958594</v>
      </c>
      <c r="J1140" s="2">
        <v>929.51766546703129</v>
      </c>
      <c r="K1140" s="2">
        <v>872.26271054205847</v>
      </c>
      <c r="L1140" s="2">
        <v>768.33317729747671</v>
      </c>
      <c r="M1140" s="2">
        <v>768.33317730644501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3.0249999999999999</v>
      </c>
      <c r="F1141" s="2">
        <v>2.75</v>
      </c>
      <c r="G1141" s="2">
        <v>1.1000000000000001</v>
      </c>
      <c r="H1141" s="2">
        <v>1</v>
      </c>
      <c r="I1141" s="2">
        <v>777.75407304851694</v>
      </c>
      <c r="J1141" s="2">
        <v>867.17978986007245</v>
      </c>
      <c r="K1141" s="2">
        <v>761.21955969078829</v>
      </c>
      <c r="L1141" s="2">
        <v>775.47538968025003</v>
      </c>
      <c r="M1141" s="2">
        <v>761.21955970078989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3.0249999999999999</v>
      </c>
      <c r="F1142" s="2">
        <v>2.75</v>
      </c>
      <c r="G1142" s="2">
        <v>1.1000000000000001</v>
      </c>
      <c r="H1142" s="2">
        <v>1</v>
      </c>
      <c r="I1142" s="2">
        <v>577.0604523099048</v>
      </c>
      <c r="J1142" s="2">
        <v>646.95351927082436</v>
      </c>
      <c r="K1142" s="2">
        <v>572.59104332780964</v>
      </c>
      <c r="L1142" s="2">
        <v>576.77373926620055</v>
      </c>
      <c r="M1142" s="2">
        <v>572.59104333781625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3.0249999999999999</v>
      </c>
      <c r="F1143" s="2">
        <v>2.75</v>
      </c>
      <c r="G1143" s="2">
        <v>1.1000000000000001</v>
      </c>
      <c r="H1143" s="2">
        <v>1</v>
      </c>
      <c r="I1143" s="2">
        <v>563.56815733004169</v>
      </c>
      <c r="J1143" s="2">
        <v>595.90095523669879</v>
      </c>
      <c r="K1143" s="2">
        <v>554.63801301473734</v>
      </c>
      <c r="L1143" s="2">
        <v>563.51038707969622</v>
      </c>
      <c r="M1143" s="2">
        <v>554.63801302475122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3.0249999999999999</v>
      </c>
      <c r="F1144" s="2">
        <v>2.75</v>
      </c>
      <c r="G1144" s="2">
        <v>1.1000000000000001</v>
      </c>
      <c r="H1144" s="2">
        <v>1</v>
      </c>
      <c r="I1144" s="2">
        <v>955.47946723412974</v>
      </c>
      <c r="J1144" s="2">
        <v>844.60566314749292</v>
      </c>
      <c r="K1144" s="2">
        <v>953.94522745203392</v>
      </c>
      <c r="L1144" s="2">
        <v>827.57951425104375</v>
      </c>
      <c r="M1144" s="2">
        <v>827.579514261143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3.0249999999999999</v>
      </c>
      <c r="F1145" s="2">
        <v>2.75</v>
      </c>
      <c r="G1145" s="2">
        <v>1.1000000000000001</v>
      </c>
      <c r="H1145" s="2">
        <v>1</v>
      </c>
      <c r="I1145" s="2">
        <v>726.950135882415</v>
      </c>
      <c r="J1145" s="2">
        <v>739.59628523450317</v>
      </c>
      <c r="K1145" s="2">
        <v>726.18243961204462</v>
      </c>
      <c r="L1145" s="2">
        <v>675.00736985202411</v>
      </c>
      <c r="M1145" s="2">
        <v>675.00736986100492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3.0249999999999999</v>
      </c>
      <c r="F1146" s="2">
        <v>2.75</v>
      </c>
      <c r="G1146" s="2">
        <v>1.1000000000000001</v>
      </c>
      <c r="H1146" s="2">
        <v>1</v>
      </c>
      <c r="I1146" s="2">
        <v>852.13199436575178</v>
      </c>
      <c r="J1146" s="2">
        <v>854.14909420476249</v>
      </c>
      <c r="K1146" s="2">
        <v>851.55060029820436</v>
      </c>
      <c r="L1146" s="2">
        <v>833.99538933747829</v>
      </c>
      <c r="M1146" s="2">
        <v>833.99538934647433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3.0249999999999999</v>
      </c>
      <c r="F1147" s="2">
        <v>2.75</v>
      </c>
      <c r="G1147" s="2">
        <v>1.1000000000000001</v>
      </c>
      <c r="H1147" s="2">
        <v>1</v>
      </c>
      <c r="I1147" s="2">
        <v>811.62535584488091</v>
      </c>
      <c r="J1147" s="2">
        <v>917.17191826887563</v>
      </c>
      <c r="K1147" s="2">
        <v>787.67521720056334</v>
      </c>
      <c r="L1147" s="2">
        <v>808.3777003151306</v>
      </c>
      <c r="M1147" s="2">
        <v>787.67521721056676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3.0249999999999999</v>
      </c>
      <c r="F1148" s="2">
        <v>2.75</v>
      </c>
      <c r="G1148" s="2">
        <v>1.1000000000000001</v>
      </c>
      <c r="H1148" s="2">
        <v>1</v>
      </c>
      <c r="I1148" s="2">
        <v>813.95663949035418</v>
      </c>
      <c r="J1148" s="2">
        <v>855.97839598018732</v>
      </c>
      <c r="K1148" s="2">
        <v>812.18598137376546</v>
      </c>
      <c r="L1148" s="2">
        <v>767.43428778620671</v>
      </c>
      <c r="M1148" s="2">
        <v>767.43428779519775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3.0249999999999999</v>
      </c>
      <c r="F1149" s="2">
        <v>2.75</v>
      </c>
      <c r="G1149" s="2">
        <v>1.1000000000000001</v>
      </c>
      <c r="H1149" s="2">
        <v>1</v>
      </c>
      <c r="I1149" s="2">
        <v>756.02288277081391</v>
      </c>
      <c r="J1149" s="2">
        <v>902.03216431624458</v>
      </c>
      <c r="K1149" s="2">
        <v>723.71438029050842</v>
      </c>
      <c r="L1149" s="2">
        <v>753.22108235743656</v>
      </c>
      <c r="M1149" s="2">
        <v>723.71438030054424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3.0249999999999999</v>
      </c>
      <c r="F1150" s="2">
        <v>2.75</v>
      </c>
      <c r="G1150" s="2">
        <v>1.1000000000000001</v>
      </c>
      <c r="H1150" s="2">
        <v>1</v>
      </c>
      <c r="I1150" s="2">
        <v>872.72163044499143</v>
      </c>
      <c r="J1150" s="2">
        <v>862.07132821745813</v>
      </c>
      <c r="K1150" s="2">
        <v>872.52392611711548</v>
      </c>
      <c r="L1150" s="2">
        <v>858.05511028460091</v>
      </c>
      <c r="M1150" s="2">
        <v>858.05511029359991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3.0249999999999999</v>
      </c>
      <c r="F1151" s="2">
        <v>2.75</v>
      </c>
      <c r="G1151" s="2">
        <v>1.1000000000000001</v>
      </c>
      <c r="H1151" s="2">
        <v>1</v>
      </c>
      <c r="I1151" s="2">
        <v>852.26578714729305</v>
      </c>
      <c r="J1151" s="2">
        <v>876.85336433021678</v>
      </c>
      <c r="K1151" s="2">
        <v>838.43780554982357</v>
      </c>
      <c r="L1151" s="2">
        <v>850.80321633896222</v>
      </c>
      <c r="M1151" s="2">
        <v>838.43780555983017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3.0249999999999999</v>
      </c>
      <c r="F1152" s="2">
        <v>2.75</v>
      </c>
      <c r="G1152" s="2">
        <v>1.1000000000000001</v>
      </c>
      <c r="H1152" s="2">
        <v>1</v>
      </c>
      <c r="I1152" s="2">
        <v>791.83151224329129</v>
      </c>
      <c r="J1152" s="2">
        <v>906.28073779997965</v>
      </c>
      <c r="K1152" s="2">
        <v>754.59637979160902</v>
      </c>
      <c r="L1152" s="2">
        <v>789.15378995589117</v>
      </c>
      <c r="M1152" s="2">
        <v>754.59637980167156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3.0249999999999999</v>
      </c>
      <c r="F1153" s="2">
        <v>2.75</v>
      </c>
      <c r="G1153" s="2">
        <v>1.1000000000000001</v>
      </c>
      <c r="H1153" s="2">
        <v>1</v>
      </c>
      <c r="I1153" s="2">
        <v>624.75047017978966</v>
      </c>
      <c r="J1153" s="2">
        <v>800.70623081324197</v>
      </c>
      <c r="K1153" s="2">
        <v>605.15081336369713</v>
      </c>
      <c r="L1153" s="2">
        <v>623.31882405619399</v>
      </c>
      <c r="M1153" s="2">
        <v>605.1508133736977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3.0249999999999999</v>
      </c>
      <c r="F1154" s="2">
        <v>2.75</v>
      </c>
      <c r="G1154" s="2">
        <v>1.1000000000000001</v>
      </c>
      <c r="H1154" s="2">
        <v>1</v>
      </c>
      <c r="I1154" s="2">
        <v>969.79562601206851</v>
      </c>
      <c r="J1154" s="2">
        <v>1003.1682180717395</v>
      </c>
      <c r="K1154" s="2">
        <v>933.45256601947119</v>
      </c>
      <c r="L1154" s="2">
        <v>965.01772608905696</v>
      </c>
      <c r="M1154" s="2">
        <v>933.45256602948473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3.0249999999999999</v>
      </c>
      <c r="F1155" s="2">
        <v>2.75</v>
      </c>
      <c r="G1155" s="2">
        <v>1.1000000000000001</v>
      </c>
      <c r="H1155" s="2">
        <v>1</v>
      </c>
      <c r="I1155" s="2">
        <v>901.71288336136229</v>
      </c>
      <c r="J1155" s="2">
        <v>920.44138623902393</v>
      </c>
      <c r="K1155" s="2">
        <v>899.13355810831592</v>
      </c>
      <c r="L1155" s="2">
        <v>844.70510357180353</v>
      </c>
      <c r="M1155" s="2">
        <v>844.70510358079889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3.0249999999999999</v>
      </c>
      <c r="F1156" s="2">
        <v>2.75</v>
      </c>
      <c r="G1156" s="2">
        <v>1.1000000000000001</v>
      </c>
      <c r="H1156" s="2">
        <v>1</v>
      </c>
      <c r="I1156" s="2">
        <v>807.38605243478719</v>
      </c>
      <c r="J1156" s="2">
        <v>858.72206050450245</v>
      </c>
      <c r="K1156" s="2">
        <v>805.44640286118999</v>
      </c>
      <c r="L1156" s="2">
        <v>757.29303305963026</v>
      </c>
      <c r="M1156" s="2">
        <v>757.29303306859845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3.0249999999999999</v>
      </c>
      <c r="F1157" s="2">
        <v>2.75</v>
      </c>
      <c r="G1157" s="2">
        <v>1.1000000000000001</v>
      </c>
      <c r="H1157" s="2">
        <v>1</v>
      </c>
      <c r="I1157" s="2">
        <v>1109.1817599438666</v>
      </c>
      <c r="J1157" s="2">
        <v>1064.0201180485626</v>
      </c>
      <c r="K1157" s="2">
        <v>1056.0828689006985</v>
      </c>
      <c r="L1157" s="2">
        <v>1103.4507837200986</v>
      </c>
      <c r="M1157" s="2">
        <v>1056.0828689117452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3.0249999999999999</v>
      </c>
      <c r="F1158" s="2">
        <v>2.75</v>
      </c>
      <c r="G1158" s="2">
        <v>1.1000000000000001</v>
      </c>
      <c r="H1158" s="2">
        <v>1</v>
      </c>
      <c r="I1158" s="2">
        <v>621.47727883248558</v>
      </c>
      <c r="J1158" s="2">
        <v>721.8884103307953</v>
      </c>
      <c r="K1158" s="2">
        <v>610.08267309435053</v>
      </c>
      <c r="L1158" s="2">
        <v>620.75604566109541</v>
      </c>
      <c r="M1158" s="2">
        <v>610.08267310435701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3.0249999999999999</v>
      </c>
      <c r="F1159" s="2">
        <v>2.75</v>
      </c>
      <c r="G1159" s="2">
        <v>1.1000000000000001</v>
      </c>
      <c r="H1159" s="2">
        <v>1</v>
      </c>
      <c r="I1159" s="2">
        <v>560.95023247490042</v>
      </c>
      <c r="J1159" s="2">
        <v>586.3858544983151</v>
      </c>
      <c r="K1159" s="2">
        <v>560.84637109426501</v>
      </c>
      <c r="L1159" s="2">
        <v>534.46720652202066</v>
      </c>
      <c r="M1159" s="2">
        <v>533.70937410498061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3.0249999999999999</v>
      </c>
      <c r="F1160" s="2">
        <v>2.75</v>
      </c>
      <c r="G1160" s="2">
        <v>1.1000000000000001</v>
      </c>
      <c r="H1160" s="2">
        <v>1</v>
      </c>
      <c r="I1160" s="2">
        <v>629.24648488671437</v>
      </c>
      <c r="J1160" s="2">
        <v>708.21935740870038</v>
      </c>
      <c r="K1160" s="2">
        <v>628.91804871904014</v>
      </c>
      <c r="L1160" s="2">
        <v>622.54756567612787</v>
      </c>
      <c r="M1160" s="2">
        <v>622.54756568512346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3.0249999999999999</v>
      </c>
      <c r="F1161" s="2">
        <v>2.75</v>
      </c>
      <c r="G1161" s="2">
        <v>1.1000000000000001</v>
      </c>
      <c r="H1161" s="2">
        <v>1</v>
      </c>
      <c r="I1161" s="2">
        <v>799.13876597413116</v>
      </c>
      <c r="J1161" s="2">
        <v>823.91462413511181</v>
      </c>
      <c r="K1161" s="2">
        <v>768.10814369653644</v>
      </c>
      <c r="L1161" s="2">
        <v>798.15576939427331</v>
      </c>
      <c r="M1161" s="2">
        <v>768.10814370659011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3.0249999999999999</v>
      </c>
      <c r="F1162" s="2">
        <v>2.75</v>
      </c>
      <c r="G1162" s="2">
        <v>1.1000000000000001</v>
      </c>
      <c r="H1162" s="2">
        <v>1</v>
      </c>
      <c r="I1162" s="2">
        <v>670.76178752690078</v>
      </c>
      <c r="J1162" s="2">
        <v>763.21721096491808</v>
      </c>
      <c r="K1162" s="2">
        <v>669.7940003461465</v>
      </c>
      <c r="L1162" s="2">
        <v>640.35792326284252</v>
      </c>
      <c r="M1162" s="2">
        <v>640.35792327182799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3.0249999999999999</v>
      </c>
      <c r="F1163" s="2">
        <v>2.75</v>
      </c>
      <c r="G1163" s="2">
        <v>1.1000000000000001</v>
      </c>
      <c r="H1163" s="2">
        <v>1</v>
      </c>
      <c r="I1163" s="2">
        <v>638.63619095797992</v>
      </c>
      <c r="J1163" s="2">
        <v>813.60956992463969</v>
      </c>
      <c r="K1163" s="2">
        <v>621.36049769597639</v>
      </c>
      <c r="L1163" s="2">
        <v>636.92355893126398</v>
      </c>
      <c r="M1163" s="2">
        <v>621.36049770597788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3.0249999999999999</v>
      </c>
      <c r="F1164" s="2">
        <v>2.75</v>
      </c>
      <c r="G1164" s="2">
        <v>1.1000000000000001</v>
      </c>
      <c r="H1164" s="2">
        <v>1</v>
      </c>
      <c r="I1164" s="2">
        <v>841.900780338544</v>
      </c>
      <c r="J1164" s="2">
        <v>887.62064337337722</v>
      </c>
      <c r="K1164" s="2">
        <v>823.98041658066779</v>
      </c>
      <c r="L1164" s="2">
        <v>839.82368724650905</v>
      </c>
      <c r="M1164" s="2">
        <v>823.9804165906761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3.0249999999999999</v>
      </c>
      <c r="F1165" s="2">
        <v>2.75</v>
      </c>
      <c r="G1165" s="2">
        <v>1.1000000000000001</v>
      </c>
      <c r="H1165" s="2">
        <v>1</v>
      </c>
      <c r="I1165" s="2">
        <v>1021.9425578917273</v>
      </c>
      <c r="J1165" s="2">
        <v>1002.7208745571595</v>
      </c>
      <c r="K1165" s="2">
        <v>1020.1567595430352</v>
      </c>
      <c r="L1165" s="2">
        <v>986.7245052834196</v>
      </c>
      <c r="M1165" s="2">
        <v>986.72450529340779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3.0249999999999999</v>
      </c>
      <c r="F1166" s="2">
        <v>2.75</v>
      </c>
      <c r="G1166" s="2">
        <v>1.1000000000000001</v>
      </c>
      <c r="H1166" s="2">
        <v>1</v>
      </c>
      <c r="I1166" s="2">
        <v>701.30501234593146</v>
      </c>
      <c r="J1166" s="2">
        <v>925.80108601148527</v>
      </c>
      <c r="K1166" s="2">
        <v>697.96250900929101</v>
      </c>
      <c r="L1166" s="2">
        <v>633.57784454543037</v>
      </c>
      <c r="M1166" s="2">
        <v>633.57784455439651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3.0249999999999999</v>
      </c>
      <c r="F1167" s="2">
        <v>2.75</v>
      </c>
      <c r="G1167" s="2">
        <v>1.1000000000000001</v>
      </c>
      <c r="H1167" s="2">
        <v>1</v>
      </c>
      <c r="I1167" s="2">
        <v>610.52856696049707</v>
      </c>
      <c r="J1167" s="2">
        <v>805.27561230861374</v>
      </c>
      <c r="K1167" s="2">
        <v>596.6615490375483</v>
      </c>
      <c r="L1167" s="2">
        <v>608.83018747948142</v>
      </c>
      <c r="M1167" s="2">
        <v>596.66154904754046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3.0249999999999999</v>
      </c>
      <c r="F1168" s="2">
        <v>2.75</v>
      </c>
      <c r="G1168" s="2">
        <v>1.1000000000000001</v>
      </c>
      <c r="H1168" s="2">
        <v>1</v>
      </c>
      <c r="I1168" s="2">
        <v>684.15560686660831</v>
      </c>
      <c r="J1168" s="2">
        <v>676.91003362738081</v>
      </c>
      <c r="K1168" s="2">
        <v>683.97850638291879</v>
      </c>
      <c r="L1168" s="2">
        <v>655.71029630405212</v>
      </c>
      <c r="M1168" s="2">
        <v>655.71029631303531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3.0249999999999999</v>
      </c>
      <c r="F1169" s="2">
        <v>2.75</v>
      </c>
      <c r="G1169" s="2">
        <v>1.1000000000000001</v>
      </c>
      <c r="H1169" s="2">
        <v>1</v>
      </c>
      <c r="I1169" s="2">
        <v>964.4270352248144</v>
      </c>
      <c r="J1169" s="2">
        <v>879.29458387278464</v>
      </c>
      <c r="K1169" s="2">
        <v>961.7547893368843</v>
      </c>
      <c r="L1169" s="2">
        <v>845.80797839302068</v>
      </c>
      <c r="M1169" s="2">
        <v>845.80797840202752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3.0249999999999999</v>
      </c>
      <c r="F1170" s="2">
        <v>2.75</v>
      </c>
      <c r="G1170" s="2">
        <v>1.1000000000000001</v>
      </c>
      <c r="H1170" s="2">
        <v>1</v>
      </c>
      <c r="I1170" s="2">
        <v>904.88889409388969</v>
      </c>
      <c r="J1170" s="2">
        <v>909.95363413938094</v>
      </c>
      <c r="K1170" s="2">
        <v>904.30214632312163</v>
      </c>
      <c r="L1170" s="2">
        <v>892.98636176279672</v>
      </c>
      <c r="M1170" s="2">
        <v>892.98636177179742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3.0249999999999999</v>
      </c>
      <c r="F1171" s="2">
        <v>2.75</v>
      </c>
      <c r="G1171" s="2">
        <v>1.1000000000000001</v>
      </c>
      <c r="H1171" s="2">
        <v>1</v>
      </c>
      <c r="I1171" s="2">
        <v>711.47723186981818</v>
      </c>
      <c r="J1171" s="2">
        <v>849.8763675590119</v>
      </c>
      <c r="K1171" s="2">
        <v>689.62727449379486</v>
      </c>
      <c r="L1171" s="2">
        <v>709.3411285109496</v>
      </c>
      <c r="M1171" s="2">
        <v>689.62727450379759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3.0249999999999999</v>
      </c>
      <c r="F1172" s="2">
        <v>2.75</v>
      </c>
      <c r="G1172" s="2">
        <v>1.1000000000000001</v>
      </c>
      <c r="H1172" s="2">
        <v>1</v>
      </c>
      <c r="I1172" s="2">
        <v>977.23435200501365</v>
      </c>
      <c r="J1172" s="2">
        <v>968.87640118165973</v>
      </c>
      <c r="K1172" s="2">
        <v>949.39199261462898</v>
      </c>
      <c r="L1172" s="2">
        <v>975.04791402115745</v>
      </c>
      <c r="M1172" s="2">
        <v>949.39199262463728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3.0249999999999999</v>
      </c>
      <c r="F1173" s="2">
        <v>2.75</v>
      </c>
      <c r="G1173" s="2">
        <v>1.1000000000000001</v>
      </c>
      <c r="H1173" s="2">
        <v>1</v>
      </c>
      <c r="I1173" s="2">
        <v>696.38561116609469</v>
      </c>
      <c r="J1173" s="2">
        <v>810.96162017210622</v>
      </c>
      <c r="K1173" s="2">
        <v>695.08818252058416</v>
      </c>
      <c r="L1173" s="2">
        <v>667.47528825917027</v>
      </c>
      <c r="M1173" s="2">
        <v>667.47528826815756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3.0249999999999999</v>
      </c>
      <c r="F1174" s="2">
        <v>2.75</v>
      </c>
      <c r="G1174" s="2">
        <v>1.1000000000000001</v>
      </c>
      <c r="H1174" s="2">
        <v>1</v>
      </c>
      <c r="I1174" s="2">
        <v>648.67159706525069</v>
      </c>
      <c r="J1174" s="2">
        <v>744.14768540898797</v>
      </c>
      <c r="K1174" s="2">
        <v>630.32518438418015</v>
      </c>
      <c r="L1174" s="2">
        <v>647.87763693536351</v>
      </c>
      <c r="M1174" s="2">
        <v>630.325184394193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3.0249999999999999</v>
      </c>
      <c r="F1175" s="2">
        <v>2.75</v>
      </c>
      <c r="G1175" s="2">
        <v>1.1000000000000001</v>
      </c>
      <c r="H1175" s="2">
        <v>1</v>
      </c>
      <c r="I1175" s="2">
        <v>618.13662577109051</v>
      </c>
      <c r="J1175" s="2">
        <v>777.68670631907332</v>
      </c>
      <c r="K1175" s="2">
        <v>605.07857788427634</v>
      </c>
      <c r="L1175" s="2">
        <v>616.80050774963308</v>
      </c>
      <c r="M1175" s="2">
        <v>605.07857789428033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3.0249999999999999</v>
      </c>
      <c r="F1176" s="2">
        <v>2.75</v>
      </c>
      <c r="G1176" s="2">
        <v>1.1000000000000001</v>
      </c>
      <c r="H1176" s="2">
        <v>1</v>
      </c>
      <c r="I1176" s="2">
        <v>699.12931329147409</v>
      </c>
      <c r="J1176" s="2">
        <v>703.52354142799163</v>
      </c>
      <c r="K1176" s="2">
        <v>697.49008143553033</v>
      </c>
      <c r="L1176" s="2">
        <v>699.05331886382214</v>
      </c>
      <c r="M1176" s="2">
        <v>697.49008144554068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3.0249999999999999</v>
      </c>
      <c r="F1177" s="2">
        <v>2.75</v>
      </c>
      <c r="G1177" s="2">
        <v>1.1000000000000001</v>
      </c>
      <c r="H1177" s="2">
        <v>1</v>
      </c>
      <c r="I1177" s="2">
        <v>950.95411191295875</v>
      </c>
      <c r="J1177" s="2">
        <v>943.5614484101186</v>
      </c>
      <c r="K1177" s="2">
        <v>950.41526257967485</v>
      </c>
      <c r="L1177" s="2">
        <v>936.22283337131501</v>
      </c>
      <c r="M1177" s="2">
        <v>936.22283338031264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3.0249999999999999</v>
      </c>
      <c r="F1178" s="2">
        <v>2.75</v>
      </c>
      <c r="G1178" s="2">
        <v>1.1000000000000001</v>
      </c>
      <c r="H1178" s="2">
        <v>1</v>
      </c>
      <c r="I1178" s="2">
        <v>720.61538002505517</v>
      </c>
      <c r="J1178" s="2">
        <v>828.23404925052046</v>
      </c>
      <c r="K1178" s="2">
        <v>703.28426100554111</v>
      </c>
      <c r="L1178" s="2">
        <v>718.80901814518415</v>
      </c>
      <c r="M1178" s="2">
        <v>703.28426101553885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3.0249999999999999</v>
      </c>
      <c r="F1179" s="2">
        <v>2.75</v>
      </c>
      <c r="G1179" s="2">
        <v>1.1000000000000001</v>
      </c>
      <c r="H1179" s="2">
        <v>1</v>
      </c>
      <c r="I1179" s="2">
        <v>724.07809811505581</v>
      </c>
      <c r="J1179" s="2">
        <v>735.00747918560558</v>
      </c>
      <c r="K1179" s="2">
        <v>700.61081106546374</v>
      </c>
      <c r="L1179" s="2">
        <v>723.73825351991047</v>
      </c>
      <c r="M1179" s="2">
        <v>700.61081107548739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3.0249999999999999</v>
      </c>
      <c r="F1180" s="2">
        <v>2.75</v>
      </c>
      <c r="G1180" s="2">
        <v>1.1000000000000001</v>
      </c>
      <c r="H1180" s="2">
        <v>1</v>
      </c>
      <c r="I1180" s="2">
        <v>805.21515422370487</v>
      </c>
      <c r="J1180" s="2">
        <v>1008.8941316252518</v>
      </c>
      <c r="K1180" s="2">
        <v>761.83095268842612</v>
      </c>
      <c r="L1180" s="2">
        <v>800.13125170058879</v>
      </c>
      <c r="M1180" s="2">
        <v>761.83095269801788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3.0249999999999999</v>
      </c>
      <c r="F1181" s="2">
        <v>2.75</v>
      </c>
      <c r="G1181" s="2">
        <v>1.1000000000000001</v>
      </c>
      <c r="H1181" s="2">
        <v>1</v>
      </c>
      <c r="I1181" s="2">
        <v>865.22340592342789</v>
      </c>
      <c r="J1181" s="2">
        <v>919.58061039639267</v>
      </c>
      <c r="K1181" s="2">
        <v>836.37848789636428</v>
      </c>
      <c r="L1181" s="2">
        <v>862.46951886449165</v>
      </c>
      <c r="M1181" s="2">
        <v>836.37848790638122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3.0249999999999999</v>
      </c>
      <c r="F1182" s="2">
        <v>2.75</v>
      </c>
      <c r="G1182" s="2">
        <v>1.1000000000000001</v>
      </c>
      <c r="H1182" s="2">
        <v>1</v>
      </c>
      <c r="I1182" s="2">
        <v>629.87358976696453</v>
      </c>
      <c r="J1182" s="2">
        <v>831.39002289500252</v>
      </c>
      <c r="K1182" s="2">
        <v>605.70039634288491</v>
      </c>
      <c r="L1182" s="2">
        <v>628.18030137565052</v>
      </c>
      <c r="M1182" s="2">
        <v>605.70039635289118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3.0249999999999999</v>
      </c>
      <c r="F1183" s="2">
        <v>2.75</v>
      </c>
      <c r="G1183" s="2">
        <v>1.1000000000000001</v>
      </c>
      <c r="H1183" s="2">
        <v>1</v>
      </c>
      <c r="I1183" s="2">
        <v>809.71329345731044</v>
      </c>
      <c r="J1183" s="2">
        <v>889.15683328013245</v>
      </c>
      <c r="K1183" s="2">
        <v>807.57709176362619</v>
      </c>
      <c r="L1183" s="2">
        <v>768.13838364522076</v>
      </c>
      <c r="M1183" s="2">
        <v>768.13838365421464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3.0249999999999999</v>
      </c>
      <c r="F1184" s="2">
        <v>2.75</v>
      </c>
      <c r="G1184" s="2">
        <v>1.1000000000000001</v>
      </c>
      <c r="H1184" s="2">
        <v>1</v>
      </c>
      <c r="I1184" s="2">
        <v>852.77662021955234</v>
      </c>
      <c r="J1184" s="2">
        <v>870.48485859602204</v>
      </c>
      <c r="K1184" s="2">
        <v>842.49576432223989</v>
      </c>
      <c r="L1184" s="2">
        <v>851.64128502658696</v>
      </c>
      <c r="M1184" s="2">
        <v>842.49576433224615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3.0249999999999999</v>
      </c>
      <c r="F1185" s="2">
        <v>2.75</v>
      </c>
      <c r="G1185" s="2">
        <v>1.1000000000000001</v>
      </c>
      <c r="H1185" s="2">
        <v>1</v>
      </c>
      <c r="I1185" s="2">
        <v>777.3467627144953</v>
      </c>
      <c r="J1185" s="2">
        <v>816.11129688265055</v>
      </c>
      <c r="K1185" s="2">
        <v>775.43170727819199</v>
      </c>
      <c r="L1185" s="2">
        <v>701.80773021834989</v>
      </c>
      <c r="M1185" s="2">
        <v>701.8077302273083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3.0249999999999999</v>
      </c>
      <c r="F1186" s="2">
        <v>2.75</v>
      </c>
      <c r="G1186" s="2">
        <v>1.1000000000000001</v>
      </c>
      <c r="H1186" s="2">
        <v>1</v>
      </c>
      <c r="I1186" s="2">
        <v>717.72867553065123</v>
      </c>
      <c r="J1186" s="2">
        <v>885.0430652076459</v>
      </c>
      <c r="K1186" s="2">
        <v>714.43713847422987</v>
      </c>
      <c r="L1186" s="2">
        <v>624.23861950973435</v>
      </c>
      <c r="M1186" s="2">
        <v>624.23861951876563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3.0249999999999999</v>
      </c>
      <c r="F1187" s="2">
        <v>2.75</v>
      </c>
      <c r="G1187" s="2">
        <v>1.1000000000000001</v>
      </c>
      <c r="H1187" s="2">
        <v>1</v>
      </c>
      <c r="I1187" s="2">
        <v>904.40859923524704</v>
      </c>
      <c r="J1187" s="2">
        <v>895.68950410888965</v>
      </c>
      <c r="K1187" s="2">
        <v>892.63800151680766</v>
      </c>
      <c r="L1187" s="2">
        <v>904.15446991133592</v>
      </c>
      <c r="M1187" s="2">
        <v>892.63800152683086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3.0249999999999999</v>
      </c>
      <c r="F1188" s="2">
        <v>2.75</v>
      </c>
      <c r="G1188" s="2">
        <v>1.1000000000000001</v>
      </c>
      <c r="H1188" s="2">
        <v>1</v>
      </c>
      <c r="I1188" s="2">
        <v>643.87871206177363</v>
      </c>
      <c r="J1188" s="2">
        <v>933.96114414890621</v>
      </c>
      <c r="K1188" s="2">
        <v>617.24271496031918</v>
      </c>
      <c r="L1188" s="2">
        <v>640.43870607236283</v>
      </c>
      <c r="M1188" s="2">
        <v>617.24271497033078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3.0249999999999999</v>
      </c>
      <c r="F1189" s="2">
        <v>2.75</v>
      </c>
      <c r="G1189" s="2">
        <v>1.1000000000000001</v>
      </c>
      <c r="H1189" s="2">
        <v>1</v>
      </c>
      <c r="I1189" s="2">
        <v>796.2373264846583</v>
      </c>
      <c r="J1189" s="2">
        <v>926.15129821926826</v>
      </c>
      <c r="K1189" s="2">
        <v>760.50919461254921</v>
      </c>
      <c r="L1189" s="2">
        <v>793.03321017593385</v>
      </c>
      <c r="M1189" s="2">
        <v>760.50919462261118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3.0249999999999999</v>
      </c>
      <c r="F1190" s="2">
        <v>2.75</v>
      </c>
      <c r="G1190" s="2">
        <v>1.1000000000000001</v>
      </c>
      <c r="H1190" s="2">
        <v>1</v>
      </c>
      <c r="I1190" s="2">
        <v>841.4837403315729</v>
      </c>
      <c r="J1190" s="2">
        <v>914.44595437570433</v>
      </c>
      <c r="K1190" s="2">
        <v>838.85687346215184</v>
      </c>
      <c r="L1190" s="2">
        <v>791.37589954909367</v>
      </c>
      <c r="M1190" s="2">
        <v>791.37589955807823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3.0249999999999999</v>
      </c>
      <c r="F1191" s="2">
        <v>2.75</v>
      </c>
      <c r="G1191" s="2">
        <v>1.1000000000000001</v>
      </c>
      <c r="H1191" s="2">
        <v>1</v>
      </c>
      <c r="I1191" s="2">
        <v>803.27174741091562</v>
      </c>
      <c r="J1191" s="2">
        <v>872.51489022599878</v>
      </c>
      <c r="K1191" s="2">
        <v>800.2604434741221</v>
      </c>
      <c r="L1191" s="2">
        <v>716.23751899437013</v>
      </c>
      <c r="M1191" s="2">
        <v>716.2375190033315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3.0249999999999999</v>
      </c>
      <c r="F1192" s="2">
        <v>2.75</v>
      </c>
      <c r="G1192" s="2">
        <v>1.1000000000000001</v>
      </c>
      <c r="H1192" s="2">
        <v>1</v>
      </c>
      <c r="I1192" s="2">
        <v>850.62562505427206</v>
      </c>
      <c r="J1192" s="2">
        <v>943.46692494828278</v>
      </c>
      <c r="K1192" s="2">
        <v>814.22575858689356</v>
      </c>
      <c r="L1192" s="2">
        <v>847.13533554576304</v>
      </c>
      <c r="M1192" s="2">
        <v>814.22575859694507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3.0249999999999999</v>
      </c>
      <c r="F1193" s="2">
        <v>2.75</v>
      </c>
      <c r="G1193" s="2">
        <v>1.1000000000000001</v>
      </c>
      <c r="H1193" s="2">
        <v>1</v>
      </c>
      <c r="I1193" s="2">
        <v>746.71758044796877</v>
      </c>
      <c r="J1193" s="2">
        <v>982.63362349304123</v>
      </c>
      <c r="K1193" s="2">
        <v>707.95099494249371</v>
      </c>
      <c r="L1193" s="2">
        <v>742.37200467104435</v>
      </c>
      <c r="M1193" s="2">
        <v>707.95099495268005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3.0249999999999999</v>
      </c>
      <c r="F1194" s="2">
        <v>2.75</v>
      </c>
      <c r="G1194" s="2">
        <v>1.1000000000000001</v>
      </c>
      <c r="H1194" s="2">
        <v>1</v>
      </c>
      <c r="I1194" s="2">
        <v>707.55370767979321</v>
      </c>
      <c r="J1194" s="2">
        <v>831.99722402903251</v>
      </c>
      <c r="K1194" s="2">
        <v>705.03391406457808</v>
      </c>
      <c r="L1194" s="2">
        <v>612.37208856283053</v>
      </c>
      <c r="M1194" s="2">
        <v>612.37208857188011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3.0249999999999999</v>
      </c>
      <c r="F1195" s="2">
        <v>2.75</v>
      </c>
      <c r="G1195" s="2">
        <v>1.1000000000000001</v>
      </c>
      <c r="H1195" s="2">
        <v>1</v>
      </c>
      <c r="I1195" s="2">
        <v>726.80972022296442</v>
      </c>
      <c r="J1195" s="2">
        <v>906.47178869691265</v>
      </c>
      <c r="K1195" s="2">
        <v>723.35876219606143</v>
      </c>
      <c r="L1195" s="2">
        <v>643.59412008380446</v>
      </c>
      <c r="M1195" s="2">
        <v>643.59412009278731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3.0249999999999999</v>
      </c>
      <c r="F1196" s="2">
        <v>2.75</v>
      </c>
      <c r="G1196" s="2">
        <v>1.1000000000000001</v>
      </c>
      <c r="H1196" s="2">
        <v>1</v>
      </c>
      <c r="I1196" s="2">
        <v>920.17833701810957</v>
      </c>
      <c r="J1196" s="2">
        <v>902.02959890179397</v>
      </c>
      <c r="K1196" s="2">
        <v>918.9690604234828</v>
      </c>
      <c r="L1196" s="2">
        <v>879.72649898989448</v>
      </c>
      <c r="M1196" s="2">
        <v>879.72649899888256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3.0249999999999999</v>
      </c>
      <c r="F1197" s="2">
        <v>2.75</v>
      </c>
      <c r="G1197" s="2">
        <v>1.1000000000000001</v>
      </c>
      <c r="H1197" s="2">
        <v>1</v>
      </c>
      <c r="I1197" s="2">
        <v>845.48023993891752</v>
      </c>
      <c r="J1197" s="2">
        <v>925.25414015912168</v>
      </c>
      <c r="K1197" s="2">
        <v>813.55522645701262</v>
      </c>
      <c r="L1197" s="2">
        <v>842.39616899680232</v>
      </c>
      <c r="M1197" s="2">
        <v>813.55522646702877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3.0249999999999999</v>
      </c>
      <c r="F1198" s="2">
        <v>2.75</v>
      </c>
      <c r="G1198" s="2">
        <v>1.1000000000000001</v>
      </c>
      <c r="H1198" s="2">
        <v>1</v>
      </c>
      <c r="I1198" s="2">
        <v>1027.5162725217681</v>
      </c>
      <c r="J1198" s="2">
        <v>1016.1794824445111</v>
      </c>
      <c r="K1198" s="2">
        <v>994.82983326777014</v>
      </c>
      <c r="L1198" s="2">
        <v>1023.5083478636619</v>
      </c>
      <c r="M1198" s="2">
        <v>994.82983327777822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3.0249999999999999</v>
      </c>
      <c r="F1199" s="2">
        <v>2.75</v>
      </c>
      <c r="G1199" s="2">
        <v>1.1000000000000001</v>
      </c>
      <c r="H1199" s="2">
        <v>1</v>
      </c>
      <c r="I1199" s="2">
        <v>708.48603246477796</v>
      </c>
      <c r="J1199" s="2">
        <v>712.38191919809105</v>
      </c>
      <c r="K1199" s="2">
        <v>707.77695765907072</v>
      </c>
      <c r="L1199" s="2">
        <v>641.06925535907658</v>
      </c>
      <c r="M1199" s="2">
        <v>641.06925536803317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3.0249999999999999</v>
      </c>
      <c r="F1200" s="2">
        <v>2.75</v>
      </c>
      <c r="G1200" s="2">
        <v>1.1000000000000001</v>
      </c>
      <c r="H1200" s="2">
        <v>1</v>
      </c>
      <c r="I1200" s="2">
        <v>830.27273603281446</v>
      </c>
      <c r="J1200" s="2">
        <v>918.31585023727803</v>
      </c>
      <c r="K1200" s="2">
        <v>826.04580026556062</v>
      </c>
      <c r="L1200" s="2">
        <v>726.37893737436093</v>
      </c>
      <c r="M1200" s="2">
        <v>726.37893738332684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3.0249999999999999</v>
      </c>
      <c r="F1201" s="2">
        <v>2.75</v>
      </c>
      <c r="G1201" s="2">
        <v>1.1000000000000001</v>
      </c>
      <c r="H1201" s="2">
        <v>1</v>
      </c>
      <c r="I1201" s="2">
        <v>654.44084172216105</v>
      </c>
      <c r="J1201" s="2">
        <v>825.57295725526842</v>
      </c>
      <c r="K1201" s="2">
        <v>623.68006734959397</v>
      </c>
      <c r="L1201" s="2">
        <v>653.00705606782196</v>
      </c>
      <c r="M1201" s="2">
        <v>623.68006735972688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3.0249999999999999</v>
      </c>
      <c r="F1202" s="2">
        <v>2.75</v>
      </c>
      <c r="G1202" s="2">
        <v>1.1000000000000001</v>
      </c>
      <c r="H1202" s="2">
        <v>1</v>
      </c>
      <c r="I1202" s="2">
        <v>911.02337691998946</v>
      </c>
      <c r="J1202" s="2">
        <v>957.08719991589726</v>
      </c>
      <c r="K1202" s="2">
        <v>907.05068038481511</v>
      </c>
      <c r="L1202" s="2">
        <v>835.54120504498962</v>
      </c>
      <c r="M1202" s="2">
        <v>835.5412050559346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3.0249999999999999</v>
      </c>
      <c r="F1203" s="2">
        <v>2.75</v>
      </c>
      <c r="G1203" s="2">
        <v>1.1000000000000001</v>
      </c>
      <c r="H1203" s="2">
        <v>1</v>
      </c>
      <c r="I1203" s="2">
        <v>906.86018473466152</v>
      </c>
      <c r="J1203" s="2">
        <v>887.88949561674542</v>
      </c>
      <c r="K1203" s="2">
        <v>877.72633054955656</v>
      </c>
      <c r="L1203" s="2">
        <v>906.37082897203379</v>
      </c>
      <c r="M1203" s="2">
        <v>877.72633055959614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3.0249999999999999</v>
      </c>
      <c r="F1204" s="2">
        <v>2.75</v>
      </c>
      <c r="G1204" s="2">
        <v>1.1000000000000001</v>
      </c>
      <c r="H1204" s="2">
        <v>1</v>
      </c>
      <c r="I1204" s="2">
        <v>749.94808471788599</v>
      </c>
      <c r="J1204" s="2">
        <v>858.96501433647552</v>
      </c>
      <c r="K1204" s="2">
        <v>747.52269320228436</v>
      </c>
      <c r="L1204" s="2">
        <v>686.02911942415801</v>
      </c>
      <c r="M1204" s="2">
        <v>686.02911943312427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3.0249999999999999</v>
      </c>
      <c r="F1205" s="2">
        <v>2.75</v>
      </c>
      <c r="G1205" s="2">
        <v>1.1000000000000001</v>
      </c>
      <c r="H1205" s="2">
        <v>1</v>
      </c>
      <c r="I1205" s="2">
        <v>940.40017239229712</v>
      </c>
      <c r="J1205" s="2">
        <v>977.02106621085068</v>
      </c>
      <c r="K1205" s="2">
        <v>900.00858100823007</v>
      </c>
      <c r="L1205" s="2">
        <v>936.60055585807334</v>
      </c>
      <c r="M1205" s="2">
        <v>900.00858101827032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3.0249999999999999</v>
      </c>
      <c r="F1206" s="2">
        <v>2.75</v>
      </c>
      <c r="G1206" s="2">
        <v>1.1000000000000001</v>
      </c>
      <c r="H1206" s="2">
        <v>1</v>
      </c>
      <c r="I1206" s="2">
        <v>782.29625674060583</v>
      </c>
      <c r="J1206" s="2">
        <v>986.15476732976822</v>
      </c>
      <c r="K1206" s="2">
        <v>744.58312467444864</v>
      </c>
      <c r="L1206" s="2">
        <v>777.62163931754651</v>
      </c>
      <c r="M1206" s="2">
        <v>744.58312468451413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3.0249999999999999</v>
      </c>
      <c r="F1207" s="2">
        <v>2.75</v>
      </c>
      <c r="G1207" s="2">
        <v>1.1000000000000001</v>
      </c>
      <c r="H1207" s="2">
        <v>1</v>
      </c>
      <c r="I1207" s="2">
        <v>656.42412631932734</v>
      </c>
      <c r="J1207" s="2">
        <v>816.95894781959078</v>
      </c>
      <c r="K1207" s="2">
        <v>654.94733779930402</v>
      </c>
      <c r="L1207" s="2">
        <v>622.54349802292563</v>
      </c>
      <c r="M1207" s="2">
        <v>622.54349803190064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3.0249999999999999</v>
      </c>
      <c r="F1208" s="2">
        <v>2.75</v>
      </c>
      <c r="G1208" s="2">
        <v>1.1000000000000001</v>
      </c>
      <c r="H1208" s="2">
        <v>1</v>
      </c>
      <c r="I1208" s="2">
        <v>926.15009313493658</v>
      </c>
      <c r="J1208" s="2">
        <v>895.41802318363682</v>
      </c>
      <c r="K1208" s="2">
        <v>922.65256882847427</v>
      </c>
      <c r="L1208" s="2">
        <v>817.3371747258866</v>
      </c>
      <c r="M1208" s="2">
        <v>817.33717473487945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3.0249999999999999</v>
      </c>
      <c r="F1209" s="2">
        <v>2.75</v>
      </c>
      <c r="G1209" s="2">
        <v>1.1000000000000001</v>
      </c>
      <c r="H1209" s="2">
        <v>1</v>
      </c>
      <c r="I1209" s="2">
        <v>632.5857495692801</v>
      </c>
      <c r="J1209" s="2">
        <v>988.00522372104081</v>
      </c>
      <c r="K1209" s="2">
        <v>628.51276412688117</v>
      </c>
      <c r="L1209" s="2">
        <v>622.35919952815595</v>
      </c>
      <c r="M1209" s="2">
        <v>593.95732235861885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3.0249999999999999</v>
      </c>
      <c r="F1210" s="2">
        <v>2.75</v>
      </c>
      <c r="G1210" s="2">
        <v>1.1000000000000001</v>
      </c>
      <c r="H1210" s="2">
        <v>1</v>
      </c>
      <c r="I1210" s="2">
        <v>694.78875389004611</v>
      </c>
      <c r="J1210" s="2">
        <v>722.95146569419001</v>
      </c>
      <c r="K1210" s="2">
        <v>675.65667421425962</v>
      </c>
      <c r="L1210" s="2">
        <v>694.38133187099811</v>
      </c>
      <c r="M1210" s="2">
        <v>675.65667422427646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3.0249999999999999</v>
      </c>
      <c r="F1211" s="2">
        <v>2.75</v>
      </c>
      <c r="G1211" s="2">
        <v>1.1000000000000001</v>
      </c>
      <c r="H1211" s="2">
        <v>1</v>
      </c>
      <c r="I1211" s="2">
        <v>844.04842385261577</v>
      </c>
      <c r="J1211" s="2">
        <v>847.71602474531414</v>
      </c>
      <c r="K1211" s="2">
        <v>843.15854485509237</v>
      </c>
      <c r="L1211" s="2">
        <v>814.86804493921602</v>
      </c>
      <c r="M1211" s="2">
        <v>814.86804494820137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3.0249999999999999</v>
      </c>
      <c r="F1212" s="2">
        <v>2.75</v>
      </c>
      <c r="G1212" s="2">
        <v>1.1000000000000001</v>
      </c>
      <c r="H1212" s="2">
        <v>1</v>
      </c>
      <c r="I1212" s="2">
        <v>757.4644619888544</v>
      </c>
      <c r="J1212" s="2">
        <v>772.60420594119637</v>
      </c>
      <c r="K1212" s="2">
        <v>735.47849380123535</v>
      </c>
      <c r="L1212" s="2">
        <v>756.92993880943084</v>
      </c>
      <c r="M1212" s="2">
        <v>735.47849381126025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3.0249999999999999</v>
      </c>
      <c r="F1213" s="2">
        <v>2.75</v>
      </c>
      <c r="G1213" s="2">
        <v>1.1000000000000001</v>
      </c>
      <c r="H1213" s="2">
        <v>1</v>
      </c>
      <c r="I1213" s="2">
        <v>600.65400335237257</v>
      </c>
      <c r="J1213" s="2">
        <v>777.53273482075633</v>
      </c>
      <c r="K1213" s="2">
        <v>578.29446761548411</v>
      </c>
      <c r="L1213" s="2">
        <v>599.64454693041148</v>
      </c>
      <c r="M1213" s="2">
        <v>578.29446762546013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3.0249999999999999</v>
      </c>
      <c r="F1214" s="2">
        <v>2.75</v>
      </c>
      <c r="G1214" s="2">
        <v>1.1000000000000001</v>
      </c>
      <c r="H1214" s="2">
        <v>1</v>
      </c>
      <c r="I1214" s="2">
        <v>646.32374047370081</v>
      </c>
      <c r="J1214" s="2">
        <v>822.45501324635939</v>
      </c>
      <c r="K1214" s="2">
        <v>644.60701160047722</v>
      </c>
      <c r="L1214" s="2">
        <v>600.84442618825756</v>
      </c>
      <c r="M1214" s="2">
        <v>600.84442619721813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3.0249999999999999</v>
      </c>
      <c r="F1215" s="2">
        <v>2.75</v>
      </c>
      <c r="G1215" s="2">
        <v>1.1000000000000001</v>
      </c>
      <c r="H1215" s="2">
        <v>1</v>
      </c>
      <c r="I1215" s="2">
        <v>873.26651733125698</v>
      </c>
      <c r="J1215" s="2">
        <v>874.51020668204296</v>
      </c>
      <c r="K1215" s="2">
        <v>873.04659757159106</v>
      </c>
      <c r="L1215" s="2">
        <v>867.59384919704064</v>
      </c>
      <c r="M1215" s="2">
        <v>867.59384920604043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3.0249999999999999</v>
      </c>
      <c r="F1216" s="2">
        <v>2.75</v>
      </c>
      <c r="G1216" s="2">
        <v>1.1000000000000001</v>
      </c>
      <c r="H1216" s="2">
        <v>1</v>
      </c>
      <c r="I1216" s="2">
        <v>916.22304603662815</v>
      </c>
      <c r="J1216" s="2">
        <v>911.73312087894783</v>
      </c>
      <c r="K1216" s="2">
        <v>912.17489926086364</v>
      </c>
      <c r="L1216" s="2">
        <v>807.12437843801047</v>
      </c>
      <c r="M1216" s="2">
        <v>807.1243784469707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3.0249999999999999</v>
      </c>
      <c r="F1217" s="2">
        <v>2.75</v>
      </c>
      <c r="G1217" s="2">
        <v>1.1000000000000001</v>
      </c>
      <c r="H1217" s="2">
        <v>1</v>
      </c>
      <c r="I1217" s="2">
        <v>808.78530822486755</v>
      </c>
      <c r="J1217" s="2">
        <v>833.18703751446469</v>
      </c>
      <c r="K1217" s="2">
        <v>793.17014721151145</v>
      </c>
      <c r="L1217" s="2">
        <v>807.74086460348678</v>
      </c>
      <c r="M1217" s="2">
        <v>793.17014722151816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3.0249999999999999</v>
      </c>
      <c r="F1218" s="2">
        <v>2.75</v>
      </c>
      <c r="G1218" s="2">
        <v>1.1000000000000001</v>
      </c>
      <c r="H1218" s="2">
        <v>1</v>
      </c>
      <c r="I1218" s="2">
        <v>910.13900086494709</v>
      </c>
      <c r="J1218" s="2">
        <v>907.64421904699589</v>
      </c>
      <c r="K1218" s="2">
        <v>890.75473995469542</v>
      </c>
      <c r="L1218" s="2">
        <v>909.06250488507453</v>
      </c>
      <c r="M1218" s="2">
        <v>890.75473996470623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3.0249999999999999</v>
      </c>
      <c r="F1219" s="2">
        <v>2.75</v>
      </c>
      <c r="G1219" s="2">
        <v>1.1000000000000001</v>
      </c>
      <c r="H1219" s="2">
        <v>1</v>
      </c>
      <c r="I1219" s="2">
        <v>872.01977846227282</v>
      </c>
      <c r="J1219" s="2">
        <v>907.60359718122709</v>
      </c>
      <c r="K1219" s="2">
        <v>849.26582673891926</v>
      </c>
      <c r="L1219" s="2">
        <v>869.7691428551525</v>
      </c>
      <c r="M1219" s="2">
        <v>849.26582674892677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3.0249999999999999</v>
      </c>
      <c r="F1220" s="2">
        <v>2.75</v>
      </c>
      <c r="G1220" s="2">
        <v>1.1000000000000001</v>
      </c>
      <c r="H1220" s="2">
        <v>1</v>
      </c>
      <c r="I1220" s="2">
        <v>736.96072422766292</v>
      </c>
      <c r="J1220" s="2">
        <v>728.24417207715044</v>
      </c>
      <c r="K1220" s="2">
        <v>736.73803061334036</v>
      </c>
      <c r="L1220" s="2">
        <v>711.87924797686514</v>
      </c>
      <c r="M1220" s="2">
        <v>711.8792479858613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3.0249999999999999</v>
      </c>
      <c r="F1221" s="2">
        <v>2.75</v>
      </c>
      <c r="G1221" s="2">
        <v>1.1000000000000001</v>
      </c>
      <c r="H1221" s="2">
        <v>1</v>
      </c>
      <c r="I1221" s="2">
        <v>914.63372000597099</v>
      </c>
      <c r="J1221" s="2">
        <v>900.42456209396107</v>
      </c>
      <c r="K1221" s="2">
        <v>914.40695289077928</v>
      </c>
      <c r="L1221" s="2">
        <v>897.81332794732657</v>
      </c>
      <c r="M1221" s="2">
        <v>897.81332795731896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3.0249999999999999</v>
      </c>
      <c r="F1222" s="2">
        <v>2.75</v>
      </c>
      <c r="G1222" s="2">
        <v>1.1000000000000001</v>
      </c>
      <c r="H1222" s="2">
        <v>1</v>
      </c>
      <c r="I1222" s="2">
        <v>800.84856274864489</v>
      </c>
      <c r="J1222" s="2">
        <v>794.94685725283864</v>
      </c>
      <c r="K1222" s="2">
        <v>799.41063037215076</v>
      </c>
      <c r="L1222" s="2">
        <v>722.82747598487356</v>
      </c>
      <c r="M1222" s="2">
        <v>722.82747599385175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3.0249999999999999</v>
      </c>
      <c r="F1223" s="2">
        <v>2.75</v>
      </c>
      <c r="G1223" s="2">
        <v>1.1000000000000001</v>
      </c>
      <c r="H1223" s="2">
        <v>1</v>
      </c>
      <c r="I1223" s="2">
        <v>962.12302088616377</v>
      </c>
      <c r="J1223" s="2">
        <v>956.92296205679054</v>
      </c>
      <c r="K1223" s="2">
        <v>961.00400965198503</v>
      </c>
      <c r="L1223" s="2">
        <v>938.43584699840255</v>
      </c>
      <c r="M1223" s="2">
        <v>938.43584700739416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3.0249999999999999</v>
      </c>
      <c r="F1224" s="2">
        <v>2.75</v>
      </c>
      <c r="G1224" s="2">
        <v>1.1000000000000001</v>
      </c>
      <c r="H1224" s="2">
        <v>1</v>
      </c>
      <c r="I1224" s="2">
        <v>723.27846510578172</v>
      </c>
      <c r="J1224" s="2">
        <v>731.99799785108598</v>
      </c>
      <c r="K1224" s="2">
        <v>721.51561618507981</v>
      </c>
      <c r="L1224" s="2">
        <v>723.11554607878088</v>
      </c>
      <c r="M1224" s="2">
        <v>721.51561619509141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3.0249999999999999</v>
      </c>
      <c r="F1225" s="2">
        <v>2.75</v>
      </c>
      <c r="G1225" s="2">
        <v>1.1000000000000001</v>
      </c>
      <c r="H1225" s="2">
        <v>1</v>
      </c>
      <c r="I1225" s="2">
        <v>760.28038705890992</v>
      </c>
      <c r="J1225" s="2">
        <v>822.26576977574291</v>
      </c>
      <c r="K1225" s="2">
        <v>738.47137939588049</v>
      </c>
      <c r="L1225" s="2">
        <v>758.89555692125828</v>
      </c>
      <c r="M1225" s="2">
        <v>738.471379405888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3.0249999999999999</v>
      </c>
      <c r="F1226" s="2">
        <v>2.75</v>
      </c>
      <c r="G1226" s="2">
        <v>1.1000000000000001</v>
      </c>
      <c r="H1226" s="2">
        <v>1</v>
      </c>
      <c r="I1226" s="2">
        <v>657.18873238743834</v>
      </c>
      <c r="J1226" s="2">
        <v>690.73291194640137</v>
      </c>
      <c r="K1226" s="2">
        <v>656.53021012572106</v>
      </c>
      <c r="L1226" s="2">
        <v>591.34247661867892</v>
      </c>
      <c r="M1226" s="2">
        <v>591.34247662766904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3.0249999999999999</v>
      </c>
      <c r="F1227" s="2">
        <v>2.75</v>
      </c>
      <c r="G1227" s="2">
        <v>1.1000000000000001</v>
      </c>
      <c r="H1227" s="2">
        <v>1</v>
      </c>
      <c r="I1227" s="2">
        <v>947.00559815159727</v>
      </c>
      <c r="J1227" s="2">
        <v>970.97906058032163</v>
      </c>
      <c r="K1227" s="2">
        <v>915.77962410804901</v>
      </c>
      <c r="L1227" s="2">
        <v>943.5116033593888</v>
      </c>
      <c r="M1227" s="2">
        <v>915.77962411806698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3.0249999999999999</v>
      </c>
      <c r="F1228" s="2">
        <v>2.75</v>
      </c>
      <c r="G1228" s="2">
        <v>1.1000000000000001</v>
      </c>
      <c r="H1228" s="2">
        <v>1</v>
      </c>
      <c r="I1228" s="2">
        <v>626.6569109267565</v>
      </c>
      <c r="J1228" s="2">
        <v>815.13585400988359</v>
      </c>
      <c r="K1228" s="2">
        <v>625.05537716131744</v>
      </c>
      <c r="L1228" s="2">
        <v>583.32251903121005</v>
      </c>
      <c r="M1228" s="2">
        <v>583.32251904017266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3.0249999999999999</v>
      </c>
      <c r="F1229" s="2">
        <v>2.75</v>
      </c>
      <c r="G1229" s="2">
        <v>1.1000000000000001</v>
      </c>
      <c r="H1229" s="2">
        <v>1</v>
      </c>
      <c r="I1229" s="2">
        <v>924.72625111491413</v>
      </c>
      <c r="J1229" s="2">
        <v>948.04629367517907</v>
      </c>
      <c r="K1229" s="2">
        <v>879.43367992248807</v>
      </c>
      <c r="L1229" s="2">
        <v>922.07039012176051</v>
      </c>
      <c r="M1229" s="2">
        <v>879.43367993243351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3.0249999999999999</v>
      </c>
      <c r="F1230" s="2">
        <v>2.75</v>
      </c>
      <c r="G1230" s="2">
        <v>1.1000000000000001</v>
      </c>
      <c r="H1230" s="2">
        <v>1</v>
      </c>
      <c r="I1230" s="2">
        <v>936.97203771318732</v>
      </c>
      <c r="J1230" s="2">
        <v>937.02541983912147</v>
      </c>
      <c r="K1230" s="2">
        <v>934.20594195832177</v>
      </c>
      <c r="L1230" s="2">
        <v>936.60921795721947</v>
      </c>
      <c r="M1230" s="2">
        <v>934.20594196833713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3.0249999999999999</v>
      </c>
      <c r="F1231" s="2">
        <v>2.75</v>
      </c>
      <c r="G1231" s="2">
        <v>1.1000000000000001</v>
      </c>
      <c r="H1231" s="2">
        <v>1</v>
      </c>
      <c r="I1231" s="2">
        <v>884.72288918110257</v>
      </c>
      <c r="J1231" s="2">
        <v>883.33755926396066</v>
      </c>
      <c r="K1231" s="2">
        <v>882.60884720419779</v>
      </c>
      <c r="L1231" s="2">
        <v>884.6582351831363</v>
      </c>
      <c r="M1231" s="2">
        <v>882.60884721422008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3.0249999999999999</v>
      </c>
      <c r="F1232" s="2">
        <v>2.75</v>
      </c>
      <c r="G1232" s="2">
        <v>1.1000000000000001</v>
      </c>
      <c r="H1232" s="2">
        <v>1</v>
      </c>
      <c r="I1232" s="2">
        <v>649.08588440148219</v>
      </c>
      <c r="J1232" s="2">
        <v>788.80055632200538</v>
      </c>
      <c r="K1232" s="2">
        <v>647.34057917801385</v>
      </c>
      <c r="L1232" s="2">
        <v>568.38535770052135</v>
      </c>
      <c r="M1232" s="2">
        <v>568.38535770951285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3.0249999999999999</v>
      </c>
      <c r="F1233" s="2">
        <v>2.75</v>
      </c>
      <c r="G1233" s="2">
        <v>1.1000000000000001</v>
      </c>
      <c r="H1233" s="2">
        <v>1</v>
      </c>
      <c r="I1233" s="2">
        <v>935.98087175579053</v>
      </c>
      <c r="J1233" s="2">
        <v>950.0060657272461</v>
      </c>
      <c r="K1233" s="2">
        <v>909.84887117709377</v>
      </c>
      <c r="L1233" s="2">
        <v>933.36084745223877</v>
      </c>
      <c r="M1233" s="2">
        <v>909.84887118710003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3.0249999999999999</v>
      </c>
      <c r="F1234" s="2">
        <v>2.75</v>
      </c>
      <c r="G1234" s="2">
        <v>1.1000000000000001</v>
      </c>
      <c r="H1234" s="2">
        <v>1</v>
      </c>
      <c r="I1234" s="2">
        <v>574.65020030758456</v>
      </c>
      <c r="J1234" s="2">
        <v>642.21404553148432</v>
      </c>
      <c r="K1234" s="2">
        <v>574.37895817251569</v>
      </c>
      <c r="L1234" s="2">
        <v>549.48062781262615</v>
      </c>
      <c r="M1234" s="2">
        <v>549.48062782161423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3.0249999999999999</v>
      </c>
      <c r="F1235" s="2">
        <v>2.75</v>
      </c>
      <c r="G1235" s="2">
        <v>1.1000000000000001</v>
      </c>
      <c r="H1235" s="2">
        <v>1</v>
      </c>
      <c r="I1235" s="2">
        <v>994.59106066176651</v>
      </c>
      <c r="J1235" s="2">
        <v>979.89728316588503</v>
      </c>
      <c r="K1235" s="2">
        <v>993.37116197094974</v>
      </c>
      <c r="L1235" s="2">
        <v>967.32369355451203</v>
      </c>
      <c r="M1235" s="2">
        <v>967.32369356349386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3.0249999999999999</v>
      </c>
      <c r="F1236" s="2">
        <v>2.75</v>
      </c>
      <c r="G1236" s="2">
        <v>1.1000000000000001</v>
      </c>
      <c r="H1236" s="2">
        <v>1</v>
      </c>
      <c r="I1236" s="2">
        <v>776.76340172686128</v>
      </c>
      <c r="J1236" s="2">
        <v>813.11742111890794</v>
      </c>
      <c r="K1236" s="2">
        <v>775.67043178121753</v>
      </c>
      <c r="L1236" s="2">
        <v>744.27038358620939</v>
      </c>
      <c r="M1236" s="2">
        <v>744.27038359519656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3.0249999999999999</v>
      </c>
      <c r="F1237" s="2">
        <v>2.75</v>
      </c>
      <c r="G1237" s="2">
        <v>1.1000000000000001</v>
      </c>
      <c r="H1237" s="2">
        <v>1</v>
      </c>
      <c r="I1237" s="2">
        <v>931.41197709099151</v>
      </c>
      <c r="J1237" s="2">
        <v>987.63941005983907</v>
      </c>
      <c r="K1237" s="2">
        <v>924.90605164005763</v>
      </c>
      <c r="L1237" s="2">
        <v>806.3504667213964</v>
      </c>
      <c r="M1237" s="2">
        <v>806.35046673244062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3.0249999999999999</v>
      </c>
      <c r="F1238" s="2">
        <v>2.75</v>
      </c>
      <c r="G1238" s="2">
        <v>1.1000000000000001</v>
      </c>
      <c r="H1238" s="2">
        <v>1</v>
      </c>
      <c r="I1238" s="2">
        <v>847.03144031967236</v>
      </c>
      <c r="J1238" s="2">
        <v>916.93777162839262</v>
      </c>
      <c r="K1238" s="2">
        <v>818.5356134059839</v>
      </c>
      <c r="L1238" s="2">
        <v>844.15103274658554</v>
      </c>
      <c r="M1238" s="2">
        <v>818.53561341598208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3.0249999999999999</v>
      </c>
      <c r="F1239" s="2">
        <v>2.75</v>
      </c>
      <c r="G1239" s="2">
        <v>1.1000000000000001</v>
      </c>
      <c r="H1239" s="2">
        <v>1</v>
      </c>
      <c r="I1239" s="2">
        <v>787.02774249254298</v>
      </c>
      <c r="J1239" s="2">
        <v>954.07361249152791</v>
      </c>
      <c r="K1239" s="2">
        <v>782.23926814635752</v>
      </c>
      <c r="L1239" s="2">
        <v>683.6868881114674</v>
      </c>
      <c r="M1239" s="2">
        <v>683.68688812048185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3.0249999999999999</v>
      </c>
      <c r="F1240" s="2">
        <v>2.75</v>
      </c>
      <c r="G1240" s="2">
        <v>1.1000000000000001</v>
      </c>
      <c r="H1240" s="2">
        <v>1</v>
      </c>
      <c r="I1240" s="2">
        <v>866.90975487448577</v>
      </c>
      <c r="J1240" s="2">
        <v>951.07106598133976</v>
      </c>
      <c r="K1240" s="2">
        <v>862.32525367304856</v>
      </c>
      <c r="L1240" s="2">
        <v>773.30281113746889</v>
      </c>
      <c r="M1240" s="2">
        <v>773.30281114643071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3.0249999999999999</v>
      </c>
      <c r="F1241" s="2">
        <v>2.75</v>
      </c>
      <c r="G1241" s="2">
        <v>1.1000000000000001</v>
      </c>
      <c r="H1241" s="2">
        <v>1</v>
      </c>
      <c r="I1241" s="2">
        <v>632.28756133319314</v>
      </c>
      <c r="J1241" s="2">
        <v>658.97743588727019</v>
      </c>
      <c r="K1241" s="2">
        <v>632.0234669634707</v>
      </c>
      <c r="L1241" s="2">
        <v>607.88758794403077</v>
      </c>
      <c r="M1241" s="2">
        <v>607.88758795302454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3.0249999999999999</v>
      </c>
      <c r="F1242" s="2">
        <v>2.75</v>
      </c>
      <c r="G1242" s="2">
        <v>1.1000000000000001</v>
      </c>
      <c r="H1242" s="2">
        <v>1</v>
      </c>
      <c r="I1242" s="2">
        <v>758.05461162529309</v>
      </c>
      <c r="J1242" s="2">
        <v>825.18696215115392</v>
      </c>
      <c r="K1242" s="2">
        <v>756.77019449417151</v>
      </c>
      <c r="L1242" s="2">
        <v>728.03641947304698</v>
      </c>
      <c r="M1242" s="2">
        <v>728.03641948203222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3.0249999999999999</v>
      </c>
      <c r="F1243" s="2">
        <v>2.75</v>
      </c>
      <c r="G1243" s="2">
        <v>1.1000000000000001</v>
      </c>
      <c r="H1243" s="2">
        <v>1</v>
      </c>
      <c r="I1243" s="2">
        <v>719.637009499687</v>
      </c>
      <c r="J1243" s="2">
        <v>838.27342796685821</v>
      </c>
      <c r="K1243" s="2">
        <v>703.27743853318361</v>
      </c>
      <c r="L1243" s="2">
        <v>717.6163919922102</v>
      </c>
      <c r="M1243" s="2">
        <v>703.27743854318146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3.0249999999999999</v>
      </c>
      <c r="F1244" s="2">
        <v>2.75</v>
      </c>
      <c r="G1244" s="2">
        <v>1.1000000000000001</v>
      </c>
      <c r="H1244" s="2">
        <v>1</v>
      </c>
      <c r="I1244" s="2">
        <v>850.82429740790872</v>
      </c>
      <c r="J1244" s="2">
        <v>804.5475351970905</v>
      </c>
      <c r="K1244" s="2">
        <v>850.43045189908628</v>
      </c>
      <c r="L1244" s="2">
        <v>793.71437378571579</v>
      </c>
      <c r="M1244" s="2">
        <v>793.71437379567055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3.0249999999999999</v>
      </c>
      <c r="F1245" s="2">
        <v>2.75</v>
      </c>
      <c r="G1245" s="2">
        <v>1.1000000000000001</v>
      </c>
      <c r="H1245" s="2">
        <v>1</v>
      </c>
      <c r="I1245" s="2">
        <v>889.58647833611792</v>
      </c>
      <c r="J1245" s="2">
        <v>908.95177384321278</v>
      </c>
      <c r="K1245" s="2">
        <v>855.62771527894097</v>
      </c>
      <c r="L1245" s="2">
        <v>887.66009242755683</v>
      </c>
      <c r="M1245" s="2">
        <v>855.62771528899168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3.0249999999999999</v>
      </c>
      <c r="F1246" s="2">
        <v>2.75</v>
      </c>
      <c r="G1246" s="2">
        <v>1.1000000000000001</v>
      </c>
      <c r="H1246" s="2">
        <v>1</v>
      </c>
      <c r="I1246" s="2">
        <v>589.13764877623896</v>
      </c>
      <c r="J1246" s="2">
        <v>697.7344937201608</v>
      </c>
      <c r="K1246" s="2">
        <v>581.07926726209098</v>
      </c>
      <c r="L1246" s="2">
        <v>588.54348373312735</v>
      </c>
      <c r="M1246" s="2">
        <v>581.07926727209508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3.0249999999999999</v>
      </c>
      <c r="F1247" s="2">
        <v>2.75</v>
      </c>
      <c r="G1247" s="2">
        <v>1.1000000000000001</v>
      </c>
      <c r="H1247" s="2">
        <v>1</v>
      </c>
      <c r="I1247" s="2">
        <v>659.87190097967482</v>
      </c>
      <c r="J1247" s="2">
        <v>777.9684759258032</v>
      </c>
      <c r="K1247" s="2">
        <v>650.06850202532962</v>
      </c>
      <c r="L1247" s="2">
        <v>658.51881875765662</v>
      </c>
      <c r="M1247" s="2">
        <v>650.06850203533156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3.0249999999999999</v>
      </c>
      <c r="F1248" s="2">
        <v>2.75</v>
      </c>
      <c r="G1248" s="2">
        <v>1.1000000000000001</v>
      </c>
      <c r="H1248" s="2">
        <v>1</v>
      </c>
      <c r="I1248" s="2">
        <v>621.07876590124727</v>
      </c>
      <c r="J1248" s="2">
        <v>809.51478751452908</v>
      </c>
      <c r="K1248" s="2">
        <v>591.95525552664515</v>
      </c>
      <c r="L1248" s="2">
        <v>619.88785266182902</v>
      </c>
      <c r="M1248" s="2">
        <v>591.95525553655239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3.0249999999999999</v>
      </c>
      <c r="F1249" s="2">
        <v>2.75</v>
      </c>
      <c r="G1249" s="2">
        <v>1.1000000000000001</v>
      </c>
      <c r="H1249" s="2">
        <v>1</v>
      </c>
      <c r="I1249" s="2">
        <v>577.05916538531972</v>
      </c>
      <c r="J1249" s="2">
        <v>633.97546705639843</v>
      </c>
      <c r="K1249" s="2">
        <v>576.78091113115147</v>
      </c>
      <c r="L1249" s="2">
        <v>534.33569463564891</v>
      </c>
      <c r="M1249" s="2">
        <v>534.33569464461141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3.0249999999999999</v>
      </c>
      <c r="F1250" s="2">
        <v>2.75</v>
      </c>
      <c r="G1250" s="2">
        <v>1.1000000000000001</v>
      </c>
      <c r="H1250" s="2">
        <v>1</v>
      </c>
      <c r="I1250" s="2">
        <v>679.14824522204276</v>
      </c>
      <c r="J1250" s="2">
        <v>693.11146726693926</v>
      </c>
      <c r="K1250" s="2">
        <v>676.68851248655903</v>
      </c>
      <c r="L1250" s="2">
        <v>678.97674274034762</v>
      </c>
      <c r="M1250" s="2">
        <v>676.6885124965703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3.0249999999999999</v>
      </c>
      <c r="F1251" s="2">
        <v>2.75</v>
      </c>
      <c r="G1251" s="2">
        <v>1.1000000000000001</v>
      </c>
      <c r="H1251" s="2">
        <v>1</v>
      </c>
      <c r="I1251" s="2">
        <v>659.6342544144693</v>
      </c>
      <c r="J1251" s="2">
        <v>736.62818933076721</v>
      </c>
      <c r="K1251" s="2">
        <v>658.94137818035847</v>
      </c>
      <c r="L1251" s="2">
        <v>636.46994721367355</v>
      </c>
      <c r="M1251" s="2">
        <v>636.46994722266709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3.0249999999999999</v>
      </c>
      <c r="F1252" s="2">
        <v>2.75</v>
      </c>
      <c r="G1252" s="2">
        <v>1.1000000000000001</v>
      </c>
      <c r="H1252" s="2">
        <v>1</v>
      </c>
      <c r="I1252" s="2">
        <v>803.69004393801333</v>
      </c>
      <c r="J1252" s="2">
        <v>890.84144359195022</v>
      </c>
      <c r="K1252" s="2">
        <v>783.11658875691126</v>
      </c>
      <c r="L1252" s="2">
        <v>801.06210796169819</v>
      </c>
      <c r="M1252" s="2">
        <v>783.11658876690899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3.0249999999999999</v>
      </c>
      <c r="F1253" s="2">
        <v>2.75</v>
      </c>
      <c r="G1253" s="2">
        <v>1.1000000000000001</v>
      </c>
      <c r="H1253" s="2">
        <v>1</v>
      </c>
      <c r="I1253" s="2">
        <v>654.18374873892253</v>
      </c>
      <c r="J1253" s="2">
        <v>758.2061779111591</v>
      </c>
      <c r="K1253" s="2">
        <v>639.27224637846416</v>
      </c>
      <c r="L1253" s="2">
        <v>653.18269405520039</v>
      </c>
      <c r="M1253" s="2">
        <v>639.27224638846872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3.0249999999999999</v>
      </c>
      <c r="F1254" s="2">
        <v>2.75</v>
      </c>
      <c r="G1254" s="2">
        <v>1.1000000000000001</v>
      </c>
      <c r="H1254" s="2">
        <v>1</v>
      </c>
      <c r="I1254" s="2">
        <v>670.1088399857465</v>
      </c>
      <c r="J1254" s="2">
        <v>998.7145763745732</v>
      </c>
      <c r="K1254" s="2">
        <v>665.47356245185256</v>
      </c>
      <c r="L1254" s="2">
        <v>591.98607051408396</v>
      </c>
      <c r="M1254" s="2">
        <v>582.19664638692518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3.0249999999999999</v>
      </c>
      <c r="F1255" s="2">
        <v>2.75</v>
      </c>
      <c r="G1255" s="2">
        <v>1.1000000000000001</v>
      </c>
      <c r="H1255" s="2">
        <v>1</v>
      </c>
      <c r="I1255" s="2">
        <v>784.44189575220685</v>
      </c>
      <c r="J1255" s="2">
        <v>805.96592245248632</v>
      </c>
      <c r="K1255" s="2">
        <v>755.668737647895</v>
      </c>
      <c r="L1255" s="2">
        <v>783.6318417069956</v>
      </c>
      <c r="M1255" s="2">
        <v>755.6687376579423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3.0249999999999999</v>
      </c>
      <c r="F1256" s="2">
        <v>2.75</v>
      </c>
      <c r="G1256" s="2">
        <v>1.1000000000000001</v>
      </c>
      <c r="H1256" s="2">
        <v>1</v>
      </c>
      <c r="I1256" s="2">
        <v>880.85112862577137</v>
      </c>
      <c r="J1256" s="2">
        <v>914.68800970403038</v>
      </c>
      <c r="K1256" s="2">
        <v>855.04267412603144</v>
      </c>
      <c r="L1256" s="2">
        <v>878.50095340692587</v>
      </c>
      <c r="M1256" s="2">
        <v>855.04267413603134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3.0249999999999999</v>
      </c>
      <c r="F1257" s="2">
        <v>2.75</v>
      </c>
      <c r="G1257" s="2">
        <v>1.1000000000000001</v>
      </c>
      <c r="H1257" s="2">
        <v>1</v>
      </c>
      <c r="I1257" s="2">
        <v>720.7358051922414</v>
      </c>
      <c r="J1257" s="2">
        <v>760.55151249231778</v>
      </c>
      <c r="K1257" s="2">
        <v>710.69942327132117</v>
      </c>
      <c r="L1257" s="2">
        <v>720.03221151719151</v>
      </c>
      <c r="M1257" s="2">
        <v>710.69942328132822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3.0249999999999999</v>
      </c>
      <c r="F1258" s="2">
        <v>2.75</v>
      </c>
      <c r="G1258" s="2">
        <v>1.1000000000000001</v>
      </c>
      <c r="H1258" s="2">
        <v>1</v>
      </c>
      <c r="I1258" s="2">
        <v>566.67080110282029</v>
      </c>
      <c r="J1258" s="2">
        <v>597.27719703224489</v>
      </c>
      <c r="K1258" s="2">
        <v>566.57577543916125</v>
      </c>
      <c r="L1258" s="2">
        <v>550.00791862807034</v>
      </c>
      <c r="M1258" s="2">
        <v>550.0079186370574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3.0249999999999999</v>
      </c>
      <c r="F1259" s="2">
        <v>2.75</v>
      </c>
      <c r="G1259" s="2">
        <v>1.1000000000000001</v>
      </c>
      <c r="H1259" s="2">
        <v>1</v>
      </c>
      <c r="I1259" s="2">
        <v>675.83317260323838</v>
      </c>
      <c r="J1259" s="2">
        <v>715.93501896845714</v>
      </c>
      <c r="K1259" s="2">
        <v>675.18924636343922</v>
      </c>
      <c r="L1259" s="2">
        <v>636.20582881708742</v>
      </c>
      <c r="M1259" s="2">
        <v>636.20582882607232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3.0249999999999999</v>
      </c>
      <c r="F1260" s="2">
        <v>2.75</v>
      </c>
      <c r="G1260" s="2">
        <v>1.1000000000000001</v>
      </c>
      <c r="H1260" s="2">
        <v>1</v>
      </c>
      <c r="I1260" s="2">
        <v>965.19855220258728</v>
      </c>
      <c r="J1260" s="2">
        <v>961.54834787864502</v>
      </c>
      <c r="K1260" s="2">
        <v>948.33080321252532</v>
      </c>
      <c r="L1260" s="2">
        <v>963.44891948109967</v>
      </c>
      <c r="M1260" s="2">
        <v>948.33080322252908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3.0249999999999999</v>
      </c>
      <c r="F1261" s="2">
        <v>2.75</v>
      </c>
      <c r="G1261" s="2">
        <v>1.1000000000000001</v>
      </c>
      <c r="H1261" s="2">
        <v>1</v>
      </c>
      <c r="I1261" s="2">
        <v>699.28627488721554</v>
      </c>
      <c r="J1261" s="2">
        <v>987.14030685495345</v>
      </c>
      <c r="K1261" s="2">
        <v>694.8254119656425</v>
      </c>
      <c r="L1261" s="2">
        <v>617.75107530679657</v>
      </c>
      <c r="M1261" s="2">
        <v>617.75107531776052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3.0249999999999999</v>
      </c>
      <c r="F1262" s="2">
        <v>2.75</v>
      </c>
      <c r="G1262" s="2">
        <v>1.1000000000000001</v>
      </c>
      <c r="H1262" s="2">
        <v>1</v>
      </c>
      <c r="I1262" s="2">
        <v>681.73447731502529</v>
      </c>
      <c r="J1262" s="2">
        <v>824.5716940756115</v>
      </c>
      <c r="K1262" s="2">
        <v>680.21939816392637</v>
      </c>
      <c r="L1262" s="2">
        <v>648.69745788023283</v>
      </c>
      <c r="M1262" s="2">
        <v>648.69745788921671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3.0249999999999999</v>
      </c>
      <c r="F1263" s="2">
        <v>2.75</v>
      </c>
      <c r="G1263" s="2">
        <v>1.1000000000000001</v>
      </c>
      <c r="H1263" s="2">
        <v>1</v>
      </c>
      <c r="I1263" s="2">
        <v>675.66684266150571</v>
      </c>
      <c r="J1263" s="2">
        <v>775.06826950631284</v>
      </c>
      <c r="K1263" s="2">
        <v>674.12287088094502</v>
      </c>
      <c r="L1263" s="2">
        <v>602.27383145677845</v>
      </c>
      <c r="M1263" s="2">
        <v>602.27383146576415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3.0249999999999999</v>
      </c>
      <c r="F1264" s="2">
        <v>2.75</v>
      </c>
      <c r="G1264" s="2">
        <v>1.1000000000000001</v>
      </c>
      <c r="H1264" s="2">
        <v>1</v>
      </c>
      <c r="I1264" s="2">
        <v>644.5580959694322</v>
      </c>
      <c r="J1264" s="2">
        <v>764.33645327910506</v>
      </c>
      <c r="K1264" s="2">
        <v>643.47036874571563</v>
      </c>
      <c r="L1264" s="2">
        <v>607.84750811063657</v>
      </c>
      <c r="M1264" s="2">
        <v>607.84750811961942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3.0249999999999999</v>
      </c>
      <c r="F1265" s="2">
        <v>2.75</v>
      </c>
      <c r="G1265" s="2">
        <v>1.1000000000000001</v>
      </c>
      <c r="H1265" s="2">
        <v>1</v>
      </c>
      <c r="I1265" s="2">
        <v>674.35940620849146</v>
      </c>
      <c r="J1265" s="2">
        <v>756.34963948404663</v>
      </c>
      <c r="K1265" s="2">
        <v>655.05686365490419</v>
      </c>
      <c r="L1265" s="2">
        <v>673.50065088330018</v>
      </c>
      <c r="M1265" s="2">
        <v>655.0568636649142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3.0249999999999999</v>
      </c>
      <c r="F1266" s="2">
        <v>2.75</v>
      </c>
      <c r="G1266" s="2">
        <v>1.1000000000000001</v>
      </c>
      <c r="H1266" s="2">
        <v>1</v>
      </c>
      <c r="I1266" s="2">
        <v>641.77311881846902</v>
      </c>
      <c r="J1266" s="2">
        <v>859.6390641328727</v>
      </c>
      <c r="K1266" s="2">
        <v>639.94882022197987</v>
      </c>
      <c r="L1266" s="2">
        <v>607.46830128669353</v>
      </c>
      <c r="M1266" s="2">
        <v>607.46830129566717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3.0249999999999999</v>
      </c>
      <c r="F1267" s="2">
        <v>2.75</v>
      </c>
      <c r="G1267" s="2">
        <v>1.1000000000000001</v>
      </c>
      <c r="H1267" s="2">
        <v>1</v>
      </c>
      <c r="I1267" s="2">
        <v>829.03282326683814</v>
      </c>
      <c r="J1267" s="2">
        <v>793.72436532534641</v>
      </c>
      <c r="K1267" s="2">
        <v>828.83599797311467</v>
      </c>
      <c r="L1267" s="2">
        <v>787.51247822066125</v>
      </c>
      <c r="M1267" s="2">
        <v>787.51247823063909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3.0249999999999999</v>
      </c>
      <c r="F1268" s="2">
        <v>2.75</v>
      </c>
      <c r="G1268" s="2">
        <v>1.1000000000000001</v>
      </c>
      <c r="H1268" s="2">
        <v>1</v>
      </c>
      <c r="I1268" s="2">
        <v>665.43542923599034</v>
      </c>
      <c r="J1268" s="2">
        <v>702.36414305083144</v>
      </c>
      <c r="K1268" s="2">
        <v>661.76460176512433</v>
      </c>
      <c r="L1268" s="2">
        <v>665.04423931986958</v>
      </c>
      <c r="M1268" s="2">
        <v>661.76460177513104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3.0249999999999999</v>
      </c>
      <c r="F1269" s="2">
        <v>2.75</v>
      </c>
      <c r="G1269" s="2">
        <v>1.1000000000000001</v>
      </c>
      <c r="H1269" s="2">
        <v>1</v>
      </c>
      <c r="I1269" s="2">
        <v>648.97892377257233</v>
      </c>
      <c r="J1269" s="2">
        <v>953.81549208557169</v>
      </c>
      <c r="K1269" s="2">
        <v>645.56590723182137</v>
      </c>
      <c r="L1269" s="2">
        <v>601.33629800590541</v>
      </c>
      <c r="M1269" s="2">
        <v>586.4759665688789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3.0249999999999999</v>
      </c>
      <c r="F1270" s="2">
        <v>2.75</v>
      </c>
      <c r="G1270" s="2">
        <v>1.1000000000000001</v>
      </c>
      <c r="H1270" s="2">
        <v>1</v>
      </c>
      <c r="I1270" s="2">
        <v>561.90552658535876</v>
      </c>
      <c r="J1270" s="2">
        <v>579.56057180058087</v>
      </c>
      <c r="K1270" s="2">
        <v>561.87262749791591</v>
      </c>
      <c r="L1270" s="2">
        <v>557.99006934820011</v>
      </c>
      <c r="M1270" s="2">
        <v>557.99006935717841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3.0249999999999999</v>
      </c>
      <c r="F1271" s="2">
        <v>2.75</v>
      </c>
      <c r="G1271" s="2">
        <v>1.1000000000000001</v>
      </c>
      <c r="H1271" s="2">
        <v>1</v>
      </c>
      <c r="I1271" s="2">
        <v>683.00658648107412</v>
      </c>
      <c r="J1271" s="2">
        <v>845.18053117136162</v>
      </c>
      <c r="K1271" s="2">
        <v>660.40498273643595</v>
      </c>
      <c r="L1271" s="2">
        <v>680.95333202440111</v>
      </c>
      <c r="M1271" s="2">
        <v>660.40498274644301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3.0249999999999999</v>
      </c>
      <c r="F1272" s="2">
        <v>2.75</v>
      </c>
      <c r="G1272" s="2">
        <v>1.1000000000000001</v>
      </c>
      <c r="H1272" s="2">
        <v>1</v>
      </c>
      <c r="I1272" s="2">
        <v>634.02426339549515</v>
      </c>
      <c r="J1272" s="2">
        <v>957.71928878796018</v>
      </c>
      <c r="K1272" s="2">
        <v>605.90990335835079</v>
      </c>
      <c r="L1272" s="2">
        <v>630.23893101125725</v>
      </c>
      <c r="M1272" s="2">
        <v>605.9099033683533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3.0249999999999999</v>
      </c>
      <c r="F1273" s="2">
        <v>2.75</v>
      </c>
      <c r="G1273" s="2">
        <v>1.1000000000000001</v>
      </c>
      <c r="H1273" s="2">
        <v>1</v>
      </c>
      <c r="I1273" s="2">
        <v>961.17082827547279</v>
      </c>
      <c r="J1273" s="2">
        <v>947.58252355881984</v>
      </c>
      <c r="K1273" s="2">
        <v>960.00699091076672</v>
      </c>
      <c r="L1273" s="2">
        <v>931.53831848010611</v>
      </c>
      <c r="M1273" s="2">
        <v>931.53831848909488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3.0249999999999999</v>
      </c>
      <c r="F1274" s="2">
        <v>2.75</v>
      </c>
      <c r="G1274" s="2">
        <v>1.1000000000000001</v>
      </c>
      <c r="H1274" s="2">
        <v>1</v>
      </c>
      <c r="I1274" s="2">
        <v>904.76944361183666</v>
      </c>
      <c r="J1274" s="2">
        <v>940.07187325270672</v>
      </c>
      <c r="K1274" s="2">
        <v>902.24909844665513</v>
      </c>
      <c r="L1274" s="2">
        <v>858.77938083128788</v>
      </c>
      <c r="M1274" s="2">
        <v>858.77938084126515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3.0249999999999999</v>
      </c>
      <c r="F1275" s="2">
        <v>2.75</v>
      </c>
      <c r="G1275" s="2">
        <v>1.1000000000000001</v>
      </c>
      <c r="H1275" s="2">
        <v>1</v>
      </c>
      <c r="I1275" s="2">
        <v>735.53297834057025</v>
      </c>
      <c r="J1275" s="2">
        <v>772.00176276253035</v>
      </c>
      <c r="K1275" s="2">
        <v>734.51117839200708</v>
      </c>
      <c r="L1275" s="2">
        <v>691.16553782460301</v>
      </c>
      <c r="M1275" s="2">
        <v>691.16553783358813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3.0249999999999999</v>
      </c>
      <c r="F1276" s="2">
        <v>2.75</v>
      </c>
      <c r="G1276" s="2">
        <v>1.1000000000000001</v>
      </c>
      <c r="H1276" s="2">
        <v>1</v>
      </c>
      <c r="I1276" s="2">
        <v>650.19015023380666</v>
      </c>
      <c r="J1276" s="2">
        <v>760.3998291851268</v>
      </c>
      <c r="K1276" s="2">
        <v>640.5311894109218</v>
      </c>
      <c r="L1276" s="2">
        <v>649.05386738578363</v>
      </c>
      <c r="M1276" s="2">
        <v>640.53118942092556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3.0249999999999999</v>
      </c>
      <c r="F1277" s="2">
        <v>2.75</v>
      </c>
      <c r="G1277" s="2">
        <v>1.1000000000000001</v>
      </c>
      <c r="H1277" s="2">
        <v>1</v>
      </c>
      <c r="I1277" s="2">
        <v>1022.5486654780815</v>
      </c>
      <c r="J1277" s="2">
        <v>944.8155841036064</v>
      </c>
      <c r="K1277" s="2">
        <v>1017.0825880722076</v>
      </c>
      <c r="L1277" s="2">
        <v>887.93345799850988</v>
      </c>
      <c r="M1277" s="2">
        <v>887.93345800755787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3.0249999999999999</v>
      </c>
      <c r="F1278" s="2">
        <v>2.75</v>
      </c>
      <c r="G1278" s="2">
        <v>1.1000000000000001</v>
      </c>
      <c r="H1278" s="2">
        <v>1</v>
      </c>
      <c r="I1278" s="2">
        <v>699.57114098647355</v>
      </c>
      <c r="J1278" s="2">
        <v>861.91590106218609</v>
      </c>
      <c r="K1278" s="2">
        <v>674.67438357050355</v>
      </c>
      <c r="L1278" s="2">
        <v>697.29796189343244</v>
      </c>
      <c r="M1278" s="2">
        <v>674.67438358051425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3.0249999999999999</v>
      </c>
      <c r="F1279" s="2">
        <v>2.75</v>
      </c>
      <c r="G1279" s="2">
        <v>1.1000000000000001</v>
      </c>
      <c r="H1279" s="2">
        <v>1</v>
      </c>
      <c r="I1279" s="2">
        <v>938.3815472841585</v>
      </c>
      <c r="J1279" s="2">
        <v>935.60763439785046</v>
      </c>
      <c r="K1279" s="2">
        <v>937.38641152155367</v>
      </c>
      <c r="L1279" s="2">
        <v>915.97596647462933</v>
      </c>
      <c r="M1279" s="2">
        <v>915.97596648362105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3.0249999999999999</v>
      </c>
      <c r="F1280" s="2">
        <v>2.75</v>
      </c>
      <c r="G1280" s="2">
        <v>1.1000000000000001</v>
      </c>
      <c r="H1280" s="2">
        <v>1</v>
      </c>
      <c r="I1280" s="2">
        <v>565.17009493672992</v>
      </c>
      <c r="J1280" s="2">
        <v>584.88913713445743</v>
      </c>
      <c r="K1280" s="2">
        <v>557.99951144308727</v>
      </c>
      <c r="L1280" s="2">
        <v>565.13169588154108</v>
      </c>
      <c r="M1280" s="2">
        <v>557.99951145310376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3.0249999999999999</v>
      </c>
      <c r="F1281" s="2">
        <v>2.75</v>
      </c>
      <c r="G1281" s="2">
        <v>1.1000000000000001</v>
      </c>
      <c r="H1281" s="2">
        <v>1</v>
      </c>
      <c r="I1281" s="2">
        <v>668.40744062163344</v>
      </c>
      <c r="J1281" s="2">
        <v>922.4067482760006</v>
      </c>
      <c r="K1281" s="2">
        <v>635.70219465068624</v>
      </c>
      <c r="L1281" s="2">
        <v>665.45442696739804</v>
      </c>
      <c r="M1281" s="2">
        <v>635.70219466074673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3.0249999999999999</v>
      </c>
      <c r="F1282" s="2">
        <v>2.75</v>
      </c>
      <c r="G1282" s="2">
        <v>1.1000000000000001</v>
      </c>
      <c r="H1282" s="2">
        <v>1</v>
      </c>
      <c r="I1282" s="2">
        <v>753.73872239674188</v>
      </c>
      <c r="J1282" s="2">
        <v>771.13991391167121</v>
      </c>
      <c r="K1282" s="2">
        <v>748.96829358745231</v>
      </c>
      <c r="L1282" s="2">
        <v>753.30603761078964</v>
      </c>
      <c r="M1282" s="2">
        <v>748.96829359745823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3.0249999999999999</v>
      </c>
      <c r="F1283" s="2">
        <v>2.75</v>
      </c>
      <c r="G1283" s="2">
        <v>1.1000000000000001</v>
      </c>
      <c r="H1283" s="2">
        <v>1</v>
      </c>
      <c r="I1283" s="2">
        <v>1024.4977569679327</v>
      </c>
      <c r="J1283" s="2">
        <v>994.16851075733507</v>
      </c>
      <c r="K1283" s="2">
        <v>1019.6510660965201</v>
      </c>
      <c r="L1283" s="2">
        <v>933.95522126598337</v>
      </c>
      <c r="M1283" s="2">
        <v>933.95522127791435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3.0249999999999999</v>
      </c>
      <c r="F1284" s="2">
        <v>2.75</v>
      </c>
      <c r="G1284" s="2">
        <v>1.1000000000000001</v>
      </c>
      <c r="H1284" s="2">
        <v>1</v>
      </c>
      <c r="I1284" s="2">
        <v>711.45632700432748</v>
      </c>
      <c r="J1284" s="2">
        <v>757.86391843251909</v>
      </c>
      <c r="K1284" s="2">
        <v>678.38183099598746</v>
      </c>
      <c r="L1284" s="2">
        <v>710.85316691903824</v>
      </c>
      <c r="M1284" s="2">
        <v>678.38183100609479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3.0249999999999999</v>
      </c>
      <c r="F1285" s="2">
        <v>2.75</v>
      </c>
      <c r="G1285" s="2">
        <v>1.1000000000000001</v>
      </c>
      <c r="H1285" s="2">
        <v>1</v>
      </c>
      <c r="I1285" s="2">
        <v>824.90952121367479</v>
      </c>
      <c r="J1285" s="2">
        <v>871.57729610068543</v>
      </c>
      <c r="K1285" s="2">
        <v>822.81608260153416</v>
      </c>
      <c r="L1285" s="2">
        <v>772.79220123781431</v>
      </c>
      <c r="M1285" s="2">
        <v>772.79220124680489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3.0249999999999999</v>
      </c>
      <c r="F1286" s="2">
        <v>2.75</v>
      </c>
      <c r="G1286" s="2">
        <v>1.1000000000000001</v>
      </c>
      <c r="H1286" s="2">
        <v>1</v>
      </c>
      <c r="I1286" s="2">
        <v>612.21313118639239</v>
      </c>
      <c r="J1286" s="2">
        <v>842.80685222296131</v>
      </c>
      <c r="K1286" s="2">
        <v>609.94860017489452</v>
      </c>
      <c r="L1286" s="2">
        <v>567.29253949888914</v>
      </c>
      <c r="M1286" s="2">
        <v>553.84540937596125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3.0249999999999999</v>
      </c>
      <c r="F1287" s="2">
        <v>2.75</v>
      </c>
      <c r="G1287" s="2">
        <v>1.1000000000000001</v>
      </c>
      <c r="H1287" s="2">
        <v>1</v>
      </c>
      <c r="I1287" s="2">
        <v>785.10996622545076</v>
      </c>
      <c r="J1287" s="2">
        <v>786.5905778715005</v>
      </c>
      <c r="K1287" s="2">
        <v>760.80906901459127</v>
      </c>
      <c r="L1287" s="2">
        <v>784.66910135987325</v>
      </c>
      <c r="M1287" s="2">
        <v>760.80906902461959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3.0249999999999999</v>
      </c>
      <c r="F1288" s="2">
        <v>2.75</v>
      </c>
      <c r="G1288" s="2">
        <v>1.1000000000000001</v>
      </c>
      <c r="H1288" s="2">
        <v>1</v>
      </c>
      <c r="I1288" s="2">
        <v>635.00396295223345</v>
      </c>
      <c r="J1288" s="2">
        <v>955.04305999572125</v>
      </c>
      <c r="K1288" s="2">
        <v>604.85470146934711</v>
      </c>
      <c r="L1288" s="2">
        <v>631.43382357915891</v>
      </c>
      <c r="M1288" s="2">
        <v>604.85470147935257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3.0249999999999999</v>
      </c>
      <c r="F1289" s="2">
        <v>2.75</v>
      </c>
      <c r="G1289" s="2">
        <v>1.1000000000000001</v>
      </c>
      <c r="H1289" s="2">
        <v>1</v>
      </c>
      <c r="I1289" s="2">
        <v>623.02214157802212</v>
      </c>
      <c r="J1289" s="2">
        <v>670.90683054967872</v>
      </c>
      <c r="K1289" s="2">
        <v>622.87566047098323</v>
      </c>
      <c r="L1289" s="2">
        <v>619.99917230978087</v>
      </c>
      <c r="M1289" s="2">
        <v>619.99917231877532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3.0249999999999999</v>
      </c>
      <c r="F1290" s="2">
        <v>2.75</v>
      </c>
      <c r="G1290" s="2">
        <v>1.1000000000000001</v>
      </c>
      <c r="H1290" s="2">
        <v>1</v>
      </c>
      <c r="I1290" s="2">
        <v>871.53969178912939</v>
      </c>
      <c r="J1290" s="2">
        <v>864.79471049288702</v>
      </c>
      <c r="K1290" s="2">
        <v>857.05246257852764</v>
      </c>
      <c r="L1290" s="2">
        <v>871.15641197882258</v>
      </c>
      <c r="M1290" s="2">
        <v>857.0524625885414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3.0249999999999999</v>
      </c>
      <c r="F1291" s="2">
        <v>2.75</v>
      </c>
      <c r="G1291" s="2">
        <v>1.1000000000000001</v>
      </c>
      <c r="H1291" s="2">
        <v>1</v>
      </c>
      <c r="I1291" s="2">
        <v>648.74718222359218</v>
      </c>
      <c r="J1291" s="2">
        <v>743.22831972396466</v>
      </c>
      <c r="K1291" s="2">
        <v>647.53634583864709</v>
      </c>
      <c r="L1291" s="2">
        <v>574.16569322014516</v>
      </c>
      <c r="M1291" s="2">
        <v>574.16569322911619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3.0249999999999999</v>
      </c>
      <c r="F1292" s="2">
        <v>2.75</v>
      </c>
      <c r="G1292" s="2">
        <v>1.1000000000000001</v>
      </c>
      <c r="H1292" s="2">
        <v>1</v>
      </c>
      <c r="I1292" s="2">
        <v>568.25868806988012</v>
      </c>
      <c r="J1292" s="2">
        <v>712.22004897353088</v>
      </c>
      <c r="K1292" s="2">
        <v>560.7576344283475</v>
      </c>
      <c r="L1292" s="2">
        <v>567.50965084237725</v>
      </c>
      <c r="M1292" s="2">
        <v>560.75763443834876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3.0249999999999999</v>
      </c>
      <c r="F1293" s="2">
        <v>2.75</v>
      </c>
      <c r="G1293" s="2">
        <v>1.1000000000000001</v>
      </c>
      <c r="H1293" s="2">
        <v>1</v>
      </c>
      <c r="I1293" s="2">
        <v>941.88384378872217</v>
      </c>
      <c r="J1293" s="2">
        <v>898.3961322743603</v>
      </c>
      <c r="K1293" s="2">
        <v>939.38419112270924</v>
      </c>
      <c r="L1293" s="2">
        <v>856.25563530150646</v>
      </c>
      <c r="M1293" s="2">
        <v>856.25563531047999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3.0249999999999999</v>
      </c>
      <c r="F1294" s="2">
        <v>2.75</v>
      </c>
      <c r="G1294" s="2">
        <v>1.1000000000000001</v>
      </c>
      <c r="H1294" s="2">
        <v>1</v>
      </c>
      <c r="I1294" s="2">
        <v>715.49491587760122</v>
      </c>
      <c r="J1294" s="2">
        <v>721.54472719523631</v>
      </c>
      <c r="K1294" s="2">
        <v>715.41489635289815</v>
      </c>
      <c r="L1294" s="2">
        <v>712.87206762720143</v>
      </c>
      <c r="M1294" s="2">
        <v>712.8720676361919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3.0249999999999999</v>
      </c>
      <c r="F1295" s="2">
        <v>2.75</v>
      </c>
      <c r="G1295" s="2">
        <v>1.1000000000000001</v>
      </c>
      <c r="H1295" s="2">
        <v>1</v>
      </c>
      <c r="I1295" s="2">
        <v>660.40249023534557</v>
      </c>
      <c r="J1295" s="2">
        <v>904.12833485708552</v>
      </c>
      <c r="K1295" s="2">
        <v>636.01391987694956</v>
      </c>
      <c r="L1295" s="2">
        <v>657.36539696402087</v>
      </c>
      <c r="M1295" s="2">
        <v>636.01391988695616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3.0249999999999999</v>
      </c>
      <c r="F1296" s="2">
        <v>2.75</v>
      </c>
      <c r="G1296" s="2">
        <v>1.1000000000000001</v>
      </c>
      <c r="H1296" s="2">
        <v>1</v>
      </c>
      <c r="I1296" s="2">
        <v>839.63512474056836</v>
      </c>
      <c r="J1296" s="2">
        <v>915.19250219768128</v>
      </c>
      <c r="K1296" s="2">
        <v>814.00415879106708</v>
      </c>
      <c r="L1296" s="2">
        <v>836.69291023571668</v>
      </c>
      <c r="M1296" s="2">
        <v>814.00415880107744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3.0249999999999999</v>
      </c>
      <c r="F1297" s="2">
        <v>2.75</v>
      </c>
      <c r="G1297" s="2">
        <v>1.1000000000000001</v>
      </c>
      <c r="H1297" s="2">
        <v>1</v>
      </c>
      <c r="I1297" s="2">
        <v>842.19540590816246</v>
      </c>
      <c r="J1297" s="2">
        <v>844.43975226530745</v>
      </c>
      <c r="K1297" s="2">
        <v>842.01029953148065</v>
      </c>
      <c r="L1297" s="2">
        <v>837.10598413095556</v>
      </c>
      <c r="M1297" s="2">
        <v>837.10598413995262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3.0249999999999999</v>
      </c>
      <c r="F1298" s="2">
        <v>2.75</v>
      </c>
      <c r="G1298" s="2">
        <v>1.1000000000000001</v>
      </c>
      <c r="H1298" s="2">
        <v>1</v>
      </c>
      <c r="I1298" s="2">
        <v>819.68737942886207</v>
      </c>
      <c r="J1298" s="2">
        <v>885.81441500526637</v>
      </c>
      <c r="K1298" s="2">
        <v>798.37279080561086</v>
      </c>
      <c r="L1298" s="2">
        <v>817.36087000913085</v>
      </c>
      <c r="M1298" s="2">
        <v>798.37279081560723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3.0249999999999999</v>
      </c>
      <c r="F1299" s="2">
        <v>2.75</v>
      </c>
      <c r="G1299" s="2">
        <v>1.1000000000000001</v>
      </c>
      <c r="H1299" s="2">
        <v>1</v>
      </c>
      <c r="I1299" s="2">
        <v>913.49966936870737</v>
      </c>
      <c r="J1299" s="2">
        <v>901.21487313811735</v>
      </c>
      <c r="K1299" s="2">
        <v>910.32550293511929</v>
      </c>
      <c r="L1299" s="2">
        <v>822.62520631281598</v>
      </c>
      <c r="M1299" s="2">
        <v>822.62520632178007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3.0249999999999999</v>
      </c>
      <c r="F1300" s="2">
        <v>2.75</v>
      </c>
      <c r="G1300" s="2">
        <v>1.1000000000000001</v>
      </c>
      <c r="H1300" s="2">
        <v>1</v>
      </c>
      <c r="I1300" s="2">
        <v>826.90515640636477</v>
      </c>
      <c r="J1300" s="2">
        <v>840.42045014014752</v>
      </c>
      <c r="K1300" s="2">
        <v>808.78418555758685</v>
      </c>
      <c r="L1300" s="2">
        <v>825.99017493670692</v>
      </c>
      <c r="M1300" s="2">
        <v>808.78418556759323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3.0249999999999999</v>
      </c>
      <c r="F1301" s="2">
        <v>2.75</v>
      </c>
      <c r="G1301" s="2">
        <v>1.1000000000000001</v>
      </c>
      <c r="H1301" s="2">
        <v>1</v>
      </c>
      <c r="I1301" s="2">
        <v>696.1548249467528</v>
      </c>
      <c r="J1301" s="2">
        <v>740.597076566027</v>
      </c>
      <c r="K1301" s="2">
        <v>695.45414070812649</v>
      </c>
      <c r="L1301" s="2">
        <v>665.55954546395458</v>
      </c>
      <c r="M1301" s="2">
        <v>665.55954547292993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3.0249999999999999</v>
      </c>
      <c r="F1302" s="2">
        <v>2.75</v>
      </c>
      <c r="G1302" s="2">
        <v>1.1000000000000001</v>
      </c>
      <c r="H1302" s="2">
        <v>1</v>
      </c>
      <c r="I1302" s="2">
        <v>604.519513654295</v>
      </c>
      <c r="J1302" s="2">
        <v>799.25098286089667</v>
      </c>
      <c r="K1302" s="2">
        <v>588.9797158952473</v>
      </c>
      <c r="L1302" s="2">
        <v>602.98919833058278</v>
      </c>
      <c r="M1302" s="2">
        <v>588.97971590524196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3.0249999999999999</v>
      </c>
      <c r="F1303" s="2">
        <v>2.75</v>
      </c>
      <c r="G1303" s="2">
        <v>1.1000000000000001</v>
      </c>
      <c r="H1303" s="2">
        <v>1</v>
      </c>
      <c r="I1303" s="2">
        <v>743.8517046656948</v>
      </c>
      <c r="J1303" s="2">
        <v>848.2056477095548</v>
      </c>
      <c r="K1303" s="2">
        <v>741.79942712991999</v>
      </c>
      <c r="L1303" s="2">
        <v>692.31694942094316</v>
      </c>
      <c r="M1303" s="2">
        <v>692.31694942991146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3.0249999999999999</v>
      </c>
      <c r="F1304" s="2">
        <v>2.75</v>
      </c>
      <c r="G1304" s="2">
        <v>1.1000000000000001</v>
      </c>
      <c r="H1304" s="2">
        <v>1</v>
      </c>
      <c r="I1304" s="2">
        <v>1067.4018150260504</v>
      </c>
      <c r="J1304" s="2">
        <v>994.87298195152823</v>
      </c>
      <c r="K1304" s="2">
        <v>1059.5387357606762</v>
      </c>
      <c r="L1304" s="2">
        <v>921.11089505342159</v>
      </c>
      <c r="M1304" s="2">
        <v>921.11089506556186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3.0249999999999999</v>
      </c>
      <c r="F1305" s="2">
        <v>2.75</v>
      </c>
      <c r="G1305" s="2">
        <v>1.1000000000000001</v>
      </c>
      <c r="H1305" s="2">
        <v>1</v>
      </c>
      <c r="I1305" s="2">
        <v>1104.2220363940066</v>
      </c>
      <c r="J1305" s="2">
        <v>1080.9613768644413</v>
      </c>
      <c r="K1305" s="2">
        <v>1043.5392734804532</v>
      </c>
      <c r="L1305" s="2">
        <v>1096.3700268282118</v>
      </c>
      <c r="M1305" s="2">
        <v>1043.5392734897796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3.0249999999999999</v>
      </c>
      <c r="F1306" s="2">
        <v>2.75</v>
      </c>
      <c r="G1306" s="2">
        <v>1.1000000000000001</v>
      </c>
      <c r="H1306" s="2">
        <v>1</v>
      </c>
      <c r="I1306" s="2">
        <v>714.54166254000597</v>
      </c>
      <c r="J1306" s="2">
        <v>904.98061753603884</v>
      </c>
      <c r="K1306" s="2">
        <v>687.04225481530705</v>
      </c>
      <c r="L1306" s="2">
        <v>711.50512392495386</v>
      </c>
      <c r="M1306" s="2">
        <v>687.04225482532252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3.0249999999999999</v>
      </c>
      <c r="F1307" s="2">
        <v>2.75</v>
      </c>
      <c r="G1307" s="2">
        <v>1.1000000000000001</v>
      </c>
      <c r="H1307" s="2">
        <v>1</v>
      </c>
      <c r="I1307" s="2">
        <v>946.59226340005182</v>
      </c>
      <c r="J1307" s="2">
        <v>949.02411762461861</v>
      </c>
      <c r="K1307" s="2">
        <v>943.39620647921686</v>
      </c>
      <c r="L1307" s="2">
        <v>879.61235381735105</v>
      </c>
      <c r="M1307" s="2">
        <v>879.61235382631287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3.0249999999999999</v>
      </c>
      <c r="F1308" s="2">
        <v>2.75</v>
      </c>
      <c r="G1308" s="2">
        <v>1.1000000000000001</v>
      </c>
      <c r="H1308" s="2">
        <v>1</v>
      </c>
      <c r="I1308" s="2">
        <v>685.53961878035284</v>
      </c>
      <c r="J1308" s="2">
        <v>759.96185912847989</v>
      </c>
      <c r="K1308" s="2">
        <v>684.66949683716632</v>
      </c>
      <c r="L1308" s="2">
        <v>657.87085651234986</v>
      </c>
      <c r="M1308" s="2">
        <v>657.87085652134419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3.0249999999999999</v>
      </c>
      <c r="F1309" s="2">
        <v>2.75</v>
      </c>
      <c r="G1309" s="2">
        <v>1.1000000000000001</v>
      </c>
      <c r="H1309" s="2">
        <v>1</v>
      </c>
      <c r="I1309" s="2">
        <v>793.81878871053902</v>
      </c>
      <c r="J1309" s="2">
        <v>815.05505841379704</v>
      </c>
      <c r="K1309" s="2">
        <v>793.01913930907847</v>
      </c>
      <c r="L1309" s="2">
        <v>770.06939211282156</v>
      </c>
      <c r="M1309" s="2">
        <v>770.06939212181544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3.0249999999999999</v>
      </c>
      <c r="F1310" s="2">
        <v>2.75</v>
      </c>
      <c r="G1310" s="2">
        <v>1.1000000000000001</v>
      </c>
      <c r="H1310" s="2">
        <v>1</v>
      </c>
      <c r="I1310" s="2">
        <v>688.33033389553646</v>
      </c>
      <c r="J1310" s="2">
        <v>920.23183774666541</v>
      </c>
      <c r="K1310" s="2">
        <v>685.02399687007437</v>
      </c>
      <c r="L1310" s="2">
        <v>617.54428817625205</v>
      </c>
      <c r="M1310" s="2">
        <v>617.54428818521444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3.0249999999999999</v>
      </c>
      <c r="F1311" s="2">
        <v>2.75</v>
      </c>
      <c r="G1311" s="2">
        <v>1.1000000000000001</v>
      </c>
      <c r="H1311" s="2">
        <v>1</v>
      </c>
      <c r="I1311" s="2">
        <v>609.87084256531398</v>
      </c>
      <c r="J1311" s="2">
        <v>825.93387852821252</v>
      </c>
      <c r="K1311" s="2">
        <v>594.75877110901013</v>
      </c>
      <c r="L1311" s="2">
        <v>607.90432143581393</v>
      </c>
      <c r="M1311" s="2">
        <v>594.75877111900161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3.0249999999999999</v>
      </c>
      <c r="F1312" s="2">
        <v>2.75</v>
      </c>
      <c r="G1312" s="2">
        <v>1.1000000000000001</v>
      </c>
      <c r="H1312" s="2">
        <v>1</v>
      </c>
      <c r="I1312" s="2">
        <v>1003.1860526643017</v>
      </c>
      <c r="J1312" s="2">
        <v>998.62079054837636</v>
      </c>
      <c r="K1312" s="2">
        <v>956.51321459491442</v>
      </c>
      <c r="L1312" s="2">
        <v>999.71229890282723</v>
      </c>
      <c r="M1312" s="2">
        <v>956.51321460501481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3.0249999999999999</v>
      </c>
      <c r="F1313" s="2">
        <v>2.75</v>
      </c>
      <c r="G1313" s="2">
        <v>1.1000000000000001</v>
      </c>
      <c r="H1313" s="2">
        <v>1</v>
      </c>
      <c r="I1313" s="2">
        <v>736.94210042391228</v>
      </c>
      <c r="J1313" s="2">
        <v>781.04871668936914</v>
      </c>
      <c r="K1313" s="2">
        <v>712.07720619007637</v>
      </c>
      <c r="L1313" s="2">
        <v>736.11053564583881</v>
      </c>
      <c r="M1313" s="2">
        <v>712.07720620009366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3.0249999999999999</v>
      </c>
      <c r="F1314" s="2">
        <v>2.75</v>
      </c>
      <c r="G1314" s="2">
        <v>1.1000000000000001</v>
      </c>
      <c r="H1314" s="2">
        <v>1</v>
      </c>
      <c r="I1314" s="2">
        <v>639.09132950258061</v>
      </c>
      <c r="J1314" s="2">
        <v>656.53637422118038</v>
      </c>
      <c r="K1314" s="2">
        <v>638.89532903701536</v>
      </c>
      <c r="L1314" s="2">
        <v>620.49984336500881</v>
      </c>
      <c r="M1314" s="2">
        <v>620.49984337400144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3.0249999999999999</v>
      </c>
      <c r="F1315" s="2">
        <v>2.75</v>
      </c>
      <c r="G1315" s="2">
        <v>1.1000000000000001</v>
      </c>
      <c r="H1315" s="2">
        <v>1</v>
      </c>
      <c r="I1315" s="2">
        <v>546.799807780219</v>
      </c>
      <c r="J1315" s="2">
        <v>600.54153411870959</v>
      </c>
      <c r="K1315" s="2">
        <v>546.68523151066597</v>
      </c>
      <c r="L1315" s="2">
        <v>529.69134634497016</v>
      </c>
      <c r="M1315" s="2">
        <v>527.78407219707083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3.0249999999999999</v>
      </c>
      <c r="F1316" s="2">
        <v>2.75</v>
      </c>
      <c r="G1316" s="2">
        <v>1.1000000000000001</v>
      </c>
      <c r="H1316" s="2">
        <v>1</v>
      </c>
      <c r="I1316" s="2">
        <v>973.78403269423245</v>
      </c>
      <c r="J1316" s="2">
        <v>959.90747344000863</v>
      </c>
      <c r="K1316" s="2">
        <v>967.60942596371081</v>
      </c>
      <c r="L1316" s="2">
        <v>839.275564818215</v>
      </c>
      <c r="M1316" s="2">
        <v>839.27556482720922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3.0249999999999999</v>
      </c>
      <c r="F1317" s="2">
        <v>2.75</v>
      </c>
      <c r="G1317" s="2">
        <v>1.1000000000000001</v>
      </c>
      <c r="H1317" s="2">
        <v>1</v>
      </c>
      <c r="I1317" s="2">
        <v>906.54406424939543</v>
      </c>
      <c r="J1317" s="2">
        <v>938.06853199748741</v>
      </c>
      <c r="K1317" s="2">
        <v>866.77468350104118</v>
      </c>
      <c r="L1317" s="2">
        <v>903.8824120398524</v>
      </c>
      <c r="M1317" s="2">
        <v>866.77468351109212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3.0249999999999999</v>
      </c>
      <c r="F1318" s="2">
        <v>2.75</v>
      </c>
      <c r="G1318" s="2">
        <v>1.1000000000000001</v>
      </c>
      <c r="H1318" s="2">
        <v>1</v>
      </c>
      <c r="I1318" s="2">
        <v>684.68854454957773</v>
      </c>
      <c r="J1318" s="2">
        <v>793.01958153195392</v>
      </c>
      <c r="K1318" s="2">
        <v>682.7869720209078</v>
      </c>
      <c r="L1318" s="2">
        <v>596.21135660110826</v>
      </c>
      <c r="M1318" s="2">
        <v>596.21135661008998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3.0249999999999999</v>
      </c>
      <c r="F1319" s="2">
        <v>2.75</v>
      </c>
      <c r="G1319" s="2">
        <v>1.1000000000000001</v>
      </c>
      <c r="H1319" s="2">
        <v>1</v>
      </c>
      <c r="I1319" s="2">
        <v>630.95951566570477</v>
      </c>
      <c r="J1319" s="2">
        <v>832.40032629102222</v>
      </c>
      <c r="K1319" s="2">
        <v>629.3760305208524</v>
      </c>
      <c r="L1319" s="2">
        <v>597.41136494510044</v>
      </c>
      <c r="M1319" s="2">
        <v>597.41136495407454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3.0249999999999999</v>
      </c>
      <c r="F1320" s="2">
        <v>2.75</v>
      </c>
      <c r="G1320" s="2">
        <v>1.1000000000000001</v>
      </c>
      <c r="H1320" s="2">
        <v>1</v>
      </c>
      <c r="I1320" s="2">
        <v>767.70902517846798</v>
      </c>
      <c r="J1320" s="2">
        <v>976.92246500259319</v>
      </c>
      <c r="K1320" s="2">
        <v>763.11736069274752</v>
      </c>
      <c r="L1320" s="2">
        <v>684.39765927749852</v>
      </c>
      <c r="M1320" s="2">
        <v>684.39765928946326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3.0249999999999999</v>
      </c>
      <c r="F1321" s="2">
        <v>2.75</v>
      </c>
      <c r="G1321" s="2">
        <v>1.1000000000000001</v>
      </c>
      <c r="H1321" s="2">
        <v>1</v>
      </c>
      <c r="I1321" s="2">
        <v>627.26717923205229</v>
      </c>
      <c r="J1321" s="2">
        <v>783.4316558416042</v>
      </c>
      <c r="K1321" s="2">
        <v>626.30662384996333</v>
      </c>
      <c r="L1321" s="2">
        <v>607.5448649883989</v>
      </c>
      <c r="M1321" s="2">
        <v>607.54486499739517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3.0249999999999999</v>
      </c>
      <c r="F1322" s="2">
        <v>2.75</v>
      </c>
      <c r="G1322" s="2">
        <v>1.1000000000000001</v>
      </c>
      <c r="H1322" s="2">
        <v>1</v>
      </c>
      <c r="I1322" s="2">
        <v>762.63174559390961</v>
      </c>
      <c r="J1322" s="2">
        <v>747.38732669316551</v>
      </c>
      <c r="K1322" s="2">
        <v>729.88209128401718</v>
      </c>
      <c r="L1322" s="2">
        <v>762.44448025857787</v>
      </c>
      <c r="M1322" s="2">
        <v>729.88209129410393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3.0249999999999999</v>
      </c>
      <c r="F1323" s="2">
        <v>2.75</v>
      </c>
      <c r="G1323" s="2">
        <v>1.1000000000000001</v>
      </c>
      <c r="H1323" s="2">
        <v>1</v>
      </c>
      <c r="I1323" s="2">
        <v>755.17795167430904</v>
      </c>
      <c r="J1323" s="2">
        <v>867.57687991737873</v>
      </c>
      <c r="K1323" s="2">
        <v>719.30958392658124</v>
      </c>
      <c r="L1323" s="2">
        <v>753.19004630071618</v>
      </c>
      <c r="M1323" s="2">
        <v>719.30958393668675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3.0249999999999999</v>
      </c>
      <c r="F1324" s="2">
        <v>2.75</v>
      </c>
      <c r="G1324" s="2">
        <v>1.1000000000000001</v>
      </c>
      <c r="H1324" s="2">
        <v>1</v>
      </c>
      <c r="I1324" s="2">
        <v>1001.6661465806627</v>
      </c>
      <c r="J1324" s="2">
        <v>973.80698214472068</v>
      </c>
      <c r="K1324" s="2">
        <v>998.05066226390386</v>
      </c>
      <c r="L1324" s="2">
        <v>926.57818714621123</v>
      </c>
      <c r="M1324" s="2">
        <v>926.57818715716257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3.0249999999999999</v>
      </c>
      <c r="F1325" s="2">
        <v>2.75</v>
      </c>
      <c r="G1325" s="2">
        <v>1.1000000000000001</v>
      </c>
      <c r="H1325" s="2">
        <v>1</v>
      </c>
      <c r="I1325" s="2">
        <v>574.63065206202873</v>
      </c>
      <c r="J1325" s="2">
        <v>707.02547636524525</v>
      </c>
      <c r="K1325" s="2">
        <v>567.14605488182747</v>
      </c>
      <c r="L1325" s="2">
        <v>573.93131698285606</v>
      </c>
      <c r="M1325" s="2">
        <v>567.14605489182952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3.0249999999999999</v>
      </c>
      <c r="F1326" s="2">
        <v>2.75</v>
      </c>
      <c r="G1326" s="2">
        <v>1.1000000000000001</v>
      </c>
      <c r="H1326" s="2">
        <v>1</v>
      </c>
      <c r="I1326" s="2">
        <v>701.4585312209947</v>
      </c>
      <c r="J1326" s="2">
        <v>820.00782624401813</v>
      </c>
      <c r="K1326" s="2">
        <v>699.39578973155312</v>
      </c>
      <c r="L1326" s="2">
        <v>629.94269192655952</v>
      </c>
      <c r="M1326" s="2">
        <v>629.94269193551179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3.0249999999999999</v>
      </c>
      <c r="F1327" s="2">
        <v>2.75</v>
      </c>
      <c r="G1327" s="2">
        <v>1.1000000000000001</v>
      </c>
      <c r="H1327" s="2">
        <v>1</v>
      </c>
      <c r="I1327" s="2">
        <v>877.1041915233717</v>
      </c>
      <c r="J1327" s="2">
        <v>854.04745675935487</v>
      </c>
      <c r="K1327" s="2">
        <v>875.95977356419417</v>
      </c>
      <c r="L1327" s="2">
        <v>824.54734841662025</v>
      </c>
      <c r="M1327" s="2">
        <v>824.5473484255906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3.0249999999999999</v>
      </c>
      <c r="F1328" s="2">
        <v>2.75</v>
      </c>
      <c r="G1328" s="2">
        <v>1.1000000000000001</v>
      </c>
      <c r="H1328" s="2">
        <v>1</v>
      </c>
      <c r="I1328" s="2">
        <v>652.569475313721</v>
      </c>
      <c r="J1328" s="2">
        <v>654.97184047243616</v>
      </c>
      <c r="K1328" s="2">
        <v>630.00361259753367</v>
      </c>
      <c r="L1328" s="2">
        <v>652.47393931550403</v>
      </c>
      <c r="M1328" s="2">
        <v>630.00361260759189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3.0249999999999999</v>
      </c>
      <c r="F1329" s="2">
        <v>2.75</v>
      </c>
      <c r="G1329" s="2">
        <v>1.1000000000000001</v>
      </c>
      <c r="H1329" s="2">
        <v>1</v>
      </c>
      <c r="I1329" s="2">
        <v>797.32357548430002</v>
      </c>
      <c r="J1329" s="2">
        <v>893.29081311436369</v>
      </c>
      <c r="K1329" s="2">
        <v>775.72690760435228</v>
      </c>
      <c r="L1329" s="2">
        <v>794.59226282551117</v>
      </c>
      <c r="M1329" s="2">
        <v>775.7269076143524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3.0249999999999999</v>
      </c>
      <c r="F1330" s="2">
        <v>2.75</v>
      </c>
      <c r="G1330" s="2">
        <v>1.1000000000000001</v>
      </c>
      <c r="H1330" s="2">
        <v>1</v>
      </c>
      <c r="I1330" s="2">
        <v>962.77264805856692</v>
      </c>
      <c r="J1330" s="2">
        <v>966.29841712712118</v>
      </c>
      <c r="K1330" s="2">
        <v>960.0490713645122</v>
      </c>
      <c r="L1330" s="2">
        <v>911.40226796415368</v>
      </c>
      <c r="M1330" s="2">
        <v>911.4022679741355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3.0249999999999999</v>
      </c>
      <c r="F1331" s="2">
        <v>2.75</v>
      </c>
      <c r="G1331" s="2">
        <v>1.1000000000000001</v>
      </c>
      <c r="H1331" s="2">
        <v>1</v>
      </c>
      <c r="I1331" s="2">
        <v>827.22458288775465</v>
      </c>
      <c r="J1331" s="2">
        <v>826.00768944442621</v>
      </c>
      <c r="K1331" s="2">
        <v>827.09025058602629</v>
      </c>
      <c r="L1331" s="2">
        <v>821.10360131926973</v>
      </c>
      <c r="M1331" s="2">
        <v>821.10360132826497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3.0249999999999999</v>
      </c>
      <c r="F1332" s="2">
        <v>2.75</v>
      </c>
      <c r="G1332" s="2">
        <v>1.1000000000000001</v>
      </c>
      <c r="H1332" s="2">
        <v>1</v>
      </c>
      <c r="I1332" s="2">
        <v>816.89808072020116</v>
      </c>
      <c r="J1332" s="2">
        <v>881.98026549581209</v>
      </c>
      <c r="K1332" s="2">
        <v>799.7625668290093</v>
      </c>
      <c r="L1332" s="2">
        <v>814.63730450097421</v>
      </c>
      <c r="M1332" s="2">
        <v>799.76256683900704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3.0249999999999999</v>
      </c>
      <c r="F1333" s="2">
        <v>2.75</v>
      </c>
      <c r="G1333" s="2">
        <v>1.1000000000000001</v>
      </c>
      <c r="H1333" s="2">
        <v>1</v>
      </c>
      <c r="I1333" s="2">
        <v>630.02228460929996</v>
      </c>
      <c r="J1333" s="2">
        <v>667.82491997465775</v>
      </c>
      <c r="K1333" s="2">
        <v>626.08767436456799</v>
      </c>
      <c r="L1333" s="2">
        <v>629.7463392476194</v>
      </c>
      <c r="M1333" s="2">
        <v>626.08767437457755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3.0249999999999999</v>
      </c>
      <c r="F1334" s="2">
        <v>2.75</v>
      </c>
      <c r="G1334" s="2">
        <v>1.1000000000000001</v>
      </c>
      <c r="H1334" s="2">
        <v>1</v>
      </c>
      <c r="I1334" s="2">
        <v>680.47559609509551</v>
      </c>
      <c r="J1334" s="2">
        <v>720.6321751718815</v>
      </c>
      <c r="K1334" s="2">
        <v>658.98820449555524</v>
      </c>
      <c r="L1334" s="2">
        <v>680.03062382452811</v>
      </c>
      <c r="M1334" s="2">
        <v>658.98820450557889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3.0249999999999999</v>
      </c>
      <c r="F1335" s="2">
        <v>2.75</v>
      </c>
      <c r="G1335" s="2">
        <v>1.1000000000000001</v>
      </c>
      <c r="H1335" s="2">
        <v>1</v>
      </c>
      <c r="I1335" s="2">
        <v>745.04444277112862</v>
      </c>
      <c r="J1335" s="2">
        <v>764.66518802380392</v>
      </c>
      <c r="K1335" s="2">
        <v>740.47597853790899</v>
      </c>
      <c r="L1335" s="2">
        <v>744.60396436618385</v>
      </c>
      <c r="M1335" s="2">
        <v>740.47597854791911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3.0249999999999999</v>
      </c>
      <c r="F1336" s="2">
        <v>2.75</v>
      </c>
      <c r="G1336" s="2">
        <v>1.1000000000000001</v>
      </c>
      <c r="H1336" s="2">
        <v>1</v>
      </c>
      <c r="I1336" s="2">
        <v>692.66789595994089</v>
      </c>
      <c r="J1336" s="2">
        <v>707.27719453553607</v>
      </c>
      <c r="K1336" s="2">
        <v>689.34378664212284</v>
      </c>
      <c r="L1336" s="2">
        <v>692.45784119168115</v>
      </c>
      <c r="M1336" s="2">
        <v>689.3437866521349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3.0249999999999999</v>
      </c>
      <c r="F1337" s="2">
        <v>2.75</v>
      </c>
      <c r="G1337" s="2">
        <v>1.1000000000000001</v>
      </c>
      <c r="H1337" s="2">
        <v>1</v>
      </c>
      <c r="I1337" s="2">
        <v>789.14455031278794</v>
      </c>
      <c r="J1337" s="2">
        <v>801.34552136930313</v>
      </c>
      <c r="K1337" s="2">
        <v>759.26497720072928</v>
      </c>
      <c r="L1337" s="2">
        <v>788.46939695197239</v>
      </c>
      <c r="M1337" s="2">
        <v>759.26497721077783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3.0249999999999999</v>
      </c>
      <c r="F1338" s="2">
        <v>2.75</v>
      </c>
      <c r="G1338" s="2">
        <v>1.1000000000000001</v>
      </c>
      <c r="H1338" s="2">
        <v>1</v>
      </c>
      <c r="I1338" s="2">
        <v>772.94648414148458</v>
      </c>
      <c r="J1338" s="2">
        <v>909.84972113804827</v>
      </c>
      <c r="K1338" s="2">
        <v>770.18408939940014</v>
      </c>
      <c r="L1338" s="2">
        <v>722.01715764718676</v>
      </c>
      <c r="M1338" s="2">
        <v>722.01715765618223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3.0249999999999999</v>
      </c>
      <c r="F1339" s="2">
        <v>2.75</v>
      </c>
      <c r="G1339" s="2">
        <v>1.1000000000000001</v>
      </c>
      <c r="H1339" s="2">
        <v>1</v>
      </c>
      <c r="I1339" s="2">
        <v>708.48658293758285</v>
      </c>
      <c r="J1339" s="2">
        <v>905.54858149306551</v>
      </c>
      <c r="K1339" s="2">
        <v>705.21984550129844</v>
      </c>
      <c r="L1339" s="2">
        <v>632.31976920844204</v>
      </c>
      <c r="M1339" s="2">
        <v>632.31976921744285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3.0249999999999999</v>
      </c>
      <c r="F1340" s="2">
        <v>2.75</v>
      </c>
      <c r="G1340" s="2">
        <v>1.1000000000000001</v>
      </c>
      <c r="H1340" s="2">
        <v>1</v>
      </c>
      <c r="I1340" s="2">
        <v>951.01538147054725</v>
      </c>
      <c r="J1340" s="2">
        <v>899.3888379929125</v>
      </c>
      <c r="K1340" s="2">
        <v>948.48772067810512</v>
      </c>
      <c r="L1340" s="2">
        <v>861.30395092919719</v>
      </c>
      <c r="M1340" s="2">
        <v>861.30395093817685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3.0249999999999999</v>
      </c>
      <c r="F1341" s="2">
        <v>2.75</v>
      </c>
      <c r="G1341" s="2">
        <v>1.1000000000000001</v>
      </c>
      <c r="H1341" s="2">
        <v>1</v>
      </c>
      <c r="I1341" s="2">
        <v>728.96834636655808</v>
      </c>
      <c r="J1341" s="2">
        <v>761.76047777478129</v>
      </c>
      <c r="K1341" s="2">
        <v>728.30727015512605</v>
      </c>
      <c r="L1341" s="2">
        <v>704.57273391071203</v>
      </c>
      <c r="M1341" s="2">
        <v>704.57273391971069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3.0249999999999999</v>
      </c>
      <c r="F1342" s="2">
        <v>2.75</v>
      </c>
      <c r="G1342" s="2">
        <v>1.1000000000000001</v>
      </c>
      <c r="H1342" s="2">
        <v>1</v>
      </c>
      <c r="I1342" s="2">
        <v>621.03050068554842</v>
      </c>
      <c r="J1342" s="2">
        <v>870.88655765057842</v>
      </c>
      <c r="K1342" s="2">
        <v>619.08749416996864</v>
      </c>
      <c r="L1342" s="2">
        <v>604.67429173327548</v>
      </c>
      <c r="M1342" s="2">
        <v>584.44072190572524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3.0249999999999999</v>
      </c>
      <c r="F1343" s="2">
        <v>2.75</v>
      </c>
      <c r="G1343" s="2">
        <v>1.1000000000000001</v>
      </c>
      <c r="H1343" s="2">
        <v>1</v>
      </c>
      <c r="I1343" s="2">
        <v>686.37076697406087</v>
      </c>
      <c r="J1343" s="2">
        <v>768.96962984702884</v>
      </c>
      <c r="K1343" s="2">
        <v>671.02146800729713</v>
      </c>
      <c r="L1343" s="2">
        <v>685.34136463572531</v>
      </c>
      <c r="M1343" s="2">
        <v>671.02146801729839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3.0249999999999999</v>
      </c>
      <c r="F1344" s="2">
        <v>2.75</v>
      </c>
      <c r="G1344" s="2">
        <v>1.1000000000000001</v>
      </c>
      <c r="H1344" s="2">
        <v>1</v>
      </c>
      <c r="I1344" s="2">
        <v>976.42442842171272</v>
      </c>
      <c r="J1344" s="2">
        <v>908.66640478370869</v>
      </c>
      <c r="K1344" s="2">
        <v>973.33985184171797</v>
      </c>
      <c r="L1344" s="2">
        <v>871.58041974794742</v>
      </c>
      <c r="M1344" s="2">
        <v>871.5804197569164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3.0249999999999999</v>
      </c>
      <c r="F1345" s="2">
        <v>2.75</v>
      </c>
      <c r="G1345" s="2">
        <v>1.1000000000000001</v>
      </c>
      <c r="H1345" s="2">
        <v>1</v>
      </c>
      <c r="I1345" s="2">
        <v>847.76731528802645</v>
      </c>
      <c r="J1345" s="2">
        <v>864.78195779741679</v>
      </c>
      <c r="K1345" s="2">
        <v>812.86044291275527</v>
      </c>
      <c r="L1345" s="2">
        <v>846.49663118670492</v>
      </c>
      <c r="M1345" s="2">
        <v>812.86044292280644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3.0249999999999999</v>
      </c>
      <c r="F1346" s="2">
        <v>2.75</v>
      </c>
      <c r="G1346" s="2">
        <v>1.1000000000000001</v>
      </c>
      <c r="H1346" s="2">
        <v>1</v>
      </c>
      <c r="I1346" s="2">
        <v>702.82325328236016</v>
      </c>
      <c r="J1346" s="2">
        <v>921.65809358650802</v>
      </c>
      <c r="K1346" s="2">
        <v>699.27515697811577</v>
      </c>
      <c r="L1346" s="2">
        <v>622.63715671249031</v>
      </c>
      <c r="M1346" s="2">
        <v>622.63715672148749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3.0249999999999999</v>
      </c>
      <c r="F1347" s="2">
        <v>2.75</v>
      </c>
      <c r="G1347" s="2">
        <v>1.1000000000000001</v>
      </c>
      <c r="H1347" s="2">
        <v>1</v>
      </c>
      <c r="I1347" s="2">
        <v>749.2271340935763</v>
      </c>
      <c r="J1347" s="2">
        <v>956.28380751640475</v>
      </c>
      <c r="K1347" s="2">
        <v>745.21143171502501</v>
      </c>
      <c r="L1347" s="2">
        <v>674.56133120465802</v>
      </c>
      <c r="M1347" s="2">
        <v>674.56133121562357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3.0249999999999999</v>
      </c>
      <c r="F1348" s="2">
        <v>2.75</v>
      </c>
      <c r="G1348" s="2">
        <v>1.1000000000000001</v>
      </c>
      <c r="H1348" s="2">
        <v>1</v>
      </c>
      <c r="I1348" s="2">
        <v>652.8577081262431</v>
      </c>
      <c r="J1348" s="2">
        <v>656.47961769125845</v>
      </c>
      <c r="K1348" s="2">
        <v>652.75428379376035</v>
      </c>
      <c r="L1348" s="2">
        <v>639.9102894755988</v>
      </c>
      <c r="M1348" s="2">
        <v>639.91029194507769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3.0249999999999999</v>
      </c>
      <c r="F1349" s="2">
        <v>2.75</v>
      </c>
      <c r="G1349" s="2">
        <v>1.1000000000000001</v>
      </c>
      <c r="H1349" s="2">
        <v>1</v>
      </c>
      <c r="I1349" s="2">
        <v>811.68626921235921</v>
      </c>
      <c r="J1349" s="2">
        <v>810.4291466022537</v>
      </c>
      <c r="K1349" s="2">
        <v>811.51888637190791</v>
      </c>
      <c r="L1349" s="2">
        <v>803.50831755084255</v>
      </c>
      <c r="M1349" s="2">
        <v>803.50831755984382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3.0249999999999999</v>
      </c>
      <c r="F1350" s="2">
        <v>2.75</v>
      </c>
      <c r="G1350" s="2">
        <v>1.1000000000000001</v>
      </c>
      <c r="H1350" s="2">
        <v>1</v>
      </c>
      <c r="I1350" s="2">
        <v>909.44485384931181</v>
      </c>
      <c r="J1350" s="2">
        <v>909.76078297458162</v>
      </c>
      <c r="K1350" s="2">
        <v>908.69993939228448</v>
      </c>
      <c r="L1350" s="2">
        <v>909.34835280533127</v>
      </c>
      <c r="M1350" s="2">
        <v>908.6999394032938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3.0249999999999999</v>
      </c>
      <c r="F1351" s="2">
        <v>2.75</v>
      </c>
      <c r="G1351" s="2">
        <v>1.1000000000000001</v>
      </c>
      <c r="H1351" s="2">
        <v>1</v>
      </c>
      <c r="I1351" s="2">
        <v>897.6080869379839</v>
      </c>
      <c r="J1351" s="2">
        <v>896.98875849122135</v>
      </c>
      <c r="K1351" s="2">
        <v>897.48681123665472</v>
      </c>
      <c r="L1351" s="2">
        <v>894.16635906085469</v>
      </c>
      <c r="M1351" s="2">
        <v>894.16635906985198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3.0249999999999999</v>
      </c>
      <c r="F1352" s="2">
        <v>2.75</v>
      </c>
      <c r="G1352" s="2">
        <v>1.1000000000000001</v>
      </c>
      <c r="H1352" s="2">
        <v>1</v>
      </c>
      <c r="I1352" s="2">
        <v>682.56017130580619</v>
      </c>
      <c r="J1352" s="2">
        <v>696.85178571793563</v>
      </c>
      <c r="K1352" s="2">
        <v>682.39143885518354</v>
      </c>
      <c r="L1352" s="2">
        <v>674.81668291598135</v>
      </c>
      <c r="M1352" s="2">
        <v>674.81668292497716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3.0249999999999999</v>
      </c>
      <c r="F1353" s="2">
        <v>2.75</v>
      </c>
      <c r="G1353" s="2">
        <v>1.1000000000000001</v>
      </c>
      <c r="H1353" s="2">
        <v>1</v>
      </c>
      <c r="I1353" s="2">
        <v>549.9663448284183</v>
      </c>
      <c r="J1353" s="2">
        <v>617.15650635032716</v>
      </c>
      <c r="K1353" s="2">
        <v>546.79109763454164</v>
      </c>
      <c r="L1353" s="2">
        <v>549.79569947356561</v>
      </c>
      <c r="M1353" s="2">
        <v>546.79109764454506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3.0249999999999999</v>
      </c>
      <c r="F1354" s="2">
        <v>2.75</v>
      </c>
      <c r="G1354" s="2">
        <v>1.1000000000000001</v>
      </c>
      <c r="H1354" s="2">
        <v>1</v>
      </c>
      <c r="I1354" s="2">
        <v>821.817871181604</v>
      </c>
      <c r="J1354" s="2">
        <v>841.43646987975899</v>
      </c>
      <c r="K1354" s="2">
        <v>819.54395059553553</v>
      </c>
      <c r="L1354" s="2">
        <v>738.94492310629573</v>
      </c>
      <c r="M1354" s="2">
        <v>738.94492311526506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3.0249999999999999</v>
      </c>
      <c r="F1355" s="2">
        <v>2.75</v>
      </c>
      <c r="G1355" s="2">
        <v>1.1000000000000001</v>
      </c>
      <c r="H1355" s="2">
        <v>1</v>
      </c>
      <c r="I1355" s="2">
        <v>1001.2228196747642</v>
      </c>
      <c r="J1355" s="2">
        <v>992.85118166162488</v>
      </c>
      <c r="K1355" s="2">
        <v>999.8695426347665</v>
      </c>
      <c r="L1355" s="2">
        <v>975.85106352474031</v>
      </c>
      <c r="M1355" s="2">
        <v>975.85106353473657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3.0249999999999999</v>
      </c>
      <c r="F1356" s="2">
        <v>2.75</v>
      </c>
      <c r="G1356" s="2">
        <v>1.1000000000000001</v>
      </c>
      <c r="H1356" s="2">
        <v>1</v>
      </c>
      <c r="I1356" s="2">
        <v>648.08840300458201</v>
      </c>
      <c r="J1356" s="2">
        <v>818.82322336155198</v>
      </c>
      <c r="K1356" s="2">
        <v>646.70095538597479</v>
      </c>
      <c r="L1356" s="2">
        <v>619.37126021735253</v>
      </c>
      <c r="M1356" s="2">
        <v>619.37126022634163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3.0249999999999999</v>
      </c>
      <c r="F1357" s="2">
        <v>2.75</v>
      </c>
      <c r="G1357" s="2">
        <v>1.1000000000000001</v>
      </c>
      <c r="H1357" s="2">
        <v>1</v>
      </c>
      <c r="I1357" s="2">
        <v>950.53294410950878</v>
      </c>
      <c r="J1357" s="2">
        <v>931.51223816301297</v>
      </c>
      <c r="K1357" s="2">
        <v>948.99902977092711</v>
      </c>
      <c r="L1357" s="2">
        <v>908.16046831275696</v>
      </c>
      <c r="M1357" s="2">
        <v>908.16046832174095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3.0249999999999999</v>
      </c>
      <c r="F1358" s="2">
        <v>2.75</v>
      </c>
      <c r="G1358" s="2">
        <v>1.1000000000000001</v>
      </c>
      <c r="H1358" s="2">
        <v>1</v>
      </c>
      <c r="I1358" s="2">
        <v>819.09027052512704</v>
      </c>
      <c r="J1358" s="2">
        <v>796.07883829869093</v>
      </c>
      <c r="K1358" s="2">
        <v>818.77295956337696</v>
      </c>
      <c r="L1358" s="2">
        <v>784.68239106494866</v>
      </c>
      <c r="M1358" s="2">
        <v>784.68239107393026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3.0249999999999999</v>
      </c>
      <c r="F1359" s="2">
        <v>2.75</v>
      </c>
      <c r="G1359" s="2">
        <v>1.1000000000000001</v>
      </c>
      <c r="H1359" s="2">
        <v>1</v>
      </c>
      <c r="I1359" s="2">
        <v>837.25312792285945</v>
      </c>
      <c r="J1359" s="2">
        <v>919.12426980485793</v>
      </c>
      <c r="K1359" s="2">
        <v>834.04212795370745</v>
      </c>
      <c r="L1359" s="2">
        <v>771.27197949326865</v>
      </c>
      <c r="M1359" s="2">
        <v>771.27197950222103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3.0249999999999999</v>
      </c>
      <c r="F1360" s="2">
        <v>2.75</v>
      </c>
      <c r="G1360" s="2">
        <v>1.1000000000000001</v>
      </c>
      <c r="H1360" s="2">
        <v>1</v>
      </c>
      <c r="I1360" s="2">
        <v>802.32797461913287</v>
      </c>
      <c r="J1360" s="2">
        <v>873.15324452758227</v>
      </c>
      <c r="K1360" s="2">
        <v>768.2775505435128</v>
      </c>
      <c r="L1360" s="2">
        <v>800.36618909206254</v>
      </c>
      <c r="M1360" s="2">
        <v>768.27755055356863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3.0249999999999999</v>
      </c>
      <c r="F1361" s="2">
        <v>2.75</v>
      </c>
      <c r="G1361" s="2">
        <v>1.1000000000000001</v>
      </c>
      <c r="H1361" s="2">
        <v>1</v>
      </c>
      <c r="I1361" s="2">
        <v>650.99745453050775</v>
      </c>
      <c r="J1361" s="2">
        <v>767.93748725738806</v>
      </c>
      <c r="K1361" s="2">
        <v>650.16571683383881</v>
      </c>
      <c r="L1361" s="2">
        <v>632.62969073890577</v>
      </c>
      <c r="M1361" s="2">
        <v>632.62969074789737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3.0249999999999999</v>
      </c>
      <c r="F1362" s="2">
        <v>2.75</v>
      </c>
      <c r="G1362" s="2">
        <v>1.1000000000000001</v>
      </c>
      <c r="H1362" s="2">
        <v>1</v>
      </c>
      <c r="I1362" s="2">
        <v>779.79352905661813</v>
      </c>
      <c r="J1362" s="2">
        <v>875.68717099924936</v>
      </c>
      <c r="K1362" s="2">
        <v>754.90280204156818</v>
      </c>
      <c r="L1362" s="2">
        <v>777.44399048539526</v>
      </c>
      <c r="M1362" s="2">
        <v>754.9028020515791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3.0249999999999999</v>
      </c>
      <c r="F1363" s="2">
        <v>2.75</v>
      </c>
      <c r="G1363" s="2">
        <v>1.1000000000000001</v>
      </c>
      <c r="H1363" s="2">
        <v>1</v>
      </c>
      <c r="I1363" s="2">
        <v>589.32264772146539</v>
      </c>
      <c r="J1363" s="2">
        <v>770.50790441423317</v>
      </c>
      <c r="K1363" s="2">
        <v>582.18872288834257</v>
      </c>
      <c r="L1363" s="2">
        <v>588.36363448527891</v>
      </c>
      <c r="M1363" s="2">
        <v>568.64508422851713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3.0249999999999999</v>
      </c>
      <c r="F1364" s="2">
        <v>2.75</v>
      </c>
      <c r="G1364" s="2">
        <v>1.1000000000000001</v>
      </c>
      <c r="H1364" s="2">
        <v>1</v>
      </c>
      <c r="I1364" s="2">
        <v>689.90914764150898</v>
      </c>
      <c r="J1364" s="2">
        <v>692.30277860327681</v>
      </c>
      <c r="K1364" s="2">
        <v>689.09337680385318</v>
      </c>
      <c r="L1364" s="2">
        <v>689.87174155093464</v>
      </c>
      <c r="M1364" s="2">
        <v>689.09337681485329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3.0249999999999999</v>
      </c>
      <c r="F1365" s="2">
        <v>2.75</v>
      </c>
      <c r="G1365" s="2">
        <v>1.1000000000000001</v>
      </c>
      <c r="H1365" s="2">
        <v>1</v>
      </c>
      <c r="I1365" s="2">
        <v>1042.4105566962608</v>
      </c>
      <c r="J1365" s="2">
        <v>1059.9677669924845</v>
      </c>
      <c r="K1365" s="2">
        <v>986.45112595700732</v>
      </c>
      <c r="L1365" s="2">
        <v>1035.5869553072323</v>
      </c>
      <c r="M1365" s="2">
        <v>986.45112596688705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3.0249999999999999</v>
      </c>
      <c r="F1366" s="2">
        <v>2.75</v>
      </c>
      <c r="G1366" s="2">
        <v>1.1000000000000001</v>
      </c>
      <c r="H1366" s="2">
        <v>1</v>
      </c>
      <c r="I1366" s="2">
        <v>658.3670418517188</v>
      </c>
      <c r="J1366" s="2">
        <v>768.38346901594548</v>
      </c>
      <c r="K1366" s="2">
        <v>656.95792846351162</v>
      </c>
      <c r="L1366" s="2">
        <v>592.13668413303856</v>
      </c>
      <c r="M1366" s="2">
        <v>592.13668414200424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3.0249999999999999</v>
      </c>
      <c r="F1367" s="2">
        <v>2.75</v>
      </c>
      <c r="G1367" s="2">
        <v>1.1000000000000001</v>
      </c>
      <c r="H1367" s="2">
        <v>1</v>
      </c>
      <c r="I1367" s="2">
        <v>995.27087022586443</v>
      </c>
      <c r="J1367" s="2">
        <v>988.8960726222939</v>
      </c>
      <c r="K1367" s="2">
        <v>954.39109948760654</v>
      </c>
      <c r="L1367" s="2">
        <v>992.1651372293652</v>
      </c>
      <c r="M1367" s="2">
        <v>954.391099497651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3.0249999999999999</v>
      </c>
      <c r="F1368" s="2">
        <v>2.75</v>
      </c>
      <c r="G1368" s="2">
        <v>1.1000000000000001</v>
      </c>
      <c r="H1368" s="2">
        <v>1</v>
      </c>
      <c r="I1368" s="2">
        <v>879.90316596585956</v>
      </c>
      <c r="J1368" s="2">
        <v>887.67422722647916</v>
      </c>
      <c r="K1368" s="2">
        <v>879.42080030557236</v>
      </c>
      <c r="L1368" s="2">
        <v>870.29977815181269</v>
      </c>
      <c r="M1368" s="2">
        <v>870.29977816280802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3.0249999999999999</v>
      </c>
      <c r="F1369" s="2">
        <v>2.75</v>
      </c>
      <c r="G1369" s="2">
        <v>1.1000000000000001</v>
      </c>
      <c r="H1369" s="2">
        <v>1</v>
      </c>
      <c r="I1369" s="2">
        <v>682.70383561644269</v>
      </c>
      <c r="J1369" s="2">
        <v>780.79491853288346</v>
      </c>
      <c r="K1369" s="2">
        <v>657.07457813845099</v>
      </c>
      <c r="L1369" s="2">
        <v>681.6748346229241</v>
      </c>
      <c r="M1369" s="2">
        <v>657.07457814847919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3.0249999999999999</v>
      </c>
      <c r="F1370" s="2">
        <v>2.75</v>
      </c>
      <c r="G1370" s="2">
        <v>1.1000000000000001</v>
      </c>
      <c r="H1370" s="2">
        <v>1</v>
      </c>
      <c r="I1370" s="2">
        <v>900.80173283229692</v>
      </c>
      <c r="J1370" s="2">
        <v>960.853504208039</v>
      </c>
      <c r="K1370" s="2">
        <v>895.21959041528328</v>
      </c>
      <c r="L1370" s="2">
        <v>782.7079444616212</v>
      </c>
      <c r="M1370" s="2">
        <v>782.70794447066021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3.0249999999999999</v>
      </c>
      <c r="F1371" s="2">
        <v>2.75</v>
      </c>
      <c r="G1371" s="2">
        <v>1.1000000000000001</v>
      </c>
      <c r="H1371" s="2">
        <v>1</v>
      </c>
      <c r="I1371" s="2">
        <v>902.18778397563403</v>
      </c>
      <c r="J1371" s="2">
        <v>843.84063509789985</v>
      </c>
      <c r="K1371" s="2">
        <v>900.34193492903705</v>
      </c>
      <c r="L1371" s="2">
        <v>802.685766073536</v>
      </c>
      <c r="M1371" s="2">
        <v>802.68576608249214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3.0249999999999999</v>
      </c>
      <c r="F1372" s="2">
        <v>2.75</v>
      </c>
      <c r="G1372" s="2">
        <v>1.1000000000000001</v>
      </c>
      <c r="H1372" s="2">
        <v>1</v>
      </c>
      <c r="I1372" s="2">
        <v>964.57076848281679</v>
      </c>
      <c r="J1372" s="2">
        <v>992.93989631452416</v>
      </c>
      <c r="K1372" s="2">
        <v>957.92430158714399</v>
      </c>
      <c r="L1372" s="2">
        <v>840.70509511446301</v>
      </c>
      <c r="M1372" s="2">
        <v>840.70509512645685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3.0249999999999999</v>
      </c>
      <c r="F1373" s="2">
        <v>2.75</v>
      </c>
      <c r="G1373" s="2">
        <v>1.1000000000000001</v>
      </c>
      <c r="H1373" s="2">
        <v>1</v>
      </c>
      <c r="I1373" s="2">
        <v>559.67743837100829</v>
      </c>
      <c r="J1373" s="2">
        <v>680.79332821040089</v>
      </c>
      <c r="K1373" s="2">
        <v>559.27827380073131</v>
      </c>
      <c r="L1373" s="2">
        <v>559.10745275584941</v>
      </c>
      <c r="M1373" s="2">
        <v>548.36324938158941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3.0249999999999999</v>
      </c>
      <c r="F1374" s="2">
        <v>2.75</v>
      </c>
      <c r="G1374" s="2">
        <v>1.1000000000000001</v>
      </c>
      <c r="H1374" s="2">
        <v>1</v>
      </c>
      <c r="I1374" s="2">
        <v>647.95849133724232</v>
      </c>
      <c r="J1374" s="2">
        <v>756.06435929751558</v>
      </c>
      <c r="K1374" s="2">
        <v>638.89182307024225</v>
      </c>
      <c r="L1374" s="2">
        <v>646.86208456105101</v>
      </c>
      <c r="M1374" s="2">
        <v>638.89182308024749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3.0249999999999999</v>
      </c>
      <c r="F1375" s="2">
        <v>2.75</v>
      </c>
      <c r="G1375" s="2">
        <v>1.1000000000000001</v>
      </c>
      <c r="H1375" s="2">
        <v>1</v>
      </c>
      <c r="I1375" s="2">
        <v>662.80791855997256</v>
      </c>
      <c r="J1375" s="2">
        <v>947.60325065992049</v>
      </c>
      <c r="K1375" s="2">
        <v>628.25692716668175</v>
      </c>
      <c r="L1375" s="2">
        <v>659.5097618331298</v>
      </c>
      <c r="M1375" s="2">
        <v>628.25692717638219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3.0249999999999999</v>
      </c>
      <c r="F1376" s="2">
        <v>2.75</v>
      </c>
      <c r="G1376" s="2">
        <v>1.1000000000000001</v>
      </c>
      <c r="H1376" s="2">
        <v>1</v>
      </c>
      <c r="I1376" s="2">
        <v>963.05328878381886</v>
      </c>
      <c r="J1376" s="2">
        <v>1051.1433225836834</v>
      </c>
      <c r="K1376" s="2">
        <v>913.026073439421</v>
      </c>
      <c r="L1376" s="2">
        <v>956.23565273858162</v>
      </c>
      <c r="M1376" s="2">
        <v>913.02607344933142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3.0249999999999999</v>
      </c>
      <c r="F1377" s="2">
        <v>2.75</v>
      </c>
      <c r="G1377" s="2">
        <v>1.1000000000000001</v>
      </c>
      <c r="H1377" s="2">
        <v>1</v>
      </c>
      <c r="I1377" s="2">
        <v>725.11375991972102</v>
      </c>
      <c r="J1377" s="2">
        <v>910.34591532383752</v>
      </c>
      <c r="K1377" s="2">
        <v>696.17536126840082</v>
      </c>
      <c r="L1377" s="2">
        <v>722.01014592549564</v>
      </c>
      <c r="M1377" s="2">
        <v>696.17536127841424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3.0249999999999999</v>
      </c>
      <c r="F1378" s="2">
        <v>2.75</v>
      </c>
      <c r="G1378" s="2">
        <v>1.1000000000000001</v>
      </c>
      <c r="H1378" s="2">
        <v>1</v>
      </c>
      <c r="I1378" s="2">
        <v>910.90552922695338</v>
      </c>
      <c r="J1378" s="2">
        <v>932.05648421639478</v>
      </c>
      <c r="K1378" s="2">
        <v>907.91063721463001</v>
      </c>
      <c r="L1378" s="2">
        <v>847.26235950577541</v>
      </c>
      <c r="M1378" s="2">
        <v>847.26235951472245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3.0249999999999999</v>
      </c>
      <c r="F1379" s="2">
        <v>2.75</v>
      </c>
      <c r="G1379" s="2">
        <v>1.1000000000000001</v>
      </c>
      <c r="H1379" s="2">
        <v>1</v>
      </c>
      <c r="I1379" s="2">
        <v>671.56351165940043</v>
      </c>
      <c r="J1379" s="2">
        <v>733.25289774432872</v>
      </c>
      <c r="K1379" s="2">
        <v>666.33748910120835</v>
      </c>
      <c r="L1379" s="2">
        <v>670.84561193515128</v>
      </c>
      <c r="M1379" s="2">
        <v>666.33748911121165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3.0249999999999999</v>
      </c>
      <c r="F1380" s="2">
        <v>2.75</v>
      </c>
      <c r="G1380" s="2">
        <v>1.1000000000000001</v>
      </c>
      <c r="H1380" s="2">
        <v>1</v>
      </c>
      <c r="I1380" s="2">
        <v>766.52829818468331</v>
      </c>
      <c r="J1380" s="2">
        <v>791.8722389344407</v>
      </c>
      <c r="K1380" s="2">
        <v>733.01504372119552</v>
      </c>
      <c r="L1380" s="2">
        <v>765.80042479453846</v>
      </c>
      <c r="M1380" s="2">
        <v>733.01504373128273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3.0249999999999999</v>
      </c>
      <c r="F1381" s="2">
        <v>2.75</v>
      </c>
      <c r="G1381" s="2">
        <v>1.1000000000000001</v>
      </c>
      <c r="H1381" s="2">
        <v>1</v>
      </c>
      <c r="I1381" s="2">
        <v>846.85032604874846</v>
      </c>
      <c r="J1381" s="2">
        <v>848.61076992831943</v>
      </c>
      <c r="K1381" s="2">
        <v>846.7372253834518</v>
      </c>
      <c r="L1381" s="2">
        <v>844.04272255018043</v>
      </c>
      <c r="M1381" s="2">
        <v>844.04272255917601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3.0249999999999999</v>
      </c>
      <c r="F1382" s="2">
        <v>2.75</v>
      </c>
      <c r="G1382" s="2">
        <v>1.1000000000000001</v>
      </c>
      <c r="H1382" s="2">
        <v>1</v>
      </c>
      <c r="I1382" s="2">
        <v>705.72838574767422</v>
      </c>
      <c r="J1382" s="2">
        <v>788.23986459988475</v>
      </c>
      <c r="K1382" s="2">
        <v>704.20350662962335</v>
      </c>
      <c r="L1382" s="2">
        <v>645.65064239851995</v>
      </c>
      <c r="M1382" s="2">
        <v>645.65064240750917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3.0249999999999999</v>
      </c>
      <c r="F1383" s="2">
        <v>2.75</v>
      </c>
      <c r="G1383" s="2">
        <v>1.1000000000000001</v>
      </c>
      <c r="H1383" s="2">
        <v>1</v>
      </c>
      <c r="I1383" s="2">
        <v>734.32396243524522</v>
      </c>
      <c r="J1383" s="2">
        <v>907.91889764483324</v>
      </c>
      <c r="K1383" s="2">
        <v>702.75745827391734</v>
      </c>
      <c r="L1383" s="2">
        <v>731.37460835423815</v>
      </c>
      <c r="M1383" s="2">
        <v>702.75745828394952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3.0249999999999999</v>
      </c>
      <c r="F1384" s="2">
        <v>2.75</v>
      </c>
      <c r="G1384" s="2">
        <v>1.1000000000000001</v>
      </c>
      <c r="H1384" s="2">
        <v>1</v>
      </c>
      <c r="I1384" s="2">
        <v>631.96520437477329</v>
      </c>
      <c r="J1384" s="2">
        <v>684.85250360826512</v>
      </c>
      <c r="K1384" s="2">
        <v>624.67180703399993</v>
      </c>
      <c r="L1384" s="2">
        <v>631.57017890297038</v>
      </c>
      <c r="M1384" s="2">
        <v>624.67180704400687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3.0249999999999999</v>
      </c>
      <c r="F1385" s="2">
        <v>2.75</v>
      </c>
      <c r="G1385" s="2">
        <v>1.1000000000000001</v>
      </c>
      <c r="H1385" s="2">
        <v>1</v>
      </c>
      <c r="I1385" s="2">
        <v>779.81771792993777</v>
      </c>
      <c r="J1385" s="2">
        <v>785.64766070539349</v>
      </c>
      <c r="K1385" s="2">
        <v>775.83279379176588</v>
      </c>
      <c r="L1385" s="2">
        <v>779.5723934937148</v>
      </c>
      <c r="M1385" s="2">
        <v>775.83279380177692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3.0249999999999999</v>
      </c>
      <c r="F1386" s="2">
        <v>2.75</v>
      </c>
      <c r="G1386" s="2">
        <v>1.1000000000000001</v>
      </c>
      <c r="H1386" s="2">
        <v>1</v>
      </c>
      <c r="I1386" s="2">
        <v>613.47367647536998</v>
      </c>
      <c r="J1386" s="2">
        <v>909.33337801694722</v>
      </c>
      <c r="K1386" s="2">
        <v>603.72673313061489</v>
      </c>
      <c r="L1386" s="2">
        <v>610.69814057522126</v>
      </c>
      <c r="M1386" s="2">
        <v>587.04063128137784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3.0249999999999999</v>
      </c>
      <c r="F1387" s="2">
        <v>2.75</v>
      </c>
      <c r="G1387" s="2">
        <v>1.1000000000000001</v>
      </c>
      <c r="H1387" s="2">
        <v>1</v>
      </c>
      <c r="I1387" s="2">
        <v>712.5172227380416</v>
      </c>
      <c r="J1387" s="2">
        <v>732.43613801260767</v>
      </c>
      <c r="K1387" s="2">
        <v>707.01192476934807</v>
      </c>
      <c r="L1387" s="2">
        <v>712.16977086390818</v>
      </c>
      <c r="M1387" s="2">
        <v>707.01192477935967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3.0249999999999999</v>
      </c>
      <c r="F1388" s="2">
        <v>2.75</v>
      </c>
      <c r="G1388" s="2">
        <v>1.1000000000000001</v>
      </c>
      <c r="H1388" s="2">
        <v>1</v>
      </c>
      <c r="I1388" s="2">
        <v>746.02164247445228</v>
      </c>
      <c r="J1388" s="2">
        <v>800.3086149700888</v>
      </c>
      <c r="K1388" s="2">
        <v>744.1014152004044</v>
      </c>
      <c r="L1388" s="2">
        <v>660.6685580114987</v>
      </c>
      <c r="M1388" s="2">
        <v>660.66855802049713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3.0249999999999999</v>
      </c>
      <c r="F1389" s="2">
        <v>2.75</v>
      </c>
      <c r="G1389" s="2">
        <v>1.1000000000000001</v>
      </c>
      <c r="H1389" s="2">
        <v>1</v>
      </c>
      <c r="I1389" s="2">
        <v>975.00452387940027</v>
      </c>
      <c r="J1389" s="2">
        <v>968.39476548254515</v>
      </c>
      <c r="K1389" s="2">
        <v>960.90996323351555</v>
      </c>
      <c r="L1389" s="2">
        <v>973.57443527128748</v>
      </c>
      <c r="M1389" s="2">
        <v>960.9099632435275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3.0249999999999999</v>
      </c>
      <c r="F1390" s="2">
        <v>2.75</v>
      </c>
      <c r="G1390" s="2">
        <v>1.1000000000000001</v>
      </c>
      <c r="H1390" s="2">
        <v>1</v>
      </c>
      <c r="I1390" s="2">
        <v>878.95983080563542</v>
      </c>
      <c r="J1390" s="2">
        <v>996.6756566846484</v>
      </c>
      <c r="K1390" s="2">
        <v>872.80518445489577</v>
      </c>
      <c r="L1390" s="2">
        <v>765.63723804199606</v>
      </c>
      <c r="M1390" s="2">
        <v>765.6372380539915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3.0249999999999999</v>
      </c>
      <c r="F1391" s="2">
        <v>2.75</v>
      </c>
      <c r="G1391" s="2">
        <v>1.1000000000000001</v>
      </c>
      <c r="H1391" s="2">
        <v>1</v>
      </c>
      <c r="I1391" s="2">
        <v>808.36118269736323</v>
      </c>
      <c r="J1391" s="2">
        <v>874.04583471305716</v>
      </c>
      <c r="K1391" s="2">
        <v>791.78933374792996</v>
      </c>
      <c r="L1391" s="2">
        <v>806.21597502151781</v>
      </c>
      <c r="M1391" s="2">
        <v>791.78933375793224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3.0249999999999999</v>
      </c>
      <c r="F1392" s="2">
        <v>2.75</v>
      </c>
      <c r="G1392" s="2">
        <v>1.1000000000000001</v>
      </c>
      <c r="H1392" s="2">
        <v>1</v>
      </c>
      <c r="I1392" s="2">
        <v>671.3259091151449</v>
      </c>
      <c r="J1392" s="2">
        <v>779.89611733676531</v>
      </c>
      <c r="K1392" s="2">
        <v>669.8008569593627</v>
      </c>
      <c r="L1392" s="2">
        <v>605.80322425251961</v>
      </c>
      <c r="M1392" s="2">
        <v>605.80322426147075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3.0249999999999999</v>
      </c>
      <c r="F1393" s="2">
        <v>2.75</v>
      </c>
      <c r="G1393" s="2">
        <v>1.1000000000000001</v>
      </c>
      <c r="H1393" s="2">
        <v>1</v>
      </c>
      <c r="I1393" s="2">
        <v>829.6638941207749</v>
      </c>
      <c r="J1393" s="2">
        <v>831.57798659065111</v>
      </c>
      <c r="K1393" s="2">
        <v>829.3884014828177</v>
      </c>
      <c r="L1393" s="2">
        <v>820.46899081595529</v>
      </c>
      <c r="M1393" s="2">
        <v>820.46899082495179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3.0249999999999999</v>
      </c>
      <c r="F1394" s="2">
        <v>2.75</v>
      </c>
      <c r="G1394" s="2">
        <v>1.1000000000000001</v>
      </c>
      <c r="H1394" s="2">
        <v>1</v>
      </c>
      <c r="I1394" s="2">
        <v>813.65775702066389</v>
      </c>
      <c r="J1394" s="2">
        <v>789.83798468285113</v>
      </c>
      <c r="K1394" s="2">
        <v>813.09535804631196</v>
      </c>
      <c r="L1394" s="2">
        <v>767.08034335458876</v>
      </c>
      <c r="M1394" s="2">
        <v>767.08034336357673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3.0249999999999999</v>
      </c>
      <c r="F1395" s="2">
        <v>2.75</v>
      </c>
      <c r="G1395" s="2">
        <v>1.1000000000000001</v>
      </c>
      <c r="H1395" s="2">
        <v>1</v>
      </c>
      <c r="I1395" s="2">
        <v>759.7582721958496</v>
      </c>
      <c r="J1395" s="2">
        <v>747.00771352698166</v>
      </c>
      <c r="K1395" s="2">
        <v>759.24484986993298</v>
      </c>
      <c r="L1395" s="2">
        <v>714.19623691653794</v>
      </c>
      <c r="M1395" s="2">
        <v>714.19623692551909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3.0249999999999999</v>
      </c>
      <c r="F1396" s="2">
        <v>2.75</v>
      </c>
      <c r="G1396" s="2">
        <v>1.1000000000000001</v>
      </c>
      <c r="H1396" s="2">
        <v>1</v>
      </c>
      <c r="I1396" s="2">
        <v>547.30755694673871</v>
      </c>
      <c r="J1396" s="2">
        <v>607.91995430761949</v>
      </c>
      <c r="K1396" s="2">
        <v>547.19378911130605</v>
      </c>
      <c r="L1396" s="2">
        <v>537.50459696248788</v>
      </c>
      <c r="M1396" s="2">
        <v>537.50459697147994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3.0249999999999999</v>
      </c>
      <c r="F1397" s="2">
        <v>2.75</v>
      </c>
      <c r="G1397" s="2">
        <v>1.1000000000000001</v>
      </c>
      <c r="H1397" s="2">
        <v>1</v>
      </c>
      <c r="I1397" s="2">
        <v>646.59177909392474</v>
      </c>
      <c r="J1397" s="2">
        <v>850.35945719399024</v>
      </c>
      <c r="K1397" s="2">
        <v>619.1185126152327</v>
      </c>
      <c r="L1397" s="2">
        <v>644.70611223826893</v>
      </c>
      <c r="M1397" s="2">
        <v>619.11851262526511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3.0249999999999999</v>
      </c>
      <c r="F1398" s="2">
        <v>2.75</v>
      </c>
      <c r="G1398" s="2">
        <v>1.1000000000000001</v>
      </c>
      <c r="H1398" s="2">
        <v>1</v>
      </c>
      <c r="I1398" s="2">
        <v>728.8366795684484</v>
      </c>
      <c r="J1398" s="2">
        <v>921.14346202990384</v>
      </c>
      <c r="K1398" s="2">
        <v>700.6610212344965</v>
      </c>
      <c r="L1398" s="2">
        <v>725.45264254110464</v>
      </c>
      <c r="M1398" s="2">
        <v>700.66102124451459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3.0249999999999999</v>
      </c>
      <c r="F1399" s="2">
        <v>2.75</v>
      </c>
      <c r="G1399" s="2">
        <v>1.1000000000000001</v>
      </c>
      <c r="H1399" s="2">
        <v>1</v>
      </c>
      <c r="I1399" s="2">
        <v>922.11437682149301</v>
      </c>
      <c r="J1399" s="2">
        <v>962.91827375711637</v>
      </c>
      <c r="K1399" s="2">
        <v>875.14083503047971</v>
      </c>
      <c r="L1399" s="2">
        <v>918.86524205979481</v>
      </c>
      <c r="M1399" s="2">
        <v>875.14083504005623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3.0249999999999999</v>
      </c>
      <c r="F1400" s="2">
        <v>2.75</v>
      </c>
      <c r="G1400" s="2">
        <v>1.1000000000000001</v>
      </c>
      <c r="H1400" s="2">
        <v>1</v>
      </c>
      <c r="I1400" s="2">
        <v>869.42541245715211</v>
      </c>
      <c r="J1400" s="2">
        <v>930.8622158908023</v>
      </c>
      <c r="K1400" s="2">
        <v>866.1889076637018</v>
      </c>
      <c r="L1400" s="2">
        <v>805.41447841968363</v>
      </c>
      <c r="M1400" s="2">
        <v>805.41447842862465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3.0249999999999999</v>
      </c>
      <c r="F1401" s="2">
        <v>2.75</v>
      </c>
      <c r="G1401" s="2">
        <v>1.1000000000000001</v>
      </c>
      <c r="H1401" s="2">
        <v>1</v>
      </c>
      <c r="I1401" s="2">
        <v>760.65769587528905</v>
      </c>
      <c r="J1401" s="2">
        <v>912.85574287694999</v>
      </c>
      <c r="K1401" s="2">
        <v>735.32071938236516</v>
      </c>
      <c r="L1401" s="2">
        <v>757.36057758669733</v>
      </c>
      <c r="M1401" s="2">
        <v>735.32071939236539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3.0249999999999999</v>
      </c>
      <c r="F1402" s="2">
        <v>2.75</v>
      </c>
      <c r="G1402" s="2">
        <v>1.1000000000000001</v>
      </c>
      <c r="H1402" s="2">
        <v>1</v>
      </c>
      <c r="I1402" s="2">
        <v>732.47944500758103</v>
      </c>
      <c r="J1402" s="2">
        <v>726.75457941089951</v>
      </c>
      <c r="K1402" s="2">
        <v>720.71897232146421</v>
      </c>
      <c r="L1402" s="2">
        <v>732.39736324538205</v>
      </c>
      <c r="M1402" s="2">
        <v>720.71897233149195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3.0249999999999999</v>
      </c>
      <c r="F1403" s="2">
        <v>2.75</v>
      </c>
      <c r="G1403" s="2">
        <v>1.1000000000000001</v>
      </c>
      <c r="H1403" s="2">
        <v>1</v>
      </c>
      <c r="I1403" s="2">
        <v>698.50526074620427</v>
      </c>
      <c r="J1403" s="2">
        <v>754.42643577988406</v>
      </c>
      <c r="K1403" s="2">
        <v>671.85780686286546</v>
      </c>
      <c r="L1403" s="2">
        <v>697.83165232071099</v>
      </c>
      <c r="M1403" s="2">
        <v>671.8578068729114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3.0249999999999999</v>
      </c>
      <c r="F1404" s="2">
        <v>2.75</v>
      </c>
      <c r="G1404" s="2">
        <v>1.1000000000000001</v>
      </c>
      <c r="H1404" s="2">
        <v>1</v>
      </c>
      <c r="I1404" s="2">
        <v>856.38068984774475</v>
      </c>
      <c r="J1404" s="2">
        <v>993.81483856751493</v>
      </c>
      <c r="K1404" s="2">
        <v>850.64667208578226</v>
      </c>
      <c r="L1404" s="2">
        <v>752.18291629281453</v>
      </c>
      <c r="M1404" s="2">
        <v>752.18291630478848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3.0249999999999999</v>
      </c>
      <c r="F1405" s="2">
        <v>2.75</v>
      </c>
      <c r="G1405" s="2">
        <v>1.1000000000000001</v>
      </c>
      <c r="H1405" s="2">
        <v>1</v>
      </c>
      <c r="I1405" s="2">
        <v>977.56292362491172</v>
      </c>
      <c r="J1405" s="2">
        <v>889.72368707730152</v>
      </c>
      <c r="K1405" s="2">
        <v>974.49217926934466</v>
      </c>
      <c r="L1405" s="2">
        <v>854.75485823131623</v>
      </c>
      <c r="M1405" s="2">
        <v>854.75485824029363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3.0249999999999999</v>
      </c>
      <c r="F1406" s="2">
        <v>2.75</v>
      </c>
      <c r="G1406" s="2">
        <v>1.1000000000000001</v>
      </c>
      <c r="H1406" s="2">
        <v>1</v>
      </c>
      <c r="I1406" s="2">
        <v>1019.4906065176699</v>
      </c>
      <c r="J1406" s="2">
        <v>960.80814173059059</v>
      </c>
      <c r="K1406" s="2">
        <v>1017.1770420320349</v>
      </c>
      <c r="L1406" s="2">
        <v>949.71748518858794</v>
      </c>
      <c r="M1406" s="2">
        <v>949.71748519854316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3.0249999999999999</v>
      </c>
      <c r="F1407" s="2">
        <v>2.75</v>
      </c>
      <c r="G1407" s="2">
        <v>1.1000000000000001</v>
      </c>
      <c r="H1407" s="2">
        <v>1</v>
      </c>
      <c r="I1407" s="2">
        <v>755.65238224869415</v>
      </c>
      <c r="J1407" s="2">
        <v>843.98348060879641</v>
      </c>
      <c r="K1407" s="2">
        <v>736.23143983874343</v>
      </c>
      <c r="L1407" s="2">
        <v>753.76307456543407</v>
      </c>
      <c r="M1407" s="2">
        <v>736.23143984874559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3.0249999999999999</v>
      </c>
      <c r="F1408" s="2">
        <v>2.75</v>
      </c>
      <c r="G1408" s="2">
        <v>1.1000000000000001</v>
      </c>
      <c r="H1408" s="2">
        <v>1</v>
      </c>
      <c r="I1408" s="2">
        <v>977.93173008728695</v>
      </c>
      <c r="J1408" s="2">
        <v>965.06864464712055</v>
      </c>
      <c r="K1408" s="2">
        <v>977.31740726866713</v>
      </c>
      <c r="L1408" s="2">
        <v>959.93016939314907</v>
      </c>
      <c r="M1408" s="2">
        <v>959.93016940214557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3.0249999999999999</v>
      </c>
      <c r="F1409" s="2">
        <v>2.75</v>
      </c>
      <c r="G1409" s="2">
        <v>1.1000000000000001</v>
      </c>
      <c r="H1409" s="2">
        <v>1</v>
      </c>
      <c r="I1409" s="2">
        <v>965.34660486608311</v>
      </c>
      <c r="J1409" s="2">
        <v>1004.236753697919</v>
      </c>
      <c r="K1409" s="2">
        <v>927.01910508710932</v>
      </c>
      <c r="L1409" s="2">
        <v>960.47373603062124</v>
      </c>
      <c r="M1409" s="2">
        <v>927.01910509711718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3.0249999999999999</v>
      </c>
      <c r="F1410" s="2">
        <v>2.75</v>
      </c>
      <c r="G1410" s="2">
        <v>1.1000000000000001</v>
      </c>
      <c r="H1410" s="2">
        <v>1</v>
      </c>
      <c r="I1410" s="2">
        <v>784.83759802527288</v>
      </c>
      <c r="J1410" s="2">
        <v>826.70180468676949</v>
      </c>
      <c r="K1410" s="2">
        <v>783.53958533694015</v>
      </c>
      <c r="L1410" s="2">
        <v>748.57093084091821</v>
      </c>
      <c r="M1410" s="2">
        <v>748.57093084989958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3.0249999999999999</v>
      </c>
      <c r="F1411" s="2">
        <v>2.75</v>
      </c>
      <c r="G1411" s="2">
        <v>1.1000000000000001</v>
      </c>
      <c r="H1411" s="2">
        <v>1</v>
      </c>
      <c r="I1411" s="2">
        <v>885.22840733386874</v>
      </c>
      <c r="J1411" s="2">
        <v>890.60674253765535</v>
      </c>
      <c r="K1411" s="2">
        <v>884.38614184209257</v>
      </c>
      <c r="L1411" s="2">
        <v>865.03336391656126</v>
      </c>
      <c r="M1411" s="2">
        <v>865.03336392556184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3.0249999999999999</v>
      </c>
      <c r="F1412" s="2">
        <v>2.75</v>
      </c>
      <c r="G1412" s="2">
        <v>1.1000000000000001</v>
      </c>
      <c r="H1412" s="2">
        <v>1</v>
      </c>
      <c r="I1412" s="2">
        <v>899.90776117655798</v>
      </c>
      <c r="J1412" s="2">
        <v>909.82134057924384</v>
      </c>
      <c r="K1412" s="2">
        <v>891.20603275052702</v>
      </c>
      <c r="L1412" s="2">
        <v>898.73008110651051</v>
      </c>
      <c r="M1412" s="2">
        <v>891.20603276053077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3.0249999999999999</v>
      </c>
      <c r="F1413" s="2">
        <v>2.75</v>
      </c>
      <c r="G1413" s="2">
        <v>1.1000000000000001</v>
      </c>
      <c r="H1413" s="2">
        <v>1</v>
      </c>
      <c r="I1413" s="2">
        <v>692.24093280418572</v>
      </c>
      <c r="J1413" s="2">
        <v>883.08521428709082</v>
      </c>
      <c r="K1413" s="2">
        <v>689.7605497240022</v>
      </c>
      <c r="L1413" s="2">
        <v>640.48126842607121</v>
      </c>
      <c r="M1413" s="2">
        <v>640.48126843504747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3.0249999999999999</v>
      </c>
      <c r="F1414" s="2">
        <v>2.75</v>
      </c>
      <c r="G1414" s="2">
        <v>1.1000000000000001</v>
      </c>
      <c r="H1414" s="2">
        <v>1</v>
      </c>
      <c r="I1414" s="2">
        <v>904.74353217586975</v>
      </c>
      <c r="J1414" s="2">
        <v>992.58615430496388</v>
      </c>
      <c r="K1414" s="2">
        <v>868.81987605601671</v>
      </c>
      <c r="L1414" s="2">
        <v>899.78886968885695</v>
      </c>
      <c r="M1414" s="2">
        <v>868.81987606603116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3.0249999999999999</v>
      </c>
      <c r="F1415" s="2">
        <v>2.75</v>
      </c>
      <c r="G1415" s="2">
        <v>1.1000000000000001</v>
      </c>
      <c r="H1415" s="2">
        <v>1</v>
      </c>
      <c r="I1415" s="2">
        <v>892.00768755107254</v>
      </c>
      <c r="J1415" s="2">
        <v>891.29404654472705</v>
      </c>
      <c r="K1415" s="2">
        <v>891.83378733028837</v>
      </c>
      <c r="L1415" s="2">
        <v>887.02485313777152</v>
      </c>
      <c r="M1415" s="2">
        <v>887.02485314676619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3.0249999999999999</v>
      </c>
      <c r="F1416" s="2">
        <v>2.75</v>
      </c>
      <c r="G1416" s="2">
        <v>1.1000000000000001</v>
      </c>
      <c r="H1416" s="2">
        <v>1</v>
      </c>
      <c r="I1416" s="2">
        <v>731.83879995751067</v>
      </c>
      <c r="J1416" s="2">
        <v>733.82415659692049</v>
      </c>
      <c r="K1416" s="2">
        <v>730.93805589612646</v>
      </c>
      <c r="L1416" s="2">
        <v>658.59042067163898</v>
      </c>
      <c r="M1416" s="2">
        <v>658.59042068060114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3.0249999999999999</v>
      </c>
      <c r="F1417" s="2">
        <v>2.75</v>
      </c>
      <c r="G1417" s="2">
        <v>1.1000000000000001</v>
      </c>
      <c r="H1417" s="2">
        <v>1</v>
      </c>
      <c r="I1417" s="2">
        <v>663.30998804221304</v>
      </c>
      <c r="J1417" s="2">
        <v>843.83648191691896</v>
      </c>
      <c r="K1417" s="2">
        <v>661.68833014341624</v>
      </c>
      <c r="L1417" s="2">
        <v>632.7038125226893</v>
      </c>
      <c r="M1417" s="2">
        <v>632.70381253167523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3.0249999999999999</v>
      </c>
      <c r="F1418" s="2">
        <v>2.75</v>
      </c>
      <c r="G1418" s="2">
        <v>1.1000000000000001</v>
      </c>
      <c r="H1418" s="2">
        <v>1</v>
      </c>
      <c r="I1418" s="2">
        <v>671.65302314858013</v>
      </c>
      <c r="J1418" s="2">
        <v>967.7675399413331</v>
      </c>
      <c r="K1418" s="2">
        <v>636.93188997445975</v>
      </c>
      <c r="L1418" s="2">
        <v>667.87581223787333</v>
      </c>
      <c r="M1418" s="2">
        <v>636.93188998474636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3.0249999999999999</v>
      </c>
      <c r="F1419" s="2">
        <v>2.75</v>
      </c>
      <c r="G1419" s="2">
        <v>1.1000000000000001</v>
      </c>
      <c r="H1419" s="2">
        <v>1</v>
      </c>
      <c r="I1419" s="2">
        <v>799.03821286225718</v>
      </c>
      <c r="J1419" s="2">
        <v>930.54026154124642</v>
      </c>
      <c r="K1419" s="2">
        <v>795.52775882174581</v>
      </c>
      <c r="L1419" s="2">
        <v>730.97029571238784</v>
      </c>
      <c r="M1419" s="2">
        <v>730.97029572135705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3.0249999999999999</v>
      </c>
      <c r="F1420" s="2">
        <v>2.75</v>
      </c>
      <c r="G1420" s="2">
        <v>1.1000000000000001</v>
      </c>
      <c r="H1420" s="2">
        <v>1</v>
      </c>
      <c r="I1420" s="2">
        <v>843.03758029963285</v>
      </c>
      <c r="J1420" s="2">
        <v>843.80186044561572</v>
      </c>
      <c r="K1420" s="2">
        <v>840.59072256506568</v>
      </c>
      <c r="L1420" s="2">
        <v>842.88498429947686</v>
      </c>
      <c r="M1420" s="2">
        <v>840.59072257508285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3.0249999999999999</v>
      </c>
      <c r="F1421" s="2">
        <v>2.75</v>
      </c>
      <c r="G1421" s="2">
        <v>1.1000000000000001</v>
      </c>
      <c r="H1421" s="2">
        <v>1</v>
      </c>
      <c r="I1421" s="2">
        <v>899.5335467672129</v>
      </c>
      <c r="J1421" s="2">
        <v>938.86990504787332</v>
      </c>
      <c r="K1421" s="2">
        <v>894.93499634935472</v>
      </c>
      <c r="L1421" s="2">
        <v>796.11213651332127</v>
      </c>
      <c r="M1421" s="2">
        <v>796.11213652228673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3.0249999999999999</v>
      </c>
      <c r="F1422" s="2">
        <v>2.75</v>
      </c>
      <c r="G1422" s="2">
        <v>1.1000000000000001</v>
      </c>
      <c r="H1422" s="2">
        <v>1</v>
      </c>
      <c r="I1422" s="2">
        <v>1059.784793079561</v>
      </c>
      <c r="J1422" s="2">
        <v>1029.4786890814194</v>
      </c>
      <c r="K1422" s="2">
        <v>1014.7400068632286</v>
      </c>
      <c r="L1422" s="2">
        <v>1056.0610926070865</v>
      </c>
      <c r="M1422" s="2">
        <v>1014.7400068732676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3.0249999999999999</v>
      </c>
      <c r="F1423" s="2">
        <v>2.75</v>
      </c>
      <c r="G1423" s="2">
        <v>1.1000000000000001</v>
      </c>
      <c r="H1423" s="2">
        <v>1</v>
      </c>
      <c r="I1423" s="2">
        <v>657.81549328301458</v>
      </c>
      <c r="J1423" s="2">
        <v>785.76547071442792</v>
      </c>
      <c r="K1423" s="2">
        <v>656.53676230487088</v>
      </c>
      <c r="L1423" s="2">
        <v>619.73676003941443</v>
      </c>
      <c r="M1423" s="2">
        <v>619.73676004839365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3.0249999999999999</v>
      </c>
      <c r="F1424" s="2">
        <v>2.75</v>
      </c>
      <c r="G1424" s="2">
        <v>1.1000000000000001</v>
      </c>
      <c r="H1424" s="2">
        <v>1</v>
      </c>
      <c r="I1424" s="2">
        <v>573.47693174182871</v>
      </c>
      <c r="J1424" s="2">
        <v>725.48870332624426</v>
      </c>
      <c r="K1424" s="2">
        <v>565.25723462648375</v>
      </c>
      <c r="L1424" s="2">
        <v>572.61358599602386</v>
      </c>
      <c r="M1424" s="2">
        <v>565.25723463648546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3.0249999999999999</v>
      </c>
      <c r="F1425" s="2">
        <v>2.75</v>
      </c>
      <c r="G1425" s="2">
        <v>1.1000000000000001</v>
      </c>
      <c r="H1425" s="2">
        <v>1</v>
      </c>
      <c r="I1425" s="2">
        <v>775.4925913746074</v>
      </c>
      <c r="J1425" s="2">
        <v>784.59348864388039</v>
      </c>
      <c r="K1425" s="2">
        <v>772.49058713010277</v>
      </c>
      <c r="L1425" s="2">
        <v>775.20435501520114</v>
      </c>
      <c r="M1425" s="2">
        <v>772.49058714011289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3.0249999999999999</v>
      </c>
      <c r="F1426" s="2">
        <v>2.75</v>
      </c>
      <c r="G1426" s="2">
        <v>1.1000000000000001</v>
      </c>
      <c r="H1426" s="2">
        <v>1</v>
      </c>
      <c r="I1426" s="2">
        <v>734.00823904417541</v>
      </c>
      <c r="J1426" s="2">
        <v>754.07592740980863</v>
      </c>
      <c r="K1426" s="2">
        <v>733.35626475043739</v>
      </c>
      <c r="L1426" s="2">
        <v>701.87689049733535</v>
      </c>
      <c r="M1426" s="2">
        <v>701.87689050631627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3.0249999999999999</v>
      </c>
      <c r="F1427" s="2">
        <v>2.75</v>
      </c>
      <c r="G1427" s="2">
        <v>1.1000000000000001</v>
      </c>
      <c r="H1427" s="2">
        <v>1</v>
      </c>
      <c r="I1427" s="2">
        <v>862.04899954691689</v>
      </c>
      <c r="J1427" s="2">
        <v>858.18921690553441</v>
      </c>
      <c r="K1427" s="2">
        <v>861.70722995977167</v>
      </c>
      <c r="L1427" s="2">
        <v>848.53955468595791</v>
      </c>
      <c r="M1427" s="2">
        <v>848.53955469495361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3.0249999999999999</v>
      </c>
      <c r="F1428" s="2">
        <v>2.75</v>
      </c>
      <c r="G1428" s="2">
        <v>1.1000000000000001</v>
      </c>
      <c r="H1428" s="2">
        <v>1</v>
      </c>
      <c r="I1428" s="2">
        <v>775.53440389949981</v>
      </c>
      <c r="J1428" s="2">
        <v>774.56852918976404</v>
      </c>
      <c r="K1428" s="2">
        <v>752.35620521126179</v>
      </c>
      <c r="L1428" s="2">
        <v>775.18008768823267</v>
      </c>
      <c r="M1428" s="2">
        <v>752.35620522128909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3.0249999999999999</v>
      </c>
      <c r="F1429" s="2">
        <v>2.75</v>
      </c>
      <c r="G1429" s="2">
        <v>1.1000000000000001</v>
      </c>
      <c r="H1429" s="2">
        <v>1</v>
      </c>
      <c r="I1429" s="2">
        <v>689.24888412352129</v>
      </c>
      <c r="J1429" s="2">
        <v>715.09373243452569</v>
      </c>
      <c r="K1429" s="2">
        <v>688.91615593903953</v>
      </c>
      <c r="L1429" s="2">
        <v>675.0665980412881</v>
      </c>
      <c r="M1429" s="2">
        <v>675.0665980502813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3.0249999999999999</v>
      </c>
      <c r="F1430" s="2">
        <v>2.75</v>
      </c>
      <c r="G1430" s="2">
        <v>1.1000000000000001</v>
      </c>
      <c r="H1430" s="2">
        <v>1</v>
      </c>
      <c r="I1430" s="2">
        <v>752.09032738506824</v>
      </c>
      <c r="J1430" s="2">
        <v>831.77535165075096</v>
      </c>
      <c r="K1430" s="2">
        <v>750.3111286561541</v>
      </c>
      <c r="L1430" s="2">
        <v>702.90819882984329</v>
      </c>
      <c r="M1430" s="2">
        <v>702.90819883883592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3.0249999999999999</v>
      </c>
      <c r="F1431" s="2">
        <v>2.75</v>
      </c>
      <c r="G1431" s="2">
        <v>1.1000000000000001</v>
      </c>
      <c r="H1431" s="2">
        <v>1</v>
      </c>
      <c r="I1431" s="2">
        <v>888.35706194944191</v>
      </c>
      <c r="J1431" s="2">
        <v>896.93762923778957</v>
      </c>
      <c r="K1431" s="2">
        <v>873.58477017590576</v>
      </c>
      <c r="L1431" s="2">
        <v>887.09942977411959</v>
      </c>
      <c r="M1431" s="2">
        <v>873.58477018591236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3.0249999999999999</v>
      </c>
      <c r="F1432" s="2">
        <v>2.75</v>
      </c>
      <c r="G1432" s="2">
        <v>1.1000000000000001</v>
      </c>
      <c r="H1432" s="2">
        <v>1</v>
      </c>
      <c r="I1432" s="2">
        <v>728.20818144511929</v>
      </c>
      <c r="J1432" s="2">
        <v>917.31233682704953</v>
      </c>
      <c r="K1432" s="2">
        <v>695.2216724559139</v>
      </c>
      <c r="L1432" s="2">
        <v>725.13296732316974</v>
      </c>
      <c r="M1432" s="2">
        <v>695.22167246598042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3.0249999999999999</v>
      </c>
      <c r="F1433" s="2">
        <v>2.75</v>
      </c>
      <c r="G1433" s="2">
        <v>1.1000000000000001</v>
      </c>
      <c r="H1433" s="2">
        <v>1</v>
      </c>
      <c r="I1433" s="2">
        <v>697.88452334062163</v>
      </c>
      <c r="J1433" s="2">
        <v>944.21407515238013</v>
      </c>
      <c r="K1433" s="2">
        <v>667.37544289046082</v>
      </c>
      <c r="L1433" s="2">
        <v>694.19345001530792</v>
      </c>
      <c r="M1433" s="2">
        <v>667.37544290048345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3.0249999999999999</v>
      </c>
      <c r="F1434" s="2">
        <v>2.75</v>
      </c>
      <c r="G1434" s="2">
        <v>1.1000000000000001</v>
      </c>
      <c r="H1434" s="2">
        <v>1</v>
      </c>
      <c r="I1434" s="2">
        <v>740.54774191917295</v>
      </c>
      <c r="J1434" s="2">
        <v>908.83442689106516</v>
      </c>
      <c r="K1434" s="2">
        <v>737.4102475849154</v>
      </c>
      <c r="L1434" s="2">
        <v>674.80892410007925</v>
      </c>
      <c r="M1434" s="2">
        <v>674.80892410905608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3.0249999999999999</v>
      </c>
      <c r="F1435" s="2">
        <v>2.75</v>
      </c>
      <c r="G1435" s="2">
        <v>1.1000000000000001</v>
      </c>
      <c r="H1435" s="2">
        <v>1</v>
      </c>
      <c r="I1435" s="2">
        <v>812.09156592291345</v>
      </c>
      <c r="J1435" s="2">
        <v>808.42487363261557</v>
      </c>
      <c r="K1435" s="2">
        <v>810.78913459785065</v>
      </c>
      <c r="L1435" s="2">
        <v>749.17417132724495</v>
      </c>
      <c r="M1435" s="2">
        <v>749.17417133621939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3.0249999999999999</v>
      </c>
      <c r="F1436" s="2">
        <v>2.75</v>
      </c>
      <c r="G1436" s="2">
        <v>1.1000000000000001</v>
      </c>
      <c r="H1436" s="2">
        <v>1</v>
      </c>
      <c r="I1436" s="2">
        <v>843.09618835415301</v>
      </c>
      <c r="J1436" s="2">
        <v>866.60033051739697</v>
      </c>
      <c r="K1436" s="2">
        <v>841.34083399591236</v>
      </c>
      <c r="L1436" s="2">
        <v>795.41030071198384</v>
      </c>
      <c r="M1436" s="2">
        <v>795.41030072097749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3.0249999999999999</v>
      </c>
      <c r="F1437" s="2">
        <v>2.75</v>
      </c>
      <c r="G1437" s="2">
        <v>1.1000000000000001</v>
      </c>
      <c r="H1437" s="2">
        <v>1</v>
      </c>
      <c r="I1437" s="2">
        <v>799.91409150420361</v>
      </c>
      <c r="J1437" s="2">
        <v>805.34965319654691</v>
      </c>
      <c r="K1437" s="2">
        <v>780.00810677273296</v>
      </c>
      <c r="L1437" s="2">
        <v>799.36283690904258</v>
      </c>
      <c r="M1437" s="2">
        <v>780.00810678275468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3.0249999999999999</v>
      </c>
      <c r="F1438" s="2">
        <v>2.75</v>
      </c>
      <c r="G1438" s="2">
        <v>1.1000000000000001</v>
      </c>
      <c r="H1438" s="2">
        <v>1</v>
      </c>
      <c r="I1438" s="2">
        <v>862.56079977936758</v>
      </c>
      <c r="J1438" s="2">
        <v>859.32390940479002</v>
      </c>
      <c r="K1438" s="2">
        <v>862.27121602142176</v>
      </c>
      <c r="L1438" s="2">
        <v>851.20618888041258</v>
      </c>
      <c r="M1438" s="2">
        <v>851.20618888941146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3.0249999999999999</v>
      </c>
      <c r="F1439" s="2">
        <v>2.75</v>
      </c>
      <c r="G1439" s="2">
        <v>1.1000000000000001</v>
      </c>
      <c r="H1439" s="2">
        <v>1</v>
      </c>
      <c r="I1439" s="2">
        <v>765.54422784063388</v>
      </c>
      <c r="J1439" s="2">
        <v>819.58431380200955</v>
      </c>
      <c r="K1439" s="2">
        <v>755.11429874561577</v>
      </c>
      <c r="L1439" s="2">
        <v>764.22650854267374</v>
      </c>
      <c r="M1439" s="2">
        <v>755.11429875561885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3.0249999999999999</v>
      </c>
      <c r="F1440" s="2">
        <v>2.75</v>
      </c>
      <c r="G1440" s="2">
        <v>1.1000000000000001</v>
      </c>
      <c r="H1440" s="2">
        <v>1</v>
      </c>
      <c r="I1440" s="2">
        <v>649.82705195145616</v>
      </c>
      <c r="J1440" s="2">
        <v>669.02624273355389</v>
      </c>
      <c r="K1440" s="2">
        <v>648.06513829492178</v>
      </c>
      <c r="L1440" s="2">
        <v>649.6581164668869</v>
      </c>
      <c r="M1440" s="2">
        <v>648.06513830492668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3.0249999999999999</v>
      </c>
      <c r="F1441" s="2">
        <v>2.75</v>
      </c>
      <c r="G1441" s="2">
        <v>1.1000000000000001</v>
      </c>
      <c r="H1441" s="2">
        <v>1</v>
      </c>
      <c r="I1441" s="2">
        <v>948.07803830032412</v>
      </c>
      <c r="J1441" s="2">
        <v>1008.3493449097609</v>
      </c>
      <c r="K1441" s="2">
        <v>909.54124704645085</v>
      </c>
      <c r="L1441" s="2">
        <v>942.80512881071206</v>
      </c>
      <c r="M1441" s="2">
        <v>909.54124705646814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3.0249999999999999</v>
      </c>
      <c r="F1442" s="2">
        <v>2.75</v>
      </c>
      <c r="G1442" s="2">
        <v>1.1000000000000001</v>
      </c>
      <c r="H1442" s="2">
        <v>1</v>
      </c>
      <c r="I1442" s="2">
        <v>933.88862051004855</v>
      </c>
      <c r="J1442" s="2">
        <v>1003.1558907435431</v>
      </c>
      <c r="K1442" s="2">
        <v>893.15094220427193</v>
      </c>
      <c r="L1442" s="2">
        <v>928.81458832853298</v>
      </c>
      <c r="M1442" s="2">
        <v>893.15094221431298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3.0249999999999999</v>
      </c>
      <c r="F1443" s="2">
        <v>2.75</v>
      </c>
      <c r="G1443" s="2">
        <v>1.1000000000000001</v>
      </c>
      <c r="H1443" s="2">
        <v>1</v>
      </c>
      <c r="I1443" s="2">
        <v>754.5461374510046</v>
      </c>
      <c r="J1443" s="2">
        <v>770.62517485503793</v>
      </c>
      <c r="K1443" s="2">
        <v>751.77464885592383</v>
      </c>
      <c r="L1443" s="2">
        <v>754.1754161796016</v>
      </c>
      <c r="M1443" s="2">
        <v>751.77464886593191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3.0249999999999999</v>
      </c>
      <c r="F1444" s="2">
        <v>2.75</v>
      </c>
      <c r="G1444" s="2">
        <v>1.1000000000000001</v>
      </c>
      <c r="H1444" s="2">
        <v>1</v>
      </c>
      <c r="I1444" s="2">
        <v>556.28675557780866</v>
      </c>
      <c r="J1444" s="2">
        <v>667.97648282811781</v>
      </c>
      <c r="K1444" s="2">
        <v>555.84943301521605</v>
      </c>
      <c r="L1444" s="2">
        <v>547.42152136955383</v>
      </c>
      <c r="M1444" s="2">
        <v>542.6876965520006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3.0249999999999999</v>
      </c>
      <c r="F1445" s="2">
        <v>2.75</v>
      </c>
      <c r="G1445" s="2">
        <v>1.1000000000000001</v>
      </c>
      <c r="H1445" s="2">
        <v>1</v>
      </c>
      <c r="I1445" s="2">
        <v>627.90683745526485</v>
      </c>
      <c r="J1445" s="2">
        <v>723.98994568736703</v>
      </c>
      <c r="K1445" s="2">
        <v>627.20813492249101</v>
      </c>
      <c r="L1445" s="2">
        <v>600.80864595257958</v>
      </c>
      <c r="M1445" s="2">
        <v>600.80864596156789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3.0249999999999999</v>
      </c>
      <c r="F1446" s="2">
        <v>2.75</v>
      </c>
      <c r="G1446" s="2">
        <v>1.1000000000000001</v>
      </c>
      <c r="H1446" s="2">
        <v>1</v>
      </c>
      <c r="I1446" s="2">
        <v>726.93942053499563</v>
      </c>
      <c r="J1446" s="2">
        <v>950.25996765998775</v>
      </c>
      <c r="K1446" s="2">
        <v>698.01777965970791</v>
      </c>
      <c r="L1446" s="2">
        <v>722.90587573902167</v>
      </c>
      <c r="M1446" s="2">
        <v>698.01777966971474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3.0249999999999999</v>
      </c>
      <c r="F1447" s="2">
        <v>2.75</v>
      </c>
      <c r="G1447" s="2">
        <v>1.1000000000000001</v>
      </c>
      <c r="H1447" s="2">
        <v>1</v>
      </c>
      <c r="I1447" s="2">
        <v>1097.7844239610442</v>
      </c>
      <c r="J1447" s="2">
        <v>979.30255107345738</v>
      </c>
      <c r="K1447" s="2">
        <v>1092.0795441806088</v>
      </c>
      <c r="L1447" s="2">
        <v>969.99581436817664</v>
      </c>
      <c r="M1447" s="2">
        <v>969.99581438012399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3.0249999999999999</v>
      </c>
      <c r="F1448" s="2">
        <v>2.75</v>
      </c>
      <c r="G1448" s="2">
        <v>1.1000000000000001</v>
      </c>
      <c r="H1448" s="2">
        <v>1</v>
      </c>
      <c r="I1448" s="2">
        <v>885.27467060487891</v>
      </c>
      <c r="J1448" s="2">
        <v>968.78444784632734</v>
      </c>
      <c r="K1448" s="2">
        <v>842.04731725612135</v>
      </c>
      <c r="L1448" s="2">
        <v>881.37151967987768</v>
      </c>
      <c r="M1448" s="2">
        <v>842.0473172661865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3.0249999999999999</v>
      </c>
      <c r="F1449" s="2">
        <v>2.75</v>
      </c>
      <c r="G1449" s="2">
        <v>1.1000000000000001</v>
      </c>
      <c r="H1449" s="2">
        <v>1</v>
      </c>
      <c r="I1449" s="2">
        <v>648.80585804658574</v>
      </c>
      <c r="J1449" s="2">
        <v>778.74338283378563</v>
      </c>
      <c r="K1449" s="2">
        <v>647.38478137701838</v>
      </c>
      <c r="L1449" s="2">
        <v>592.80981586314181</v>
      </c>
      <c r="M1449" s="2">
        <v>592.80981587210044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3.0249999999999999</v>
      </c>
      <c r="F1450" s="2">
        <v>2.75</v>
      </c>
      <c r="G1450" s="2">
        <v>1.1000000000000001</v>
      </c>
      <c r="H1450" s="2">
        <v>1</v>
      </c>
      <c r="I1450" s="2">
        <v>863.91479443371304</v>
      </c>
      <c r="J1450" s="2">
        <v>852.880109217224</v>
      </c>
      <c r="K1450" s="2">
        <v>843.4927736649264</v>
      </c>
      <c r="L1450" s="2">
        <v>863.54918164164349</v>
      </c>
      <c r="M1450" s="2">
        <v>843.49277367494278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3.0249999999999999</v>
      </c>
      <c r="F1451" s="2">
        <v>2.75</v>
      </c>
      <c r="G1451" s="2">
        <v>1.1000000000000001</v>
      </c>
      <c r="H1451" s="2">
        <v>1</v>
      </c>
      <c r="I1451" s="2">
        <v>838.10772038517155</v>
      </c>
      <c r="J1451" s="2">
        <v>844.57862008737902</v>
      </c>
      <c r="K1451" s="2">
        <v>837.89467556378452</v>
      </c>
      <c r="L1451" s="2">
        <v>833.87085850721951</v>
      </c>
      <c r="M1451" s="2">
        <v>833.87085851621839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3.0249999999999999</v>
      </c>
      <c r="F1452" s="2">
        <v>2.75</v>
      </c>
      <c r="G1452" s="2">
        <v>1.1000000000000001</v>
      </c>
      <c r="H1452" s="2">
        <v>1</v>
      </c>
      <c r="I1452" s="2">
        <v>785.21692371059225</v>
      </c>
      <c r="J1452" s="2">
        <v>783.66948484492809</v>
      </c>
      <c r="K1452" s="2">
        <v>777.59904487920801</v>
      </c>
      <c r="L1452" s="2">
        <v>785.06574851243124</v>
      </c>
      <c r="M1452" s="2">
        <v>777.59904488922575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3.0249999999999999</v>
      </c>
      <c r="F1453" s="2">
        <v>2.75</v>
      </c>
      <c r="G1453" s="2">
        <v>1.1000000000000001</v>
      </c>
      <c r="H1453" s="2">
        <v>1</v>
      </c>
      <c r="I1453" s="2">
        <v>725.37065039179345</v>
      </c>
      <c r="J1453" s="2">
        <v>789.15344108206341</v>
      </c>
      <c r="K1453" s="2">
        <v>723.65826728971138</v>
      </c>
      <c r="L1453" s="2">
        <v>647.50606891310656</v>
      </c>
      <c r="M1453" s="2">
        <v>647.50606892209873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3.0249999999999999</v>
      </c>
      <c r="F1454" s="2">
        <v>2.75</v>
      </c>
      <c r="G1454" s="2">
        <v>1.1000000000000001</v>
      </c>
      <c r="H1454" s="2">
        <v>1</v>
      </c>
      <c r="I1454" s="2">
        <v>611.60917798536673</v>
      </c>
      <c r="J1454" s="2">
        <v>789.23525073023541</v>
      </c>
      <c r="K1454" s="2">
        <v>610.11908893700524</v>
      </c>
      <c r="L1454" s="2">
        <v>555.4307665848288</v>
      </c>
      <c r="M1454" s="2">
        <v>555.43076659378289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3.0249999999999999</v>
      </c>
      <c r="F1455" s="2">
        <v>2.75</v>
      </c>
      <c r="G1455" s="2">
        <v>1.1000000000000001</v>
      </c>
      <c r="H1455" s="2">
        <v>1</v>
      </c>
      <c r="I1455" s="2">
        <v>620.20951127704802</v>
      </c>
      <c r="J1455" s="2">
        <v>655.3397226788386</v>
      </c>
      <c r="K1455" s="2">
        <v>617.71686566768494</v>
      </c>
      <c r="L1455" s="2">
        <v>619.97920193972618</v>
      </c>
      <c r="M1455" s="2">
        <v>617.71686567769257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3.0249999999999999</v>
      </c>
      <c r="F1456" s="2">
        <v>2.75</v>
      </c>
      <c r="G1456" s="2">
        <v>1.1000000000000001</v>
      </c>
      <c r="H1456" s="2">
        <v>1</v>
      </c>
      <c r="I1456" s="2">
        <v>666.51268698035665</v>
      </c>
      <c r="J1456" s="2">
        <v>731.80132623202371</v>
      </c>
      <c r="K1456" s="2">
        <v>656.82117888318612</v>
      </c>
      <c r="L1456" s="2">
        <v>665.8105295945071</v>
      </c>
      <c r="M1456" s="2">
        <v>656.82117889319022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3.0249999999999999</v>
      </c>
      <c r="F1457" s="2">
        <v>2.75</v>
      </c>
      <c r="G1457" s="2">
        <v>1.1000000000000001</v>
      </c>
      <c r="H1457" s="2">
        <v>1</v>
      </c>
      <c r="I1457" s="2">
        <v>713.61507116986365</v>
      </c>
      <c r="J1457" s="2">
        <v>687.92246053365716</v>
      </c>
      <c r="K1457" s="2">
        <v>713.18655397295458</v>
      </c>
      <c r="L1457" s="2">
        <v>644.45174465328569</v>
      </c>
      <c r="M1457" s="2">
        <v>644.45174466225785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3.0249999999999999</v>
      </c>
      <c r="F1458" s="2">
        <v>2.75</v>
      </c>
      <c r="G1458" s="2">
        <v>1.1000000000000001</v>
      </c>
      <c r="H1458" s="2">
        <v>1</v>
      </c>
      <c r="I1458" s="2">
        <v>550.14894341661159</v>
      </c>
      <c r="J1458" s="2">
        <v>586.69983872821672</v>
      </c>
      <c r="K1458" s="2">
        <v>547.9255789719773</v>
      </c>
      <c r="L1458" s="2">
        <v>550.08032269129524</v>
      </c>
      <c r="M1458" s="2">
        <v>547.92557898198447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3.0249999999999999</v>
      </c>
      <c r="F1459" s="2">
        <v>2.75</v>
      </c>
      <c r="G1459" s="2">
        <v>1.1000000000000001</v>
      </c>
      <c r="H1459" s="2">
        <v>1</v>
      </c>
      <c r="I1459" s="2">
        <v>868.55261127403105</v>
      </c>
      <c r="J1459" s="2">
        <v>943.34857196913993</v>
      </c>
      <c r="K1459" s="2">
        <v>837.34343729031491</v>
      </c>
      <c r="L1459" s="2">
        <v>865.0553170615683</v>
      </c>
      <c r="M1459" s="2">
        <v>837.3434373003256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3.0249999999999999</v>
      </c>
      <c r="F1460" s="2">
        <v>2.75</v>
      </c>
      <c r="G1460" s="2">
        <v>1.1000000000000001</v>
      </c>
      <c r="H1460" s="2">
        <v>1</v>
      </c>
      <c r="I1460" s="2">
        <v>609.40347358762165</v>
      </c>
      <c r="J1460" s="2">
        <v>880.30336149293055</v>
      </c>
      <c r="K1460" s="2">
        <v>588.79719689868602</v>
      </c>
      <c r="L1460" s="2">
        <v>606.80159686333661</v>
      </c>
      <c r="M1460" s="2">
        <v>588.79719690867614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3.0249999999999999</v>
      </c>
      <c r="F1461" s="2">
        <v>2.75</v>
      </c>
      <c r="G1461" s="2">
        <v>1.1000000000000001</v>
      </c>
      <c r="H1461" s="2">
        <v>1</v>
      </c>
      <c r="I1461" s="2">
        <v>706.7011538960171</v>
      </c>
      <c r="J1461" s="2">
        <v>866.36291139795014</v>
      </c>
      <c r="K1461" s="2">
        <v>670.8342329883435</v>
      </c>
      <c r="L1461" s="2">
        <v>704.74398466777461</v>
      </c>
      <c r="M1461" s="2">
        <v>670.83423299778008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3.0249999999999999</v>
      </c>
      <c r="F1462" s="2">
        <v>2.75</v>
      </c>
      <c r="G1462" s="2">
        <v>1.1000000000000001</v>
      </c>
      <c r="H1462" s="2">
        <v>1</v>
      </c>
      <c r="I1462" s="2">
        <v>748.92499799489121</v>
      </c>
      <c r="J1462" s="2">
        <v>862.41428612809352</v>
      </c>
      <c r="K1462" s="2">
        <v>746.83587907668277</v>
      </c>
      <c r="L1462" s="2">
        <v>703.23038767955757</v>
      </c>
      <c r="M1462" s="2">
        <v>703.23038768852757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3.0249999999999999</v>
      </c>
      <c r="F1463" s="2">
        <v>2.75</v>
      </c>
      <c r="G1463" s="2">
        <v>1.1000000000000001</v>
      </c>
      <c r="H1463" s="2">
        <v>1</v>
      </c>
      <c r="I1463" s="2">
        <v>786.92121502754344</v>
      </c>
      <c r="J1463" s="2">
        <v>876.06425384380555</v>
      </c>
      <c r="K1463" s="2">
        <v>783.73902678664979</v>
      </c>
      <c r="L1463" s="2">
        <v>695.53583408164525</v>
      </c>
      <c r="M1463" s="2">
        <v>695.5358340906273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3.0249999999999999</v>
      </c>
      <c r="F1464" s="2">
        <v>2.75</v>
      </c>
      <c r="G1464" s="2">
        <v>1.1000000000000001</v>
      </c>
      <c r="H1464" s="2">
        <v>1</v>
      </c>
      <c r="I1464" s="2">
        <v>692.32370656749436</v>
      </c>
      <c r="J1464" s="2">
        <v>784.83732121900232</v>
      </c>
      <c r="K1464" s="2">
        <v>690.56291668995607</v>
      </c>
      <c r="L1464" s="2">
        <v>607.99741369509286</v>
      </c>
      <c r="M1464" s="2">
        <v>607.99741370410095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3.0249999999999999</v>
      </c>
      <c r="F1465" s="2">
        <v>2.75</v>
      </c>
      <c r="G1465" s="2">
        <v>1.1000000000000001</v>
      </c>
      <c r="H1465" s="2">
        <v>1</v>
      </c>
      <c r="I1465" s="2">
        <v>1069.9697266620124</v>
      </c>
      <c r="J1465" s="2">
        <v>1016.3218217021258</v>
      </c>
      <c r="K1465" s="2">
        <v>1066.5462847459198</v>
      </c>
      <c r="L1465" s="2">
        <v>1002.0838257934098</v>
      </c>
      <c r="M1465" s="2">
        <v>1002.0838258053744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3.0249999999999999</v>
      </c>
      <c r="F1466" s="2">
        <v>2.75</v>
      </c>
      <c r="G1466" s="2">
        <v>1.1000000000000001</v>
      </c>
      <c r="H1466" s="2">
        <v>1</v>
      </c>
      <c r="I1466" s="2">
        <v>793.60305075539782</v>
      </c>
      <c r="J1466" s="2">
        <v>888.19972471938513</v>
      </c>
      <c r="K1466" s="2">
        <v>761.42101807823963</v>
      </c>
      <c r="L1466" s="2">
        <v>791.20224544480811</v>
      </c>
      <c r="M1466" s="2">
        <v>761.42101808826362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3.0249999999999999</v>
      </c>
      <c r="F1467" s="2">
        <v>2.75</v>
      </c>
      <c r="G1467" s="2">
        <v>1.1000000000000001</v>
      </c>
      <c r="H1467" s="2">
        <v>1</v>
      </c>
      <c r="I1467" s="2">
        <v>858.17695469015121</v>
      </c>
      <c r="J1467" s="2">
        <v>859.41109484232925</v>
      </c>
      <c r="K1467" s="2">
        <v>856.90378704735144</v>
      </c>
      <c r="L1467" s="2">
        <v>858.04536850554325</v>
      </c>
      <c r="M1467" s="2">
        <v>856.90378705736896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3.0249999999999999</v>
      </c>
      <c r="F1468" s="2">
        <v>2.75</v>
      </c>
      <c r="G1468" s="2">
        <v>1.1000000000000001</v>
      </c>
      <c r="H1468" s="2">
        <v>1</v>
      </c>
      <c r="I1468" s="2">
        <v>1029.0294761474756</v>
      </c>
      <c r="J1468" s="2">
        <v>1011.1694025378247</v>
      </c>
      <c r="K1468" s="2">
        <v>1005.4030502721932</v>
      </c>
      <c r="L1468" s="2">
        <v>1026.3328899242756</v>
      </c>
      <c r="M1468" s="2">
        <v>1005.4030502821965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3.0249999999999999</v>
      </c>
      <c r="F1469" s="2">
        <v>2.75</v>
      </c>
      <c r="G1469" s="2">
        <v>1.1000000000000001</v>
      </c>
      <c r="H1469" s="2">
        <v>1</v>
      </c>
      <c r="I1469" s="2">
        <v>714.59113793988524</v>
      </c>
      <c r="J1469" s="2">
        <v>974.67976313897179</v>
      </c>
      <c r="K1469" s="2">
        <v>679.33384389721471</v>
      </c>
      <c r="L1469" s="2">
        <v>710.4012661184255</v>
      </c>
      <c r="M1469" s="2">
        <v>679.33384390728622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3.0249999999999999</v>
      </c>
      <c r="F1470" s="2">
        <v>2.75</v>
      </c>
      <c r="G1470" s="2">
        <v>1.1000000000000001</v>
      </c>
      <c r="H1470" s="2">
        <v>1</v>
      </c>
      <c r="I1470" s="2">
        <v>678.2556600442739</v>
      </c>
      <c r="J1470" s="2">
        <v>657.88435227014736</v>
      </c>
      <c r="K1470" s="2">
        <v>677.97567547888355</v>
      </c>
      <c r="L1470" s="2">
        <v>618.52205775595291</v>
      </c>
      <c r="M1470" s="2">
        <v>618.52205776491155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3.0249999999999999</v>
      </c>
      <c r="F1471" s="2">
        <v>2.75</v>
      </c>
      <c r="G1471" s="2">
        <v>1.1000000000000001</v>
      </c>
      <c r="H1471" s="2">
        <v>1</v>
      </c>
      <c r="I1471" s="2">
        <v>856.73182330196539</v>
      </c>
      <c r="J1471" s="2">
        <v>956.2646060358594</v>
      </c>
      <c r="K1471" s="2">
        <v>821.43284105674604</v>
      </c>
      <c r="L1471" s="2">
        <v>852.82741940251549</v>
      </c>
      <c r="M1471" s="2">
        <v>821.43284106679232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3.0249999999999999</v>
      </c>
      <c r="F1472" s="2">
        <v>2.75</v>
      </c>
      <c r="G1472" s="2">
        <v>1.1000000000000001</v>
      </c>
      <c r="H1472" s="2">
        <v>1</v>
      </c>
      <c r="I1472" s="2">
        <v>709.51160224392061</v>
      </c>
      <c r="J1472" s="2">
        <v>913.49530867156329</v>
      </c>
      <c r="K1472" s="2">
        <v>706.50001258305622</v>
      </c>
      <c r="L1472" s="2">
        <v>650.32289879768871</v>
      </c>
      <c r="M1472" s="2">
        <v>650.32289880664985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3.0249999999999999</v>
      </c>
      <c r="F1473" s="2">
        <v>2.75</v>
      </c>
      <c r="G1473" s="2">
        <v>1.1000000000000001</v>
      </c>
      <c r="H1473" s="2">
        <v>1</v>
      </c>
      <c r="I1473" s="2">
        <v>914.23064657082693</v>
      </c>
      <c r="J1473" s="2">
        <v>877.57290481780171</v>
      </c>
      <c r="K1473" s="2">
        <v>912.63542729511641</v>
      </c>
      <c r="L1473" s="2">
        <v>847.06326821264383</v>
      </c>
      <c r="M1473" s="2">
        <v>847.0632682215969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3.0249999999999999</v>
      </c>
      <c r="F1474" s="2">
        <v>2.75</v>
      </c>
      <c r="G1474" s="2">
        <v>1.1000000000000001</v>
      </c>
      <c r="H1474" s="2">
        <v>1</v>
      </c>
      <c r="I1474" s="2">
        <v>1103.0024784118229</v>
      </c>
      <c r="J1474" s="2">
        <v>1072.4856302736794</v>
      </c>
      <c r="K1474" s="2">
        <v>1044.1120917593128</v>
      </c>
      <c r="L1474" s="2">
        <v>1096.0302046165375</v>
      </c>
      <c r="M1474" s="2">
        <v>1044.1120917689666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3.0249999999999999</v>
      </c>
      <c r="F1475" s="2">
        <v>2.75</v>
      </c>
      <c r="G1475" s="2">
        <v>1.1000000000000001</v>
      </c>
      <c r="H1475" s="2">
        <v>1</v>
      </c>
      <c r="I1475" s="2">
        <v>768.27198879455432</v>
      </c>
      <c r="J1475" s="2">
        <v>798.23493580392062</v>
      </c>
      <c r="K1475" s="2">
        <v>767.65402851107467</v>
      </c>
      <c r="L1475" s="2">
        <v>752.96516451370042</v>
      </c>
      <c r="M1475" s="2">
        <v>752.96516452269464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3.0249999999999999</v>
      </c>
      <c r="F1476" s="2">
        <v>2.75</v>
      </c>
      <c r="G1476" s="2">
        <v>1.1000000000000001</v>
      </c>
      <c r="H1476" s="2">
        <v>1</v>
      </c>
      <c r="I1476" s="2">
        <v>981.23742699778427</v>
      </c>
      <c r="J1476" s="2">
        <v>970.04467245030696</v>
      </c>
      <c r="K1476" s="2">
        <v>965.6876579775676</v>
      </c>
      <c r="L1476" s="2">
        <v>980.10511537943921</v>
      </c>
      <c r="M1476" s="2">
        <v>965.68765798758386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3.0249999999999999</v>
      </c>
      <c r="F1477" s="2">
        <v>2.75</v>
      </c>
      <c r="G1477" s="2">
        <v>1.1000000000000001</v>
      </c>
      <c r="H1477" s="2">
        <v>1</v>
      </c>
      <c r="I1477" s="2">
        <v>658.78390108569693</v>
      </c>
      <c r="J1477" s="2">
        <v>740.86669206994497</v>
      </c>
      <c r="K1477" s="2">
        <v>657.91411958275023</v>
      </c>
      <c r="L1477" s="2">
        <v>622.74894339687819</v>
      </c>
      <c r="M1477" s="2">
        <v>622.74894340586093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3.0249999999999999</v>
      </c>
      <c r="F1478" s="2">
        <v>2.75</v>
      </c>
      <c r="G1478" s="2">
        <v>1.1000000000000001</v>
      </c>
      <c r="H1478" s="2">
        <v>1</v>
      </c>
      <c r="I1478" s="2">
        <v>718.1818114321112</v>
      </c>
      <c r="J1478" s="2">
        <v>789.78738264672961</v>
      </c>
      <c r="K1478" s="2">
        <v>717.22764506685212</v>
      </c>
      <c r="L1478" s="2">
        <v>694.78340093207828</v>
      </c>
      <c r="M1478" s="2">
        <v>694.78340094107364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3.0249999999999999</v>
      </c>
      <c r="F1479" s="2">
        <v>2.75</v>
      </c>
      <c r="G1479" s="2">
        <v>1.1000000000000001</v>
      </c>
      <c r="H1479" s="2">
        <v>1</v>
      </c>
      <c r="I1479" s="2">
        <v>968.09282400278846</v>
      </c>
      <c r="J1479" s="2">
        <v>954.09307102383787</v>
      </c>
      <c r="K1479" s="2">
        <v>941.70614421519326</v>
      </c>
      <c r="L1479" s="2">
        <v>966.70236433127116</v>
      </c>
      <c r="M1479" s="2">
        <v>941.70614422521021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3.0249999999999999</v>
      </c>
      <c r="F1480" s="2">
        <v>2.75</v>
      </c>
      <c r="G1480" s="2">
        <v>1.1000000000000001</v>
      </c>
      <c r="H1480" s="2">
        <v>1</v>
      </c>
      <c r="I1480" s="2">
        <v>758.91247984144002</v>
      </c>
      <c r="J1480" s="2">
        <v>857.49910386567467</v>
      </c>
      <c r="K1480" s="2">
        <v>739.9675704135509</v>
      </c>
      <c r="L1480" s="2">
        <v>756.74524086699421</v>
      </c>
      <c r="M1480" s="2">
        <v>739.96757042355057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3.0249999999999999</v>
      </c>
      <c r="F1481" s="2">
        <v>2.75</v>
      </c>
      <c r="G1481" s="2">
        <v>1.1000000000000001</v>
      </c>
      <c r="H1481" s="2">
        <v>1</v>
      </c>
      <c r="I1481" s="2">
        <v>703.64479046550696</v>
      </c>
      <c r="J1481" s="2">
        <v>723.63202529729006</v>
      </c>
      <c r="K1481" s="2">
        <v>703.19425473320007</v>
      </c>
      <c r="L1481" s="2">
        <v>677.9870004506347</v>
      </c>
      <c r="M1481" s="2">
        <v>677.98700045962494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3.0249999999999999</v>
      </c>
      <c r="F1482" s="2">
        <v>2.75</v>
      </c>
      <c r="G1482" s="2">
        <v>1.1000000000000001</v>
      </c>
      <c r="H1482" s="2">
        <v>1</v>
      </c>
      <c r="I1482" s="2">
        <v>957.71464926691613</v>
      </c>
      <c r="J1482" s="2">
        <v>962.84499473258529</v>
      </c>
      <c r="K1482" s="2">
        <v>955.90113970408106</v>
      </c>
      <c r="L1482" s="2">
        <v>924.6661307605707</v>
      </c>
      <c r="M1482" s="2">
        <v>924.66613077055695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3.0249999999999999</v>
      </c>
      <c r="F1483" s="2">
        <v>2.75</v>
      </c>
      <c r="G1483" s="2">
        <v>1.1000000000000001</v>
      </c>
      <c r="H1483" s="2">
        <v>1</v>
      </c>
      <c r="I1483" s="2">
        <v>838.48753143266276</v>
      </c>
      <c r="J1483" s="2">
        <v>828.20578191512755</v>
      </c>
      <c r="K1483" s="2">
        <v>837.63693842380087</v>
      </c>
      <c r="L1483" s="2">
        <v>798.23745964741329</v>
      </c>
      <c r="M1483" s="2">
        <v>798.23745965638204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3.0249999999999999</v>
      </c>
      <c r="F1484" s="2">
        <v>2.75</v>
      </c>
      <c r="G1484" s="2">
        <v>1.1000000000000001</v>
      </c>
      <c r="H1484" s="2">
        <v>1</v>
      </c>
      <c r="I1484" s="2">
        <v>602.65333566021127</v>
      </c>
      <c r="J1484" s="2">
        <v>742.26864757094154</v>
      </c>
      <c r="K1484" s="2">
        <v>594.30191211567865</v>
      </c>
      <c r="L1484" s="2">
        <v>601.6122269800278</v>
      </c>
      <c r="M1484" s="2">
        <v>594.30191212568241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3.0249999999999999</v>
      </c>
      <c r="F1485" s="2">
        <v>2.75</v>
      </c>
      <c r="G1485" s="2">
        <v>1.1000000000000001</v>
      </c>
      <c r="H1485" s="2">
        <v>1</v>
      </c>
      <c r="I1485" s="2">
        <v>946.75816104385012</v>
      </c>
      <c r="J1485" s="2">
        <v>935.67127693510918</v>
      </c>
      <c r="K1485" s="2">
        <v>946.08472381547733</v>
      </c>
      <c r="L1485" s="2">
        <v>926.61305556127502</v>
      </c>
      <c r="M1485" s="2">
        <v>926.6130555702731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3.0249999999999999</v>
      </c>
      <c r="F1486" s="2">
        <v>2.75</v>
      </c>
      <c r="G1486" s="2">
        <v>1.1000000000000001</v>
      </c>
      <c r="H1486" s="2">
        <v>1</v>
      </c>
      <c r="I1486" s="2">
        <v>891.33028364845018</v>
      </c>
      <c r="J1486" s="2">
        <v>968.9032267052803</v>
      </c>
      <c r="K1486" s="2">
        <v>886.0930270704846</v>
      </c>
      <c r="L1486" s="2">
        <v>788.76753899944754</v>
      </c>
      <c r="M1486" s="2">
        <v>788.76753900842061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3.0249999999999999</v>
      </c>
      <c r="F1487" s="2">
        <v>2.75</v>
      </c>
      <c r="G1487" s="2">
        <v>1.1000000000000001</v>
      </c>
      <c r="H1487" s="2">
        <v>1</v>
      </c>
      <c r="I1487" s="2">
        <v>631.57376652123253</v>
      </c>
      <c r="J1487" s="2">
        <v>781.82558697259572</v>
      </c>
      <c r="K1487" s="2">
        <v>630.11745258558597</v>
      </c>
      <c r="L1487" s="2">
        <v>574.0343371439792</v>
      </c>
      <c r="M1487" s="2">
        <v>574.03433715294227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3.0249999999999999</v>
      </c>
      <c r="F1488" s="2">
        <v>2.75</v>
      </c>
      <c r="G1488" s="2">
        <v>1.1000000000000001</v>
      </c>
      <c r="H1488" s="2">
        <v>1</v>
      </c>
      <c r="I1488" s="2">
        <v>731.20760370232995</v>
      </c>
      <c r="J1488" s="2">
        <v>752.08627471580144</v>
      </c>
      <c r="K1488" s="2">
        <v>721.32609027064461</v>
      </c>
      <c r="L1488" s="2">
        <v>730.74930549098508</v>
      </c>
      <c r="M1488" s="2">
        <v>721.32609028065565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3.0249999999999999</v>
      </c>
      <c r="F1489" s="2">
        <v>2.75</v>
      </c>
      <c r="G1489" s="2">
        <v>1.1000000000000001</v>
      </c>
      <c r="H1489" s="2">
        <v>1</v>
      </c>
      <c r="I1489" s="2">
        <v>731.47325292641744</v>
      </c>
      <c r="J1489" s="2">
        <v>747.65154128711333</v>
      </c>
      <c r="K1489" s="2">
        <v>728.14341874635613</v>
      </c>
      <c r="L1489" s="2">
        <v>731.15204482891363</v>
      </c>
      <c r="M1489" s="2">
        <v>728.14341875636626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3.0249999999999999</v>
      </c>
      <c r="F1490" s="2">
        <v>2.75</v>
      </c>
      <c r="G1490" s="2">
        <v>1.1000000000000001</v>
      </c>
      <c r="H1490" s="2">
        <v>1</v>
      </c>
      <c r="I1490" s="2">
        <v>797.70637709576067</v>
      </c>
      <c r="J1490" s="2">
        <v>810.31230432162795</v>
      </c>
      <c r="K1490" s="2">
        <v>795.4713163140824</v>
      </c>
      <c r="L1490" s="2">
        <v>691.03148095055667</v>
      </c>
      <c r="M1490" s="2">
        <v>691.03148095971028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3.0249999999999999</v>
      </c>
      <c r="F1491" s="2">
        <v>2.75</v>
      </c>
      <c r="G1491" s="2">
        <v>1.1000000000000001</v>
      </c>
      <c r="H1491" s="2">
        <v>1</v>
      </c>
      <c r="I1491" s="2">
        <v>859.31319971185735</v>
      </c>
      <c r="J1491" s="2">
        <v>1015.4939438216961</v>
      </c>
      <c r="K1491" s="2">
        <v>817.36854931093376</v>
      </c>
      <c r="L1491" s="2">
        <v>853.71415559925663</v>
      </c>
      <c r="M1491" s="2">
        <v>817.36854932097162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3.0249999999999999</v>
      </c>
      <c r="F1492" s="2">
        <v>2.75</v>
      </c>
      <c r="G1492" s="2">
        <v>1.1000000000000001</v>
      </c>
      <c r="H1492" s="2">
        <v>1</v>
      </c>
      <c r="I1492" s="2">
        <v>667.90224009595806</v>
      </c>
      <c r="J1492" s="2">
        <v>880.84834432378295</v>
      </c>
      <c r="K1492" s="2">
        <v>664.95759526381732</v>
      </c>
      <c r="L1492" s="2">
        <v>584.96443172918225</v>
      </c>
      <c r="M1492" s="2">
        <v>584.96443173817033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3.0249999999999999</v>
      </c>
      <c r="F1493" s="2">
        <v>2.75</v>
      </c>
      <c r="G1493" s="2">
        <v>1.1000000000000001</v>
      </c>
      <c r="H1493" s="2">
        <v>1</v>
      </c>
      <c r="I1493" s="2">
        <v>790.0852542318388</v>
      </c>
      <c r="J1493" s="2">
        <v>861.82629715471944</v>
      </c>
      <c r="K1493" s="2">
        <v>788.30680502873031</v>
      </c>
      <c r="L1493" s="2">
        <v>751.6599967044823</v>
      </c>
      <c r="M1493" s="2">
        <v>751.6599967134747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3.0249999999999999</v>
      </c>
      <c r="F1494" s="2">
        <v>2.75</v>
      </c>
      <c r="G1494" s="2">
        <v>1.1000000000000001</v>
      </c>
      <c r="H1494" s="2">
        <v>1</v>
      </c>
      <c r="I1494" s="2">
        <v>951.80399679216009</v>
      </c>
      <c r="J1494" s="2">
        <v>993.54465581209786</v>
      </c>
      <c r="K1494" s="2">
        <v>904.86152591267319</v>
      </c>
      <c r="L1494" s="2">
        <v>947.57184816650647</v>
      </c>
      <c r="M1494" s="2">
        <v>904.86152592292058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3.0249999999999999</v>
      </c>
      <c r="F1495" s="2">
        <v>2.75</v>
      </c>
      <c r="G1495" s="2">
        <v>1.1000000000000001</v>
      </c>
      <c r="H1495" s="2">
        <v>1</v>
      </c>
      <c r="I1495" s="2">
        <v>1014.4886220699126</v>
      </c>
      <c r="J1495" s="2">
        <v>923.71730891124002</v>
      </c>
      <c r="K1495" s="2">
        <v>1010.2910836999954</v>
      </c>
      <c r="L1495" s="2">
        <v>887.66428426316781</v>
      </c>
      <c r="M1495" s="2">
        <v>887.66428427217056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3.0249999999999999</v>
      </c>
      <c r="F1496" s="2">
        <v>2.75</v>
      </c>
      <c r="G1496" s="2">
        <v>1.1000000000000001</v>
      </c>
      <c r="H1496" s="2">
        <v>1</v>
      </c>
      <c r="I1496" s="2">
        <v>797.06040908905391</v>
      </c>
      <c r="J1496" s="2">
        <v>918.18716286177198</v>
      </c>
      <c r="K1496" s="2">
        <v>792.89200402868607</v>
      </c>
      <c r="L1496" s="2">
        <v>694.13172154813537</v>
      </c>
      <c r="M1496" s="2">
        <v>694.13172155718257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3.0249999999999999</v>
      </c>
      <c r="F1497" s="2">
        <v>2.75</v>
      </c>
      <c r="G1497" s="2">
        <v>1.1000000000000001</v>
      </c>
      <c r="H1497" s="2">
        <v>1</v>
      </c>
      <c r="I1497" s="2">
        <v>860.78832946194325</v>
      </c>
      <c r="J1497" s="2">
        <v>860.8776681303226</v>
      </c>
      <c r="K1497" s="2">
        <v>860.46244812094346</v>
      </c>
      <c r="L1497" s="2">
        <v>850.57376842500037</v>
      </c>
      <c r="M1497" s="2">
        <v>850.57376843399902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3.0249999999999999</v>
      </c>
      <c r="F1498" s="2">
        <v>2.75</v>
      </c>
      <c r="G1498" s="2">
        <v>1.1000000000000001</v>
      </c>
      <c r="H1498" s="2">
        <v>1</v>
      </c>
      <c r="I1498" s="2">
        <v>767.61902913537449</v>
      </c>
      <c r="J1498" s="2">
        <v>952.720308027957</v>
      </c>
      <c r="K1498" s="2">
        <v>727.36163048600304</v>
      </c>
      <c r="L1498" s="2">
        <v>763.99781602082203</v>
      </c>
      <c r="M1498" s="2">
        <v>727.36163049552886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3.0249999999999999</v>
      </c>
      <c r="F1499" s="2">
        <v>2.75</v>
      </c>
      <c r="G1499" s="2">
        <v>1.1000000000000001</v>
      </c>
      <c r="H1499" s="2">
        <v>1</v>
      </c>
      <c r="I1499" s="2">
        <v>687.72856093574865</v>
      </c>
      <c r="J1499" s="2">
        <v>777.12311593737081</v>
      </c>
      <c r="K1499" s="2">
        <v>674.03104746703991</v>
      </c>
      <c r="L1499" s="2">
        <v>686.56692671379585</v>
      </c>
      <c r="M1499" s="2">
        <v>674.03104747703799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3.0249999999999999</v>
      </c>
      <c r="F1500" s="2">
        <v>2.75</v>
      </c>
      <c r="G1500" s="2">
        <v>1.1000000000000001</v>
      </c>
      <c r="H1500" s="2">
        <v>1</v>
      </c>
      <c r="I1500" s="2">
        <v>859.02645186379914</v>
      </c>
      <c r="J1500" s="2">
        <v>870.01137527898857</v>
      </c>
      <c r="K1500" s="2">
        <v>856.42181658775405</v>
      </c>
      <c r="L1500" s="2">
        <v>776.86933255495649</v>
      </c>
      <c r="M1500" s="2">
        <v>776.86933256390876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3.0249999999999999</v>
      </c>
      <c r="F1501" s="2">
        <v>2.75</v>
      </c>
      <c r="G1501" s="2">
        <v>1.1000000000000001</v>
      </c>
      <c r="H1501" s="2">
        <v>1</v>
      </c>
      <c r="I1501" s="2">
        <v>721.75812001292581</v>
      </c>
      <c r="J1501" s="2">
        <v>806.51626027707835</v>
      </c>
      <c r="K1501" s="2">
        <v>700.80779963568193</v>
      </c>
      <c r="L1501" s="2">
        <v>720.40111818220555</v>
      </c>
      <c r="M1501" s="2">
        <v>700.8077996456957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3.0249999999999999</v>
      </c>
      <c r="F1502" s="2">
        <v>2.75</v>
      </c>
      <c r="G1502" s="2">
        <v>1.1000000000000001</v>
      </c>
      <c r="H1502" s="2">
        <v>1</v>
      </c>
      <c r="I1502" s="2">
        <v>880.17837760761597</v>
      </c>
      <c r="J1502" s="2">
        <v>871.79651291758978</v>
      </c>
      <c r="K1502" s="2">
        <v>880.07590431445533</v>
      </c>
      <c r="L1502" s="2">
        <v>870.07259234571836</v>
      </c>
      <c r="M1502" s="2">
        <v>870.07259235571212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3.0249999999999999</v>
      </c>
      <c r="F1503" s="2">
        <v>2.75</v>
      </c>
      <c r="G1503" s="2">
        <v>1.1000000000000001</v>
      </c>
      <c r="H1503" s="2">
        <v>1</v>
      </c>
      <c r="I1503" s="2">
        <v>894.5265710468974</v>
      </c>
      <c r="J1503" s="2">
        <v>906.07140996486578</v>
      </c>
      <c r="K1503" s="2">
        <v>882.71378997423801</v>
      </c>
      <c r="L1503" s="2">
        <v>893.1663669040571</v>
      </c>
      <c r="M1503" s="2">
        <v>882.71378998424245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3.0249999999999999</v>
      </c>
      <c r="F1504" s="2">
        <v>2.75</v>
      </c>
      <c r="G1504" s="2">
        <v>1.1000000000000001</v>
      </c>
      <c r="H1504" s="2">
        <v>1</v>
      </c>
      <c r="I1504" s="2">
        <v>690.51889725070396</v>
      </c>
      <c r="J1504" s="2">
        <v>898.4598599491211</v>
      </c>
      <c r="K1504" s="2">
        <v>687.83199999930821</v>
      </c>
      <c r="L1504" s="2">
        <v>636.92827761653996</v>
      </c>
      <c r="M1504" s="2">
        <v>636.92827762550246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3.0249999999999999</v>
      </c>
      <c r="F1505" s="2">
        <v>2.75</v>
      </c>
      <c r="G1505" s="2">
        <v>1.1000000000000001</v>
      </c>
      <c r="H1505" s="2">
        <v>1</v>
      </c>
      <c r="I1505" s="2">
        <v>834.31725859066285</v>
      </c>
      <c r="J1505" s="2">
        <v>883.36501190353238</v>
      </c>
      <c r="K1505" s="2">
        <v>832.67191497307613</v>
      </c>
      <c r="L1505" s="2">
        <v>801.979704688467</v>
      </c>
      <c r="M1505" s="2">
        <v>801.97970469745223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3.0249999999999999</v>
      </c>
      <c r="F1506" s="2">
        <v>2.75</v>
      </c>
      <c r="G1506" s="2">
        <v>1.1000000000000001</v>
      </c>
      <c r="H1506" s="2">
        <v>1</v>
      </c>
      <c r="I1506" s="2">
        <v>858.11897550453068</v>
      </c>
      <c r="J1506" s="2">
        <v>1004.4870758363306</v>
      </c>
      <c r="K1506" s="2">
        <v>812.5860254720684</v>
      </c>
      <c r="L1506" s="2">
        <v>853.09092147273986</v>
      </c>
      <c r="M1506" s="2">
        <v>812.58602548171507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3.0249999999999999</v>
      </c>
      <c r="F1507" s="2">
        <v>2.75</v>
      </c>
      <c r="G1507" s="2">
        <v>1.1000000000000001</v>
      </c>
      <c r="H1507" s="2">
        <v>1</v>
      </c>
      <c r="I1507" s="2">
        <v>742.6934919391125</v>
      </c>
      <c r="J1507" s="2">
        <v>753.57050665110296</v>
      </c>
      <c r="K1507" s="2">
        <v>741.37614033150794</v>
      </c>
      <c r="L1507" s="2">
        <v>651.21379474805497</v>
      </c>
      <c r="M1507" s="2">
        <v>651.21379475710148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3.0249999999999999</v>
      </c>
      <c r="F1508" s="2">
        <v>2.75</v>
      </c>
      <c r="G1508" s="2">
        <v>1.1000000000000001</v>
      </c>
      <c r="H1508" s="2">
        <v>1</v>
      </c>
      <c r="I1508" s="2">
        <v>980.18346528855591</v>
      </c>
      <c r="J1508" s="2">
        <v>966.87430546707503</v>
      </c>
      <c r="K1508" s="2">
        <v>976.432163781339</v>
      </c>
      <c r="L1508" s="2">
        <v>903.67223421620133</v>
      </c>
      <c r="M1508" s="2">
        <v>903.67223422715381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3.0249999999999999</v>
      </c>
      <c r="F1509" s="2">
        <v>2.75</v>
      </c>
      <c r="G1509" s="2">
        <v>1.1000000000000001</v>
      </c>
      <c r="H1509" s="2">
        <v>1</v>
      </c>
      <c r="I1509" s="2">
        <v>718.86791030219922</v>
      </c>
      <c r="J1509" s="2">
        <v>750.96484518020941</v>
      </c>
      <c r="K1509" s="2">
        <v>702.64424830610358</v>
      </c>
      <c r="L1509" s="2">
        <v>718.29049711772734</v>
      </c>
      <c r="M1509" s="2">
        <v>702.64424831611325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3.0249999999999999</v>
      </c>
      <c r="F1510" s="2">
        <v>2.75</v>
      </c>
      <c r="G1510" s="2">
        <v>1.1000000000000001</v>
      </c>
      <c r="H1510" s="2">
        <v>1</v>
      </c>
      <c r="I1510" s="2">
        <v>837.76953577008965</v>
      </c>
      <c r="J1510" s="2">
        <v>825.74060908965248</v>
      </c>
      <c r="K1510" s="2">
        <v>817.14691811574301</v>
      </c>
      <c r="L1510" s="2">
        <v>837.51273728442823</v>
      </c>
      <c r="M1510" s="2">
        <v>817.14691812577269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3.0249999999999999</v>
      </c>
      <c r="F1511" s="2">
        <v>2.75</v>
      </c>
      <c r="G1511" s="2">
        <v>1.1000000000000001</v>
      </c>
      <c r="H1511" s="2">
        <v>1</v>
      </c>
      <c r="I1511" s="2">
        <v>840.81836398072141</v>
      </c>
      <c r="J1511" s="2">
        <v>876.59727930693452</v>
      </c>
      <c r="K1511" s="2">
        <v>827.71941335733061</v>
      </c>
      <c r="L1511" s="2">
        <v>839.1361798577567</v>
      </c>
      <c r="M1511" s="2">
        <v>827.71941336733448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3.0249999999999999</v>
      </c>
      <c r="F1512" s="2">
        <v>2.75</v>
      </c>
      <c r="G1512" s="2">
        <v>1.1000000000000001</v>
      </c>
      <c r="H1512" s="2">
        <v>1</v>
      </c>
      <c r="I1512" s="2">
        <v>575.41051323563966</v>
      </c>
      <c r="J1512" s="2">
        <v>614.77066767286055</v>
      </c>
      <c r="K1512" s="2">
        <v>575.2772399043871</v>
      </c>
      <c r="L1512" s="2">
        <v>561.23418605919085</v>
      </c>
      <c r="M1512" s="2">
        <v>561.23418606817756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3.0249999999999999</v>
      </c>
      <c r="F1513" s="2">
        <v>2.75</v>
      </c>
      <c r="G1513" s="2">
        <v>1.1000000000000001</v>
      </c>
      <c r="H1513" s="2">
        <v>1</v>
      </c>
      <c r="I1513" s="2">
        <v>767.28291065447866</v>
      </c>
      <c r="J1513" s="2">
        <v>811.48640197110069</v>
      </c>
      <c r="K1513" s="2">
        <v>766.15126112259418</v>
      </c>
      <c r="L1513" s="2">
        <v>734.84857664567448</v>
      </c>
      <c r="M1513" s="2">
        <v>734.84857665465336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3.0249999999999999</v>
      </c>
      <c r="F1514" s="2">
        <v>2.75</v>
      </c>
      <c r="G1514" s="2">
        <v>1.1000000000000001</v>
      </c>
      <c r="H1514" s="2">
        <v>1</v>
      </c>
      <c r="I1514" s="2">
        <v>1012.1758590917514</v>
      </c>
      <c r="J1514" s="2">
        <v>983.3621224051476</v>
      </c>
      <c r="K1514" s="2">
        <v>1009.248925387905</v>
      </c>
      <c r="L1514" s="2">
        <v>951.69382146200064</v>
      </c>
      <c r="M1514" s="2">
        <v>951.69382147296858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3.0249999999999999</v>
      </c>
      <c r="F1515" s="2">
        <v>2.75</v>
      </c>
      <c r="G1515" s="2">
        <v>1.1000000000000001</v>
      </c>
      <c r="H1515" s="2">
        <v>1</v>
      </c>
      <c r="I1515" s="2">
        <v>677.91171724232686</v>
      </c>
      <c r="J1515" s="2">
        <v>906.10665672050141</v>
      </c>
      <c r="K1515" s="2">
        <v>674.60725332831635</v>
      </c>
      <c r="L1515" s="2">
        <v>595.34684702103277</v>
      </c>
      <c r="M1515" s="2">
        <v>595.34684702998618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3.0249999999999999</v>
      </c>
      <c r="F1516" s="2">
        <v>2.75</v>
      </c>
      <c r="G1516" s="2">
        <v>1.1000000000000001</v>
      </c>
      <c r="H1516" s="2">
        <v>1</v>
      </c>
      <c r="I1516" s="2">
        <v>936.11529011422272</v>
      </c>
      <c r="J1516" s="2">
        <v>932.19679195500112</v>
      </c>
      <c r="K1516" s="2">
        <v>931.97587890575574</v>
      </c>
      <c r="L1516" s="2">
        <v>836.89044403524645</v>
      </c>
      <c r="M1516" s="2">
        <v>836.89044404420497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3.0249999999999999</v>
      </c>
      <c r="F1517" s="2">
        <v>2.75</v>
      </c>
      <c r="G1517" s="2">
        <v>1.1000000000000001</v>
      </c>
      <c r="H1517" s="2">
        <v>1</v>
      </c>
      <c r="I1517" s="2">
        <v>687.62552466327145</v>
      </c>
      <c r="J1517" s="2">
        <v>828.45521202096143</v>
      </c>
      <c r="K1517" s="2">
        <v>669.32083881082087</v>
      </c>
      <c r="L1517" s="2">
        <v>685.73319788846538</v>
      </c>
      <c r="M1517" s="2">
        <v>669.32083882081963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3.0249999999999999</v>
      </c>
      <c r="F1518" s="2">
        <v>2.75</v>
      </c>
      <c r="G1518" s="2">
        <v>1.1000000000000001</v>
      </c>
      <c r="H1518" s="2">
        <v>1</v>
      </c>
      <c r="I1518" s="2">
        <v>983.19100595908435</v>
      </c>
      <c r="J1518" s="2">
        <v>914.70548672815198</v>
      </c>
      <c r="K1518" s="2">
        <v>980.59188357055382</v>
      </c>
      <c r="L1518" s="2">
        <v>889.59995059421044</v>
      </c>
      <c r="M1518" s="2">
        <v>889.59995060318283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3.0249999999999999</v>
      </c>
      <c r="F1519" s="2">
        <v>2.75</v>
      </c>
      <c r="G1519" s="2">
        <v>1.1000000000000001</v>
      </c>
      <c r="H1519" s="2">
        <v>1</v>
      </c>
      <c r="I1519" s="2">
        <v>878.13564692213515</v>
      </c>
      <c r="J1519" s="2">
        <v>1023.0893176046071</v>
      </c>
      <c r="K1519" s="2">
        <v>834.9941737259918</v>
      </c>
      <c r="L1519" s="2">
        <v>872.2831793978786</v>
      </c>
      <c r="M1519" s="2">
        <v>834.99417373603717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3.0249999999999999</v>
      </c>
      <c r="F1520" s="2">
        <v>2.75</v>
      </c>
      <c r="G1520" s="2">
        <v>1.1000000000000001</v>
      </c>
      <c r="H1520" s="2">
        <v>1</v>
      </c>
      <c r="I1520" s="2">
        <v>678.33960635968504</v>
      </c>
      <c r="J1520" s="2">
        <v>923.74994874069341</v>
      </c>
      <c r="K1520" s="2">
        <v>649.91903001406308</v>
      </c>
      <c r="L1520" s="2">
        <v>675.05791413077554</v>
      </c>
      <c r="M1520" s="2">
        <v>649.91903002407901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3.0249999999999999</v>
      </c>
      <c r="F1521" s="2">
        <v>2.75</v>
      </c>
      <c r="G1521" s="2">
        <v>1.1000000000000001</v>
      </c>
      <c r="H1521" s="2">
        <v>1</v>
      </c>
      <c r="I1521" s="2">
        <v>710.36386326968295</v>
      </c>
      <c r="J1521" s="2">
        <v>716.95096179036568</v>
      </c>
      <c r="K1521" s="2">
        <v>709.43505538285842</v>
      </c>
      <c r="L1521" s="2">
        <v>622.77482865983097</v>
      </c>
      <c r="M1521" s="2">
        <v>622.77482866887397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3.0249999999999999</v>
      </c>
      <c r="F1522" s="2">
        <v>2.75</v>
      </c>
      <c r="G1522" s="2">
        <v>1.1000000000000001</v>
      </c>
      <c r="H1522" s="2">
        <v>1</v>
      </c>
      <c r="I1522" s="2">
        <v>781.73840503596932</v>
      </c>
      <c r="J1522" s="2">
        <v>773.45257033376129</v>
      </c>
      <c r="K1522" s="2">
        <v>780.66614291941335</v>
      </c>
      <c r="L1522" s="2">
        <v>712.69547697526195</v>
      </c>
      <c r="M1522" s="2">
        <v>712.69547698424117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3.0249999999999999</v>
      </c>
      <c r="F1523" s="2">
        <v>2.75</v>
      </c>
      <c r="G1523" s="2">
        <v>1.1000000000000001</v>
      </c>
      <c r="H1523" s="2">
        <v>1</v>
      </c>
      <c r="I1523" s="2">
        <v>633.98326360708359</v>
      </c>
      <c r="J1523" s="2">
        <v>775.55466117698984</v>
      </c>
      <c r="K1523" s="2">
        <v>632.58950605129917</v>
      </c>
      <c r="L1523" s="2">
        <v>576.87547074179702</v>
      </c>
      <c r="M1523" s="2">
        <v>576.87547075076418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3.0249999999999999</v>
      </c>
      <c r="F1524" s="2">
        <v>2.75</v>
      </c>
      <c r="G1524" s="2">
        <v>1.1000000000000001</v>
      </c>
      <c r="H1524" s="2">
        <v>1</v>
      </c>
      <c r="I1524" s="2">
        <v>855.65258475185601</v>
      </c>
      <c r="J1524" s="2">
        <v>855.8980668891428</v>
      </c>
      <c r="K1524" s="2">
        <v>852.92629589343801</v>
      </c>
      <c r="L1524" s="2">
        <v>855.49038731966448</v>
      </c>
      <c r="M1524" s="2">
        <v>852.92629590345643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3.0249999999999999</v>
      </c>
      <c r="F1525" s="2">
        <v>2.75</v>
      </c>
      <c r="G1525" s="2">
        <v>1.1000000000000001</v>
      </c>
      <c r="H1525" s="2">
        <v>1</v>
      </c>
      <c r="I1525" s="2">
        <v>887.76015266004265</v>
      </c>
      <c r="J1525" s="2">
        <v>932.92197714212568</v>
      </c>
      <c r="K1525" s="2">
        <v>842.63581849678746</v>
      </c>
      <c r="L1525" s="2">
        <v>885.14612292511913</v>
      </c>
      <c r="M1525" s="2">
        <v>842.63581850657965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3.0249999999999999</v>
      </c>
      <c r="F1526" s="2">
        <v>2.75</v>
      </c>
      <c r="G1526" s="2">
        <v>1.1000000000000001</v>
      </c>
      <c r="H1526" s="2">
        <v>1</v>
      </c>
      <c r="I1526" s="2">
        <v>911.45211242515154</v>
      </c>
      <c r="J1526" s="2">
        <v>904.52023151413243</v>
      </c>
      <c r="K1526" s="2">
        <v>910.5275435765376</v>
      </c>
      <c r="L1526" s="2">
        <v>884.782646840697</v>
      </c>
      <c r="M1526" s="2">
        <v>884.78264684969338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3.0249999999999999</v>
      </c>
      <c r="F1527" s="2">
        <v>2.75</v>
      </c>
      <c r="G1527" s="2">
        <v>1.1000000000000001</v>
      </c>
      <c r="H1527" s="2">
        <v>1</v>
      </c>
      <c r="I1527" s="2">
        <v>716.14144029161014</v>
      </c>
      <c r="J1527" s="2">
        <v>735.43806384850177</v>
      </c>
      <c r="K1527" s="2">
        <v>713.59422760127961</v>
      </c>
      <c r="L1527" s="2">
        <v>715.82305334035732</v>
      </c>
      <c r="M1527" s="2">
        <v>713.59422761128678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3.0249999999999999</v>
      </c>
      <c r="F1528" s="2">
        <v>2.75</v>
      </c>
      <c r="G1528" s="2">
        <v>1.1000000000000001</v>
      </c>
      <c r="H1528" s="2">
        <v>1</v>
      </c>
      <c r="I1528" s="2">
        <v>742.74476832175253</v>
      </c>
      <c r="J1528" s="2">
        <v>903.27051326429478</v>
      </c>
      <c r="K1528" s="2">
        <v>718.80729075739737</v>
      </c>
      <c r="L1528" s="2">
        <v>739.60262148532297</v>
      </c>
      <c r="M1528" s="2">
        <v>718.80729076739613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3.0249999999999999</v>
      </c>
      <c r="F1529" s="2">
        <v>2.75</v>
      </c>
      <c r="G1529" s="2">
        <v>1.1000000000000001</v>
      </c>
      <c r="H1529" s="2">
        <v>1</v>
      </c>
      <c r="I1529" s="2">
        <v>641.24850983856606</v>
      </c>
      <c r="J1529" s="2">
        <v>869.28807364641511</v>
      </c>
      <c r="K1529" s="2">
        <v>621.05167111558387</v>
      </c>
      <c r="L1529" s="2">
        <v>638.71863603022632</v>
      </c>
      <c r="M1529" s="2">
        <v>621.05167112557717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3.0249999999999999</v>
      </c>
      <c r="F1530" s="2">
        <v>2.75</v>
      </c>
      <c r="G1530" s="2">
        <v>1.1000000000000001</v>
      </c>
      <c r="H1530" s="2">
        <v>1</v>
      </c>
      <c r="I1530" s="2">
        <v>599.92123377076246</v>
      </c>
      <c r="J1530" s="2">
        <v>770.29127826341823</v>
      </c>
      <c r="K1530" s="2">
        <v>588.16369139197548</v>
      </c>
      <c r="L1530" s="2">
        <v>598.64163159522855</v>
      </c>
      <c r="M1530" s="2">
        <v>588.16369140197764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3.0249999999999999</v>
      </c>
      <c r="F1531" s="2">
        <v>2.75</v>
      </c>
      <c r="G1531" s="2">
        <v>1.1000000000000001</v>
      </c>
      <c r="H1531" s="2">
        <v>1</v>
      </c>
      <c r="I1531" s="2">
        <v>906.59279522581153</v>
      </c>
      <c r="J1531" s="2">
        <v>988.70729447219492</v>
      </c>
      <c r="K1531" s="2">
        <v>869.0690273942248</v>
      </c>
      <c r="L1531" s="2">
        <v>901.85217545032003</v>
      </c>
      <c r="M1531" s="2">
        <v>869.06902740425699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3.0249999999999999</v>
      </c>
      <c r="F1532" s="2">
        <v>2.75</v>
      </c>
      <c r="G1532" s="2">
        <v>1.1000000000000001</v>
      </c>
      <c r="H1532" s="2">
        <v>1</v>
      </c>
      <c r="I1532" s="2">
        <v>688.74229895575888</v>
      </c>
      <c r="J1532" s="2">
        <v>767.5245589483427</v>
      </c>
      <c r="K1532" s="2">
        <v>687.61402453209189</v>
      </c>
      <c r="L1532" s="2">
        <v>645.74660114773121</v>
      </c>
      <c r="M1532" s="2">
        <v>645.74660115671782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3.0249999999999999</v>
      </c>
      <c r="F1533" s="2">
        <v>2.75</v>
      </c>
      <c r="G1533" s="2">
        <v>1.1000000000000001</v>
      </c>
      <c r="H1533" s="2">
        <v>1</v>
      </c>
      <c r="I1533" s="2">
        <v>749.421906968813</v>
      </c>
      <c r="J1533" s="2">
        <v>750.43316119844872</v>
      </c>
      <c r="K1533" s="2">
        <v>713.40170140793191</v>
      </c>
      <c r="L1533" s="2">
        <v>749.08844583562416</v>
      </c>
      <c r="M1533" s="2">
        <v>713.4017014174824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3.0249999999999999</v>
      </c>
      <c r="F1534" s="2">
        <v>2.75</v>
      </c>
      <c r="G1534" s="2">
        <v>1.1000000000000001</v>
      </c>
      <c r="H1534" s="2">
        <v>1</v>
      </c>
      <c r="I1534" s="2">
        <v>867.46779856442106</v>
      </c>
      <c r="J1534" s="2">
        <v>819.16602848815603</v>
      </c>
      <c r="K1534" s="2">
        <v>865.78369791060925</v>
      </c>
      <c r="L1534" s="2">
        <v>767.92592218444054</v>
      </c>
      <c r="M1534" s="2">
        <v>767.92592219340838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3.0249999999999999</v>
      </c>
      <c r="F1535" s="2">
        <v>2.75</v>
      </c>
      <c r="G1535" s="2">
        <v>1.1000000000000001</v>
      </c>
      <c r="H1535" s="2">
        <v>1</v>
      </c>
      <c r="I1535" s="2">
        <v>740.24572679696166</v>
      </c>
      <c r="J1535" s="2">
        <v>1008.0916485248866</v>
      </c>
      <c r="K1535" s="2">
        <v>703.08051179468657</v>
      </c>
      <c r="L1535" s="2">
        <v>735.16984719279492</v>
      </c>
      <c r="M1535" s="2">
        <v>703.08051180470784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3.0249999999999999</v>
      </c>
      <c r="F1536" s="2">
        <v>2.75</v>
      </c>
      <c r="G1536" s="2">
        <v>1.1000000000000001</v>
      </c>
      <c r="H1536" s="2">
        <v>1</v>
      </c>
      <c r="I1536" s="2">
        <v>635.51200938751481</v>
      </c>
      <c r="J1536" s="2">
        <v>728.59086860006664</v>
      </c>
      <c r="K1536" s="2">
        <v>613.86298127050941</v>
      </c>
      <c r="L1536" s="2">
        <v>634.90571837758034</v>
      </c>
      <c r="M1536" s="2">
        <v>613.86298128053579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3.0249999999999999</v>
      </c>
      <c r="F1537" s="2">
        <v>2.75</v>
      </c>
      <c r="G1537" s="2">
        <v>1.1000000000000001</v>
      </c>
      <c r="H1537" s="2">
        <v>1</v>
      </c>
      <c r="I1537" s="2">
        <v>584.2475619737221</v>
      </c>
      <c r="J1537" s="2">
        <v>602.6365532050603</v>
      </c>
      <c r="K1537" s="2">
        <v>581.86269821917654</v>
      </c>
      <c r="L1537" s="2">
        <v>584.18227556578779</v>
      </c>
      <c r="M1537" s="2">
        <v>581.86269822918348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3.0249999999999999</v>
      </c>
      <c r="F1538" s="2">
        <v>2.75</v>
      </c>
      <c r="G1538" s="2">
        <v>1.1000000000000001</v>
      </c>
      <c r="H1538" s="2">
        <v>1</v>
      </c>
      <c r="I1538" s="2">
        <v>581.05381529398028</v>
      </c>
      <c r="J1538" s="2">
        <v>702.65732293144833</v>
      </c>
      <c r="K1538" s="2">
        <v>571.67463305677938</v>
      </c>
      <c r="L1538" s="2">
        <v>580.44101336329516</v>
      </c>
      <c r="M1538" s="2">
        <v>571.67463306678496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3.0249999999999999</v>
      </c>
      <c r="F1539" s="2">
        <v>2.75</v>
      </c>
      <c r="G1539" s="2">
        <v>1.1000000000000001</v>
      </c>
      <c r="H1539" s="2">
        <v>1</v>
      </c>
      <c r="I1539" s="2">
        <v>824.56303687017498</v>
      </c>
      <c r="J1539" s="2">
        <v>944.95538519762579</v>
      </c>
      <c r="K1539" s="2">
        <v>785.92937743422135</v>
      </c>
      <c r="L1539" s="2">
        <v>821.01818364199244</v>
      </c>
      <c r="M1539" s="2">
        <v>785.92937744428843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3.0249999999999999</v>
      </c>
      <c r="F1540" s="2">
        <v>2.75</v>
      </c>
      <c r="G1540" s="2">
        <v>1.1000000000000001</v>
      </c>
      <c r="H1540" s="2">
        <v>1</v>
      </c>
      <c r="I1540" s="2">
        <v>606.37359038847148</v>
      </c>
      <c r="J1540" s="2">
        <v>707.23966428619042</v>
      </c>
      <c r="K1540" s="2">
        <v>590.79456550002624</v>
      </c>
      <c r="L1540" s="2">
        <v>605.83725495903241</v>
      </c>
      <c r="M1540" s="2">
        <v>590.79456551002716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3.0249999999999999</v>
      </c>
      <c r="F1541" s="2">
        <v>2.75</v>
      </c>
      <c r="G1541" s="2">
        <v>1.1000000000000001</v>
      </c>
      <c r="H1541" s="2">
        <v>1</v>
      </c>
      <c r="I1541" s="2">
        <v>738.12677603111615</v>
      </c>
      <c r="J1541" s="2">
        <v>826.22621794997269</v>
      </c>
      <c r="K1541" s="2">
        <v>736.94833668634681</v>
      </c>
      <c r="L1541" s="2">
        <v>715.71116988447579</v>
      </c>
      <c r="M1541" s="2">
        <v>715.71116989347377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3.0249999999999999</v>
      </c>
      <c r="F1542" s="2">
        <v>2.75</v>
      </c>
      <c r="G1542" s="2">
        <v>1.1000000000000001</v>
      </c>
      <c r="H1542" s="2">
        <v>1</v>
      </c>
      <c r="I1542" s="2">
        <v>895.54254091436155</v>
      </c>
      <c r="J1542" s="2">
        <v>955.34355953757927</v>
      </c>
      <c r="K1542" s="2">
        <v>865.62743626264</v>
      </c>
      <c r="L1542" s="2">
        <v>891.86836871701507</v>
      </c>
      <c r="M1542" s="2">
        <v>865.62743627265309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3.0249999999999999</v>
      </c>
      <c r="F1543" s="2">
        <v>2.75</v>
      </c>
      <c r="G1543" s="2">
        <v>1.1000000000000001</v>
      </c>
      <c r="H1543" s="2">
        <v>1</v>
      </c>
      <c r="I1543" s="2">
        <v>1015.0991084432026</v>
      </c>
      <c r="J1543" s="2">
        <v>991.79881935850847</v>
      </c>
      <c r="K1543" s="2">
        <v>1014.0734648536894</v>
      </c>
      <c r="L1543" s="2">
        <v>987.22355749836834</v>
      </c>
      <c r="M1543" s="2">
        <v>987.22355750836255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3.0249999999999999</v>
      </c>
      <c r="F1544" s="2">
        <v>2.75</v>
      </c>
      <c r="G1544" s="2">
        <v>1.1000000000000001</v>
      </c>
      <c r="H1544" s="2">
        <v>1</v>
      </c>
      <c r="I1544" s="2">
        <v>549.07820241590821</v>
      </c>
      <c r="J1544" s="2">
        <v>644.29050782059608</v>
      </c>
      <c r="K1544" s="2">
        <v>544.3999398451208</v>
      </c>
      <c r="L1544" s="2">
        <v>548.79181898430397</v>
      </c>
      <c r="M1544" s="2">
        <v>544.39993985512626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3.0249999999999999</v>
      </c>
      <c r="F1545" s="2">
        <v>2.75</v>
      </c>
      <c r="G1545" s="2">
        <v>1.1000000000000001</v>
      </c>
      <c r="H1545" s="2">
        <v>1</v>
      </c>
      <c r="I1545" s="2">
        <v>717.51631971385996</v>
      </c>
      <c r="J1545" s="2">
        <v>762.52242878091465</v>
      </c>
      <c r="K1545" s="2">
        <v>717.05908140643021</v>
      </c>
      <c r="L1545" s="2">
        <v>708.09304719271177</v>
      </c>
      <c r="M1545" s="2">
        <v>708.09304720170678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3.0249999999999999</v>
      </c>
      <c r="F1546" s="2">
        <v>2.75</v>
      </c>
      <c r="G1546" s="2">
        <v>1.1000000000000001</v>
      </c>
      <c r="H1546" s="2">
        <v>1</v>
      </c>
      <c r="I1546" s="2">
        <v>566.91288452392644</v>
      </c>
      <c r="J1546" s="2">
        <v>621.62654806533101</v>
      </c>
      <c r="K1546" s="2">
        <v>557.21531497285036</v>
      </c>
      <c r="L1546" s="2">
        <v>566.7846472138051</v>
      </c>
      <c r="M1546" s="2">
        <v>557.2153149828589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3.0249999999999999</v>
      </c>
      <c r="F1547" s="2">
        <v>2.75</v>
      </c>
      <c r="G1547" s="2">
        <v>1.1000000000000001</v>
      </c>
      <c r="H1547" s="2">
        <v>1</v>
      </c>
      <c r="I1547" s="2">
        <v>738.58933248018252</v>
      </c>
      <c r="J1547" s="2">
        <v>986.42583078074381</v>
      </c>
      <c r="K1547" s="2">
        <v>704.25968116951719</v>
      </c>
      <c r="L1547" s="2">
        <v>733.90746244259401</v>
      </c>
      <c r="M1547" s="2">
        <v>704.25968117956586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3.0249999999999999</v>
      </c>
      <c r="F1548" s="2">
        <v>2.75</v>
      </c>
      <c r="G1548" s="2">
        <v>1.1000000000000001</v>
      </c>
      <c r="H1548" s="2">
        <v>1</v>
      </c>
      <c r="I1548" s="2">
        <v>896.094974841919</v>
      </c>
      <c r="J1548" s="2">
        <v>942.43682436443271</v>
      </c>
      <c r="K1548" s="2">
        <v>892.15751632803585</v>
      </c>
      <c r="L1548" s="2">
        <v>814.94809132165415</v>
      </c>
      <c r="M1548" s="2">
        <v>814.94809133061642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3.0249999999999999</v>
      </c>
      <c r="F1549" s="2">
        <v>2.75</v>
      </c>
      <c r="G1549" s="2">
        <v>1.1000000000000001</v>
      </c>
      <c r="H1549" s="2">
        <v>1</v>
      </c>
      <c r="I1549" s="2">
        <v>606.8080562221154</v>
      </c>
      <c r="J1549" s="2">
        <v>620.11468698681722</v>
      </c>
      <c r="K1549" s="2">
        <v>590.97033477749471</v>
      </c>
      <c r="L1549" s="2">
        <v>606.74060845400982</v>
      </c>
      <c r="M1549" s="2">
        <v>590.9703347875228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3.0249999999999999</v>
      </c>
      <c r="F1550" s="2">
        <v>2.75</v>
      </c>
      <c r="G1550" s="2">
        <v>1.1000000000000001</v>
      </c>
      <c r="H1550" s="2">
        <v>1</v>
      </c>
      <c r="I1550" s="2">
        <v>915.68482690753513</v>
      </c>
      <c r="J1550" s="2">
        <v>892.55712186363871</v>
      </c>
      <c r="K1550" s="2">
        <v>914.75695604395264</v>
      </c>
      <c r="L1550" s="2">
        <v>876.88841162958931</v>
      </c>
      <c r="M1550" s="2">
        <v>876.88841163857933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3.0249999999999999</v>
      </c>
      <c r="F1551" s="2">
        <v>2.75</v>
      </c>
      <c r="G1551" s="2">
        <v>1.1000000000000001</v>
      </c>
      <c r="H1551" s="2">
        <v>1</v>
      </c>
      <c r="I1551" s="2">
        <v>827.8742485668663</v>
      </c>
      <c r="J1551" s="2">
        <v>907.54979991440223</v>
      </c>
      <c r="K1551" s="2">
        <v>801.31764287668864</v>
      </c>
      <c r="L1551" s="2">
        <v>825.06732930149155</v>
      </c>
      <c r="M1551" s="2">
        <v>801.31764288668887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3.0249999999999999</v>
      </c>
      <c r="F1552" s="2">
        <v>2.75</v>
      </c>
      <c r="G1552" s="2">
        <v>1.1000000000000001</v>
      </c>
      <c r="H1552" s="2">
        <v>1</v>
      </c>
      <c r="I1552" s="2">
        <v>673.93860623529633</v>
      </c>
      <c r="J1552" s="2">
        <v>892.88080010599708</v>
      </c>
      <c r="K1552" s="2">
        <v>670.79179854327708</v>
      </c>
      <c r="L1552" s="2">
        <v>589.27984599316244</v>
      </c>
      <c r="M1552" s="2">
        <v>589.27984600213642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3.0249999999999999</v>
      </c>
      <c r="F1553" s="2">
        <v>2.75</v>
      </c>
      <c r="G1553" s="2">
        <v>1.1000000000000001</v>
      </c>
      <c r="H1553" s="2">
        <v>1</v>
      </c>
      <c r="I1553" s="2">
        <v>661.18678733630566</v>
      </c>
      <c r="J1553" s="2">
        <v>802.62189724028303</v>
      </c>
      <c r="K1553" s="2">
        <v>644.98069075303715</v>
      </c>
      <c r="L1553" s="2">
        <v>659.61605295649076</v>
      </c>
      <c r="M1553" s="2">
        <v>644.98069076303989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3.0249999999999999</v>
      </c>
      <c r="F1554" s="2">
        <v>2.75</v>
      </c>
      <c r="G1554" s="2">
        <v>1.1000000000000001</v>
      </c>
      <c r="H1554" s="2">
        <v>1</v>
      </c>
      <c r="I1554" s="2">
        <v>613.64295211197009</v>
      </c>
      <c r="J1554" s="2">
        <v>779.39434130169593</v>
      </c>
      <c r="K1554" s="2">
        <v>612.09530908593956</v>
      </c>
      <c r="L1554" s="2">
        <v>540.92610944705439</v>
      </c>
      <c r="M1554" s="2">
        <v>537.15105822136718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3.0249999999999999</v>
      </c>
      <c r="F1555" s="2">
        <v>2.75</v>
      </c>
      <c r="G1555" s="2">
        <v>1.1000000000000001</v>
      </c>
      <c r="H1555" s="2">
        <v>1</v>
      </c>
      <c r="I1555" s="2">
        <v>660.05905983804394</v>
      </c>
      <c r="J1555" s="2">
        <v>802.72185921487153</v>
      </c>
      <c r="K1555" s="2">
        <v>659.03136210167702</v>
      </c>
      <c r="L1555" s="2">
        <v>641.69447574208471</v>
      </c>
      <c r="M1555" s="2">
        <v>641.6944757540773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3.0249999999999999</v>
      </c>
      <c r="F1556" s="2">
        <v>2.75</v>
      </c>
      <c r="G1556" s="2">
        <v>1.1000000000000001</v>
      </c>
      <c r="H1556" s="2">
        <v>1</v>
      </c>
      <c r="I1556" s="2">
        <v>1016.2701711809621</v>
      </c>
      <c r="J1556" s="2">
        <v>990.14242616718775</v>
      </c>
      <c r="K1556" s="2">
        <v>1012.027834776163</v>
      </c>
      <c r="L1556" s="2">
        <v>935.75703368062341</v>
      </c>
      <c r="M1556" s="2">
        <v>935.75703369257917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3.0249999999999999</v>
      </c>
      <c r="F1557" s="2">
        <v>2.75</v>
      </c>
      <c r="G1557" s="2">
        <v>1.1000000000000001</v>
      </c>
      <c r="H1557" s="2">
        <v>1</v>
      </c>
      <c r="I1557" s="2">
        <v>612.39772939242891</v>
      </c>
      <c r="J1557" s="2">
        <v>610.05824331196789</v>
      </c>
      <c r="K1557" s="2">
        <v>612.38099366745871</v>
      </c>
      <c r="L1557" s="2">
        <v>605.73649711424935</v>
      </c>
      <c r="M1557" s="2">
        <v>605.73649712321037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3.0249999999999999</v>
      </c>
      <c r="F1558" s="2">
        <v>2.75</v>
      </c>
      <c r="G1558" s="2">
        <v>1.1000000000000001</v>
      </c>
      <c r="H1558" s="2">
        <v>1</v>
      </c>
      <c r="I1558" s="2">
        <v>639.89526372861701</v>
      </c>
      <c r="J1558" s="2">
        <v>900.55079321152868</v>
      </c>
      <c r="K1558" s="2">
        <v>615.9262201259362</v>
      </c>
      <c r="L1558" s="2">
        <v>636.98547264823071</v>
      </c>
      <c r="M1558" s="2">
        <v>615.9262201359486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3.0249999999999999</v>
      </c>
      <c r="F1559" s="2">
        <v>2.75</v>
      </c>
      <c r="G1559" s="2">
        <v>1.1000000000000001</v>
      </c>
      <c r="H1559" s="2">
        <v>1</v>
      </c>
      <c r="I1559" s="2">
        <v>678.97787616603716</v>
      </c>
      <c r="J1559" s="2">
        <v>738.72008516896119</v>
      </c>
      <c r="K1559" s="2">
        <v>678.57807947992012</v>
      </c>
      <c r="L1559" s="2">
        <v>671.19565316723981</v>
      </c>
      <c r="M1559" s="2">
        <v>671.19565317623744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3.0249999999999999</v>
      </c>
      <c r="F1560" s="2">
        <v>2.75</v>
      </c>
      <c r="G1560" s="2">
        <v>1.1000000000000001</v>
      </c>
      <c r="H1560" s="2">
        <v>1</v>
      </c>
      <c r="I1560" s="2">
        <v>660.24281374259863</v>
      </c>
      <c r="J1560" s="2">
        <v>767.69806612777688</v>
      </c>
      <c r="K1560" s="2">
        <v>633.61912120351008</v>
      </c>
      <c r="L1560" s="2">
        <v>659.36327502945255</v>
      </c>
      <c r="M1560" s="2">
        <v>633.61912121355067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3.0249999999999999</v>
      </c>
      <c r="F1561" s="2">
        <v>2.75</v>
      </c>
      <c r="G1561" s="2">
        <v>1.1000000000000001</v>
      </c>
      <c r="H1561" s="2">
        <v>1</v>
      </c>
      <c r="I1561" s="2">
        <v>700.62432075073673</v>
      </c>
      <c r="J1561" s="2">
        <v>934.7897034048857</v>
      </c>
      <c r="K1561" s="2">
        <v>696.81648828751509</v>
      </c>
      <c r="L1561" s="2">
        <v>616.03263560959749</v>
      </c>
      <c r="M1561" s="2">
        <v>616.03263561856534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3.0249999999999999</v>
      </c>
      <c r="F1562" s="2">
        <v>2.75</v>
      </c>
      <c r="G1562" s="2">
        <v>1.1000000000000001</v>
      </c>
      <c r="H1562" s="2">
        <v>1</v>
      </c>
      <c r="I1562" s="2">
        <v>1006.1589488995627</v>
      </c>
      <c r="J1562" s="2">
        <v>926.05140446669714</v>
      </c>
      <c r="K1562" s="2">
        <v>1002.4726071631168</v>
      </c>
      <c r="L1562" s="2">
        <v>893.22523983074643</v>
      </c>
      <c r="M1562" s="2">
        <v>893.22523983968506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3.0249999999999999</v>
      </c>
      <c r="F1563" s="2">
        <v>2.75</v>
      </c>
      <c r="G1563" s="2">
        <v>1.1000000000000001</v>
      </c>
      <c r="H1563" s="2">
        <v>1</v>
      </c>
      <c r="I1563" s="2">
        <v>763.23454104163875</v>
      </c>
      <c r="J1563" s="2">
        <v>814.16056351160785</v>
      </c>
      <c r="K1563" s="2">
        <v>726.2723497379011</v>
      </c>
      <c r="L1563" s="2">
        <v>762.18899026715019</v>
      </c>
      <c r="M1563" s="2">
        <v>726.27234974775479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3.0249999999999999</v>
      </c>
      <c r="F1564" s="2">
        <v>2.75</v>
      </c>
      <c r="G1564" s="2">
        <v>1.1000000000000001</v>
      </c>
      <c r="H1564" s="2">
        <v>1</v>
      </c>
      <c r="I1564" s="2">
        <v>793.39396233784544</v>
      </c>
      <c r="J1564" s="2">
        <v>948.77303214477638</v>
      </c>
      <c r="K1564" s="2">
        <v>758.80331589625621</v>
      </c>
      <c r="L1564" s="2">
        <v>789.55406246511529</v>
      </c>
      <c r="M1564" s="2">
        <v>758.80331590629532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3.0249999999999999</v>
      </c>
      <c r="F1565" s="2">
        <v>2.75</v>
      </c>
      <c r="G1565" s="2">
        <v>1.1000000000000001</v>
      </c>
      <c r="H1565" s="2">
        <v>1</v>
      </c>
      <c r="I1565" s="2">
        <v>651.77511154519129</v>
      </c>
      <c r="J1565" s="2">
        <v>755.34797975967376</v>
      </c>
      <c r="K1565" s="2">
        <v>625.86158832125761</v>
      </c>
      <c r="L1565" s="2">
        <v>651.00474852021375</v>
      </c>
      <c r="M1565" s="2">
        <v>625.86158833130185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3.0249999999999999</v>
      </c>
      <c r="F1566" s="2">
        <v>2.75</v>
      </c>
      <c r="G1566" s="2">
        <v>1.1000000000000001</v>
      </c>
      <c r="H1566" s="2">
        <v>1</v>
      </c>
      <c r="I1566" s="2">
        <v>694.57709284674502</v>
      </c>
      <c r="J1566" s="2">
        <v>878.87779765049766</v>
      </c>
      <c r="K1566" s="2">
        <v>691.6714835217723</v>
      </c>
      <c r="L1566" s="2">
        <v>617.03672088289466</v>
      </c>
      <c r="M1566" s="2">
        <v>617.03672089186318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3.0249999999999999</v>
      </c>
      <c r="F1567" s="2">
        <v>2.75</v>
      </c>
      <c r="G1567" s="2">
        <v>1.1000000000000001</v>
      </c>
      <c r="H1567" s="2">
        <v>1</v>
      </c>
      <c r="I1567" s="2">
        <v>720.82731657009276</v>
      </c>
      <c r="J1567" s="2">
        <v>761.27432366788184</v>
      </c>
      <c r="K1567" s="2">
        <v>703.69162009077013</v>
      </c>
      <c r="L1567" s="2">
        <v>720.12380195666151</v>
      </c>
      <c r="M1567" s="2">
        <v>703.69162010078026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3.0249999999999999</v>
      </c>
      <c r="F1568" s="2">
        <v>2.75</v>
      </c>
      <c r="G1568" s="2">
        <v>1.1000000000000001</v>
      </c>
      <c r="H1568" s="2">
        <v>1</v>
      </c>
      <c r="I1568" s="2">
        <v>625.86226587636543</v>
      </c>
      <c r="J1568" s="2">
        <v>924.12980005017835</v>
      </c>
      <c r="K1568" s="2">
        <v>598.79821672378284</v>
      </c>
      <c r="L1568" s="2">
        <v>622.76540861658009</v>
      </c>
      <c r="M1568" s="2">
        <v>598.79821673378024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3.0249999999999999</v>
      </c>
      <c r="F1569" s="2">
        <v>2.75</v>
      </c>
      <c r="G1569" s="2">
        <v>1.1000000000000001</v>
      </c>
      <c r="H1569" s="2">
        <v>1</v>
      </c>
      <c r="I1569" s="2">
        <v>722.46001594341908</v>
      </c>
      <c r="J1569" s="2">
        <v>722.15655070251012</v>
      </c>
      <c r="K1569" s="2">
        <v>719.53096117748578</v>
      </c>
      <c r="L1569" s="2">
        <v>722.41968375858028</v>
      </c>
      <c r="M1569" s="2">
        <v>719.53096118749977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3.0249999999999999</v>
      </c>
      <c r="F1570" s="2">
        <v>2.75</v>
      </c>
      <c r="G1570" s="2">
        <v>1.1000000000000001</v>
      </c>
      <c r="H1570" s="2">
        <v>1</v>
      </c>
      <c r="I1570" s="2">
        <v>791.2546780351762</v>
      </c>
      <c r="J1570" s="2">
        <v>814.25494254994589</v>
      </c>
      <c r="K1570" s="2">
        <v>789.57099869981903</v>
      </c>
      <c r="L1570" s="2">
        <v>722.95526582032278</v>
      </c>
      <c r="M1570" s="2">
        <v>722.95526582927778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3.0249999999999999</v>
      </c>
      <c r="F1571" s="2">
        <v>2.75</v>
      </c>
      <c r="G1571" s="2">
        <v>1.1000000000000001</v>
      </c>
      <c r="H1571" s="2">
        <v>1</v>
      </c>
      <c r="I1571" s="2">
        <v>952.77295734760264</v>
      </c>
      <c r="J1571" s="2">
        <v>886.9709523332707</v>
      </c>
      <c r="K1571" s="2">
        <v>950.85386797597471</v>
      </c>
      <c r="L1571" s="2">
        <v>863.31096089702783</v>
      </c>
      <c r="M1571" s="2">
        <v>863.31096090600693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3.0249999999999999</v>
      </c>
      <c r="F1572" s="2">
        <v>2.75</v>
      </c>
      <c r="G1572" s="2">
        <v>1.1000000000000001</v>
      </c>
      <c r="H1572" s="2">
        <v>1</v>
      </c>
      <c r="I1572" s="2">
        <v>862.60383947371599</v>
      </c>
      <c r="J1572" s="2">
        <v>883.62997805617169</v>
      </c>
      <c r="K1572" s="2">
        <v>849.50020530546169</v>
      </c>
      <c r="L1572" s="2">
        <v>861.16848344244295</v>
      </c>
      <c r="M1572" s="2">
        <v>849.50020531546738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3.0249999999999999</v>
      </c>
      <c r="F1573" s="2">
        <v>2.75</v>
      </c>
      <c r="G1573" s="2">
        <v>1.1000000000000001</v>
      </c>
      <c r="H1573" s="2">
        <v>1</v>
      </c>
      <c r="I1573" s="2">
        <v>942.53646518698656</v>
      </c>
      <c r="J1573" s="2">
        <v>945.05492266417218</v>
      </c>
      <c r="K1573" s="2">
        <v>908.69186183378417</v>
      </c>
      <c r="L1573" s="2">
        <v>940.35375541601695</v>
      </c>
      <c r="M1573" s="2">
        <v>908.69186184380283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3.0249999999999999</v>
      </c>
      <c r="F1574" s="2">
        <v>2.75</v>
      </c>
      <c r="G1574" s="2">
        <v>1.1000000000000001</v>
      </c>
      <c r="H1574" s="2">
        <v>1</v>
      </c>
      <c r="I1574" s="2">
        <v>914.3500572170791</v>
      </c>
      <c r="J1574" s="2">
        <v>898.87083729461335</v>
      </c>
      <c r="K1574" s="2">
        <v>911.32099747681116</v>
      </c>
      <c r="L1574" s="2">
        <v>825.57474370830505</v>
      </c>
      <c r="M1574" s="2">
        <v>825.57474371725073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3.0249999999999999</v>
      </c>
      <c r="F1575" s="2">
        <v>2.75</v>
      </c>
      <c r="G1575" s="2">
        <v>1.1000000000000001</v>
      </c>
      <c r="H1575" s="2">
        <v>1</v>
      </c>
      <c r="I1575" s="2">
        <v>994.01617549139121</v>
      </c>
      <c r="J1575" s="2">
        <v>977.49568934838476</v>
      </c>
      <c r="K1575" s="2">
        <v>993.10537817038244</v>
      </c>
      <c r="L1575" s="2">
        <v>970.35265757584943</v>
      </c>
      <c r="M1575" s="2">
        <v>970.35265758485241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3.0249999999999999</v>
      </c>
      <c r="F1576" s="2">
        <v>2.75</v>
      </c>
      <c r="G1576" s="2">
        <v>1.1000000000000001</v>
      </c>
      <c r="H1576" s="2">
        <v>1</v>
      </c>
      <c r="I1576" s="2">
        <v>928.71609758234354</v>
      </c>
      <c r="J1576" s="2">
        <v>904.95966062461446</v>
      </c>
      <c r="K1576" s="2">
        <v>892.05818513613269</v>
      </c>
      <c r="L1576" s="2">
        <v>928.08235219220251</v>
      </c>
      <c r="M1576" s="2">
        <v>892.05818514621694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3.0249999999999999</v>
      </c>
      <c r="F1577" s="2">
        <v>2.75</v>
      </c>
      <c r="G1577" s="2">
        <v>1.1000000000000001</v>
      </c>
      <c r="H1577" s="2">
        <v>1</v>
      </c>
      <c r="I1577" s="2">
        <v>763.18054335085878</v>
      </c>
      <c r="J1577" s="2">
        <v>761.42083958887554</v>
      </c>
      <c r="K1577" s="2">
        <v>762.87390483259264</v>
      </c>
      <c r="L1577" s="2">
        <v>742.8139060522642</v>
      </c>
      <c r="M1577" s="2">
        <v>742.81390606125592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3.0249999999999999</v>
      </c>
      <c r="F1578" s="2">
        <v>2.75</v>
      </c>
      <c r="G1578" s="2">
        <v>1.1000000000000001</v>
      </c>
      <c r="H1578" s="2">
        <v>1</v>
      </c>
      <c r="I1578" s="2">
        <v>661.15557885960334</v>
      </c>
      <c r="J1578" s="2">
        <v>695.05356753482795</v>
      </c>
      <c r="K1578" s="2">
        <v>652.41502660292656</v>
      </c>
      <c r="L1578" s="2">
        <v>660.81271190577024</v>
      </c>
      <c r="M1578" s="2">
        <v>652.41502661293987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3.0249999999999999</v>
      </c>
      <c r="F1579" s="2">
        <v>2.75</v>
      </c>
      <c r="G1579" s="2">
        <v>1.1000000000000001</v>
      </c>
      <c r="H1579" s="2">
        <v>1</v>
      </c>
      <c r="I1579" s="2">
        <v>574.09296311773335</v>
      </c>
      <c r="J1579" s="2">
        <v>681.81622202294</v>
      </c>
      <c r="K1579" s="2">
        <v>573.60398765993637</v>
      </c>
      <c r="L1579" s="2">
        <v>543.00626995886489</v>
      </c>
      <c r="M1579" s="2">
        <v>543.00626996784774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3.0249999999999999</v>
      </c>
      <c r="F1580" s="2">
        <v>2.75</v>
      </c>
      <c r="G1580" s="2">
        <v>1.1000000000000001</v>
      </c>
      <c r="H1580" s="2">
        <v>1</v>
      </c>
      <c r="I1580" s="2">
        <v>693.61670075661334</v>
      </c>
      <c r="J1580" s="2">
        <v>940.81881277412185</v>
      </c>
      <c r="K1580" s="2">
        <v>662.66466837194343</v>
      </c>
      <c r="L1580" s="2">
        <v>690.04784810865294</v>
      </c>
      <c r="M1580" s="2">
        <v>662.66466838197232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3.0249999999999999</v>
      </c>
      <c r="F1581" s="2">
        <v>2.75</v>
      </c>
      <c r="G1581" s="2">
        <v>1.1000000000000001</v>
      </c>
      <c r="H1581" s="2">
        <v>1</v>
      </c>
      <c r="I1581" s="2">
        <v>886.87687516882238</v>
      </c>
      <c r="J1581" s="2">
        <v>880.91532911231786</v>
      </c>
      <c r="K1581" s="2">
        <v>846.63234464046104</v>
      </c>
      <c r="L1581" s="2">
        <v>885.85284781409871</v>
      </c>
      <c r="M1581" s="2">
        <v>846.6323446506085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3.0249999999999999</v>
      </c>
      <c r="F1582" s="2">
        <v>2.75</v>
      </c>
      <c r="G1582" s="2">
        <v>1.1000000000000001</v>
      </c>
      <c r="H1582" s="2">
        <v>1</v>
      </c>
      <c r="I1582" s="2">
        <v>813.63218905212887</v>
      </c>
      <c r="J1582" s="2">
        <v>894.83678558995803</v>
      </c>
      <c r="K1582" s="2">
        <v>786.05730805119958</v>
      </c>
      <c r="L1582" s="2">
        <v>811.08319421698116</v>
      </c>
      <c r="M1582" s="2">
        <v>786.05730806120994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3.0249999999999999</v>
      </c>
      <c r="F1583" s="2">
        <v>2.75</v>
      </c>
      <c r="G1583" s="2">
        <v>1.1000000000000001</v>
      </c>
      <c r="H1583" s="2">
        <v>1</v>
      </c>
      <c r="I1583" s="2">
        <v>759.8761572921311</v>
      </c>
      <c r="J1583" s="2">
        <v>790.50461178833484</v>
      </c>
      <c r="K1583" s="2">
        <v>752.90901489317048</v>
      </c>
      <c r="L1583" s="2">
        <v>759.12291669392584</v>
      </c>
      <c r="M1583" s="2">
        <v>752.90901490317594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3.0249999999999999</v>
      </c>
      <c r="F1584" s="2">
        <v>2.75</v>
      </c>
      <c r="G1584" s="2">
        <v>1.1000000000000001</v>
      </c>
      <c r="H1584" s="2">
        <v>1</v>
      </c>
      <c r="I1584" s="2">
        <v>592.2012695889706</v>
      </c>
      <c r="J1584" s="2">
        <v>755.34812269889539</v>
      </c>
      <c r="K1584" s="2">
        <v>591.13031798403892</v>
      </c>
      <c r="L1584" s="2">
        <v>550.61585210633029</v>
      </c>
      <c r="M1584" s="2">
        <v>548.28354472326748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3.0249999999999999</v>
      </c>
      <c r="F1585" s="2">
        <v>2.75</v>
      </c>
      <c r="G1585" s="2">
        <v>1.1000000000000001</v>
      </c>
      <c r="H1585" s="2">
        <v>1</v>
      </c>
      <c r="I1585" s="2">
        <v>810.32982841369119</v>
      </c>
      <c r="J1585" s="2">
        <v>811.96535879277599</v>
      </c>
      <c r="K1585" s="2">
        <v>782.77162107184756</v>
      </c>
      <c r="L1585" s="2">
        <v>809.74470724281457</v>
      </c>
      <c r="M1585" s="2">
        <v>782.77162108188156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3.0249999999999999</v>
      </c>
      <c r="F1586" s="2">
        <v>2.75</v>
      </c>
      <c r="G1586" s="2">
        <v>1.1000000000000001</v>
      </c>
      <c r="H1586" s="2">
        <v>1</v>
      </c>
      <c r="I1586" s="2">
        <v>619.65473687997041</v>
      </c>
      <c r="J1586" s="2">
        <v>669.24091928574285</v>
      </c>
      <c r="K1586" s="2">
        <v>612.36942342964312</v>
      </c>
      <c r="L1586" s="2">
        <v>619.33960140143733</v>
      </c>
      <c r="M1586" s="2">
        <v>612.36942343965336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3.0249999999999999</v>
      </c>
      <c r="F1587" s="2">
        <v>2.75</v>
      </c>
      <c r="G1587" s="2">
        <v>1.1000000000000001</v>
      </c>
      <c r="H1587" s="2">
        <v>1</v>
      </c>
      <c r="I1587" s="2">
        <v>836.59414938964153</v>
      </c>
      <c r="J1587" s="2">
        <v>938.16442227034452</v>
      </c>
      <c r="K1587" s="2">
        <v>832.58347446400057</v>
      </c>
      <c r="L1587" s="2">
        <v>754.61641370473967</v>
      </c>
      <c r="M1587" s="2">
        <v>754.61641371370331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3.0249999999999999</v>
      </c>
      <c r="F1588" s="2">
        <v>2.75</v>
      </c>
      <c r="G1588" s="2">
        <v>1.1000000000000001</v>
      </c>
      <c r="H1588" s="2">
        <v>1</v>
      </c>
      <c r="I1588" s="2">
        <v>938.95110543996259</v>
      </c>
      <c r="J1588" s="2">
        <v>1005.2197951956539</v>
      </c>
      <c r="K1588" s="2">
        <v>892.67269352576238</v>
      </c>
      <c r="L1588" s="2">
        <v>934.03658800236167</v>
      </c>
      <c r="M1588" s="2">
        <v>892.67269353575546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3.0249999999999999</v>
      </c>
      <c r="F1589" s="2">
        <v>2.75</v>
      </c>
      <c r="G1589" s="2">
        <v>1.1000000000000001</v>
      </c>
      <c r="H1589" s="2">
        <v>1</v>
      </c>
      <c r="I1589" s="2">
        <v>637.88726214908093</v>
      </c>
      <c r="J1589" s="2">
        <v>777.52876703459549</v>
      </c>
      <c r="K1589" s="2">
        <v>626.38694650798504</v>
      </c>
      <c r="L1589" s="2">
        <v>636.52354167340468</v>
      </c>
      <c r="M1589" s="2">
        <v>626.3869465179904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3.0249999999999999</v>
      </c>
      <c r="F1590" s="2">
        <v>2.75</v>
      </c>
      <c r="G1590" s="2">
        <v>1.1000000000000001</v>
      </c>
      <c r="H1590" s="2">
        <v>1</v>
      </c>
      <c r="I1590" s="2">
        <v>718.09562009972365</v>
      </c>
      <c r="J1590" s="2">
        <v>714.12641719638827</v>
      </c>
      <c r="K1590" s="2">
        <v>693.51359143372792</v>
      </c>
      <c r="L1590" s="2">
        <v>717.92018422274737</v>
      </c>
      <c r="M1590" s="2">
        <v>693.51359144378546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3.0249999999999999</v>
      </c>
      <c r="F1591" s="2">
        <v>2.75</v>
      </c>
      <c r="G1591" s="2">
        <v>1.1000000000000001</v>
      </c>
      <c r="H1591" s="2">
        <v>1</v>
      </c>
      <c r="I1591" s="2">
        <v>714.74066805618554</v>
      </c>
      <c r="J1591" s="2">
        <v>867.25487679627952</v>
      </c>
      <c r="K1591" s="2">
        <v>711.95366429751425</v>
      </c>
      <c r="L1591" s="2">
        <v>636.78896379939567</v>
      </c>
      <c r="M1591" s="2">
        <v>636.78896380839126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3.0249999999999999</v>
      </c>
      <c r="F1592" s="2">
        <v>2.75</v>
      </c>
      <c r="G1592" s="2">
        <v>1.1000000000000001</v>
      </c>
      <c r="H1592" s="2">
        <v>1</v>
      </c>
      <c r="I1592" s="2">
        <v>679.77734272283135</v>
      </c>
      <c r="J1592" s="2">
        <v>688.4564148956207</v>
      </c>
      <c r="K1592" s="2">
        <v>655.09042042456895</v>
      </c>
      <c r="L1592" s="2">
        <v>679.59111414864037</v>
      </c>
      <c r="M1592" s="2">
        <v>655.09042043462659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3.0249999999999999</v>
      </c>
      <c r="F1593" s="2">
        <v>2.75</v>
      </c>
      <c r="G1593" s="2">
        <v>1.1000000000000001</v>
      </c>
      <c r="H1593" s="2">
        <v>1</v>
      </c>
      <c r="I1593" s="2">
        <v>874.57945655742139</v>
      </c>
      <c r="J1593" s="2">
        <v>888.80299061554945</v>
      </c>
      <c r="K1593" s="2">
        <v>837.3062035987183</v>
      </c>
      <c r="L1593" s="2">
        <v>873.06974060581626</v>
      </c>
      <c r="M1593" s="2">
        <v>837.30620360874912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3.0249999999999999</v>
      </c>
      <c r="F1594" s="2">
        <v>2.75</v>
      </c>
      <c r="G1594" s="2">
        <v>1.1000000000000001</v>
      </c>
      <c r="H1594" s="2">
        <v>1</v>
      </c>
      <c r="I1594" s="2">
        <v>810.43597745430634</v>
      </c>
      <c r="J1594" s="2">
        <v>1021.6427996375843</v>
      </c>
      <c r="K1594" s="2">
        <v>767.43712248993756</v>
      </c>
      <c r="L1594" s="2">
        <v>804.91798466513728</v>
      </c>
      <c r="M1594" s="2">
        <v>767.43712249990801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3.0249999999999999</v>
      </c>
      <c r="F1595" s="2">
        <v>2.75</v>
      </c>
      <c r="G1595" s="2">
        <v>1.1000000000000001</v>
      </c>
      <c r="H1595" s="2">
        <v>1</v>
      </c>
      <c r="I1595" s="2">
        <v>748.08969165991323</v>
      </c>
      <c r="J1595" s="2">
        <v>939.91960469521666</v>
      </c>
      <c r="K1595" s="2">
        <v>708.95478049144447</v>
      </c>
      <c r="L1595" s="2">
        <v>744.76854310699548</v>
      </c>
      <c r="M1595" s="2">
        <v>708.95478050091242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3.0249999999999999</v>
      </c>
      <c r="F1596" s="2">
        <v>2.75</v>
      </c>
      <c r="G1596" s="2">
        <v>1.1000000000000001</v>
      </c>
      <c r="H1596" s="2">
        <v>1</v>
      </c>
      <c r="I1596" s="2">
        <v>1030.6959861277996</v>
      </c>
      <c r="J1596" s="2">
        <v>1013.1283723401083</v>
      </c>
      <c r="K1596" s="2">
        <v>1002.9627580520875</v>
      </c>
      <c r="L1596" s="2">
        <v>1027.5032712875275</v>
      </c>
      <c r="M1596" s="2">
        <v>1002.9627580620808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3.0249999999999999</v>
      </c>
      <c r="F1597" s="2">
        <v>2.75</v>
      </c>
      <c r="G1597" s="2">
        <v>1.1000000000000001</v>
      </c>
      <c r="H1597" s="2">
        <v>1</v>
      </c>
      <c r="I1597" s="2">
        <v>959.90341146983542</v>
      </c>
      <c r="J1597" s="2">
        <v>887.4313806426677</v>
      </c>
      <c r="K1597" s="2">
        <v>958.37201653490024</v>
      </c>
      <c r="L1597" s="2">
        <v>872.83123411409167</v>
      </c>
      <c r="M1597" s="2">
        <v>872.83123412405303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3.0249999999999999</v>
      </c>
      <c r="F1598" s="2">
        <v>2.75</v>
      </c>
      <c r="G1598" s="2">
        <v>1.1000000000000001</v>
      </c>
      <c r="H1598" s="2">
        <v>1</v>
      </c>
      <c r="I1598" s="2">
        <v>728.57074858556143</v>
      </c>
      <c r="J1598" s="2">
        <v>775.65437444677241</v>
      </c>
      <c r="K1598" s="2">
        <v>727.95502032807826</v>
      </c>
      <c r="L1598" s="2">
        <v>714.16210395304336</v>
      </c>
      <c r="M1598" s="2">
        <v>714.1621039620386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3.0249999999999999</v>
      </c>
      <c r="F1599" s="2">
        <v>2.75</v>
      </c>
      <c r="G1599" s="2">
        <v>1.1000000000000001</v>
      </c>
      <c r="H1599" s="2">
        <v>1</v>
      </c>
      <c r="I1599" s="2">
        <v>701.66910009334333</v>
      </c>
      <c r="J1599" s="2">
        <v>871.21224760728194</v>
      </c>
      <c r="K1599" s="2">
        <v>698.68555319109544</v>
      </c>
      <c r="L1599" s="2">
        <v>612.9136589118624</v>
      </c>
      <c r="M1599" s="2">
        <v>612.91365892085832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3.0249999999999999</v>
      </c>
      <c r="F1600" s="2">
        <v>2.75</v>
      </c>
      <c r="G1600" s="2">
        <v>1.1000000000000001</v>
      </c>
      <c r="H1600" s="2">
        <v>1</v>
      </c>
      <c r="I1600" s="2">
        <v>697.81840137017844</v>
      </c>
      <c r="J1600" s="2">
        <v>959.96697101449661</v>
      </c>
      <c r="K1600" s="2">
        <v>693.7784975490124</v>
      </c>
      <c r="L1600" s="2">
        <v>618.28103186120802</v>
      </c>
      <c r="M1600" s="2">
        <v>618.2810318701944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3.0249999999999999</v>
      </c>
      <c r="F1601" s="2">
        <v>2.75</v>
      </c>
      <c r="G1601" s="2">
        <v>1.1000000000000001</v>
      </c>
      <c r="H1601" s="2">
        <v>1</v>
      </c>
      <c r="I1601" s="2">
        <v>691.89484876399752</v>
      </c>
      <c r="J1601" s="2">
        <v>740.7211945202514</v>
      </c>
      <c r="K1601" s="2">
        <v>691.0583317339067</v>
      </c>
      <c r="L1601" s="2">
        <v>650.41536736234684</v>
      </c>
      <c r="M1601" s="2">
        <v>650.41536737132742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3.0249999999999999</v>
      </c>
      <c r="F1602" s="2">
        <v>2.75</v>
      </c>
      <c r="G1602" s="2">
        <v>1.1000000000000001</v>
      </c>
      <c r="H1602" s="2">
        <v>1</v>
      </c>
      <c r="I1602" s="2">
        <v>696.27392774922748</v>
      </c>
      <c r="J1602" s="2">
        <v>946.98388485339251</v>
      </c>
      <c r="K1602" s="2">
        <v>665.70309489763417</v>
      </c>
      <c r="L1602" s="2">
        <v>692.53128466285864</v>
      </c>
      <c r="M1602" s="2">
        <v>665.7030949076626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3.0249999999999999</v>
      </c>
      <c r="F1603" s="2">
        <v>2.75</v>
      </c>
      <c r="G1603" s="2">
        <v>1.1000000000000001</v>
      </c>
      <c r="H1603" s="2">
        <v>1</v>
      </c>
      <c r="I1603" s="2">
        <v>929.27745225414321</v>
      </c>
      <c r="J1603" s="2">
        <v>891.01513393169739</v>
      </c>
      <c r="K1603" s="2">
        <v>927.98582038060374</v>
      </c>
      <c r="L1603" s="2">
        <v>871.73461646593637</v>
      </c>
      <c r="M1603" s="2">
        <v>871.73461647489648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3.0249999999999999</v>
      </c>
      <c r="F1604" s="2">
        <v>2.75</v>
      </c>
      <c r="G1604" s="2">
        <v>1.1000000000000001</v>
      </c>
      <c r="H1604" s="2">
        <v>1</v>
      </c>
      <c r="I1604" s="2">
        <v>571.16846741553968</v>
      </c>
      <c r="J1604" s="2">
        <v>657.37031545218611</v>
      </c>
      <c r="K1604" s="2">
        <v>564.562647675226</v>
      </c>
      <c r="L1604" s="2">
        <v>570.8389652825731</v>
      </c>
      <c r="M1604" s="2">
        <v>564.56264768522954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3.0249999999999999</v>
      </c>
      <c r="F1605" s="2">
        <v>2.75</v>
      </c>
      <c r="G1605" s="2">
        <v>1.1000000000000001</v>
      </c>
      <c r="H1605" s="2">
        <v>1</v>
      </c>
      <c r="I1605" s="2">
        <v>730.82025199390694</v>
      </c>
      <c r="J1605" s="2">
        <v>805.21379043366881</v>
      </c>
      <c r="K1605" s="2">
        <v>704.69054928285777</v>
      </c>
      <c r="L1605" s="2">
        <v>729.60551329840712</v>
      </c>
      <c r="M1605" s="2">
        <v>704.69054929288086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3.0249999999999999</v>
      </c>
      <c r="F1606" s="2">
        <v>2.75</v>
      </c>
      <c r="G1606" s="2">
        <v>1.1000000000000001</v>
      </c>
      <c r="H1606" s="2">
        <v>1</v>
      </c>
      <c r="I1606" s="2">
        <v>892.60019796277368</v>
      </c>
      <c r="J1606" s="2">
        <v>885.19868536965203</v>
      </c>
      <c r="K1606" s="2">
        <v>877.12193625698637</v>
      </c>
      <c r="L1606" s="2">
        <v>892.10855305891664</v>
      </c>
      <c r="M1606" s="2">
        <v>877.121936267004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3.0249999999999999</v>
      </c>
      <c r="F1607" s="2">
        <v>2.75</v>
      </c>
      <c r="G1607" s="2">
        <v>1.1000000000000001</v>
      </c>
      <c r="H1607" s="2">
        <v>1</v>
      </c>
      <c r="I1607" s="2">
        <v>761.20477210290994</v>
      </c>
      <c r="J1607" s="2">
        <v>913.69631630475624</v>
      </c>
      <c r="K1607" s="2">
        <v>757.52281887935794</v>
      </c>
      <c r="L1607" s="2">
        <v>674.90329443671146</v>
      </c>
      <c r="M1607" s="2">
        <v>674.90329444568499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3.0249999999999999</v>
      </c>
      <c r="F1608" s="2">
        <v>2.75</v>
      </c>
      <c r="G1608" s="2">
        <v>1.1000000000000001</v>
      </c>
      <c r="H1608" s="2">
        <v>1</v>
      </c>
      <c r="I1608" s="2">
        <v>908.40525102400125</v>
      </c>
      <c r="J1608" s="2">
        <v>882.15314630000137</v>
      </c>
      <c r="K1608" s="2">
        <v>904.88411791979274</v>
      </c>
      <c r="L1608" s="2">
        <v>791.37880923500404</v>
      </c>
      <c r="M1608" s="2">
        <v>791.37880924404089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3.0249999999999999</v>
      </c>
      <c r="F1609" s="2">
        <v>2.75</v>
      </c>
      <c r="G1609" s="2">
        <v>1.1000000000000001</v>
      </c>
      <c r="H1609" s="2">
        <v>1</v>
      </c>
      <c r="I1609" s="2">
        <v>719.2307118639344</v>
      </c>
      <c r="J1609" s="2">
        <v>776.33188706666726</v>
      </c>
      <c r="K1609" s="2">
        <v>718.47718515440454</v>
      </c>
      <c r="L1609" s="2">
        <v>700.15943837067528</v>
      </c>
      <c r="M1609" s="2">
        <v>700.15943837967359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3.0249999999999999</v>
      </c>
      <c r="F1610" s="2">
        <v>2.75</v>
      </c>
      <c r="G1610" s="2">
        <v>1.1000000000000001</v>
      </c>
      <c r="H1610" s="2">
        <v>1</v>
      </c>
      <c r="I1610" s="2">
        <v>708.67556786824173</v>
      </c>
      <c r="J1610" s="2">
        <v>733.38857288751126</v>
      </c>
      <c r="K1610" s="2">
        <v>705.50979484579477</v>
      </c>
      <c r="L1610" s="2">
        <v>708.29232866440657</v>
      </c>
      <c r="M1610" s="2">
        <v>705.50979485580467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3.0249999999999999</v>
      </c>
      <c r="F1611" s="2">
        <v>2.75</v>
      </c>
      <c r="G1611" s="2">
        <v>1.1000000000000001</v>
      </c>
      <c r="H1611" s="2">
        <v>1</v>
      </c>
      <c r="I1611" s="2">
        <v>652.62913858753927</v>
      </c>
      <c r="J1611" s="2">
        <v>808.67814371430791</v>
      </c>
      <c r="K1611" s="2">
        <v>635.34114053430494</v>
      </c>
      <c r="L1611" s="2">
        <v>650.99039177948634</v>
      </c>
      <c r="M1611" s="2">
        <v>635.34114054430415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3.0249999999999999</v>
      </c>
      <c r="F1612" s="2">
        <v>2.75</v>
      </c>
      <c r="G1612" s="2">
        <v>1.1000000000000001</v>
      </c>
      <c r="H1612" s="2">
        <v>1</v>
      </c>
      <c r="I1612" s="2">
        <v>736.66508538723588</v>
      </c>
      <c r="J1612" s="2">
        <v>719.16102273394108</v>
      </c>
      <c r="K1612" s="2">
        <v>736.57543132962951</v>
      </c>
      <c r="L1612" s="2">
        <v>712.78565745758419</v>
      </c>
      <c r="M1612" s="2">
        <v>712.78565746757272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3.0249999999999999</v>
      </c>
      <c r="F1613" s="2">
        <v>2.75</v>
      </c>
      <c r="G1613" s="2">
        <v>1.1000000000000001</v>
      </c>
      <c r="H1613" s="2">
        <v>1</v>
      </c>
      <c r="I1613" s="2">
        <v>574.35502624777416</v>
      </c>
      <c r="J1613" s="2">
        <v>622.23047526547236</v>
      </c>
      <c r="K1613" s="2">
        <v>570.48771284997463</v>
      </c>
      <c r="L1613" s="2">
        <v>574.19215155770905</v>
      </c>
      <c r="M1613" s="2">
        <v>570.48771285998055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3.0249999999999999</v>
      </c>
      <c r="F1614" s="2">
        <v>2.75</v>
      </c>
      <c r="G1614" s="2">
        <v>1.1000000000000001</v>
      </c>
      <c r="H1614" s="2">
        <v>1</v>
      </c>
      <c r="I1614" s="2">
        <v>933.18431148392528</v>
      </c>
      <c r="J1614" s="2">
        <v>920.16240735825511</v>
      </c>
      <c r="K1614" s="2">
        <v>929.07204991987669</v>
      </c>
      <c r="L1614" s="2">
        <v>826.07171124200306</v>
      </c>
      <c r="M1614" s="2">
        <v>826.07171125098102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3.0249999999999999</v>
      </c>
      <c r="F1615" s="2">
        <v>2.75</v>
      </c>
      <c r="G1615" s="2">
        <v>1.1000000000000001</v>
      </c>
      <c r="H1615" s="2">
        <v>1</v>
      </c>
      <c r="I1615" s="2">
        <v>662.79873195296432</v>
      </c>
      <c r="J1615" s="2">
        <v>876.80321683867328</v>
      </c>
      <c r="K1615" s="2">
        <v>632.75891906277604</v>
      </c>
      <c r="L1615" s="2">
        <v>660.55080430150213</v>
      </c>
      <c r="M1615" s="2">
        <v>632.75891907281596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3.0249999999999999</v>
      </c>
      <c r="F1616" s="2">
        <v>2.75</v>
      </c>
      <c r="G1616" s="2">
        <v>1.1000000000000001</v>
      </c>
      <c r="H1616" s="2">
        <v>1</v>
      </c>
      <c r="I1616" s="2">
        <v>702.1092803227391</v>
      </c>
      <c r="J1616" s="2">
        <v>843.66646890693505</v>
      </c>
      <c r="K1616" s="2">
        <v>673.90591065183946</v>
      </c>
      <c r="L1616" s="2">
        <v>700.26385096199931</v>
      </c>
      <c r="M1616" s="2">
        <v>673.90591066186721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3.0249999999999999</v>
      </c>
      <c r="F1617" s="2">
        <v>2.75</v>
      </c>
      <c r="G1617" s="2">
        <v>1.1000000000000001</v>
      </c>
      <c r="H1617" s="2">
        <v>1</v>
      </c>
      <c r="I1617" s="2">
        <v>831.63287695552242</v>
      </c>
      <c r="J1617" s="2">
        <v>879.28984406365396</v>
      </c>
      <c r="K1617" s="2">
        <v>829.53350089717719</v>
      </c>
      <c r="L1617" s="2">
        <v>782.45688990895064</v>
      </c>
      <c r="M1617" s="2">
        <v>782.4568899179269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3.0249999999999999</v>
      </c>
      <c r="F1618" s="2">
        <v>2.75</v>
      </c>
      <c r="G1618" s="2">
        <v>1.1000000000000001</v>
      </c>
      <c r="H1618" s="2">
        <v>1</v>
      </c>
      <c r="I1618" s="2">
        <v>596.35670093375222</v>
      </c>
      <c r="J1618" s="2">
        <v>832.02342116741556</v>
      </c>
      <c r="K1618" s="2">
        <v>581.38355308535517</v>
      </c>
      <c r="L1618" s="2">
        <v>594.55600717406412</v>
      </c>
      <c r="M1618" s="2">
        <v>576.83782472576797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3.0249999999999999</v>
      </c>
      <c r="F1619" s="2">
        <v>2.75</v>
      </c>
      <c r="G1619" s="2">
        <v>1.1000000000000001</v>
      </c>
      <c r="H1619" s="2">
        <v>1</v>
      </c>
      <c r="I1619" s="2">
        <v>687.56188245633496</v>
      </c>
      <c r="J1619" s="2">
        <v>747.23461415434542</v>
      </c>
      <c r="K1619" s="2">
        <v>687.00487412122311</v>
      </c>
      <c r="L1619" s="2">
        <v>673.50494321117731</v>
      </c>
      <c r="M1619" s="2">
        <v>673.50494322017323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3.0249999999999999</v>
      </c>
      <c r="F1620" s="2">
        <v>2.75</v>
      </c>
      <c r="G1620" s="2">
        <v>1.1000000000000001</v>
      </c>
      <c r="H1620" s="2">
        <v>1</v>
      </c>
      <c r="I1620" s="2">
        <v>632.62815340638292</v>
      </c>
      <c r="J1620" s="2">
        <v>928.28299040289733</v>
      </c>
      <c r="K1620" s="2">
        <v>604.47208782788596</v>
      </c>
      <c r="L1620" s="2">
        <v>629.48214541733876</v>
      </c>
      <c r="M1620" s="2">
        <v>604.47208783788176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3.0249999999999999</v>
      </c>
      <c r="F1621" s="2">
        <v>2.75</v>
      </c>
      <c r="G1621" s="2">
        <v>1.1000000000000001</v>
      </c>
      <c r="H1621" s="2">
        <v>1</v>
      </c>
      <c r="I1621" s="2">
        <v>839.00994435480106</v>
      </c>
      <c r="J1621" s="2">
        <v>847.43067368351547</v>
      </c>
      <c r="K1621" s="2">
        <v>830.29697804553939</v>
      </c>
      <c r="L1621" s="2">
        <v>838.34991919826143</v>
      </c>
      <c r="M1621" s="2">
        <v>830.29697805555429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3.0249999999999999</v>
      </c>
      <c r="F1622" s="2">
        <v>2.75</v>
      </c>
      <c r="G1622" s="2">
        <v>1.1000000000000001</v>
      </c>
      <c r="H1622" s="2">
        <v>1</v>
      </c>
      <c r="I1622" s="2">
        <v>1013.7846270772447</v>
      </c>
      <c r="J1622" s="2">
        <v>974.69723891847252</v>
      </c>
      <c r="K1622" s="2">
        <v>1009.3866791558982</v>
      </c>
      <c r="L1622" s="2">
        <v>921.90226117192742</v>
      </c>
      <c r="M1622" s="2">
        <v>921.90226118287444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3.0249999999999999</v>
      </c>
      <c r="F1623" s="2">
        <v>2.75</v>
      </c>
      <c r="G1623" s="2">
        <v>1.1000000000000001</v>
      </c>
      <c r="H1623" s="2">
        <v>1</v>
      </c>
      <c r="I1623" s="2">
        <v>860.28359381883774</v>
      </c>
      <c r="J1623" s="2">
        <v>938.55576557851498</v>
      </c>
      <c r="K1623" s="2">
        <v>834.75519520432908</v>
      </c>
      <c r="L1623" s="2">
        <v>856.78651697739963</v>
      </c>
      <c r="M1623" s="2">
        <v>834.75519521433807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3.0249999999999999</v>
      </c>
      <c r="F1624" s="2">
        <v>2.75</v>
      </c>
      <c r="G1624" s="2">
        <v>1.1000000000000001</v>
      </c>
      <c r="H1624" s="2">
        <v>1</v>
      </c>
      <c r="I1624" s="2">
        <v>860.59657133072142</v>
      </c>
      <c r="J1624" s="2">
        <v>842.53847009725155</v>
      </c>
      <c r="K1624" s="2">
        <v>860.34971561515283</v>
      </c>
      <c r="L1624" s="2">
        <v>836.89574467741636</v>
      </c>
      <c r="M1624" s="2">
        <v>836.89574468740716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3.0249999999999999</v>
      </c>
      <c r="F1625" s="2">
        <v>2.75</v>
      </c>
      <c r="G1625" s="2">
        <v>1.1000000000000001</v>
      </c>
      <c r="H1625" s="2">
        <v>1</v>
      </c>
      <c r="I1625" s="2">
        <v>733.89979409972966</v>
      </c>
      <c r="J1625" s="2">
        <v>782.04475172452044</v>
      </c>
      <c r="K1625" s="2">
        <v>732.38352974546888</v>
      </c>
      <c r="L1625" s="2">
        <v>662.29934108307714</v>
      </c>
      <c r="M1625" s="2">
        <v>662.29934109204862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3.0249999999999999</v>
      </c>
      <c r="F1626" s="2">
        <v>2.75</v>
      </c>
      <c r="G1626" s="2">
        <v>1.1000000000000001</v>
      </c>
      <c r="H1626" s="2">
        <v>1</v>
      </c>
      <c r="I1626" s="2">
        <v>747.44669463078674</v>
      </c>
      <c r="J1626" s="2">
        <v>783.28679350011589</v>
      </c>
      <c r="K1626" s="2">
        <v>729.97207994194844</v>
      </c>
      <c r="L1626" s="2">
        <v>746.63399462541111</v>
      </c>
      <c r="M1626" s="2">
        <v>729.97207995195117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3.0249999999999999</v>
      </c>
      <c r="F1627" s="2">
        <v>2.75</v>
      </c>
      <c r="G1627" s="2">
        <v>1.1000000000000001</v>
      </c>
      <c r="H1627" s="2">
        <v>1</v>
      </c>
      <c r="I1627" s="2">
        <v>890.91571682839458</v>
      </c>
      <c r="J1627" s="2">
        <v>890.06078039512147</v>
      </c>
      <c r="K1627" s="2">
        <v>889.36438802940552</v>
      </c>
      <c r="L1627" s="2">
        <v>847.51120053419606</v>
      </c>
      <c r="M1627" s="2">
        <v>847.51120054317994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3.0249999999999999</v>
      </c>
      <c r="F1628" s="2">
        <v>2.75</v>
      </c>
      <c r="G1628" s="2">
        <v>1.1000000000000001</v>
      </c>
      <c r="H1628" s="2">
        <v>1</v>
      </c>
      <c r="I1628" s="2">
        <v>703.98702528649903</v>
      </c>
      <c r="J1628" s="2">
        <v>792.43372472638157</v>
      </c>
      <c r="K1628" s="2">
        <v>692.33808983881011</v>
      </c>
      <c r="L1628" s="2">
        <v>702.64542084860886</v>
      </c>
      <c r="M1628" s="2">
        <v>692.33808984881375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3.0249999999999999</v>
      </c>
      <c r="F1629" s="2">
        <v>2.75</v>
      </c>
      <c r="G1629" s="2">
        <v>1.1000000000000001</v>
      </c>
      <c r="H1629" s="2">
        <v>1</v>
      </c>
      <c r="I1629" s="2">
        <v>672.05637922175208</v>
      </c>
      <c r="J1629" s="2">
        <v>701.42775141175809</v>
      </c>
      <c r="K1629" s="2">
        <v>664.84339074303159</v>
      </c>
      <c r="L1629" s="2">
        <v>671.71928491415702</v>
      </c>
      <c r="M1629" s="2">
        <v>664.84339075304092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3.0249999999999999</v>
      </c>
      <c r="F1630" s="2">
        <v>2.75</v>
      </c>
      <c r="G1630" s="2">
        <v>1.1000000000000001</v>
      </c>
      <c r="H1630" s="2">
        <v>1</v>
      </c>
      <c r="I1630" s="2">
        <v>751.60569001247984</v>
      </c>
      <c r="J1630" s="2">
        <v>752.68063793630108</v>
      </c>
      <c r="K1630" s="2">
        <v>750.82550175748895</v>
      </c>
      <c r="L1630" s="2">
        <v>698.27966941268335</v>
      </c>
      <c r="M1630" s="2">
        <v>698.27966942166927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3.0249999999999999</v>
      </c>
      <c r="F1631" s="2">
        <v>2.75</v>
      </c>
      <c r="G1631" s="2">
        <v>1.1000000000000001</v>
      </c>
      <c r="H1631" s="2">
        <v>1</v>
      </c>
      <c r="I1631" s="2">
        <v>788.54456714180628</v>
      </c>
      <c r="J1631" s="2">
        <v>788.6907812296281</v>
      </c>
      <c r="K1631" s="2">
        <v>788.32734493118119</v>
      </c>
      <c r="L1631" s="2">
        <v>777.69112276058058</v>
      </c>
      <c r="M1631" s="2">
        <v>777.69112276958003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3.0249999999999999</v>
      </c>
      <c r="F1632" s="2">
        <v>2.75</v>
      </c>
      <c r="G1632" s="2">
        <v>1.1000000000000001</v>
      </c>
      <c r="H1632" s="2">
        <v>1</v>
      </c>
      <c r="I1632" s="2">
        <v>879.43389257873821</v>
      </c>
      <c r="J1632" s="2">
        <v>877.48739331811669</v>
      </c>
      <c r="K1632" s="2">
        <v>873.57993010064081</v>
      </c>
      <c r="L1632" s="2">
        <v>879.16635726737366</v>
      </c>
      <c r="M1632" s="2">
        <v>873.57993011065764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3.0249999999999999</v>
      </c>
      <c r="F1633" s="2">
        <v>2.75</v>
      </c>
      <c r="G1633" s="2">
        <v>1.1000000000000001</v>
      </c>
      <c r="H1633" s="2">
        <v>1</v>
      </c>
      <c r="I1633" s="2">
        <v>780.23141617717727</v>
      </c>
      <c r="J1633" s="2">
        <v>792.94914066341823</v>
      </c>
      <c r="K1633" s="2">
        <v>779.78862073079881</v>
      </c>
      <c r="L1633" s="2">
        <v>765.86420718471493</v>
      </c>
      <c r="M1633" s="2">
        <v>765.86420719370847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3.0249999999999999</v>
      </c>
      <c r="F1634" s="2">
        <v>2.75</v>
      </c>
      <c r="G1634" s="2">
        <v>1.1000000000000001</v>
      </c>
      <c r="H1634" s="2">
        <v>1</v>
      </c>
      <c r="I1634" s="2">
        <v>881.59110578796674</v>
      </c>
      <c r="J1634" s="2">
        <v>887.27898411004969</v>
      </c>
      <c r="K1634" s="2">
        <v>878.65181998887317</v>
      </c>
      <c r="L1634" s="2">
        <v>795.55516742521161</v>
      </c>
      <c r="M1634" s="2">
        <v>795.5551674341732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3.0249999999999999</v>
      </c>
      <c r="F1635" s="2">
        <v>2.75</v>
      </c>
      <c r="G1635" s="2">
        <v>1.1000000000000001</v>
      </c>
      <c r="H1635" s="2">
        <v>1</v>
      </c>
      <c r="I1635" s="2">
        <v>896.90248746226052</v>
      </c>
      <c r="J1635" s="2">
        <v>976.71133243673853</v>
      </c>
      <c r="K1635" s="2">
        <v>854.01674179185807</v>
      </c>
      <c r="L1635" s="2">
        <v>892.76309550467033</v>
      </c>
      <c r="M1635" s="2">
        <v>854.01674180194584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3.0249999999999999</v>
      </c>
      <c r="F1636" s="2">
        <v>2.75</v>
      </c>
      <c r="G1636" s="2">
        <v>1.1000000000000001</v>
      </c>
      <c r="H1636" s="2">
        <v>1</v>
      </c>
      <c r="I1636" s="2">
        <v>678.2544787685365</v>
      </c>
      <c r="J1636" s="2">
        <v>679.45560913906104</v>
      </c>
      <c r="K1636" s="2">
        <v>678.18564016306505</v>
      </c>
      <c r="L1636" s="2">
        <v>670.9480032404349</v>
      </c>
      <c r="M1636" s="2">
        <v>670.9480032494256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3.0249999999999999</v>
      </c>
      <c r="F1637" s="2">
        <v>2.75</v>
      </c>
      <c r="G1637" s="2">
        <v>1.1000000000000001</v>
      </c>
      <c r="H1637" s="2">
        <v>1</v>
      </c>
      <c r="I1637" s="2">
        <v>964.9318767406653</v>
      </c>
      <c r="J1637" s="2">
        <v>990.17482313182063</v>
      </c>
      <c r="K1637" s="2">
        <v>930.22454972943797</v>
      </c>
      <c r="L1637" s="2">
        <v>960.78534974067975</v>
      </c>
      <c r="M1637" s="2">
        <v>930.22454973945605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3.0249999999999999</v>
      </c>
      <c r="F1638" s="2">
        <v>2.75</v>
      </c>
      <c r="G1638" s="2">
        <v>1.1000000000000001</v>
      </c>
      <c r="H1638" s="2">
        <v>1</v>
      </c>
      <c r="I1638" s="2">
        <v>796.96358371070505</v>
      </c>
      <c r="J1638" s="2">
        <v>828.84507205820023</v>
      </c>
      <c r="K1638" s="2">
        <v>784.32041609120597</v>
      </c>
      <c r="L1638" s="2">
        <v>795.85304740756328</v>
      </c>
      <c r="M1638" s="2">
        <v>784.32041610120996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3.0249999999999999</v>
      </c>
      <c r="F1639" s="2">
        <v>2.75</v>
      </c>
      <c r="G1639" s="2">
        <v>1.1000000000000001</v>
      </c>
      <c r="H1639" s="2">
        <v>1</v>
      </c>
      <c r="I1639" s="2">
        <v>669.41483843005608</v>
      </c>
      <c r="J1639" s="2">
        <v>948.74941696842643</v>
      </c>
      <c r="K1639" s="2">
        <v>639.91523693780175</v>
      </c>
      <c r="L1639" s="2">
        <v>665.70437934754989</v>
      </c>
      <c r="M1639" s="2">
        <v>639.91523694781165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3.0249999999999999</v>
      </c>
      <c r="F1640" s="2">
        <v>2.75</v>
      </c>
      <c r="G1640" s="2">
        <v>1.1000000000000001</v>
      </c>
      <c r="H1640" s="2">
        <v>1</v>
      </c>
      <c r="I1640" s="2">
        <v>598.48777509201125</v>
      </c>
      <c r="J1640" s="2">
        <v>757.92697983163873</v>
      </c>
      <c r="K1640" s="2">
        <v>577.50967144673166</v>
      </c>
      <c r="L1640" s="2">
        <v>597.63842610717518</v>
      </c>
      <c r="M1640" s="2">
        <v>577.50967145671882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3.0249999999999999</v>
      </c>
      <c r="F1641" s="2">
        <v>2.75</v>
      </c>
      <c r="G1641" s="2">
        <v>1.1000000000000001</v>
      </c>
      <c r="H1641" s="2">
        <v>1</v>
      </c>
      <c r="I1641" s="2">
        <v>1005.4786436914633</v>
      </c>
      <c r="J1641" s="2">
        <v>938.53087936850739</v>
      </c>
      <c r="K1641" s="2">
        <v>1002.5199122161075</v>
      </c>
      <c r="L1641" s="2">
        <v>915.44180437314844</v>
      </c>
      <c r="M1641" s="2">
        <v>915.44180438207331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3.0249999999999999</v>
      </c>
      <c r="F1642" s="2">
        <v>2.75</v>
      </c>
      <c r="G1642" s="2">
        <v>1.1000000000000001</v>
      </c>
      <c r="H1642" s="2">
        <v>1</v>
      </c>
      <c r="I1642" s="2">
        <v>717.91899095114275</v>
      </c>
      <c r="J1642" s="2">
        <v>733.24779639055873</v>
      </c>
      <c r="K1642" s="2">
        <v>704.72563117290224</v>
      </c>
      <c r="L1642" s="2">
        <v>717.57438565421523</v>
      </c>
      <c r="M1642" s="2">
        <v>704.72563118291555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3.0249999999999999</v>
      </c>
      <c r="F1643" s="2">
        <v>2.75</v>
      </c>
      <c r="G1643" s="2">
        <v>1.1000000000000001</v>
      </c>
      <c r="H1643" s="2">
        <v>1</v>
      </c>
      <c r="I1643" s="2">
        <v>876.04389299503805</v>
      </c>
      <c r="J1643" s="2">
        <v>905.70801712427283</v>
      </c>
      <c r="K1643" s="2">
        <v>857.89292784239535</v>
      </c>
      <c r="L1643" s="2">
        <v>873.99153484078056</v>
      </c>
      <c r="M1643" s="2">
        <v>857.8929278524032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3.0249999999999999</v>
      </c>
      <c r="F1644" s="2">
        <v>2.75</v>
      </c>
      <c r="G1644" s="2">
        <v>1.1000000000000001</v>
      </c>
      <c r="H1644" s="2">
        <v>1</v>
      </c>
      <c r="I1644" s="2">
        <v>598.57121699235995</v>
      </c>
      <c r="J1644" s="2">
        <v>809.12025294468981</v>
      </c>
      <c r="K1644" s="2">
        <v>596.82931582654032</v>
      </c>
      <c r="L1644" s="2">
        <v>565.36039934224777</v>
      </c>
      <c r="M1644" s="2">
        <v>552.92927401042959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3.0249999999999999</v>
      </c>
      <c r="F1645" s="2">
        <v>2.75</v>
      </c>
      <c r="G1645" s="2">
        <v>1.1000000000000001</v>
      </c>
      <c r="H1645" s="2">
        <v>1</v>
      </c>
      <c r="I1645" s="2">
        <v>969.65922898185556</v>
      </c>
      <c r="J1645" s="2">
        <v>951.4920410580296</v>
      </c>
      <c r="K1645" s="2">
        <v>967.73792174421351</v>
      </c>
      <c r="L1645" s="2">
        <v>923.95524046883827</v>
      </c>
      <c r="M1645" s="2">
        <v>923.95524047781589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3.0249999999999999</v>
      </c>
      <c r="F1646" s="2">
        <v>2.75</v>
      </c>
      <c r="G1646" s="2">
        <v>1.1000000000000001</v>
      </c>
      <c r="H1646" s="2">
        <v>1</v>
      </c>
      <c r="I1646" s="2">
        <v>980.19946786252399</v>
      </c>
      <c r="J1646" s="2">
        <v>990.87993362603993</v>
      </c>
      <c r="K1646" s="2">
        <v>950.84160588990233</v>
      </c>
      <c r="L1646" s="2">
        <v>976.43276603362949</v>
      </c>
      <c r="M1646" s="2">
        <v>950.84160589990688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3.0249999999999999</v>
      </c>
      <c r="F1647" s="2">
        <v>2.75</v>
      </c>
      <c r="G1647" s="2">
        <v>1.1000000000000001</v>
      </c>
      <c r="H1647" s="2">
        <v>1</v>
      </c>
      <c r="I1647" s="2">
        <v>657.0349679797032</v>
      </c>
      <c r="J1647" s="2">
        <v>936.06285082695513</v>
      </c>
      <c r="K1647" s="2">
        <v>653.84267313883754</v>
      </c>
      <c r="L1647" s="2">
        <v>596.51518407852177</v>
      </c>
      <c r="M1647" s="2">
        <v>596.51518408748939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3.0249999999999999</v>
      </c>
      <c r="F1648" s="2">
        <v>2.75</v>
      </c>
      <c r="G1648" s="2">
        <v>1.1000000000000001</v>
      </c>
      <c r="H1648" s="2">
        <v>1</v>
      </c>
      <c r="I1648" s="2">
        <v>618.68708771005049</v>
      </c>
      <c r="J1648" s="2">
        <v>855.59950640140721</v>
      </c>
      <c r="K1648" s="2">
        <v>599.01848577368014</v>
      </c>
      <c r="L1648" s="2">
        <v>616.43777866577648</v>
      </c>
      <c r="M1648" s="2">
        <v>599.01848578366832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3.0249999999999999</v>
      </c>
      <c r="F1649" s="2">
        <v>2.75</v>
      </c>
      <c r="G1649" s="2">
        <v>1.1000000000000001</v>
      </c>
      <c r="H1649" s="2">
        <v>1</v>
      </c>
      <c r="I1649" s="2">
        <v>836.55815588660903</v>
      </c>
      <c r="J1649" s="2">
        <v>962.06868662845727</v>
      </c>
      <c r="K1649" s="2">
        <v>800.20759943708185</v>
      </c>
      <c r="L1649" s="2">
        <v>832.44293054185891</v>
      </c>
      <c r="M1649" s="2">
        <v>800.20759944711369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3.0249999999999999</v>
      </c>
      <c r="F1650" s="2">
        <v>2.75</v>
      </c>
      <c r="G1650" s="2">
        <v>1.1000000000000001</v>
      </c>
      <c r="H1650" s="2">
        <v>1</v>
      </c>
      <c r="I1650" s="2">
        <v>884.68313738971983</v>
      </c>
      <c r="J1650" s="2">
        <v>876.32778718751536</v>
      </c>
      <c r="K1650" s="2">
        <v>884.18814928781239</v>
      </c>
      <c r="L1650" s="2">
        <v>865.01420284541473</v>
      </c>
      <c r="M1650" s="2">
        <v>865.01420285440759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3.0249999999999999</v>
      </c>
      <c r="F1651" s="2">
        <v>2.75</v>
      </c>
      <c r="G1651" s="2">
        <v>1.1000000000000001</v>
      </c>
      <c r="H1651" s="2">
        <v>1</v>
      </c>
      <c r="I1651" s="2">
        <v>1022.2401957383331</v>
      </c>
      <c r="J1651" s="2">
        <v>995.69736182811209</v>
      </c>
      <c r="K1651" s="2">
        <v>1020.0945434345768</v>
      </c>
      <c r="L1651" s="2">
        <v>977.62295678397413</v>
      </c>
      <c r="M1651" s="2">
        <v>977.62295679295732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3.0249999999999999</v>
      </c>
      <c r="F1652" s="2">
        <v>2.75</v>
      </c>
      <c r="G1652" s="2">
        <v>1.1000000000000001</v>
      </c>
      <c r="H1652" s="2">
        <v>1</v>
      </c>
      <c r="I1652" s="2">
        <v>886.08742706505041</v>
      </c>
      <c r="J1652" s="2">
        <v>944.2239989660743</v>
      </c>
      <c r="K1652" s="2">
        <v>857.44149308892872</v>
      </c>
      <c r="L1652" s="2">
        <v>882.71053961925111</v>
      </c>
      <c r="M1652" s="2">
        <v>857.44149309893646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3.0249999999999999</v>
      </c>
      <c r="F1653" s="2">
        <v>2.75</v>
      </c>
      <c r="G1653" s="2">
        <v>1.1000000000000001</v>
      </c>
      <c r="H1653" s="2">
        <v>1</v>
      </c>
      <c r="I1653" s="2">
        <v>1001.3506035626451</v>
      </c>
      <c r="J1653" s="2">
        <v>984.96650190377727</v>
      </c>
      <c r="K1653" s="2">
        <v>977.57108199703521</v>
      </c>
      <c r="L1653" s="2">
        <v>999.55429329597609</v>
      </c>
      <c r="M1653" s="2">
        <v>977.57108200703806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3.0249999999999999</v>
      </c>
      <c r="F1654" s="2">
        <v>2.75</v>
      </c>
      <c r="G1654" s="2">
        <v>1.1000000000000001</v>
      </c>
      <c r="H1654" s="2">
        <v>1</v>
      </c>
      <c r="I1654" s="2">
        <v>797.06905966753254</v>
      </c>
      <c r="J1654" s="2">
        <v>799.11911441506095</v>
      </c>
      <c r="K1654" s="2">
        <v>795.42223196454415</v>
      </c>
      <c r="L1654" s="2">
        <v>796.95679459455448</v>
      </c>
      <c r="M1654" s="2">
        <v>795.42223197456372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3.0249999999999999</v>
      </c>
      <c r="F1655" s="2">
        <v>2.75</v>
      </c>
      <c r="G1655" s="2">
        <v>1.1000000000000001</v>
      </c>
      <c r="H1655" s="2">
        <v>1</v>
      </c>
      <c r="I1655" s="2">
        <v>705.87011138503544</v>
      </c>
      <c r="J1655" s="2">
        <v>963.26621129785121</v>
      </c>
      <c r="K1655" s="2">
        <v>701.85808351786739</v>
      </c>
      <c r="L1655" s="2">
        <v>630.59137547769399</v>
      </c>
      <c r="M1655" s="2">
        <v>630.59137548668753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3.0249999999999999</v>
      </c>
      <c r="F1656" s="2">
        <v>2.75</v>
      </c>
      <c r="G1656" s="2">
        <v>1.1000000000000001</v>
      </c>
      <c r="H1656" s="2">
        <v>1</v>
      </c>
      <c r="I1656" s="2">
        <v>963.90587295316811</v>
      </c>
      <c r="J1656" s="2">
        <v>916.43057566290531</v>
      </c>
      <c r="K1656" s="2">
        <v>960.00056303024337</v>
      </c>
      <c r="L1656" s="2">
        <v>852.12037825609207</v>
      </c>
      <c r="M1656" s="2">
        <v>852.12037826507981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3.0249999999999999</v>
      </c>
      <c r="F1657" s="2">
        <v>2.75</v>
      </c>
      <c r="G1657" s="2">
        <v>1.1000000000000001</v>
      </c>
      <c r="H1657" s="2">
        <v>1</v>
      </c>
      <c r="I1657" s="2">
        <v>848.66808719308949</v>
      </c>
      <c r="J1657" s="2">
        <v>948.47285458795</v>
      </c>
      <c r="K1657" s="2">
        <v>844.60416580007154</v>
      </c>
      <c r="L1657" s="2">
        <v>770.52532652607727</v>
      </c>
      <c r="M1657" s="2">
        <v>770.52532653505989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3.0249999999999999</v>
      </c>
      <c r="F1658" s="2">
        <v>2.75</v>
      </c>
      <c r="G1658" s="2">
        <v>1.1000000000000001</v>
      </c>
      <c r="H1658" s="2">
        <v>1</v>
      </c>
      <c r="I1658" s="2">
        <v>615.21991013576121</v>
      </c>
      <c r="J1658" s="2">
        <v>630.89838191250078</v>
      </c>
      <c r="K1658" s="2">
        <v>613.60705784519746</v>
      </c>
      <c r="L1658" s="2">
        <v>615.12918555912984</v>
      </c>
      <c r="M1658" s="2">
        <v>613.60705785519986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3.0249999999999999</v>
      </c>
      <c r="F1659" s="2">
        <v>2.75</v>
      </c>
      <c r="G1659" s="2">
        <v>1.1000000000000001</v>
      </c>
      <c r="H1659" s="2">
        <v>1</v>
      </c>
      <c r="I1659" s="2">
        <v>921.18953739498102</v>
      </c>
      <c r="J1659" s="2">
        <v>955.86308632313467</v>
      </c>
      <c r="K1659" s="2">
        <v>917.06366726459464</v>
      </c>
      <c r="L1659" s="2">
        <v>839.8649169723775</v>
      </c>
      <c r="M1659" s="2">
        <v>839.86491698333509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3.0249999999999999</v>
      </c>
      <c r="F1660" s="2">
        <v>2.75</v>
      </c>
      <c r="G1660" s="2">
        <v>1.1000000000000001</v>
      </c>
      <c r="H1660" s="2">
        <v>1</v>
      </c>
      <c r="I1660" s="2">
        <v>693.49439562894133</v>
      </c>
      <c r="J1660" s="2">
        <v>740.14757350769196</v>
      </c>
      <c r="K1660" s="2">
        <v>680.64340374636504</v>
      </c>
      <c r="L1660" s="2">
        <v>692.86414384709929</v>
      </c>
      <c r="M1660" s="2">
        <v>680.64340375637141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3.0249999999999999</v>
      </c>
      <c r="F1661" s="2">
        <v>2.75</v>
      </c>
      <c r="G1661" s="2">
        <v>1.1000000000000001</v>
      </c>
      <c r="H1661" s="2">
        <v>1</v>
      </c>
      <c r="I1661" s="2">
        <v>817.69173505338665</v>
      </c>
      <c r="J1661" s="2">
        <v>751.29096786750415</v>
      </c>
      <c r="K1661" s="2">
        <v>817.26482442457882</v>
      </c>
      <c r="L1661" s="2">
        <v>733.44917744821885</v>
      </c>
      <c r="M1661" s="2">
        <v>733.44917745818088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3.0249999999999999</v>
      </c>
      <c r="F1662" s="2">
        <v>2.75</v>
      </c>
      <c r="G1662" s="2">
        <v>1.1000000000000001</v>
      </c>
      <c r="H1662" s="2">
        <v>1</v>
      </c>
      <c r="I1662" s="2">
        <v>793.68568087142762</v>
      </c>
      <c r="J1662" s="2">
        <v>988.94267945604474</v>
      </c>
      <c r="K1662" s="2">
        <v>758.17092109571183</v>
      </c>
      <c r="L1662" s="2">
        <v>788.77077630838608</v>
      </c>
      <c r="M1662" s="2">
        <v>758.17092110574026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3.0249999999999999</v>
      </c>
      <c r="F1663" s="2">
        <v>2.75</v>
      </c>
      <c r="G1663" s="2">
        <v>1.1000000000000001</v>
      </c>
      <c r="H1663" s="2">
        <v>1</v>
      </c>
      <c r="I1663" s="2">
        <v>786.95774701642029</v>
      </c>
      <c r="J1663" s="2">
        <v>816.82795416427746</v>
      </c>
      <c r="K1663" s="2">
        <v>780.23887736654137</v>
      </c>
      <c r="L1663" s="2">
        <v>786.06117797605589</v>
      </c>
      <c r="M1663" s="2">
        <v>780.23887737654911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3.0249999999999999</v>
      </c>
      <c r="F1664" s="2">
        <v>2.75</v>
      </c>
      <c r="G1664" s="2">
        <v>1.1000000000000001</v>
      </c>
      <c r="H1664" s="2">
        <v>1</v>
      </c>
      <c r="I1664" s="2">
        <v>777.37328158956632</v>
      </c>
      <c r="J1664" s="2">
        <v>861.94361827633111</v>
      </c>
      <c r="K1664" s="2">
        <v>746.34719422438491</v>
      </c>
      <c r="L1664" s="2">
        <v>775.44654165804275</v>
      </c>
      <c r="M1664" s="2">
        <v>746.34719423441936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3.0249999999999999</v>
      </c>
      <c r="F1665" s="2">
        <v>2.75</v>
      </c>
      <c r="G1665" s="2">
        <v>1.1000000000000001</v>
      </c>
      <c r="H1665" s="2">
        <v>1</v>
      </c>
      <c r="I1665" s="2">
        <v>684.91509285784321</v>
      </c>
      <c r="J1665" s="2">
        <v>700.53314532124114</v>
      </c>
      <c r="K1665" s="2">
        <v>670.9795506089348</v>
      </c>
      <c r="L1665" s="2">
        <v>684.66528620129122</v>
      </c>
      <c r="M1665" s="2">
        <v>670.97955061894743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3.0249999999999999</v>
      </c>
      <c r="F1666" s="2">
        <v>2.75</v>
      </c>
      <c r="G1666" s="2">
        <v>1.1000000000000001</v>
      </c>
      <c r="H1666" s="2">
        <v>1</v>
      </c>
      <c r="I1666" s="2">
        <v>846.59388852390339</v>
      </c>
      <c r="J1666" s="2">
        <v>937.25205013820153</v>
      </c>
      <c r="K1666" s="2">
        <v>815.00447367663401</v>
      </c>
      <c r="L1666" s="2">
        <v>843.13537013738608</v>
      </c>
      <c r="M1666" s="2">
        <v>815.00447368663913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3.0249999999999999</v>
      </c>
      <c r="F1667" s="2">
        <v>2.75</v>
      </c>
      <c r="G1667" s="2">
        <v>1.1000000000000001</v>
      </c>
      <c r="H1667" s="2">
        <v>1</v>
      </c>
      <c r="I1667" s="2">
        <v>661.49367391310886</v>
      </c>
      <c r="J1667" s="2">
        <v>790.15642800262469</v>
      </c>
      <c r="K1667" s="2">
        <v>650.04000528231563</v>
      </c>
      <c r="L1667" s="2">
        <v>659.99552702132144</v>
      </c>
      <c r="M1667" s="2">
        <v>650.04000529232042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3.0249999999999999</v>
      </c>
      <c r="F1668" s="2">
        <v>2.75</v>
      </c>
      <c r="G1668" s="2">
        <v>1.1000000000000001</v>
      </c>
      <c r="H1668" s="2">
        <v>1</v>
      </c>
      <c r="I1668" s="2">
        <v>760.2858852287336</v>
      </c>
      <c r="J1668" s="2">
        <v>808.37142015479435</v>
      </c>
      <c r="K1668" s="2">
        <v>758.85384171453825</v>
      </c>
      <c r="L1668" s="2">
        <v>711.45450806230792</v>
      </c>
      <c r="M1668" s="2">
        <v>711.45450807127509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3.0249999999999999</v>
      </c>
      <c r="F1669" s="2">
        <v>2.75</v>
      </c>
      <c r="G1669" s="2">
        <v>1.1000000000000001</v>
      </c>
      <c r="H1669" s="2">
        <v>1</v>
      </c>
      <c r="I1669" s="2">
        <v>811.02826963864868</v>
      </c>
      <c r="J1669" s="2">
        <v>787.03139061461184</v>
      </c>
      <c r="K1669" s="2">
        <v>810.0145758183628</v>
      </c>
      <c r="L1669" s="2">
        <v>741.65572620486034</v>
      </c>
      <c r="M1669" s="2">
        <v>741.65572621384865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3.0249999999999999</v>
      </c>
      <c r="F1670" s="2">
        <v>2.75</v>
      </c>
      <c r="G1670" s="2">
        <v>1.1000000000000001</v>
      </c>
      <c r="H1670" s="2">
        <v>1</v>
      </c>
      <c r="I1670" s="2">
        <v>813.47647551466139</v>
      </c>
      <c r="J1670" s="2">
        <v>903.43153994318561</v>
      </c>
      <c r="K1670" s="2">
        <v>810.11888986852512</v>
      </c>
      <c r="L1670" s="2">
        <v>734.25102896324393</v>
      </c>
      <c r="M1670" s="2">
        <v>734.25102897221177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3.0249999999999999</v>
      </c>
      <c r="F1671" s="2">
        <v>2.75</v>
      </c>
      <c r="G1671" s="2">
        <v>1.1000000000000001</v>
      </c>
      <c r="H1671" s="2">
        <v>1</v>
      </c>
      <c r="I1671" s="2">
        <v>993.85100876416948</v>
      </c>
      <c r="J1671" s="2">
        <v>967.18174049743504</v>
      </c>
      <c r="K1671" s="2">
        <v>957.5327427603878</v>
      </c>
      <c r="L1671" s="2">
        <v>992.70282787950646</v>
      </c>
      <c r="M1671" s="2">
        <v>957.53274277039679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3.0249999999999999</v>
      </c>
      <c r="F1672" s="2">
        <v>2.75</v>
      </c>
      <c r="G1672" s="2">
        <v>1.1000000000000001</v>
      </c>
      <c r="H1672" s="2">
        <v>1</v>
      </c>
      <c r="I1672" s="2">
        <v>738.47042216140335</v>
      </c>
      <c r="J1672" s="2">
        <v>760.23706997842214</v>
      </c>
      <c r="K1672" s="2">
        <v>707.29105093324324</v>
      </c>
      <c r="L1672" s="2">
        <v>737.9522434104374</v>
      </c>
      <c r="M1672" s="2">
        <v>707.29105094333102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3.0249999999999999</v>
      </c>
      <c r="F1673" s="2">
        <v>2.75</v>
      </c>
      <c r="G1673" s="2">
        <v>1.1000000000000001</v>
      </c>
      <c r="H1673" s="2">
        <v>1</v>
      </c>
      <c r="I1673" s="2">
        <v>738.68862257112312</v>
      </c>
      <c r="J1673" s="2">
        <v>940.71539802830648</v>
      </c>
      <c r="K1673" s="2">
        <v>709.12379284329313</v>
      </c>
      <c r="L1673" s="2">
        <v>734.89120482130522</v>
      </c>
      <c r="M1673" s="2">
        <v>709.1237928533094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3.0249999999999999</v>
      </c>
      <c r="F1674" s="2">
        <v>2.75</v>
      </c>
      <c r="G1674" s="2">
        <v>1.1000000000000001</v>
      </c>
      <c r="H1674" s="2">
        <v>1</v>
      </c>
      <c r="I1674" s="2">
        <v>790.43704689786864</v>
      </c>
      <c r="J1674" s="2">
        <v>758.40882164536856</v>
      </c>
      <c r="K1674" s="2">
        <v>789.58921065974403</v>
      </c>
      <c r="L1674" s="2">
        <v>713.26607795472353</v>
      </c>
      <c r="M1674" s="2">
        <v>713.26607796367693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3.0249999999999999</v>
      </c>
      <c r="F1675" s="2">
        <v>2.75</v>
      </c>
      <c r="G1675" s="2">
        <v>1.1000000000000001</v>
      </c>
      <c r="H1675" s="2">
        <v>1</v>
      </c>
      <c r="I1675" s="2">
        <v>609.78620441854764</v>
      </c>
      <c r="J1675" s="2">
        <v>850.07501233992627</v>
      </c>
      <c r="K1675" s="2">
        <v>590.69606884691814</v>
      </c>
      <c r="L1675" s="2">
        <v>607.62844282595029</v>
      </c>
      <c r="M1675" s="2">
        <v>590.69606885690985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3.0249999999999999</v>
      </c>
      <c r="F1676" s="2">
        <v>2.75</v>
      </c>
      <c r="G1676" s="2">
        <v>1.1000000000000001</v>
      </c>
      <c r="H1676" s="2">
        <v>1</v>
      </c>
      <c r="I1676" s="2">
        <v>784.92658947785071</v>
      </c>
      <c r="J1676" s="2">
        <v>854.75322686324341</v>
      </c>
      <c r="K1676" s="2">
        <v>783.10403798628852</v>
      </c>
      <c r="L1676" s="2">
        <v>741.97113856053772</v>
      </c>
      <c r="M1676" s="2">
        <v>741.97113856952649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3.0249999999999999</v>
      </c>
      <c r="F1677" s="2">
        <v>2.75</v>
      </c>
      <c r="G1677" s="2">
        <v>1.1000000000000001</v>
      </c>
      <c r="H1677" s="2">
        <v>1</v>
      </c>
      <c r="I1677" s="2">
        <v>640.09189393916392</v>
      </c>
      <c r="J1677" s="2">
        <v>815.06780323609746</v>
      </c>
      <c r="K1677" s="2">
        <v>625.64684981041546</v>
      </c>
      <c r="L1677" s="2">
        <v>638.25235048580748</v>
      </c>
      <c r="M1677" s="2">
        <v>625.64684982041808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3.0249999999999999</v>
      </c>
      <c r="F1678" s="2">
        <v>2.75</v>
      </c>
      <c r="G1678" s="2">
        <v>1.1000000000000001</v>
      </c>
      <c r="H1678" s="2">
        <v>1</v>
      </c>
      <c r="I1678" s="2">
        <v>619.165570244832</v>
      </c>
      <c r="J1678" s="2">
        <v>816.84840078034711</v>
      </c>
      <c r="K1678" s="2">
        <v>617.74636214487759</v>
      </c>
      <c r="L1678" s="2">
        <v>587.49451496970403</v>
      </c>
      <c r="M1678" s="2">
        <v>587.49451497868654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3.0249999999999999</v>
      </c>
      <c r="F1679" s="2">
        <v>2.75</v>
      </c>
      <c r="G1679" s="2">
        <v>1.1000000000000001</v>
      </c>
      <c r="H1679" s="2">
        <v>1</v>
      </c>
      <c r="I1679" s="2">
        <v>626.5544749187809</v>
      </c>
      <c r="J1679" s="2">
        <v>868.65891364206414</v>
      </c>
      <c r="K1679" s="2">
        <v>600.40630126259214</v>
      </c>
      <c r="L1679" s="2">
        <v>624.39877262928144</v>
      </c>
      <c r="M1679" s="2">
        <v>600.40630127258953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3.0249999999999999</v>
      </c>
      <c r="F1680" s="2">
        <v>2.75</v>
      </c>
      <c r="G1680" s="2">
        <v>1.1000000000000001</v>
      </c>
      <c r="H1680" s="2">
        <v>1</v>
      </c>
      <c r="I1680" s="2">
        <v>601.48888214921715</v>
      </c>
      <c r="J1680" s="2">
        <v>603.71712932974981</v>
      </c>
      <c r="K1680" s="2">
        <v>601.47368017272743</v>
      </c>
      <c r="L1680" s="2">
        <v>598.99747778996743</v>
      </c>
      <c r="M1680" s="2">
        <v>598.99747779892459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3.0249999999999999</v>
      </c>
      <c r="F1681" s="2">
        <v>2.75</v>
      </c>
      <c r="G1681" s="2">
        <v>1.1000000000000001</v>
      </c>
      <c r="H1681" s="2">
        <v>1</v>
      </c>
      <c r="I1681" s="2">
        <v>696.99233471241484</v>
      </c>
      <c r="J1681" s="2">
        <v>866.63439305329484</v>
      </c>
      <c r="K1681" s="2">
        <v>694.29698484214452</v>
      </c>
      <c r="L1681" s="2">
        <v>622.88311276255888</v>
      </c>
      <c r="M1681" s="2">
        <v>622.88311277154639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3.0249999999999999</v>
      </c>
      <c r="F1682" s="2">
        <v>2.75</v>
      </c>
      <c r="G1682" s="2">
        <v>1.1000000000000001</v>
      </c>
      <c r="H1682" s="2">
        <v>1</v>
      </c>
      <c r="I1682" s="2">
        <v>812.89273292613927</v>
      </c>
      <c r="J1682" s="2">
        <v>822.46790653410028</v>
      </c>
      <c r="K1682" s="2">
        <v>809.65459848550051</v>
      </c>
      <c r="L1682" s="2">
        <v>812.48763826164168</v>
      </c>
      <c r="M1682" s="2">
        <v>809.65459849551542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3.0249999999999999</v>
      </c>
      <c r="F1683" s="2">
        <v>2.75</v>
      </c>
      <c r="G1683" s="2">
        <v>1.1000000000000001</v>
      </c>
      <c r="H1683" s="2">
        <v>1</v>
      </c>
      <c r="I1683" s="2">
        <v>547.47841194342539</v>
      </c>
      <c r="J1683" s="2">
        <v>578.46644083547733</v>
      </c>
      <c r="K1683" s="2">
        <v>546.07397508339659</v>
      </c>
      <c r="L1683" s="2">
        <v>547.42536162719364</v>
      </c>
      <c r="M1683" s="2">
        <v>546.07397509339921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3.0249999999999999</v>
      </c>
      <c r="F1684" s="2">
        <v>2.75</v>
      </c>
      <c r="G1684" s="2">
        <v>1.1000000000000001</v>
      </c>
      <c r="H1684" s="2">
        <v>1</v>
      </c>
      <c r="I1684" s="2">
        <v>739.55000148613931</v>
      </c>
      <c r="J1684" s="2">
        <v>753.41724456996701</v>
      </c>
      <c r="K1684" s="2">
        <v>739.13215161194898</v>
      </c>
      <c r="L1684" s="2">
        <v>720.77949340581165</v>
      </c>
      <c r="M1684" s="2">
        <v>720.77949341481019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3.0249999999999999</v>
      </c>
      <c r="F1685" s="2">
        <v>2.75</v>
      </c>
      <c r="G1685" s="2">
        <v>1.1000000000000001</v>
      </c>
      <c r="H1685" s="2">
        <v>1</v>
      </c>
      <c r="I1685" s="2">
        <v>950.58208814872728</v>
      </c>
      <c r="J1685" s="2">
        <v>961.15678411171132</v>
      </c>
      <c r="K1685" s="2">
        <v>928.47298822943128</v>
      </c>
      <c r="L1685" s="2">
        <v>947.89526213792362</v>
      </c>
      <c r="M1685" s="2">
        <v>928.47298823944016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3.0249999999999999</v>
      </c>
      <c r="F1686" s="2">
        <v>2.75</v>
      </c>
      <c r="G1686" s="2">
        <v>1.1000000000000001</v>
      </c>
      <c r="H1686" s="2">
        <v>1</v>
      </c>
      <c r="I1686" s="2">
        <v>660.57317933841705</v>
      </c>
      <c r="J1686" s="2">
        <v>971.94378575201881</v>
      </c>
      <c r="K1686" s="2">
        <v>625.80520600508362</v>
      </c>
      <c r="L1686" s="2">
        <v>656.79434939011605</v>
      </c>
      <c r="M1686" s="2">
        <v>625.80520601486705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3.0249999999999999</v>
      </c>
      <c r="F1687" s="2">
        <v>2.75</v>
      </c>
      <c r="G1687" s="2">
        <v>1.1000000000000001</v>
      </c>
      <c r="H1687" s="2">
        <v>1</v>
      </c>
      <c r="I1687" s="2">
        <v>645.53325715087283</v>
      </c>
      <c r="J1687" s="2">
        <v>1004.0448927249474</v>
      </c>
      <c r="K1687" s="2">
        <v>612.00059847333409</v>
      </c>
      <c r="L1687" s="2">
        <v>641.04058626405549</v>
      </c>
      <c r="M1687" s="2">
        <v>612.00059848338833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3.0249999999999999</v>
      </c>
      <c r="F1688" s="2">
        <v>2.75</v>
      </c>
      <c r="G1688" s="2">
        <v>1.1000000000000001</v>
      </c>
      <c r="H1688" s="2">
        <v>1</v>
      </c>
      <c r="I1688" s="2">
        <v>642.58319705933559</v>
      </c>
      <c r="J1688" s="2">
        <v>744.25224389032928</v>
      </c>
      <c r="K1688" s="2">
        <v>642.05258360283585</v>
      </c>
      <c r="L1688" s="2">
        <v>632.54351864921227</v>
      </c>
      <c r="M1688" s="2">
        <v>632.54351865820854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3.0249999999999999</v>
      </c>
      <c r="F1689" s="2">
        <v>2.75</v>
      </c>
      <c r="G1689" s="2">
        <v>1.1000000000000001</v>
      </c>
      <c r="H1689" s="2">
        <v>1</v>
      </c>
      <c r="I1689" s="2">
        <v>642.31506200955812</v>
      </c>
      <c r="J1689" s="2">
        <v>831.78099624028607</v>
      </c>
      <c r="K1689" s="2">
        <v>621.79818116934052</v>
      </c>
      <c r="L1689" s="2">
        <v>640.43953597028747</v>
      </c>
      <c r="M1689" s="2">
        <v>621.79818117934451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3.0249999999999999</v>
      </c>
      <c r="F1690" s="2">
        <v>2.75</v>
      </c>
      <c r="G1690" s="2">
        <v>1.1000000000000001</v>
      </c>
      <c r="H1690" s="2">
        <v>1</v>
      </c>
      <c r="I1690" s="2">
        <v>946.91649570851609</v>
      </c>
      <c r="J1690" s="2">
        <v>918.34531265631756</v>
      </c>
      <c r="K1690" s="2">
        <v>944.06518062756663</v>
      </c>
      <c r="L1690" s="2">
        <v>867.21395689943779</v>
      </c>
      <c r="M1690" s="2">
        <v>867.21395690839142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3.0249999999999999</v>
      </c>
      <c r="F1691" s="2">
        <v>2.75</v>
      </c>
      <c r="G1691" s="2">
        <v>1.1000000000000001</v>
      </c>
      <c r="H1691" s="2">
        <v>1</v>
      </c>
      <c r="I1691" s="2">
        <v>882.77117325023426</v>
      </c>
      <c r="J1691" s="2">
        <v>933.78130128755765</v>
      </c>
      <c r="K1691" s="2">
        <v>845.209051692976</v>
      </c>
      <c r="L1691" s="2">
        <v>879.89591300200561</v>
      </c>
      <c r="M1691" s="2">
        <v>845.20905170301944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3.0249999999999999</v>
      </c>
      <c r="F1692" s="2">
        <v>2.75</v>
      </c>
      <c r="G1692" s="2">
        <v>1.1000000000000001</v>
      </c>
      <c r="H1692" s="2">
        <v>1</v>
      </c>
      <c r="I1692" s="2">
        <v>927.94899487943417</v>
      </c>
      <c r="J1692" s="2">
        <v>920.83541094975419</v>
      </c>
      <c r="K1692" s="2">
        <v>896.83188225194863</v>
      </c>
      <c r="L1692" s="2">
        <v>926.5966870323997</v>
      </c>
      <c r="M1692" s="2">
        <v>896.83188226197205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3.0249999999999999</v>
      </c>
      <c r="F1693" s="2">
        <v>2.75</v>
      </c>
      <c r="G1693" s="2">
        <v>1.1000000000000001</v>
      </c>
      <c r="H1693" s="2">
        <v>1</v>
      </c>
      <c r="I1693" s="2">
        <v>948.14648191736433</v>
      </c>
      <c r="J1693" s="2">
        <v>951.20105880949495</v>
      </c>
      <c r="K1693" s="2">
        <v>944.3617365824432</v>
      </c>
      <c r="L1693" s="2">
        <v>868.3176793218654</v>
      </c>
      <c r="M1693" s="2">
        <v>868.31767933079323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3.0249999999999999</v>
      </c>
      <c r="F1694" s="2">
        <v>2.75</v>
      </c>
      <c r="G1694" s="2">
        <v>1.1000000000000001</v>
      </c>
      <c r="H1694" s="2">
        <v>1</v>
      </c>
      <c r="I1694" s="2">
        <v>651.60571309303668</v>
      </c>
      <c r="J1694" s="2">
        <v>733.24400470121509</v>
      </c>
      <c r="K1694" s="2">
        <v>625.81213037412863</v>
      </c>
      <c r="L1694" s="2">
        <v>651.0315058252985</v>
      </c>
      <c r="M1694" s="2">
        <v>625.81213038417707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3.0249999999999999</v>
      </c>
      <c r="F1695" s="2">
        <v>2.75</v>
      </c>
      <c r="G1695" s="2">
        <v>1.1000000000000001</v>
      </c>
      <c r="H1695" s="2">
        <v>1</v>
      </c>
      <c r="I1695" s="2">
        <v>686.03750669324427</v>
      </c>
      <c r="J1695" s="2">
        <v>713.80713184687261</v>
      </c>
      <c r="K1695" s="2">
        <v>685.29017898602365</v>
      </c>
      <c r="L1695" s="2">
        <v>626.96530826557216</v>
      </c>
      <c r="M1695" s="2">
        <v>626.96530827455808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3.0249999999999999</v>
      </c>
      <c r="F1696" s="2">
        <v>2.75</v>
      </c>
      <c r="G1696" s="2">
        <v>1.1000000000000001</v>
      </c>
      <c r="H1696" s="2">
        <v>1</v>
      </c>
      <c r="I1696" s="2">
        <v>783.12263299552376</v>
      </c>
      <c r="J1696" s="2">
        <v>812.7286331434168</v>
      </c>
      <c r="K1696" s="2">
        <v>776.38202400699697</v>
      </c>
      <c r="L1696" s="2">
        <v>782.25578006229989</v>
      </c>
      <c r="M1696" s="2">
        <v>776.382024017003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3.0249999999999999</v>
      </c>
      <c r="F1697" s="2">
        <v>2.75</v>
      </c>
      <c r="G1697" s="2">
        <v>1.1000000000000001</v>
      </c>
      <c r="H1697" s="2">
        <v>1</v>
      </c>
      <c r="I1697" s="2">
        <v>619.32064032734036</v>
      </c>
      <c r="J1697" s="2">
        <v>856.22887009910187</v>
      </c>
      <c r="K1697" s="2">
        <v>617.35905664766062</v>
      </c>
      <c r="L1697" s="2">
        <v>584.71443945896385</v>
      </c>
      <c r="M1697" s="2">
        <v>575.65034825608132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3.0249999999999999</v>
      </c>
      <c r="F1698" s="2">
        <v>2.75</v>
      </c>
      <c r="G1698" s="2">
        <v>1.1000000000000001</v>
      </c>
      <c r="H1698" s="2">
        <v>1</v>
      </c>
      <c r="I1698" s="2">
        <v>794.70459031798259</v>
      </c>
      <c r="J1698" s="2">
        <v>771.98117920240077</v>
      </c>
      <c r="K1698" s="2">
        <v>793.93922257181077</v>
      </c>
      <c r="L1698" s="2">
        <v>733.95563389775032</v>
      </c>
      <c r="M1698" s="2">
        <v>733.95563390671248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3.0249999999999999</v>
      </c>
      <c r="F1699" s="2">
        <v>2.75</v>
      </c>
      <c r="G1699" s="2">
        <v>1.1000000000000001</v>
      </c>
      <c r="H1699" s="2">
        <v>1</v>
      </c>
      <c r="I1699" s="2">
        <v>801.03613440262495</v>
      </c>
      <c r="J1699" s="2">
        <v>921.44674452810523</v>
      </c>
      <c r="K1699" s="2">
        <v>797.29701039906001</v>
      </c>
      <c r="L1699" s="2">
        <v>718.98307670493011</v>
      </c>
      <c r="M1699" s="2">
        <v>718.9830767139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3.0249999999999999</v>
      </c>
      <c r="F1700" s="2">
        <v>2.75</v>
      </c>
      <c r="G1700" s="2">
        <v>1.1000000000000001</v>
      </c>
      <c r="H1700" s="2">
        <v>1</v>
      </c>
      <c r="I1700" s="2">
        <v>734.92219735564731</v>
      </c>
      <c r="J1700" s="2">
        <v>798.50758211512846</v>
      </c>
      <c r="K1700" s="2">
        <v>725.01299549480154</v>
      </c>
      <c r="L1700" s="2">
        <v>733.70199476999937</v>
      </c>
      <c r="M1700" s="2">
        <v>725.01299550480462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3.0249999999999999</v>
      </c>
      <c r="F1701" s="2">
        <v>2.75</v>
      </c>
      <c r="G1701" s="2">
        <v>1.1000000000000001</v>
      </c>
      <c r="H1701" s="2">
        <v>1</v>
      </c>
      <c r="I1701" s="2">
        <v>972.14614717941959</v>
      </c>
      <c r="J1701" s="2">
        <v>957.4103022920317</v>
      </c>
      <c r="K1701" s="2">
        <v>936.04327677688866</v>
      </c>
      <c r="L1701" s="2">
        <v>970.39332991085723</v>
      </c>
      <c r="M1701" s="2">
        <v>936.04327678692334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3.0249999999999999</v>
      </c>
      <c r="F1702" s="2">
        <v>2.75</v>
      </c>
      <c r="G1702" s="2">
        <v>1.1000000000000001</v>
      </c>
      <c r="H1702" s="2">
        <v>1</v>
      </c>
      <c r="I1702" s="2">
        <v>1032.9866040020704</v>
      </c>
      <c r="J1702" s="2">
        <v>911.24303345047872</v>
      </c>
      <c r="K1702" s="2">
        <v>1029.1464786434915</v>
      </c>
      <c r="L1702" s="2">
        <v>893.27330531339783</v>
      </c>
      <c r="M1702" s="2">
        <v>893.27330532352062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3.0249999999999999</v>
      </c>
      <c r="F1703" s="2">
        <v>2.75</v>
      </c>
      <c r="G1703" s="2">
        <v>1.1000000000000001</v>
      </c>
      <c r="H1703" s="2">
        <v>1</v>
      </c>
      <c r="I1703" s="2">
        <v>673.09330180669201</v>
      </c>
      <c r="J1703" s="2">
        <v>717.30562403561908</v>
      </c>
      <c r="K1703" s="2">
        <v>660.49135961358229</v>
      </c>
      <c r="L1703" s="2">
        <v>672.60411992123716</v>
      </c>
      <c r="M1703" s="2">
        <v>660.49135962358878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3.0249999999999999</v>
      </c>
      <c r="F1704" s="2">
        <v>2.75</v>
      </c>
      <c r="G1704" s="2">
        <v>1.1000000000000001</v>
      </c>
      <c r="H1704" s="2">
        <v>1</v>
      </c>
      <c r="I1704" s="2">
        <v>924.22010990076672</v>
      </c>
      <c r="J1704" s="2">
        <v>1000.6805477725255</v>
      </c>
      <c r="K1704" s="2">
        <v>878.93032395424734</v>
      </c>
      <c r="L1704" s="2">
        <v>919.37758154880828</v>
      </c>
      <c r="M1704" s="2">
        <v>878.93032396438923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3.0249999999999999</v>
      </c>
      <c r="F1705" s="2">
        <v>2.75</v>
      </c>
      <c r="G1705" s="2">
        <v>1.1000000000000001</v>
      </c>
      <c r="H1705" s="2">
        <v>1</v>
      </c>
      <c r="I1705" s="2">
        <v>827.62356468546841</v>
      </c>
      <c r="J1705" s="2">
        <v>848.6854323629816</v>
      </c>
      <c r="K1705" s="2">
        <v>824.75673880260763</v>
      </c>
      <c r="L1705" s="2">
        <v>721.75649668086157</v>
      </c>
      <c r="M1705" s="2">
        <v>721.75649668991161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3.0249999999999999</v>
      </c>
      <c r="F1706" s="2">
        <v>2.75</v>
      </c>
      <c r="G1706" s="2">
        <v>1.1000000000000001</v>
      </c>
      <c r="H1706" s="2">
        <v>1</v>
      </c>
      <c r="I1706" s="2">
        <v>813.73572661802996</v>
      </c>
      <c r="J1706" s="2">
        <v>940.06676342392007</v>
      </c>
      <c r="K1706" s="2">
        <v>774.37617126113253</v>
      </c>
      <c r="L1706" s="2">
        <v>810.33673192161143</v>
      </c>
      <c r="M1706" s="2">
        <v>774.37617127117255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3.0249999999999999</v>
      </c>
      <c r="F1707" s="2">
        <v>2.75</v>
      </c>
      <c r="G1707" s="2">
        <v>1.1000000000000001</v>
      </c>
      <c r="H1707" s="2">
        <v>1</v>
      </c>
      <c r="I1707" s="2">
        <v>902.25879496012476</v>
      </c>
      <c r="J1707" s="2">
        <v>905.69660702586248</v>
      </c>
      <c r="K1707" s="2">
        <v>901.34052961645079</v>
      </c>
      <c r="L1707" s="2">
        <v>880.98256806123402</v>
      </c>
      <c r="M1707" s="2">
        <v>880.9825680702279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3.0249999999999999</v>
      </c>
      <c r="F1708" s="2">
        <v>2.75</v>
      </c>
      <c r="G1708" s="2">
        <v>1.1000000000000001</v>
      </c>
      <c r="H1708" s="2">
        <v>1</v>
      </c>
      <c r="I1708" s="2">
        <v>682.51667734077887</v>
      </c>
      <c r="J1708" s="2">
        <v>687.16810179568665</v>
      </c>
      <c r="K1708" s="2">
        <v>681.28623126637672</v>
      </c>
      <c r="L1708" s="2">
        <v>682.45319648069369</v>
      </c>
      <c r="M1708" s="2">
        <v>681.28623127638537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3.0249999999999999</v>
      </c>
      <c r="F1709" s="2">
        <v>2.75</v>
      </c>
      <c r="G1709" s="2">
        <v>1.1000000000000001</v>
      </c>
      <c r="H1709" s="2">
        <v>1</v>
      </c>
      <c r="I1709" s="2">
        <v>584.32405220108524</v>
      </c>
      <c r="J1709" s="2">
        <v>816.13959614023076</v>
      </c>
      <c r="K1709" s="2">
        <v>582.49010459539772</v>
      </c>
      <c r="L1709" s="2">
        <v>580.69435503858506</v>
      </c>
      <c r="M1709" s="2">
        <v>568.82270768216233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3.0249999999999999</v>
      </c>
      <c r="F1710" s="2">
        <v>2.75</v>
      </c>
      <c r="G1710" s="2">
        <v>1.1000000000000001</v>
      </c>
      <c r="H1710" s="2">
        <v>1</v>
      </c>
      <c r="I1710" s="2">
        <v>741.52619539991281</v>
      </c>
      <c r="J1710" s="2">
        <v>838.83100013019191</v>
      </c>
      <c r="K1710" s="2">
        <v>739.63252589936735</v>
      </c>
      <c r="L1710" s="2">
        <v>692.43872770394466</v>
      </c>
      <c r="M1710" s="2">
        <v>692.43872771292911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3.0249999999999999</v>
      </c>
      <c r="F1711" s="2">
        <v>2.75</v>
      </c>
      <c r="G1711" s="2">
        <v>1.1000000000000001</v>
      </c>
      <c r="H1711" s="2">
        <v>1</v>
      </c>
      <c r="I1711" s="2">
        <v>761.79094033658748</v>
      </c>
      <c r="J1711" s="2">
        <v>901.42555425027695</v>
      </c>
      <c r="K1711" s="2">
        <v>758.86217834058527</v>
      </c>
      <c r="L1711" s="2">
        <v>700.81325648876725</v>
      </c>
      <c r="M1711" s="2">
        <v>700.81325649772828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3.0249999999999999</v>
      </c>
      <c r="F1712" s="2">
        <v>2.75</v>
      </c>
      <c r="G1712" s="2">
        <v>1.1000000000000001</v>
      </c>
      <c r="H1712" s="2">
        <v>1</v>
      </c>
      <c r="I1712" s="2">
        <v>915.75948380421801</v>
      </c>
      <c r="J1712" s="2">
        <v>943.69370408499231</v>
      </c>
      <c r="K1712" s="2">
        <v>912.43388624819647</v>
      </c>
      <c r="L1712" s="2">
        <v>849.07439788549618</v>
      </c>
      <c r="M1712" s="2">
        <v>849.07439789444243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3.0249999999999999</v>
      </c>
      <c r="F1713" s="2">
        <v>2.75</v>
      </c>
      <c r="G1713" s="2">
        <v>1.1000000000000001</v>
      </c>
      <c r="H1713" s="2">
        <v>1</v>
      </c>
      <c r="I1713" s="2">
        <v>622.68954313873871</v>
      </c>
      <c r="J1713" s="2">
        <v>695.57150839457915</v>
      </c>
      <c r="K1713" s="2">
        <v>615.56384634030235</v>
      </c>
      <c r="L1713" s="2">
        <v>622.16589277360936</v>
      </c>
      <c r="M1713" s="2">
        <v>615.56384635030372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3.0249999999999999</v>
      </c>
      <c r="F1714" s="2">
        <v>2.75</v>
      </c>
      <c r="G1714" s="2">
        <v>1.1000000000000001</v>
      </c>
      <c r="H1714" s="2">
        <v>1</v>
      </c>
      <c r="I1714" s="2">
        <v>633.49839726447601</v>
      </c>
      <c r="J1714" s="2">
        <v>958.27740467686851</v>
      </c>
      <c r="K1714" s="2">
        <v>616.98940777211669</v>
      </c>
      <c r="L1714" s="2">
        <v>630.14024369198216</v>
      </c>
      <c r="M1714" s="2">
        <v>599.94134537508296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3.0249999999999999</v>
      </c>
      <c r="F1715" s="2">
        <v>2.75</v>
      </c>
      <c r="G1715" s="2">
        <v>1.1000000000000001</v>
      </c>
      <c r="H1715" s="2">
        <v>1</v>
      </c>
      <c r="I1715" s="2">
        <v>687.57044390537578</v>
      </c>
      <c r="J1715" s="2">
        <v>721.73013119969994</v>
      </c>
      <c r="K1715" s="2">
        <v>668.47759402392512</v>
      </c>
      <c r="L1715" s="2">
        <v>687.13601859299024</v>
      </c>
      <c r="M1715" s="2">
        <v>668.47759403394048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3.0249999999999999</v>
      </c>
      <c r="F1716" s="2">
        <v>2.75</v>
      </c>
      <c r="G1716" s="2">
        <v>1.1000000000000001</v>
      </c>
      <c r="H1716" s="2">
        <v>1</v>
      </c>
      <c r="I1716" s="2">
        <v>592.73239383507541</v>
      </c>
      <c r="J1716" s="2">
        <v>601.77350646267359</v>
      </c>
      <c r="K1716" s="2">
        <v>592.65553480464916</v>
      </c>
      <c r="L1716" s="2">
        <v>574.81490994746741</v>
      </c>
      <c r="M1716" s="2">
        <v>574.81490995645436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3.0249999999999999</v>
      </c>
      <c r="F1717" s="2">
        <v>2.75</v>
      </c>
      <c r="G1717" s="2">
        <v>1.1000000000000001</v>
      </c>
      <c r="H1717" s="2">
        <v>1</v>
      </c>
      <c r="I1717" s="2">
        <v>863.90540091492755</v>
      </c>
      <c r="J1717" s="2">
        <v>854.95542016574097</v>
      </c>
      <c r="K1717" s="2">
        <v>839.37482864748358</v>
      </c>
      <c r="L1717" s="2">
        <v>863.36048259548181</v>
      </c>
      <c r="M1717" s="2">
        <v>839.37482865751133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3.0249999999999999</v>
      </c>
      <c r="F1718" s="2">
        <v>2.75</v>
      </c>
      <c r="G1718" s="2">
        <v>1.1000000000000001</v>
      </c>
      <c r="H1718" s="2">
        <v>1</v>
      </c>
      <c r="I1718" s="2">
        <v>638.37336389138386</v>
      </c>
      <c r="J1718" s="2">
        <v>808.39678911675799</v>
      </c>
      <c r="K1718" s="2">
        <v>637.12185520975197</v>
      </c>
      <c r="L1718" s="2">
        <v>612.49186074484385</v>
      </c>
      <c r="M1718" s="2">
        <v>612.4918607538325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3.0249999999999999</v>
      </c>
      <c r="F1719" s="2">
        <v>2.75</v>
      </c>
      <c r="G1719" s="2">
        <v>1.1000000000000001</v>
      </c>
      <c r="H1719" s="2">
        <v>1</v>
      </c>
      <c r="I1719" s="2">
        <v>734.53818405086997</v>
      </c>
      <c r="J1719" s="2">
        <v>918.60836717000757</v>
      </c>
      <c r="K1719" s="2">
        <v>730.84698898718659</v>
      </c>
      <c r="L1719" s="2">
        <v>648.96384435784819</v>
      </c>
      <c r="M1719" s="2">
        <v>648.96384436681888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3.0249999999999999</v>
      </c>
      <c r="F1720" s="2">
        <v>2.75</v>
      </c>
      <c r="G1720" s="2">
        <v>1.1000000000000001</v>
      </c>
      <c r="H1720" s="2">
        <v>1</v>
      </c>
      <c r="I1720" s="2">
        <v>977.88871034675753</v>
      </c>
      <c r="J1720" s="2">
        <v>981.24842704351147</v>
      </c>
      <c r="K1720" s="2">
        <v>947.8807954335258</v>
      </c>
      <c r="L1720" s="2">
        <v>974.70303788492515</v>
      </c>
      <c r="M1720" s="2">
        <v>947.88079544353354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3.0249999999999999</v>
      </c>
      <c r="F1721" s="2">
        <v>2.75</v>
      </c>
      <c r="G1721" s="2">
        <v>1.1000000000000001</v>
      </c>
      <c r="H1721" s="2">
        <v>1</v>
      </c>
      <c r="I1721" s="2">
        <v>919.34152674832455</v>
      </c>
      <c r="J1721" s="2">
        <v>893.73685484245118</v>
      </c>
      <c r="K1721" s="2">
        <v>916.77073222555691</v>
      </c>
      <c r="L1721" s="2">
        <v>837.60000588468984</v>
      </c>
      <c r="M1721" s="2">
        <v>837.60000589365598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3.0249999999999999</v>
      </c>
      <c r="F1722" s="2">
        <v>2.75</v>
      </c>
      <c r="G1722" s="2">
        <v>1.1000000000000001</v>
      </c>
      <c r="H1722" s="2">
        <v>1</v>
      </c>
      <c r="I1722" s="2">
        <v>1003.1516473486754</v>
      </c>
      <c r="J1722" s="2">
        <v>994.79331211229874</v>
      </c>
      <c r="K1722" s="2">
        <v>992.77334266692833</v>
      </c>
      <c r="L1722" s="2">
        <v>1001.8807719322276</v>
      </c>
      <c r="M1722" s="2">
        <v>992.77334267694187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3.0249999999999999</v>
      </c>
      <c r="F1723" s="2">
        <v>2.75</v>
      </c>
      <c r="G1723" s="2">
        <v>1.1000000000000001</v>
      </c>
      <c r="H1723" s="2">
        <v>1</v>
      </c>
      <c r="I1723" s="2">
        <v>721.22237141685957</v>
      </c>
      <c r="J1723" s="2">
        <v>836.56247286659595</v>
      </c>
      <c r="K1723" s="2">
        <v>698.64088977293238</v>
      </c>
      <c r="L1723" s="2">
        <v>719.37478201367117</v>
      </c>
      <c r="M1723" s="2">
        <v>698.64088978293512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3.0249999999999999</v>
      </c>
      <c r="F1724" s="2">
        <v>2.75</v>
      </c>
      <c r="G1724" s="2">
        <v>1.1000000000000001</v>
      </c>
      <c r="H1724" s="2">
        <v>1</v>
      </c>
      <c r="I1724" s="2">
        <v>632.84713035312996</v>
      </c>
      <c r="J1724" s="2">
        <v>745.0355990775065</v>
      </c>
      <c r="K1724" s="2">
        <v>632.10267953237519</v>
      </c>
      <c r="L1724" s="2">
        <v>612.61558858125795</v>
      </c>
      <c r="M1724" s="2">
        <v>612.61558859024763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3.0249999999999999</v>
      </c>
      <c r="F1725" s="2">
        <v>2.75</v>
      </c>
      <c r="G1725" s="2">
        <v>1.1000000000000001</v>
      </c>
      <c r="H1725" s="2">
        <v>1</v>
      </c>
      <c r="I1725" s="2">
        <v>955.01033023782384</v>
      </c>
      <c r="J1725" s="2">
        <v>1011.9222172967943</v>
      </c>
      <c r="K1725" s="2">
        <v>905.92054878552688</v>
      </c>
      <c r="L1725" s="2">
        <v>950.01861913616017</v>
      </c>
      <c r="M1725" s="2">
        <v>905.92054879557656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3.0249999999999999</v>
      </c>
      <c r="F1726" s="2">
        <v>2.75</v>
      </c>
      <c r="G1726" s="2">
        <v>1.1000000000000001</v>
      </c>
      <c r="H1726" s="2">
        <v>1</v>
      </c>
      <c r="I1726" s="2">
        <v>853.74552333788552</v>
      </c>
      <c r="J1726" s="2">
        <v>817.69766239990565</v>
      </c>
      <c r="K1726" s="2">
        <v>852.38472268788621</v>
      </c>
      <c r="L1726" s="2">
        <v>773.36571514349987</v>
      </c>
      <c r="M1726" s="2">
        <v>773.36571515246283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3.0249999999999999</v>
      </c>
      <c r="F1727" s="2">
        <v>2.75</v>
      </c>
      <c r="G1727" s="2">
        <v>1.1000000000000001</v>
      </c>
      <c r="H1727" s="2">
        <v>1</v>
      </c>
      <c r="I1727" s="2">
        <v>663.37475743615232</v>
      </c>
      <c r="J1727" s="2">
        <v>885.68798237882834</v>
      </c>
      <c r="K1727" s="2">
        <v>639.22052456873371</v>
      </c>
      <c r="L1727" s="2">
        <v>660.67931258761894</v>
      </c>
      <c r="M1727" s="2">
        <v>639.2205245787427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3.0249999999999999</v>
      </c>
      <c r="F1728" s="2">
        <v>2.75</v>
      </c>
      <c r="G1728" s="2">
        <v>1.1000000000000001</v>
      </c>
      <c r="H1728" s="2">
        <v>1</v>
      </c>
      <c r="I1728" s="2">
        <v>788.32834137470718</v>
      </c>
      <c r="J1728" s="2">
        <v>926.3180659006415</v>
      </c>
      <c r="K1728" s="2">
        <v>785.1082876706256</v>
      </c>
      <c r="L1728" s="2">
        <v>728.50703795041795</v>
      </c>
      <c r="M1728" s="2">
        <v>728.50703796135406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3.0249999999999999</v>
      </c>
      <c r="F1729" s="2">
        <v>2.75</v>
      </c>
      <c r="G1729" s="2">
        <v>1.1000000000000001</v>
      </c>
      <c r="H1729" s="2">
        <v>1</v>
      </c>
      <c r="I1729" s="2">
        <v>1067.6935384804144</v>
      </c>
      <c r="J1729" s="2">
        <v>973.37181351934453</v>
      </c>
      <c r="K1729" s="2">
        <v>1061.0464270731131</v>
      </c>
      <c r="L1729" s="2">
        <v>927.56495576893519</v>
      </c>
      <c r="M1729" s="2">
        <v>927.56495577997589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3.0249999999999999</v>
      </c>
      <c r="F1730" s="2">
        <v>2.75</v>
      </c>
      <c r="G1730" s="2">
        <v>1.1000000000000001</v>
      </c>
      <c r="H1730" s="2">
        <v>1</v>
      </c>
      <c r="I1730" s="2">
        <v>872.09773549646661</v>
      </c>
      <c r="J1730" s="2">
        <v>959.8632099408145</v>
      </c>
      <c r="K1730" s="2">
        <v>836.85161424045623</v>
      </c>
      <c r="L1730" s="2">
        <v>868.154705066416</v>
      </c>
      <c r="M1730" s="2">
        <v>836.85161425048193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3.0249999999999999</v>
      </c>
      <c r="F1731" s="2">
        <v>2.75</v>
      </c>
      <c r="G1731" s="2">
        <v>1.1000000000000001</v>
      </c>
      <c r="H1731" s="2">
        <v>1</v>
      </c>
      <c r="I1731" s="2">
        <v>710.14322361840823</v>
      </c>
      <c r="J1731" s="2">
        <v>819.62501038108257</v>
      </c>
      <c r="K1731" s="2">
        <v>707.88665057485764</v>
      </c>
      <c r="L1731" s="2">
        <v>622.67255251347251</v>
      </c>
      <c r="M1731" s="2">
        <v>622.67255252248924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3.0249999999999999</v>
      </c>
      <c r="F1732" s="2">
        <v>2.75</v>
      </c>
      <c r="G1732" s="2">
        <v>1.1000000000000001</v>
      </c>
      <c r="H1732" s="2">
        <v>1</v>
      </c>
      <c r="I1732" s="2">
        <v>754.72742272197081</v>
      </c>
      <c r="J1732" s="2">
        <v>975.65155162110807</v>
      </c>
      <c r="K1732" s="2">
        <v>750.06057209774008</v>
      </c>
      <c r="L1732" s="2">
        <v>666.43316274339691</v>
      </c>
      <c r="M1732" s="2">
        <v>666.43316275236305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3.0249999999999999</v>
      </c>
      <c r="F1733" s="2">
        <v>2.75</v>
      </c>
      <c r="G1733" s="2">
        <v>1.1000000000000001</v>
      </c>
      <c r="H1733" s="2">
        <v>1</v>
      </c>
      <c r="I1733" s="2">
        <v>598.03897514008247</v>
      </c>
      <c r="J1733" s="2">
        <v>841.33038789128659</v>
      </c>
      <c r="K1733" s="2">
        <v>580.83335070140038</v>
      </c>
      <c r="L1733" s="2">
        <v>596.06499199774464</v>
      </c>
      <c r="M1733" s="2">
        <v>578.96575951435955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3.0249999999999999</v>
      </c>
      <c r="F1734" s="2">
        <v>2.75</v>
      </c>
      <c r="G1734" s="2">
        <v>1.1000000000000001</v>
      </c>
      <c r="H1734" s="2">
        <v>1</v>
      </c>
      <c r="I1734" s="2">
        <v>971.28242145772299</v>
      </c>
      <c r="J1734" s="2">
        <v>970.46478947439755</v>
      </c>
      <c r="K1734" s="2">
        <v>966.36405735556696</v>
      </c>
      <c r="L1734" s="2">
        <v>873.43610322554434</v>
      </c>
      <c r="M1734" s="2">
        <v>873.43610323652331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3.0249999999999999</v>
      </c>
      <c r="F1735" s="2">
        <v>2.75</v>
      </c>
      <c r="G1735" s="2">
        <v>1.1000000000000001</v>
      </c>
      <c r="H1735" s="2">
        <v>1</v>
      </c>
      <c r="I1735" s="2">
        <v>974.92841750293587</v>
      </c>
      <c r="J1735" s="2">
        <v>974.22384021067137</v>
      </c>
      <c r="K1735" s="2">
        <v>946.98272820338809</v>
      </c>
      <c r="L1735" s="2">
        <v>972.18047634479865</v>
      </c>
      <c r="M1735" s="2">
        <v>946.9827282134039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3.0249999999999999</v>
      </c>
      <c r="F1736" s="2">
        <v>2.75</v>
      </c>
      <c r="G1736" s="2">
        <v>1.1000000000000001</v>
      </c>
      <c r="H1736" s="2">
        <v>1</v>
      </c>
      <c r="I1736" s="2">
        <v>737.79044405370519</v>
      </c>
      <c r="J1736" s="2">
        <v>969.40749937911437</v>
      </c>
      <c r="K1736" s="2">
        <v>699.20949187084511</v>
      </c>
      <c r="L1736" s="2">
        <v>733.80604698086722</v>
      </c>
      <c r="M1736" s="2">
        <v>699.20949188102202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3.0249999999999999</v>
      </c>
      <c r="F1737" s="2">
        <v>2.75</v>
      </c>
      <c r="G1737" s="2">
        <v>1.1000000000000001</v>
      </c>
      <c r="H1737" s="2">
        <v>1</v>
      </c>
      <c r="I1737" s="2">
        <v>985.61165428759921</v>
      </c>
      <c r="J1737" s="2">
        <v>943.24028799254461</v>
      </c>
      <c r="K1737" s="2">
        <v>980.39755360391234</v>
      </c>
      <c r="L1737" s="2">
        <v>860.54947780870896</v>
      </c>
      <c r="M1737" s="2">
        <v>860.54947781768419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3.0249999999999999</v>
      </c>
      <c r="F1738" s="2">
        <v>2.75</v>
      </c>
      <c r="G1738" s="2">
        <v>1.1000000000000001</v>
      </c>
      <c r="H1738" s="2">
        <v>1</v>
      </c>
      <c r="I1738" s="2">
        <v>626.95283319794726</v>
      </c>
      <c r="J1738" s="2">
        <v>672.15049180401525</v>
      </c>
      <c r="K1738" s="2">
        <v>616.79493457041121</v>
      </c>
      <c r="L1738" s="2">
        <v>626.65386163545759</v>
      </c>
      <c r="M1738" s="2">
        <v>616.7949345804243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3.0249999999999999</v>
      </c>
      <c r="F1739" s="2">
        <v>2.75</v>
      </c>
      <c r="G1739" s="2">
        <v>1.1000000000000001</v>
      </c>
      <c r="H1739" s="2">
        <v>1</v>
      </c>
      <c r="I1739" s="2">
        <v>1006.1791124365287</v>
      </c>
      <c r="J1739" s="2">
        <v>981.84163328243574</v>
      </c>
      <c r="K1739" s="2">
        <v>1000.1420911914659</v>
      </c>
      <c r="L1739" s="2">
        <v>888.09882246483346</v>
      </c>
      <c r="M1739" s="2">
        <v>888.09882247583505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3.0249999999999999</v>
      </c>
      <c r="F1740" s="2">
        <v>2.75</v>
      </c>
      <c r="G1740" s="2">
        <v>1.1000000000000001</v>
      </c>
      <c r="H1740" s="2">
        <v>1</v>
      </c>
      <c r="I1740" s="2">
        <v>880.42317280542011</v>
      </c>
      <c r="J1740" s="2">
        <v>873.57272802388388</v>
      </c>
      <c r="K1740" s="2">
        <v>879.00010352283061</v>
      </c>
      <c r="L1740" s="2">
        <v>833.73028077964761</v>
      </c>
      <c r="M1740" s="2">
        <v>833.7302807886399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3.0249999999999999</v>
      </c>
      <c r="F1741" s="2">
        <v>2.75</v>
      </c>
      <c r="G1741" s="2">
        <v>1.1000000000000001</v>
      </c>
      <c r="H1741" s="2">
        <v>1</v>
      </c>
      <c r="I1741" s="2">
        <v>693.34029894595733</v>
      </c>
      <c r="J1741" s="2">
        <v>766.1090695891786</v>
      </c>
      <c r="K1741" s="2">
        <v>664.00936264480595</v>
      </c>
      <c r="L1741" s="2">
        <v>692.55986960716029</v>
      </c>
      <c r="M1741" s="2">
        <v>664.00936265487633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3.0249999999999999</v>
      </c>
      <c r="F1742" s="2">
        <v>2.75</v>
      </c>
      <c r="G1742" s="2">
        <v>1.1000000000000001</v>
      </c>
      <c r="H1742" s="2">
        <v>1</v>
      </c>
      <c r="I1742" s="2">
        <v>637.2914412807155</v>
      </c>
      <c r="J1742" s="2">
        <v>704.54597195498775</v>
      </c>
      <c r="K1742" s="2">
        <v>632.79687117200672</v>
      </c>
      <c r="L1742" s="2">
        <v>636.7074838251541</v>
      </c>
      <c r="M1742" s="2">
        <v>632.79687118201377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3.0249999999999999</v>
      </c>
      <c r="F1743" s="2">
        <v>2.75</v>
      </c>
      <c r="G1743" s="2">
        <v>1.1000000000000001</v>
      </c>
      <c r="H1743" s="2">
        <v>1</v>
      </c>
      <c r="I1743" s="2">
        <v>693.77478555699554</v>
      </c>
      <c r="J1743" s="2">
        <v>710.41193957481039</v>
      </c>
      <c r="K1743" s="2">
        <v>693.67735488809853</v>
      </c>
      <c r="L1743" s="2">
        <v>692.03683963089975</v>
      </c>
      <c r="M1743" s="2">
        <v>692.03683964289257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3.0249999999999999</v>
      </c>
      <c r="F1744" s="2">
        <v>2.75</v>
      </c>
      <c r="G1744" s="2">
        <v>1.1000000000000001</v>
      </c>
      <c r="H1744" s="2">
        <v>1</v>
      </c>
      <c r="I1744" s="2">
        <v>877.26779261352033</v>
      </c>
      <c r="J1744" s="2">
        <v>890.74191179295474</v>
      </c>
      <c r="K1744" s="2">
        <v>874.7968102910047</v>
      </c>
      <c r="L1744" s="2">
        <v>810.82807753462521</v>
      </c>
      <c r="M1744" s="2">
        <v>810.82807754356065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3.0249999999999999</v>
      </c>
      <c r="F1745" s="2">
        <v>2.75</v>
      </c>
      <c r="G1745" s="2">
        <v>1.1000000000000001</v>
      </c>
      <c r="H1745" s="2">
        <v>1</v>
      </c>
      <c r="I1745" s="2">
        <v>837.62278173417405</v>
      </c>
      <c r="J1745" s="2">
        <v>922.36740943987377</v>
      </c>
      <c r="K1745" s="2">
        <v>801.75953213682658</v>
      </c>
      <c r="L1745" s="2">
        <v>834.67298122150419</v>
      </c>
      <c r="M1745" s="2">
        <v>801.75953214687172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3.0249999999999999</v>
      </c>
      <c r="F1746" s="2">
        <v>2.75</v>
      </c>
      <c r="G1746" s="2">
        <v>1.1000000000000001</v>
      </c>
      <c r="H1746" s="2">
        <v>1</v>
      </c>
      <c r="I1746" s="2">
        <v>631.04437823801686</v>
      </c>
      <c r="J1746" s="2">
        <v>708.02625989156172</v>
      </c>
      <c r="K1746" s="2">
        <v>630.14489226203</v>
      </c>
      <c r="L1746" s="2">
        <v>551.38044833646188</v>
      </c>
      <c r="M1746" s="2">
        <v>551.38044834547804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3.0249999999999999</v>
      </c>
      <c r="F1747" s="2">
        <v>2.75</v>
      </c>
      <c r="G1747" s="2">
        <v>1.1000000000000001</v>
      </c>
      <c r="H1747" s="2">
        <v>1</v>
      </c>
      <c r="I1747" s="2">
        <v>664.56714399802195</v>
      </c>
      <c r="J1747" s="2">
        <v>801.27197087752904</v>
      </c>
      <c r="K1747" s="2">
        <v>639.76637854373064</v>
      </c>
      <c r="L1747" s="2">
        <v>663.24936732751678</v>
      </c>
      <c r="M1747" s="2">
        <v>639.76637855374941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3.0249999999999999</v>
      </c>
      <c r="F1748" s="2">
        <v>2.75</v>
      </c>
      <c r="G1748" s="2">
        <v>1.1000000000000001</v>
      </c>
      <c r="H1748" s="2">
        <v>1</v>
      </c>
      <c r="I1748" s="2">
        <v>669.98664153835898</v>
      </c>
      <c r="J1748" s="2">
        <v>840.6379774793952</v>
      </c>
      <c r="K1748" s="2">
        <v>646.73626911953795</v>
      </c>
      <c r="L1748" s="2">
        <v>668.03822948303753</v>
      </c>
      <c r="M1748" s="2">
        <v>646.73626912954887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3.0249999999999999</v>
      </c>
      <c r="F1749" s="2">
        <v>2.75</v>
      </c>
      <c r="G1749" s="2">
        <v>1.1000000000000001</v>
      </c>
      <c r="H1749" s="2">
        <v>1</v>
      </c>
      <c r="I1749" s="2">
        <v>746.18855445943018</v>
      </c>
      <c r="J1749" s="2">
        <v>873.89502392512645</v>
      </c>
      <c r="K1749" s="2">
        <v>718.95681716423792</v>
      </c>
      <c r="L1749" s="2">
        <v>743.80447914338265</v>
      </c>
      <c r="M1749" s="2">
        <v>718.95681717424713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3.0249999999999999</v>
      </c>
      <c r="F1750" s="2">
        <v>2.75</v>
      </c>
      <c r="G1750" s="2">
        <v>1.1000000000000001</v>
      </c>
      <c r="H1750" s="2">
        <v>1</v>
      </c>
      <c r="I1750" s="2">
        <v>547.07353245728564</v>
      </c>
      <c r="J1750" s="2">
        <v>576.33877761747715</v>
      </c>
      <c r="K1750" s="2">
        <v>547.04590808681212</v>
      </c>
      <c r="L1750" s="2">
        <v>545.22620721276928</v>
      </c>
      <c r="M1750" s="2">
        <v>545.22620722174543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3.0249999999999999</v>
      </c>
      <c r="F1751" s="2">
        <v>2.75</v>
      </c>
      <c r="G1751" s="2">
        <v>1.1000000000000001</v>
      </c>
      <c r="H1751" s="2">
        <v>1</v>
      </c>
      <c r="I1751" s="2">
        <v>608.94973690296786</v>
      </c>
      <c r="J1751" s="2">
        <v>810.35171631002243</v>
      </c>
      <c r="K1751" s="2">
        <v>607.74291264281101</v>
      </c>
      <c r="L1751" s="2">
        <v>598.50591751976594</v>
      </c>
      <c r="M1751" s="2">
        <v>585.06411934121058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3.0249999999999999</v>
      </c>
      <c r="F1752" s="2">
        <v>2.75</v>
      </c>
      <c r="G1752" s="2">
        <v>1.1000000000000001</v>
      </c>
      <c r="H1752" s="2">
        <v>1</v>
      </c>
      <c r="I1752" s="2">
        <v>986.69186616680679</v>
      </c>
      <c r="J1752" s="2">
        <v>1015.1971922081407</v>
      </c>
      <c r="K1752" s="2">
        <v>943.20872728923541</v>
      </c>
      <c r="L1752" s="2">
        <v>981.63730134056311</v>
      </c>
      <c r="M1752" s="2">
        <v>943.20872729928669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3.0249999999999999</v>
      </c>
      <c r="F1753" s="2">
        <v>2.75</v>
      </c>
      <c r="G1753" s="2">
        <v>1.1000000000000001</v>
      </c>
      <c r="H1753" s="2">
        <v>1</v>
      </c>
      <c r="I1753" s="2">
        <v>715.1395838080465</v>
      </c>
      <c r="J1753" s="2">
        <v>732.54637640485521</v>
      </c>
      <c r="K1753" s="2">
        <v>714.67359260921023</v>
      </c>
      <c r="L1753" s="2">
        <v>689.45722996318841</v>
      </c>
      <c r="M1753" s="2">
        <v>689.45722997218115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3.0249999999999999</v>
      </c>
      <c r="F1754" s="2">
        <v>2.75</v>
      </c>
      <c r="G1754" s="2">
        <v>1.1000000000000001</v>
      </c>
      <c r="H1754" s="2">
        <v>1</v>
      </c>
      <c r="I1754" s="2">
        <v>863.38479782823936</v>
      </c>
      <c r="J1754" s="2">
        <v>878.35636748242109</v>
      </c>
      <c r="K1754" s="2">
        <v>862.47625822850614</v>
      </c>
      <c r="L1754" s="2">
        <v>843.50297594855408</v>
      </c>
      <c r="M1754" s="2">
        <v>843.50297595754455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3.0249999999999999</v>
      </c>
      <c r="F1755" s="2">
        <v>2.75</v>
      </c>
      <c r="G1755" s="2">
        <v>1.1000000000000001</v>
      </c>
      <c r="H1755" s="2">
        <v>1</v>
      </c>
      <c r="I1755" s="2">
        <v>573.5148904618452</v>
      </c>
      <c r="J1755" s="2">
        <v>630.85030179593036</v>
      </c>
      <c r="K1755" s="2">
        <v>573.31534027623388</v>
      </c>
      <c r="L1755" s="2">
        <v>556.28656764299626</v>
      </c>
      <c r="M1755" s="2">
        <v>556.28656765198662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3.0249999999999999</v>
      </c>
      <c r="F1756" s="2">
        <v>2.75</v>
      </c>
      <c r="G1756" s="2">
        <v>1.1000000000000001</v>
      </c>
      <c r="H1756" s="2">
        <v>1</v>
      </c>
      <c r="I1756" s="2">
        <v>844.61889519777174</v>
      </c>
      <c r="J1756" s="2">
        <v>866.61693278917505</v>
      </c>
      <c r="K1756" s="2">
        <v>842.60709577931652</v>
      </c>
      <c r="L1756" s="2">
        <v>786.84503838848116</v>
      </c>
      <c r="M1756" s="2">
        <v>786.84503839743786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3.0249999999999999</v>
      </c>
      <c r="F1757" s="2">
        <v>2.75</v>
      </c>
      <c r="G1757" s="2">
        <v>1.1000000000000001</v>
      </c>
      <c r="H1757" s="2">
        <v>1</v>
      </c>
      <c r="I1757" s="2">
        <v>566.37775823293509</v>
      </c>
      <c r="J1757" s="2">
        <v>661.22504434052973</v>
      </c>
      <c r="K1757" s="2">
        <v>565.92577605192878</v>
      </c>
      <c r="L1757" s="2">
        <v>545.27133562905738</v>
      </c>
      <c r="M1757" s="2">
        <v>542.14392299367898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3.0249999999999999</v>
      </c>
      <c r="F1758" s="2">
        <v>2.75</v>
      </c>
      <c r="G1758" s="2">
        <v>1.1000000000000001</v>
      </c>
      <c r="H1758" s="2">
        <v>1</v>
      </c>
      <c r="I1758" s="2">
        <v>963.10232119528632</v>
      </c>
      <c r="J1758" s="2">
        <v>979.68298972570221</v>
      </c>
      <c r="K1758" s="2">
        <v>958.60220176742348</v>
      </c>
      <c r="L1758" s="2">
        <v>880.76558811163443</v>
      </c>
      <c r="M1758" s="2">
        <v>880.76558812357621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3.0249999999999999</v>
      </c>
      <c r="F1759" s="2">
        <v>2.75</v>
      </c>
      <c r="G1759" s="2">
        <v>1.1000000000000001</v>
      </c>
      <c r="H1759" s="2">
        <v>1</v>
      </c>
      <c r="I1759" s="2">
        <v>989.29974835419875</v>
      </c>
      <c r="J1759" s="2">
        <v>968.50412900752576</v>
      </c>
      <c r="K1759" s="2">
        <v>985.29612920064073</v>
      </c>
      <c r="L1759" s="2">
        <v>906.59478757300667</v>
      </c>
      <c r="M1759" s="2">
        <v>906.59478758395426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3.0249999999999999</v>
      </c>
      <c r="F1760" s="2">
        <v>2.75</v>
      </c>
      <c r="G1760" s="2">
        <v>1.1000000000000001</v>
      </c>
      <c r="H1760" s="2">
        <v>1</v>
      </c>
      <c r="I1760" s="2">
        <v>775.69027929531785</v>
      </c>
      <c r="J1760" s="2">
        <v>896.60197264808596</v>
      </c>
      <c r="K1760" s="2">
        <v>738.53234856628637</v>
      </c>
      <c r="L1760" s="2">
        <v>773.19616737805245</v>
      </c>
      <c r="M1760" s="2">
        <v>738.53234857630764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3.0249999999999999</v>
      </c>
      <c r="F1761" s="2">
        <v>2.75</v>
      </c>
      <c r="G1761" s="2">
        <v>1.1000000000000001</v>
      </c>
      <c r="H1761" s="2">
        <v>1</v>
      </c>
      <c r="I1761" s="2">
        <v>655.30398217811626</v>
      </c>
      <c r="J1761" s="2">
        <v>954.15913295992891</v>
      </c>
      <c r="K1761" s="2">
        <v>624.51099662215665</v>
      </c>
      <c r="L1761" s="2">
        <v>651.65492948320036</v>
      </c>
      <c r="M1761" s="2">
        <v>624.51099663218019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3.0249999999999999</v>
      </c>
      <c r="F1762" s="2">
        <v>2.75</v>
      </c>
      <c r="G1762" s="2">
        <v>1.1000000000000001</v>
      </c>
      <c r="H1762" s="2">
        <v>1</v>
      </c>
      <c r="I1762" s="2">
        <v>861.70521503297437</v>
      </c>
      <c r="J1762" s="2">
        <v>858.85765383211935</v>
      </c>
      <c r="K1762" s="2">
        <v>861.60080679381042</v>
      </c>
      <c r="L1762" s="2">
        <v>856.26697028046306</v>
      </c>
      <c r="M1762" s="2">
        <v>856.26697028945784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3.0249999999999999</v>
      </c>
      <c r="F1763" s="2">
        <v>2.75</v>
      </c>
      <c r="G1763" s="2">
        <v>1.1000000000000001</v>
      </c>
      <c r="H1763" s="2">
        <v>1</v>
      </c>
      <c r="I1763" s="2">
        <v>711.44765269749257</v>
      </c>
      <c r="J1763" s="2">
        <v>920.35932123412852</v>
      </c>
      <c r="K1763" s="2">
        <v>677.76754524256228</v>
      </c>
      <c r="L1763" s="2">
        <v>708.39188777251366</v>
      </c>
      <c r="M1763" s="2">
        <v>677.76754525266699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3.0249999999999999</v>
      </c>
      <c r="F1764" s="2">
        <v>2.75</v>
      </c>
      <c r="G1764" s="2">
        <v>1.1000000000000001</v>
      </c>
      <c r="H1764" s="2">
        <v>1</v>
      </c>
      <c r="I1764" s="2">
        <v>789.30650537250642</v>
      </c>
      <c r="J1764" s="2">
        <v>826.42432125427626</v>
      </c>
      <c r="K1764" s="2">
        <v>752.83265173321729</v>
      </c>
      <c r="L1764" s="2">
        <v>788.22175539695536</v>
      </c>
      <c r="M1764" s="2">
        <v>752.83265174328869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3.0249999999999999</v>
      </c>
      <c r="F1765" s="2">
        <v>2.75</v>
      </c>
      <c r="G1765" s="2">
        <v>1.1000000000000001</v>
      </c>
      <c r="H1765" s="2">
        <v>1</v>
      </c>
      <c r="I1765" s="2">
        <v>890.80777147668289</v>
      </c>
      <c r="J1765" s="2">
        <v>877.85226643353803</v>
      </c>
      <c r="K1765" s="2">
        <v>871.10985294891509</v>
      </c>
      <c r="L1765" s="2">
        <v>890.44848588978527</v>
      </c>
      <c r="M1765" s="2">
        <v>871.109852958945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3.0249999999999999</v>
      </c>
      <c r="F1766" s="2">
        <v>2.75</v>
      </c>
      <c r="G1766" s="2">
        <v>1.1000000000000001</v>
      </c>
      <c r="H1766" s="2">
        <v>1</v>
      </c>
      <c r="I1766" s="2">
        <v>602.91348861999097</v>
      </c>
      <c r="J1766" s="2">
        <v>671.96202873728964</v>
      </c>
      <c r="K1766" s="2">
        <v>602.63870329305223</v>
      </c>
      <c r="L1766" s="2">
        <v>593.66505716740835</v>
      </c>
      <c r="M1766" s="2">
        <v>593.66505717640473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3.0249999999999999</v>
      </c>
      <c r="F1767" s="2">
        <v>2.75</v>
      </c>
      <c r="G1767" s="2">
        <v>1.1000000000000001</v>
      </c>
      <c r="H1767" s="2">
        <v>1</v>
      </c>
      <c r="I1767" s="2">
        <v>623.47557590362317</v>
      </c>
      <c r="J1767" s="2">
        <v>665.55177349841858</v>
      </c>
      <c r="K1767" s="2">
        <v>623.00231831010478</v>
      </c>
      <c r="L1767" s="2">
        <v>566.92783030717032</v>
      </c>
      <c r="M1767" s="2">
        <v>566.9278303161293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3.0249999999999999</v>
      </c>
      <c r="F1768" s="2">
        <v>2.75</v>
      </c>
      <c r="G1768" s="2">
        <v>1.1000000000000001</v>
      </c>
      <c r="H1768" s="2">
        <v>1</v>
      </c>
      <c r="I1768" s="2">
        <v>695.06164510655799</v>
      </c>
      <c r="J1768" s="2">
        <v>754.42423511074423</v>
      </c>
      <c r="K1768" s="2">
        <v>660.88230868540143</v>
      </c>
      <c r="L1768" s="2">
        <v>694.46513594612031</v>
      </c>
      <c r="M1768" s="2">
        <v>660.88230869477798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3.0249999999999999</v>
      </c>
      <c r="F1769" s="2">
        <v>2.75</v>
      </c>
      <c r="G1769" s="2">
        <v>1.1000000000000001</v>
      </c>
      <c r="H1769" s="2">
        <v>1</v>
      </c>
      <c r="I1769" s="2">
        <v>858.40526970862754</v>
      </c>
      <c r="J1769" s="2">
        <v>873.81082712875855</v>
      </c>
      <c r="K1769" s="2">
        <v>856.65882278902222</v>
      </c>
      <c r="L1769" s="2">
        <v>810.62839233695036</v>
      </c>
      <c r="M1769" s="2">
        <v>810.62839234593434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3.0249999999999999</v>
      </c>
      <c r="F1770" s="2">
        <v>2.75</v>
      </c>
      <c r="G1770" s="2">
        <v>1.1000000000000001</v>
      </c>
      <c r="H1770" s="2">
        <v>1</v>
      </c>
      <c r="I1770" s="2">
        <v>761.20697341642472</v>
      </c>
      <c r="J1770" s="2">
        <v>751.33296338568221</v>
      </c>
      <c r="K1770" s="2">
        <v>759.98636753512176</v>
      </c>
      <c r="L1770" s="2">
        <v>667.15506987201479</v>
      </c>
      <c r="M1770" s="2">
        <v>667.15506988104028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3.0249999999999999</v>
      </c>
      <c r="F1771" s="2">
        <v>2.75</v>
      </c>
      <c r="G1771" s="2">
        <v>1.1000000000000001</v>
      </c>
      <c r="H1771" s="2">
        <v>1</v>
      </c>
      <c r="I1771" s="2">
        <v>988.80215858423594</v>
      </c>
      <c r="J1771" s="2">
        <v>1045.0101028346253</v>
      </c>
      <c r="K1771" s="2">
        <v>935.41790814085641</v>
      </c>
      <c r="L1771" s="2">
        <v>982.51307402910118</v>
      </c>
      <c r="M1771" s="2">
        <v>935.41790815021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3.0249999999999999</v>
      </c>
      <c r="F1772" s="2">
        <v>2.75</v>
      </c>
      <c r="G1772" s="2">
        <v>1.1000000000000001</v>
      </c>
      <c r="H1772" s="2">
        <v>1</v>
      </c>
      <c r="I1772" s="2">
        <v>1017.7966354142786</v>
      </c>
      <c r="J1772" s="2">
        <v>997.3344502754378</v>
      </c>
      <c r="K1772" s="2">
        <v>987.93988092625113</v>
      </c>
      <c r="L1772" s="2">
        <v>1015.4989381521621</v>
      </c>
      <c r="M1772" s="2">
        <v>987.93988093626695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3.0249999999999999</v>
      </c>
      <c r="F1773" s="2">
        <v>2.75</v>
      </c>
      <c r="G1773" s="2">
        <v>1.1000000000000001</v>
      </c>
      <c r="H1773" s="2">
        <v>1</v>
      </c>
      <c r="I1773" s="2">
        <v>745.67035872272675</v>
      </c>
      <c r="J1773" s="2">
        <v>878.48107991236043</v>
      </c>
      <c r="K1773" s="2">
        <v>742.61633199068353</v>
      </c>
      <c r="L1773" s="2">
        <v>663.08634614131427</v>
      </c>
      <c r="M1773" s="2">
        <v>663.08634615030348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3.0249999999999999</v>
      </c>
      <c r="F1774" s="2">
        <v>2.75</v>
      </c>
      <c r="G1774" s="2">
        <v>1.1000000000000001</v>
      </c>
      <c r="H1774" s="2">
        <v>1</v>
      </c>
      <c r="I1774" s="2">
        <v>847.2599484327111</v>
      </c>
      <c r="J1774" s="2">
        <v>825.44406542936576</v>
      </c>
      <c r="K1774" s="2">
        <v>846.56177877442349</v>
      </c>
      <c r="L1774" s="2">
        <v>803.942760431333</v>
      </c>
      <c r="M1774" s="2">
        <v>803.94276044030801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3.0249999999999999</v>
      </c>
      <c r="F1775" s="2">
        <v>2.75</v>
      </c>
      <c r="G1775" s="2">
        <v>1.1000000000000001</v>
      </c>
      <c r="H1775" s="2">
        <v>1</v>
      </c>
      <c r="I1775" s="2">
        <v>737.84148157456468</v>
      </c>
      <c r="J1775" s="2">
        <v>864.6539660768035</v>
      </c>
      <c r="K1775" s="2">
        <v>735.59677168779206</v>
      </c>
      <c r="L1775" s="2">
        <v>687.12457347118755</v>
      </c>
      <c r="M1775" s="2">
        <v>687.12457348017028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3.0249999999999999</v>
      </c>
      <c r="F1776" s="2">
        <v>2.75</v>
      </c>
      <c r="G1776" s="2">
        <v>1.1000000000000001</v>
      </c>
      <c r="H1776" s="2">
        <v>1</v>
      </c>
      <c r="I1776" s="2">
        <v>662.02420597581795</v>
      </c>
      <c r="J1776" s="2">
        <v>723.41552216004288</v>
      </c>
      <c r="K1776" s="2">
        <v>661.36357469043196</v>
      </c>
      <c r="L1776" s="2">
        <v>632.24601217983877</v>
      </c>
      <c r="M1776" s="2">
        <v>632.24601218881935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3.0249999999999999</v>
      </c>
      <c r="F1777" s="2">
        <v>2.75</v>
      </c>
      <c r="G1777" s="2">
        <v>1.1000000000000001</v>
      </c>
      <c r="H1777" s="2">
        <v>1</v>
      </c>
      <c r="I1777" s="2">
        <v>725.2429499689033</v>
      </c>
      <c r="J1777" s="2">
        <v>707.7327494386326</v>
      </c>
      <c r="K1777" s="2">
        <v>724.8273617264507</v>
      </c>
      <c r="L1777" s="2">
        <v>671.54633946191473</v>
      </c>
      <c r="M1777" s="2">
        <v>671.54633947087848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3.0249999999999999</v>
      </c>
      <c r="F1778" s="2">
        <v>2.75</v>
      </c>
      <c r="G1778" s="2">
        <v>1.1000000000000001</v>
      </c>
      <c r="H1778" s="2">
        <v>1</v>
      </c>
      <c r="I1778" s="2">
        <v>843.01259447999246</v>
      </c>
      <c r="J1778" s="2">
        <v>852.08871993721721</v>
      </c>
      <c r="K1778" s="2">
        <v>836.90033190423947</v>
      </c>
      <c r="L1778" s="2">
        <v>842.39410465665355</v>
      </c>
      <c r="M1778" s="2">
        <v>836.90033191424857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3.0249999999999999</v>
      </c>
      <c r="F1779" s="2">
        <v>2.75</v>
      </c>
      <c r="G1779" s="2">
        <v>1.1000000000000001</v>
      </c>
      <c r="H1779" s="2">
        <v>1</v>
      </c>
      <c r="I1779" s="2">
        <v>770.62777219282577</v>
      </c>
      <c r="J1779" s="2">
        <v>767.9616842739199</v>
      </c>
      <c r="K1779" s="2">
        <v>770.51947871359948</v>
      </c>
      <c r="L1779" s="2">
        <v>762.08974796222753</v>
      </c>
      <c r="M1779" s="2">
        <v>762.08974797122301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3.0249999999999999</v>
      </c>
      <c r="F1780" s="2">
        <v>2.75</v>
      </c>
      <c r="G1780" s="2">
        <v>1.1000000000000001</v>
      </c>
      <c r="H1780" s="2">
        <v>1</v>
      </c>
      <c r="I1780" s="2">
        <v>906.23545324920406</v>
      </c>
      <c r="J1780" s="2">
        <v>876.58161311025572</v>
      </c>
      <c r="K1780" s="2">
        <v>862.82862266043253</v>
      </c>
      <c r="L1780" s="2">
        <v>905.79159523412932</v>
      </c>
      <c r="M1780" s="2">
        <v>862.82862267002838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3.0249999999999999</v>
      </c>
      <c r="F1781" s="2">
        <v>2.75</v>
      </c>
      <c r="G1781" s="2">
        <v>1.1000000000000001</v>
      </c>
      <c r="H1781" s="2">
        <v>1</v>
      </c>
      <c r="I1781" s="2">
        <v>814.90677337826821</v>
      </c>
      <c r="J1781" s="2">
        <v>900.44205537732228</v>
      </c>
      <c r="K1781" s="2">
        <v>789.33358972058249</v>
      </c>
      <c r="L1781" s="2">
        <v>812.17797598461573</v>
      </c>
      <c r="M1781" s="2">
        <v>789.33358973059308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3.0249999999999999</v>
      </c>
      <c r="F1782" s="2">
        <v>2.75</v>
      </c>
      <c r="G1782" s="2">
        <v>1.1000000000000001</v>
      </c>
      <c r="H1782" s="2">
        <v>1</v>
      </c>
      <c r="I1782" s="2">
        <v>877.60148123921158</v>
      </c>
      <c r="J1782" s="2">
        <v>886.79079962539731</v>
      </c>
      <c r="K1782" s="2">
        <v>867.0926677492389</v>
      </c>
      <c r="L1782" s="2">
        <v>876.57311407241309</v>
      </c>
      <c r="M1782" s="2">
        <v>867.09266775925232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3.0249999999999999</v>
      </c>
      <c r="F1783" s="2">
        <v>2.75</v>
      </c>
      <c r="G1783" s="2">
        <v>1.1000000000000001</v>
      </c>
      <c r="H1783" s="2">
        <v>1</v>
      </c>
      <c r="I1783" s="2">
        <v>666.81125806130797</v>
      </c>
      <c r="J1783" s="2">
        <v>667.8918661172047</v>
      </c>
      <c r="K1783" s="2">
        <v>666.71121428182266</v>
      </c>
      <c r="L1783" s="2">
        <v>654.05921769526992</v>
      </c>
      <c r="M1783" s="2">
        <v>654.05921770426414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3.0249999999999999</v>
      </c>
      <c r="F1784" s="2">
        <v>2.75</v>
      </c>
      <c r="G1784" s="2">
        <v>1.1000000000000001</v>
      </c>
      <c r="H1784" s="2">
        <v>1</v>
      </c>
      <c r="I1784" s="2">
        <v>666.4124628602658</v>
      </c>
      <c r="J1784" s="2">
        <v>810.2611531239113</v>
      </c>
      <c r="K1784" s="2">
        <v>651.61453462655197</v>
      </c>
      <c r="L1784" s="2">
        <v>664.69083801240924</v>
      </c>
      <c r="M1784" s="2">
        <v>651.61453463655027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3.0249999999999999</v>
      </c>
      <c r="F1785" s="2">
        <v>2.75</v>
      </c>
      <c r="G1785" s="2">
        <v>1.1000000000000001</v>
      </c>
      <c r="H1785" s="2">
        <v>1</v>
      </c>
      <c r="I1785" s="2">
        <v>804.11612345966819</v>
      </c>
      <c r="J1785" s="2">
        <v>933.02041071004226</v>
      </c>
      <c r="K1785" s="2">
        <v>774.73504232126584</v>
      </c>
      <c r="L1785" s="2">
        <v>800.52349349253723</v>
      </c>
      <c r="M1785" s="2">
        <v>774.73504233126891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3.0249999999999999</v>
      </c>
      <c r="F1786" s="2">
        <v>2.75</v>
      </c>
      <c r="G1786" s="2">
        <v>1.1000000000000001</v>
      </c>
      <c r="H1786" s="2">
        <v>1</v>
      </c>
      <c r="I1786" s="2">
        <v>534.13603424899247</v>
      </c>
      <c r="J1786" s="2">
        <v>574.92730134847545</v>
      </c>
      <c r="K1786" s="2">
        <v>532.11754447443604</v>
      </c>
      <c r="L1786" s="2">
        <v>534.09080678435055</v>
      </c>
      <c r="M1786" s="2">
        <v>531.82117776019641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3.0249999999999999</v>
      </c>
      <c r="F1787" s="2">
        <v>2.75</v>
      </c>
      <c r="G1787" s="2">
        <v>1.1000000000000001</v>
      </c>
      <c r="H1787" s="2">
        <v>1</v>
      </c>
      <c r="I1787" s="2">
        <v>895.68428411440675</v>
      </c>
      <c r="J1787" s="2">
        <v>955.40677132745475</v>
      </c>
      <c r="K1787" s="2">
        <v>890.11594891908567</v>
      </c>
      <c r="L1787" s="2">
        <v>773.8857801164886</v>
      </c>
      <c r="M1787" s="2">
        <v>773.88578012561698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3.0249999999999999</v>
      </c>
      <c r="F1788" s="2">
        <v>2.75</v>
      </c>
      <c r="G1788" s="2">
        <v>1.1000000000000001</v>
      </c>
      <c r="H1788" s="2">
        <v>1</v>
      </c>
      <c r="I1788" s="2">
        <v>722.22929021256061</v>
      </c>
      <c r="J1788" s="2">
        <v>805.57426670994926</v>
      </c>
      <c r="K1788" s="2">
        <v>720.47507699249161</v>
      </c>
      <c r="L1788" s="2">
        <v>658.55075671492909</v>
      </c>
      <c r="M1788" s="2">
        <v>658.55075672391024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3.0249999999999999</v>
      </c>
      <c r="F1789" s="2">
        <v>2.75</v>
      </c>
      <c r="G1789" s="2">
        <v>1.1000000000000001</v>
      </c>
      <c r="H1789" s="2">
        <v>1</v>
      </c>
      <c r="I1789" s="2">
        <v>762.5063789964338</v>
      </c>
      <c r="J1789" s="2">
        <v>768.43688265222568</v>
      </c>
      <c r="K1789" s="2">
        <v>735.78116315050102</v>
      </c>
      <c r="L1789" s="2">
        <v>762.07496114111905</v>
      </c>
      <c r="M1789" s="2">
        <v>735.78116316054673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3.0249999999999999</v>
      </c>
      <c r="F1790" s="2">
        <v>2.75</v>
      </c>
      <c r="G1790" s="2">
        <v>1.1000000000000001</v>
      </c>
      <c r="H1790" s="2">
        <v>1</v>
      </c>
      <c r="I1790" s="2">
        <v>756.60888334888091</v>
      </c>
      <c r="J1790" s="2">
        <v>717.2574818180716</v>
      </c>
      <c r="K1790" s="2">
        <v>756.03231742120261</v>
      </c>
      <c r="L1790" s="2">
        <v>675.9814135981926</v>
      </c>
      <c r="M1790" s="2">
        <v>675.981413607185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3.0249999999999999</v>
      </c>
      <c r="F1791" s="2">
        <v>2.75</v>
      </c>
      <c r="G1791" s="2">
        <v>1.1000000000000001</v>
      </c>
      <c r="H1791" s="2">
        <v>1</v>
      </c>
      <c r="I1791" s="2">
        <v>595.38005093710763</v>
      </c>
      <c r="J1791" s="2">
        <v>743.1790816985598</v>
      </c>
      <c r="K1791" s="2">
        <v>581.58453532043086</v>
      </c>
      <c r="L1791" s="2">
        <v>594.48445079139481</v>
      </c>
      <c r="M1791" s="2">
        <v>581.58453533042632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3.0249999999999999</v>
      </c>
      <c r="F1792" s="2">
        <v>2.75</v>
      </c>
      <c r="G1792" s="2">
        <v>1.1000000000000001</v>
      </c>
      <c r="H1792" s="2">
        <v>1</v>
      </c>
      <c r="I1792" s="2">
        <v>849.11591664035859</v>
      </c>
      <c r="J1792" s="2">
        <v>1032.2992809327566</v>
      </c>
      <c r="K1792" s="2">
        <v>802.94245874548778</v>
      </c>
      <c r="L1792" s="2">
        <v>843.24280624456117</v>
      </c>
      <c r="M1792" s="2">
        <v>802.94245875510512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3.0249999999999999</v>
      </c>
      <c r="F1793" s="2">
        <v>2.75</v>
      </c>
      <c r="G1793" s="2">
        <v>1.1000000000000001</v>
      </c>
      <c r="H1793" s="2">
        <v>1</v>
      </c>
      <c r="I1793" s="2">
        <v>752.20191328806334</v>
      </c>
      <c r="J1793" s="2">
        <v>749.78813294060626</v>
      </c>
      <c r="K1793" s="2">
        <v>751.99543593545707</v>
      </c>
      <c r="L1793" s="2">
        <v>736.35793161619449</v>
      </c>
      <c r="M1793" s="2">
        <v>736.35793162518621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3.0249999999999999</v>
      </c>
      <c r="F1794" s="2">
        <v>2.75</v>
      </c>
      <c r="G1794" s="2">
        <v>1.1000000000000001</v>
      </c>
      <c r="H1794" s="2">
        <v>1</v>
      </c>
      <c r="I1794" s="2">
        <v>580.64931195413703</v>
      </c>
      <c r="J1794" s="2">
        <v>739.53572193108812</v>
      </c>
      <c r="K1794" s="2">
        <v>579.65840039825059</v>
      </c>
      <c r="L1794" s="2">
        <v>552.80350181237998</v>
      </c>
      <c r="M1794" s="2">
        <v>544.26739971891811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3.0249999999999999</v>
      </c>
      <c r="F1795" s="2">
        <v>2.75</v>
      </c>
      <c r="G1795" s="2">
        <v>1.1000000000000001</v>
      </c>
      <c r="H1795" s="2">
        <v>1</v>
      </c>
      <c r="I1795" s="2">
        <v>801.3302101783795</v>
      </c>
      <c r="J1795" s="2">
        <v>813.63681253827247</v>
      </c>
      <c r="K1795" s="2">
        <v>796.6346759459484</v>
      </c>
      <c r="L1795" s="2">
        <v>800.841666885422</v>
      </c>
      <c r="M1795" s="2">
        <v>796.63467595595591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3.0249999999999999</v>
      </c>
      <c r="F1796" s="2">
        <v>2.75</v>
      </c>
      <c r="G1796" s="2">
        <v>1.1000000000000001</v>
      </c>
      <c r="H1796" s="2">
        <v>1</v>
      </c>
      <c r="I1796" s="2">
        <v>695.21390638845708</v>
      </c>
      <c r="J1796" s="2">
        <v>792.76797293371158</v>
      </c>
      <c r="K1796" s="2">
        <v>693.61576117435197</v>
      </c>
      <c r="L1796" s="2">
        <v>634.77559339978734</v>
      </c>
      <c r="M1796" s="2">
        <v>634.77559340877758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3.0249999999999999</v>
      </c>
      <c r="F1797" s="2">
        <v>2.75</v>
      </c>
      <c r="G1797" s="2">
        <v>1.1000000000000001</v>
      </c>
      <c r="H1797" s="2">
        <v>1</v>
      </c>
      <c r="I1797" s="2">
        <v>863.86893887568931</v>
      </c>
      <c r="J1797" s="2">
        <v>903.58794277562924</v>
      </c>
      <c r="K1797" s="2">
        <v>820.34484674067141</v>
      </c>
      <c r="L1797" s="2">
        <v>861.84590534928464</v>
      </c>
      <c r="M1797" s="2">
        <v>820.3448467500732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3.0249999999999999</v>
      </c>
      <c r="F1798" s="2">
        <v>2.75</v>
      </c>
      <c r="G1798" s="2">
        <v>1.1000000000000001</v>
      </c>
      <c r="H1798" s="2">
        <v>1</v>
      </c>
      <c r="I1798" s="2">
        <v>915.02351687791599</v>
      </c>
      <c r="J1798" s="2">
        <v>1024.2650765894189</v>
      </c>
      <c r="K1798" s="2">
        <v>867.36852748389151</v>
      </c>
      <c r="L1798" s="2">
        <v>909.30988629774447</v>
      </c>
      <c r="M1798" s="2">
        <v>867.36852749399281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3.0249999999999999</v>
      </c>
      <c r="F1799" s="2">
        <v>2.75</v>
      </c>
      <c r="G1799" s="2">
        <v>1.1000000000000001</v>
      </c>
      <c r="H1799" s="2">
        <v>1</v>
      </c>
      <c r="I1799" s="2">
        <v>775.49816861748047</v>
      </c>
      <c r="J1799" s="2">
        <v>987.65885742902128</v>
      </c>
      <c r="K1799" s="2">
        <v>737.3710869749857</v>
      </c>
      <c r="L1799" s="2">
        <v>770.83520518811383</v>
      </c>
      <c r="M1799" s="2">
        <v>737.3710869851227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3.0249999999999999</v>
      </c>
      <c r="F1800" s="2">
        <v>2.75</v>
      </c>
      <c r="G1800" s="2">
        <v>1.1000000000000001</v>
      </c>
      <c r="H1800" s="2">
        <v>1</v>
      </c>
      <c r="I1800" s="2">
        <v>770.62306079071777</v>
      </c>
      <c r="J1800" s="2">
        <v>783.77245164048475</v>
      </c>
      <c r="K1800" s="2">
        <v>763.03237095826637</v>
      </c>
      <c r="L1800" s="2">
        <v>770.17315064930131</v>
      </c>
      <c r="M1800" s="2">
        <v>763.03237096827695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3.0249999999999999</v>
      </c>
      <c r="F1801" s="2">
        <v>2.75</v>
      </c>
      <c r="G1801" s="2">
        <v>1.1000000000000001</v>
      </c>
      <c r="H1801" s="2">
        <v>1</v>
      </c>
      <c r="I1801" s="2">
        <v>827.08289884872443</v>
      </c>
      <c r="J1801" s="2">
        <v>843.00731965145076</v>
      </c>
      <c r="K1801" s="2">
        <v>825.17287516129977</v>
      </c>
      <c r="L1801" s="2">
        <v>760.63910620857848</v>
      </c>
      <c r="M1801" s="2">
        <v>760.63910621755565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3.0249999999999999</v>
      </c>
      <c r="F1802" s="2">
        <v>2.75</v>
      </c>
      <c r="G1802" s="2">
        <v>1.1000000000000001</v>
      </c>
      <c r="H1802" s="2">
        <v>1</v>
      </c>
      <c r="I1802" s="2">
        <v>800.91074969492422</v>
      </c>
      <c r="J1802" s="2">
        <v>758.78414904457998</v>
      </c>
      <c r="K1802" s="2">
        <v>799.86316341109659</v>
      </c>
      <c r="L1802" s="2">
        <v>705.17541859754226</v>
      </c>
      <c r="M1802" s="2">
        <v>705.17541860652875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3.0249999999999999</v>
      </c>
      <c r="F1803" s="2">
        <v>2.75</v>
      </c>
      <c r="G1803" s="2">
        <v>1.1000000000000001</v>
      </c>
      <c r="H1803" s="2">
        <v>1</v>
      </c>
      <c r="I1803" s="2">
        <v>670.74567345735647</v>
      </c>
      <c r="J1803" s="2">
        <v>830.81402957435387</v>
      </c>
      <c r="K1803" s="2">
        <v>638.24720534467122</v>
      </c>
      <c r="L1803" s="2">
        <v>669.26360111732129</v>
      </c>
      <c r="M1803" s="2">
        <v>638.24720535483732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3.0249999999999999</v>
      </c>
      <c r="F1804" s="2">
        <v>2.75</v>
      </c>
      <c r="G1804" s="2">
        <v>1.1000000000000001</v>
      </c>
      <c r="H1804" s="2">
        <v>1</v>
      </c>
      <c r="I1804" s="2">
        <v>920.99855841394856</v>
      </c>
      <c r="J1804" s="2">
        <v>969.13814124297073</v>
      </c>
      <c r="K1804" s="2">
        <v>915.97009363561062</v>
      </c>
      <c r="L1804" s="2">
        <v>823.81908894170283</v>
      </c>
      <c r="M1804" s="2">
        <v>823.81908895266736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3.0249999999999999</v>
      </c>
      <c r="F1805" s="2">
        <v>2.75</v>
      </c>
      <c r="G1805" s="2">
        <v>1.1000000000000001</v>
      </c>
      <c r="H1805" s="2">
        <v>1</v>
      </c>
      <c r="I1805" s="2">
        <v>775.20559369723594</v>
      </c>
      <c r="J1805" s="2">
        <v>861.57207688009157</v>
      </c>
      <c r="K1805" s="2">
        <v>753.95364422119337</v>
      </c>
      <c r="L1805" s="2">
        <v>773.09073958082229</v>
      </c>
      <c r="M1805" s="2">
        <v>753.95364423119702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3.0249999999999999</v>
      </c>
      <c r="F1806" s="2">
        <v>2.75</v>
      </c>
      <c r="G1806" s="2">
        <v>1.1000000000000001</v>
      </c>
      <c r="H1806" s="2">
        <v>1</v>
      </c>
      <c r="I1806" s="2">
        <v>779.17364021003277</v>
      </c>
      <c r="J1806" s="2">
        <v>887.84251935616101</v>
      </c>
      <c r="K1806" s="2">
        <v>747.31798237968121</v>
      </c>
      <c r="L1806" s="2">
        <v>776.71393369476539</v>
      </c>
      <c r="M1806" s="2">
        <v>747.31798238971294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3.0249999999999999</v>
      </c>
      <c r="F1807" s="2">
        <v>2.75</v>
      </c>
      <c r="G1807" s="2">
        <v>1.1000000000000001</v>
      </c>
      <c r="H1807" s="2">
        <v>1</v>
      </c>
      <c r="I1807" s="2">
        <v>880.81495629307938</v>
      </c>
      <c r="J1807" s="2">
        <v>961.37303972838106</v>
      </c>
      <c r="K1807" s="2">
        <v>876.30344925537975</v>
      </c>
      <c r="L1807" s="2">
        <v>795.17046539869489</v>
      </c>
      <c r="M1807" s="2">
        <v>795.17046540967681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3.0249999999999999</v>
      </c>
      <c r="F1808" s="2">
        <v>2.75</v>
      </c>
      <c r="G1808" s="2">
        <v>1.1000000000000001</v>
      </c>
      <c r="H1808" s="2">
        <v>1</v>
      </c>
      <c r="I1808" s="2">
        <v>859.62809036478563</v>
      </c>
      <c r="J1808" s="2">
        <v>872.98746706597626</v>
      </c>
      <c r="K1808" s="2">
        <v>856.8047335266881</v>
      </c>
      <c r="L1808" s="2">
        <v>771.43413274254442</v>
      </c>
      <c r="M1808" s="2">
        <v>771.43413275150624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3.0249999999999999</v>
      </c>
      <c r="F1809" s="2">
        <v>2.75</v>
      </c>
      <c r="G1809" s="2">
        <v>1.1000000000000001</v>
      </c>
      <c r="H1809" s="2">
        <v>1</v>
      </c>
      <c r="I1809" s="2">
        <v>630.11840925283548</v>
      </c>
      <c r="J1809" s="2">
        <v>791.7710450276611</v>
      </c>
      <c r="K1809" s="2">
        <v>603.37161125071884</v>
      </c>
      <c r="L1809" s="2">
        <v>629.01795856711237</v>
      </c>
      <c r="M1809" s="2">
        <v>603.37161126074136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3.0249999999999999</v>
      </c>
      <c r="F1810" s="2">
        <v>2.75</v>
      </c>
      <c r="G1810" s="2">
        <v>1.1000000000000001</v>
      </c>
      <c r="H1810" s="2">
        <v>1</v>
      </c>
      <c r="I1810" s="2">
        <v>760.48503432629582</v>
      </c>
      <c r="J1810" s="2">
        <v>855.85136264471976</v>
      </c>
      <c r="K1810" s="2">
        <v>735.65692103887341</v>
      </c>
      <c r="L1810" s="2">
        <v>758.46904689534915</v>
      </c>
      <c r="M1810" s="2">
        <v>735.65692104888183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3.0249999999999999</v>
      </c>
      <c r="F1811" s="2">
        <v>2.75</v>
      </c>
      <c r="G1811" s="2">
        <v>1.1000000000000001</v>
      </c>
      <c r="H1811" s="2">
        <v>1</v>
      </c>
      <c r="I1811" s="2">
        <v>952.43526917935321</v>
      </c>
      <c r="J1811" s="2">
        <v>887.33454657577249</v>
      </c>
      <c r="K1811" s="2">
        <v>951.53070525456656</v>
      </c>
      <c r="L1811" s="2">
        <v>880.03325915784183</v>
      </c>
      <c r="M1811" s="2">
        <v>880.03325916770655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3.0249999999999999</v>
      </c>
      <c r="F1812" s="2">
        <v>2.75</v>
      </c>
      <c r="G1812" s="2">
        <v>1.1000000000000001</v>
      </c>
      <c r="H1812" s="2">
        <v>1</v>
      </c>
      <c r="I1812" s="2">
        <v>897.11102209296507</v>
      </c>
      <c r="J1812" s="2">
        <v>955.93196457932277</v>
      </c>
      <c r="K1812" s="2">
        <v>891.5198432859039</v>
      </c>
      <c r="L1812" s="2">
        <v>775.03510120178237</v>
      </c>
      <c r="M1812" s="2">
        <v>775.03510121091233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3.0249999999999999</v>
      </c>
      <c r="F1813" s="2">
        <v>2.75</v>
      </c>
      <c r="G1813" s="2">
        <v>1.1000000000000001</v>
      </c>
      <c r="H1813" s="2">
        <v>1</v>
      </c>
      <c r="I1813" s="2">
        <v>836.21105550748757</v>
      </c>
      <c r="J1813" s="2">
        <v>770.21854408097511</v>
      </c>
      <c r="K1813" s="2">
        <v>835.28129474704872</v>
      </c>
      <c r="L1813" s="2">
        <v>734.72498063168041</v>
      </c>
      <c r="M1813" s="2">
        <v>734.72498064067338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3.0249999999999999</v>
      </c>
      <c r="F1814" s="2">
        <v>2.75</v>
      </c>
      <c r="G1814" s="2">
        <v>1.1000000000000001</v>
      </c>
      <c r="H1814" s="2">
        <v>1</v>
      </c>
      <c r="I1814" s="2">
        <v>843.77054088163686</v>
      </c>
      <c r="J1814" s="2">
        <v>887.69264194046991</v>
      </c>
      <c r="K1814" s="2">
        <v>810.93279832681606</v>
      </c>
      <c r="L1814" s="2">
        <v>841.79992478191025</v>
      </c>
      <c r="M1814" s="2">
        <v>810.93279833685756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3.0249999999999999</v>
      </c>
      <c r="F1815" s="2">
        <v>2.75</v>
      </c>
      <c r="G1815" s="2">
        <v>1.1000000000000001</v>
      </c>
      <c r="H1815" s="2">
        <v>1</v>
      </c>
      <c r="I1815" s="2">
        <v>827.13980957155945</v>
      </c>
      <c r="J1815" s="2">
        <v>930.93438079571888</v>
      </c>
      <c r="K1815" s="2">
        <v>786.94897480928228</v>
      </c>
      <c r="L1815" s="2">
        <v>824.04377373539444</v>
      </c>
      <c r="M1815" s="2">
        <v>786.94897481929002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3.0249999999999999</v>
      </c>
      <c r="F1816" s="2">
        <v>2.75</v>
      </c>
      <c r="G1816" s="2">
        <v>1.1000000000000001</v>
      </c>
      <c r="H1816" s="2">
        <v>1</v>
      </c>
      <c r="I1816" s="2">
        <v>1020.186149849583</v>
      </c>
      <c r="J1816" s="2">
        <v>1003.224058899224</v>
      </c>
      <c r="K1816" s="2">
        <v>999.92552824621566</v>
      </c>
      <c r="L1816" s="2">
        <v>1018.1661833379851</v>
      </c>
      <c r="M1816" s="2">
        <v>999.92552825721896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3.0249999999999999</v>
      </c>
      <c r="F1817" s="2">
        <v>2.75</v>
      </c>
      <c r="G1817" s="2">
        <v>1.1000000000000001</v>
      </c>
      <c r="H1817" s="2">
        <v>1</v>
      </c>
      <c r="I1817" s="2">
        <v>918.72762147015715</v>
      </c>
      <c r="J1817" s="2">
        <v>924.67919660648022</v>
      </c>
      <c r="K1817" s="2">
        <v>917.80078334192069</v>
      </c>
      <c r="L1817" s="2">
        <v>900.26562369922715</v>
      </c>
      <c r="M1817" s="2">
        <v>900.26562371022169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3.0249999999999999</v>
      </c>
      <c r="F1818" s="2">
        <v>2.75</v>
      </c>
      <c r="G1818" s="2">
        <v>1.1000000000000001</v>
      </c>
      <c r="H1818" s="2">
        <v>1</v>
      </c>
      <c r="I1818" s="2">
        <v>658.55262235626753</v>
      </c>
      <c r="J1818" s="2">
        <v>677.19981230374731</v>
      </c>
      <c r="K1818" s="2">
        <v>655.40626476771638</v>
      </c>
      <c r="L1818" s="2">
        <v>658.36760595225633</v>
      </c>
      <c r="M1818" s="2">
        <v>655.40626477772605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3.0249999999999999</v>
      </c>
      <c r="F1819" s="2">
        <v>2.75</v>
      </c>
      <c r="G1819" s="2">
        <v>1.1000000000000001</v>
      </c>
      <c r="H1819" s="2">
        <v>1</v>
      </c>
      <c r="I1819" s="2">
        <v>684.69927850832937</v>
      </c>
      <c r="J1819" s="2">
        <v>829.77743676649254</v>
      </c>
      <c r="K1819" s="2">
        <v>653.83773272096641</v>
      </c>
      <c r="L1819" s="2">
        <v>683.15618149979014</v>
      </c>
      <c r="M1819" s="2">
        <v>653.83773273102963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3.0249999999999999</v>
      </c>
      <c r="F1820" s="2">
        <v>2.75</v>
      </c>
      <c r="G1820" s="2">
        <v>1.1000000000000001</v>
      </c>
      <c r="H1820" s="2">
        <v>1</v>
      </c>
      <c r="I1820" s="2">
        <v>634.55547332941057</v>
      </c>
      <c r="J1820" s="2">
        <v>641.01036191994581</v>
      </c>
      <c r="K1820" s="2">
        <v>633.39500572409099</v>
      </c>
      <c r="L1820" s="2">
        <v>634.50631838270749</v>
      </c>
      <c r="M1820" s="2">
        <v>633.3950057340993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3.0249999999999999</v>
      </c>
      <c r="F1821" s="2">
        <v>2.75</v>
      </c>
      <c r="G1821" s="2">
        <v>1.1000000000000001</v>
      </c>
      <c r="H1821" s="2">
        <v>1</v>
      </c>
      <c r="I1821" s="2">
        <v>710.55101056421961</v>
      </c>
      <c r="J1821" s="2">
        <v>748.98310563334098</v>
      </c>
      <c r="K1821" s="2">
        <v>709.87697226687169</v>
      </c>
      <c r="L1821" s="2">
        <v>683.26031320033019</v>
      </c>
      <c r="M1821" s="2">
        <v>683.26031320932509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3.0249999999999999</v>
      </c>
      <c r="F1822" s="2">
        <v>2.75</v>
      </c>
      <c r="G1822" s="2">
        <v>1.1000000000000001</v>
      </c>
      <c r="H1822" s="2">
        <v>1</v>
      </c>
      <c r="I1822" s="2">
        <v>620.51983105921204</v>
      </c>
      <c r="J1822" s="2">
        <v>688.72684900808702</v>
      </c>
      <c r="K1822" s="2">
        <v>608.5452688561719</v>
      </c>
      <c r="L1822" s="2">
        <v>620.09548700581433</v>
      </c>
      <c r="M1822" s="2">
        <v>608.54526886618487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3.0249999999999999</v>
      </c>
      <c r="F1823" s="2">
        <v>2.75</v>
      </c>
      <c r="G1823" s="2">
        <v>1.1000000000000001</v>
      </c>
      <c r="H1823" s="2">
        <v>1</v>
      </c>
      <c r="I1823" s="2">
        <v>705.96815606069038</v>
      </c>
      <c r="J1823" s="2">
        <v>920.11286966597152</v>
      </c>
      <c r="K1823" s="2">
        <v>702.83409133166958</v>
      </c>
      <c r="L1823" s="2">
        <v>644.70920928366161</v>
      </c>
      <c r="M1823" s="2">
        <v>644.70920929263002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3.0249999999999999</v>
      </c>
      <c r="F1824" s="2">
        <v>2.75</v>
      </c>
      <c r="G1824" s="2">
        <v>1.1000000000000001</v>
      </c>
      <c r="H1824" s="2">
        <v>1</v>
      </c>
      <c r="I1824" s="2">
        <v>675.94146288246907</v>
      </c>
      <c r="J1824" s="2">
        <v>709.49656191584495</v>
      </c>
      <c r="K1824" s="2">
        <v>675.29853318154869</v>
      </c>
      <c r="L1824" s="2">
        <v>629.31148251326863</v>
      </c>
      <c r="M1824" s="2">
        <v>629.31148252223272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3.0249999999999999</v>
      </c>
      <c r="F1825" s="2">
        <v>2.75</v>
      </c>
      <c r="G1825" s="2">
        <v>1.1000000000000001</v>
      </c>
      <c r="H1825" s="2">
        <v>1</v>
      </c>
      <c r="I1825" s="2">
        <v>639.04156731092041</v>
      </c>
      <c r="J1825" s="2">
        <v>724.06415966081408</v>
      </c>
      <c r="K1825" s="2">
        <v>638.21622004116375</v>
      </c>
      <c r="L1825" s="2">
        <v>595.45347919338099</v>
      </c>
      <c r="M1825" s="2">
        <v>595.4534792023511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3.0249999999999999</v>
      </c>
      <c r="F1826" s="2">
        <v>2.75</v>
      </c>
      <c r="G1826" s="2">
        <v>1.1000000000000001</v>
      </c>
      <c r="H1826" s="2">
        <v>1</v>
      </c>
      <c r="I1826" s="2">
        <v>688.53346701734063</v>
      </c>
      <c r="J1826" s="2">
        <v>770.28950754301707</v>
      </c>
      <c r="K1826" s="2">
        <v>687.01424910995581</v>
      </c>
      <c r="L1826" s="2">
        <v>611.07396688294079</v>
      </c>
      <c r="M1826" s="2">
        <v>611.07396689191376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3.0249999999999999</v>
      </c>
      <c r="F1827" s="2">
        <v>2.75</v>
      </c>
      <c r="G1827" s="2">
        <v>1.1000000000000001</v>
      </c>
      <c r="H1827" s="2">
        <v>1</v>
      </c>
      <c r="I1827" s="2">
        <v>716.20881764872092</v>
      </c>
      <c r="J1827" s="2">
        <v>853.33620571216863</v>
      </c>
      <c r="K1827" s="2">
        <v>714.03515119899203</v>
      </c>
      <c r="L1827" s="2">
        <v>663.31649273318874</v>
      </c>
      <c r="M1827" s="2">
        <v>663.31649274216022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3.0249999999999999</v>
      </c>
      <c r="F1828" s="2">
        <v>2.75</v>
      </c>
      <c r="G1828" s="2">
        <v>1.1000000000000001</v>
      </c>
      <c r="H1828" s="2">
        <v>1</v>
      </c>
      <c r="I1828" s="2">
        <v>996.72308881704021</v>
      </c>
      <c r="J1828" s="2">
        <v>991.40573722021543</v>
      </c>
      <c r="K1828" s="2">
        <v>991.32244665103781</v>
      </c>
      <c r="L1828" s="2">
        <v>897.99588759744347</v>
      </c>
      <c r="M1828" s="2">
        <v>897.99588760941845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3.0249999999999999</v>
      </c>
      <c r="F1829" s="2">
        <v>2.75</v>
      </c>
      <c r="G1829" s="2">
        <v>1.1000000000000001</v>
      </c>
      <c r="H1829" s="2">
        <v>1</v>
      </c>
      <c r="I1829" s="2">
        <v>832.35724354494334</v>
      </c>
      <c r="J1829" s="2">
        <v>852.57339203482479</v>
      </c>
      <c r="K1829" s="2">
        <v>813.16238053800157</v>
      </c>
      <c r="L1829" s="2">
        <v>831.18539964071647</v>
      </c>
      <c r="M1829" s="2">
        <v>813.16238054800692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3.0249999999999999</v>
      </c>
      <c r="F1830" s="2">
        <v>2.75</v>
      </c>
      <c r="G1830" s="2">
        <v>1.1000000000000001</v>
      </c>
      <c r="H1830" s="2">
        <v>1</v>
      </c>
      <c r="I1830" s="2">
        <v>1003.719698692597</v>
      </c>
      <c r="J1830" s="2">
        <v>951.50523937118521</v>
      </c>
      <c r="K1830" s="2">
        <v>1000.9110708056394</v>
      </c>
      <c r="L1830" s="2">
        <v>927.1489956757988</v>
      </c>
      <c r="M1830" s="2">
        <v>927.14899568474266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3.0249999999999999</v>
      </c>
      <c r="F1831" s="2">
        <v>2.75</v>
      </c>
      <c r="G1831" s="2">
        <v>1.1000000000000001</v>
      </c>
      <c r="H1831" s="2">
        <v>1</v>
      </c>
      <c r="I1831" s="2">
        <v>820.87321330981672</v>
      </c>
      <c r="J1831" s="2">
        <v>813.80690379568068</v>
      </c>
      <c r="K1831" s="2">
        <v>800.81048946085002</v>
      </c>
      <c r="L1831" s="2">
        <v>820.5369142751556</v>
      </c>
      <c r="M1831" s="2">
        <v>800.81048947087174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3.0249999999999999</v>
      </c>
      <c r="F1832" s="2">
        <v>2.75</v>
      </c>
      <c r="G1832" s="2">
        <v>1.1000000000000001</v>
      </c>
      <c r="H1832" s="2">
        <v>1</v>
      </c>
      <c r="I1832" s="2">
        <v>568.40032776366832</v>
      </c>
      <c r="J1832" s="2">
        <v>711.52890695503527</v>
      </c>
      <c r="K1832" s="2">
        <v>567.60353616859686</v>
      </c>
      <c r="L1832" s="2">
        <v>556.74363507856924</v>
      </c>
      <c r="M1832" s="2">
        <v>551.12082730471411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3.0249999999999999</v>
      </c>
      <c r="F1833" s="2">
        <v>2.75</v>
      </c>
      <c r="G1833" s="2">
        <v>1.1000000000000001</v>
      </c>
      <c r="H1833" s="2">
        <v>1</v>
      </c>
      <c r="I1833" s="2">
        <v>738.55819917954454</v>
      </c>
      <c r="J1833" s="2">
        <v>931.39549654571465</v>
      </c>
      <c r="K1833" s="2">
        <v>704.87716393034032</v>
      </c>
      <c r="L1833" s="2">
        <v>735.18185111775017</v>
      </c>
      <c r="M1833" s="2">
        <v>704.87716394041854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3.0249999999999999</v>
      </c>
      <c r="F1834" s="2">
        <v>2.75</v>
      </c>
      <c r="G1834" s="2">
        <v>1.1000000000000001</v>
      </c>
      <c r="H1834" s="2">
        <v>1</v>
      </c>
      <c r="I1834" s="2">
        <v>790.0522121628095</v>
      </c>
      <c r="J1834" s="2">
        <v>856.790570866037</v>
      </c>
      <c r="K1834" s="2">
        <v>787.26991136384038</v>
      </c>
      <c r="L1834" s="2">
        <v>701.94363730231964</v>
      </c>
      <c r="M1834" s="2">
        <v>701.94363731130568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3.0249999999999999</v>
      </c>
      <c r="F1835" s="2">
        <v>2.75</v>
      </c>
      <c r="G1835" s="2">
        <v>1.1000000000000001</v>
      </c>
      <c r="H1835" s="2">
        <v>1</v>
      </c>
      <c r="I1835" s="2">
        <v>853.59331231468502</v>
      </c>
      <c r="J1835" s="2">
        <v>890.93230270526226</v>
      </c>
      <c r="K1835" s="2">
        <v>823.53417419057314</v>
      </c>
      <c r="L1835" s="2">
        <v>851.62818059900724</v>
      </c>
      <c r="M1835" s="2">
        <v>823.53417420059748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3.0249999999999999</v>
      </c>
      <c r="F1836" s="2">
        <v>2.75</v>
      </c>
      <c r="G1836" s="2">
        <v>1.1000000000000001</v>
      </c>
      <c r="H1836" s="2">
        <v>1</v>
      </c>
      <c r="I1836" s="2">
        <v>947.3415646716179</v>
      </c>
      <c r="J1836" s="2">
        <v>927.12631090848822</v>
      </c>
      <c r="K1836" s="2">
        <v>946.28838950202896</v>
      </c>
      <c r="L1836" s="2">
        <v>913.20528914100237</v>
      </c>
      <c r="M1836" s="2">
        <v>913.20528914998613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3.0249999999999999</v>
      </c>
      <c r="F1837" s="2">
        <v>2.75</v>
      </c>
      <c r="G1837" s="2">
        <v>1.1000000000000001</v>
      </c>
      <c r="H1837" s="2">
        <v>1</v>
      </c>
      <c r="I1837" s="2">
        <v>624.95420459182083</v>
      </c>
      <c r="J1837" s="2">
        <v>642.13343472823203</v>
      </c>
      <c r="K1837" s="2">
        <v>623.62706590246194</v>
      </c>
      <c r="L1837" s="2">
        <v>624.84117474158006</v>
      </c>
      <c r="M1837" s="2">
        <v>623.62706591247024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3.0249999999999999</v>
      </c>
      <c r="F1838" s="2">
        <v>2.75</v>
      </c>
      <c r="G1838" s="2">
        <v>1.1000000000000001</v>
      </c>
      <c r="H1838" s="2">
        <v>1</v>
      </c>
      <c r="I1838" s="2">
        <v>769.46953551567685</v>
      </c>
      <c r="J1838" s="2">
        <v>773.4123792525404</v>
      </c>
      <c r="K1838" s="2">
        <v>752.38886000261073</v>
      </c>
      <c r="L1838" s="2">
        <v>769.10170708730516</v>
      </c>
      <c r="M1838" s="2">
        <v>752.3888600126229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3.0249999999999999</v>
      </c>
      <c r="F1839" s="2">
        <v>2.75</v>
      </c>
      <c r="G1839" s="2">
        <v>1.1000000000000001</v>
      </c>
      <c r="H1839" s="2">
        <v>1</v>
      </c>
      <c r="I1839" s="2">
        <v>555.27257772124085</v>
      </c>
      <c r="J1839" s="2">
        <v>574.73998496592822</v>
      </c>
      <c r="K1839" s="2">
        <v>553.46374980840415</v>
      </c>
      <c r="L1839" s="2">
        <v>555.23733275607356</v>
      </c>
      <c r="M1839" s="2">
        <v>553.4637498184079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3.0249999999999999</v>
      </c>
      <c r="F1840" s="2">
        <v>2.75</v>
      </c>
      <c r="G1840" s="2">
        <v>1.1000000000000001</v>
      </c>
      <c r="H1840" s="2">
        <v>1</v>
      </c>
      <c r="I1840" s="2">
        <v>847.16554594398519</v>
      </c>
      <c r="J1840" s="2">
        <v>919.11756284579428</v>
      </c>
      <c r="K1840" s="2">
        <v>843.54691210741828</v>
      </c>
      <c r="L1840" s="2">
        <v>766.28740950048245</v>
      </c>
      <c r="M1840" s="2">
        <v>766.28740950945325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3.0249999999999999</v>
      </c>
      <c r="F1841" s="2">
        <v>2.75</v>
      </c>
      <c r="G1841" s="2">
        <v>1.1000000000000001</v>
      </c>
      <c r="H1841" s="2">
        <v>1</v>
      </c>
      <c r="I1841" s="2">
        <v>996.07205295734423</v>
      </c>
      <c r="J1841" s="2">
        <v>950.80860224519415</v>
      </c>
      <c r="K1841" s="2">
        <v>992.06320064303748</v>
      </c>
      <c r="L1841" s="2">
        <v>899.90740708960175</v>
      </c>
      <c r="M1841" s="2">
        <v>899.90740709858073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3.0249999999999999</v>
      </c>
      <c r="F1842" s="2">
        <v>2.75</v>
      </c>
      <c r="G1842" s="2">
        <v>1.1000000000000001</v>
      </c>
      <c r="H1842" s="2">
        <v>1</v>
      </c>
      <c r="I1842" s="2">
        <v>936.77436387665875</v>
      </c>
      <c r="J1842" s="2">
        <v>971.76777092816985</v>
      </c>
      <c r="K1842" s="2">
        <v>932.43791130568457</v>
      </c>
      <c r="L1842" s="2">
        <v>857.13933426526035</v>
      </c>
      <c r="M1842" s="2">
        <v>857.13933427718689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3.0249999999999999</v>
      </c>
      <c r="F1843" s="2">
        <v>2.75</v>
      </c>
      <c r="G1843" s="2">
        <v>1.1000000000000001</v>
      </c>
      <c r="H1843" s="2">
        <v>1</v>
      </c>
      <c r="I1843" s="2">
        <v>960.42996004824442</v>
      </c>
      <c r="J1843" s="2">
        <v>971.15449674649244</v>
      </c>
      <c r="K1843" s="2">
        <v>955.76238484837972</v>
      </c>
      <c r="L1843" s="2">
        <v>869.97221200884724</v>
      </c>
      <c r="M1843" s="2">
        <v>869.97221201979778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3.0249999999999999</v>
      </c>
      <c r="F1844" s="2">
        <v>2.75</v>
      </c>
      <c r="G1844" s="2">
        <v>1.1000000000000001</v>
      </c>
      <c r="H1844" s="2">
        <v>1</v>
      </c>
      <c r="I1844" s="2">
        <v>915.91558096669746</v>
      </c>
      <c r="J1844" s="2">
        <v>931.12308309065111</v>
      </c>
      <c r="K1844" s="2">
        <v>898.11774846356138</v>
      </c>
      <c r="L1844" s="2">
        <v>913.83919359880781</v>
      </c>
      <c r="M1844" s="2">
        <v>898.1177484735673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3.0249999999999999</v>
      </c>
      <c r="F1845" s="2">
        <v>2.75</v>
      </c>
      <c r="G1845" s="2">
        <v>1.1000000000000001</v>
      </c>
      <c r="H1845" s="2">
        <v>1</v>
      </c>
      <c r="I1845" s="2">
        <v>808.85750459126041</v>
      </c>
      <c r="J1845" s="2">
        <v>846.00425010809874</v>
      </c>
      <c r="K1845" s="2">
        <v>807.66959313905886</v>
      </c>
      <c r="L1845" s="2">
        <v>781.07387448683914</v>
      </c>
      <c r="M1845" s="2">
        <v>781.07387449582802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3.0249999999999999</v>
      </c>
      <c r="F1846" s="2">
        <v>2.75</v>
      </c>
      <c r="G1846" s="2">
        <v>1.1000000000000001</v>
      </c>
      <c r="H1846" s="2">
        <v>1</v>
      </c>
      <c r="I1846" s="2">
        <v>694.1108895033716</v>
      </c>
      <c r="J1846" s="2">
        <v>742.04290065185023</v>
      </c>
      <c r="K1846" s="2">
        <v>693.70071751432283</v>
      </c>
      <c r="L1846" s="2">
        <v>684.98681478717083</v>
      </c>
      <c r="M1846" s="2">
        <v>684.98681479616857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3.0249999999999999</v>
      </c>
      <c r="F1847" s="2">
        <v>2.75</v>
      </c>
      <c r="G1847" s="2">
        <v>1.1000000000000001</v>
      </c>
      <c r="H1847" s="2">
        <v>1</v>
      </c>
      <c r="I1847" s="2">
        <v>911.20369055186995</v>
      </c>
      <c r="J1847" s="2">
        <v>905.51906924811158</v>
      </c>
      <c r="K1847" s="2">
        <v>903.32172789058075</v>
      </c>
      <c r="L1847" s="2">
        <v>910.9693980866341</v>
      </c>
      <c r="M1847" s="2">
        <v>903.32172790060304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3.0249999999999999</v>
      </c>
      <c r="F1848" s="2">
        <v>2.75</v>
      </c>
      <c r="G1848" s="2">
        <v>1.1000000000000001</v>
      </c>
      <c r="H1848" s="2">
        <v>1</v>
      </c>
      <c r="I1848" s="2">
        <v>556.0887819752528</v>
      </c>
      <c r="J1848" s="2">
        <v>619.69273104081958</v>
      </c>
      <c r="K1848" s="2">
        <v>547.19421142365809</v>
      </c>
      <c r="L1848" s="2">
        <v>555.96226084309762</v>
      </c>
      <c r="M1848" s="2">
        <v>547.1942114336664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3.0249999999999999</v>
      </c>
      <c r="F1849" s="2">
        <v>2.75</v>
      </c>
      <c r="G1849" s="2">
        <v>1.1000000000000001</v>
      </c>
      <c r="H1849" s="2">
        <v>1</v>
      </c>
      <c r="I1849" s="2">
        <v>712.25681590609724</v>
      </c>
      <c r="J1849" s="2">
        <v>731.62406044900706</v>
      </c>
      <c r="K1849" s="2">
        <v>711.19804097841552</v>
      </c>
      <c r="L1849" s="2">
        <v>629.06855796783395</v>
      </c>
      <c r="M1849" s="2">
        <v>629.06855797682601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3.0249999999999999</v>
      </c>
      <c r="F1850" s="2">
        <v>2.75</v>
      </c>
      <c r="G1850" s="2">
        <v>1.1000000000000001</v>
      </c>
      <c r="H1850" s="2">
        <v>1</v>
      </c>
      <c r="I1850" s="2">
        <v>636.6278327232302</v>
      </c>
      <c r="J1850" s="2">
        <v>876.32892770628803</v>
      </c>
      <c r="K1850" s="2">
        <v>634.55880490907862</v>
      </c>
      <c r="L1850" s="2">
        <v>597.5616039438363</v>
      </c>
      <c r="M1850" s="2">
        <v>597.56160395281483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3.0249999999999999</v>
      </c>
      <c r="F1851" s="2">
        <v>2.75</v>
      </c>
      <c r="G1851" s="2">
        <v>1.1000000000000001</v>
      </c>
      <c r="H1851" s="2">
        <v>1</v>
      </c>
      <c r="I1851" s="2">
        <v>610.91789099581626</v>
      </c>
      <c r="J1851" s="2">
        <v>686.2768817142171</v>
      </c>
      <c r="K1851" s="2">
        <v>610.44655718209719</v>
      </c>
      <c r="L1851" s="2">
        <v>585.03302880766341</v>
      </c>
      <c r="M1851" s="2">
        <v>585.03302881665718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3.0249999999999999</v>
      </c>
      <c r="F1852" s="2">
        <v>2.75</v>
      </c>
      <c r="G1852" s="2">
        <v>1.1000000000000001</v>
      </c>
      <c r="H1852" s="2">
        <v>1</v>
      </c>
      <c r="I1852" s="2">
        <v>703.12419631600903</v>
      </c>
      <c r="J1852" s="2">
        <v>800.67365399446066</v>
      </c>
      <c r="K1852" s="2">
        <v>702.14803119663884</v>
      </c>
      <c r="L1852" s="2">
        <v>684.26958355017689</v>
      </c>
      <c r="M1852" s="2">
        <v>684.26958355916986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3.0249999999999999</v>
      </c>
      <c r="F1853" s="2">
        <v>2.75</v>
      </c>
      <c r="G1853" s="2">
        <v>1.1000000000000001</v>
      </c>
      <c r="H1853" s="2">
        <v>1</v>
      </c>
      <c r="I1853" s="2">
        <v>609.02504460311422</v>
      </c>
      <c r="J1853" s="2">
        <v>699.74664494637341</v>
      </c>
      <c r="K1853" s="2">
        <v>603.86261292037739</v>
      </c>
      <c r="L1853" s="2">
        <v>608.39018787995087</v>
      </c>
      <c r="M1853" s="2">
        <v>603.86261293037785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3.0249999999999999</v>
      </c>
      <c r="F1854" s="2">
        <v>2.75</v>
      </c>
      <c r="G1854" s="2">
        <v>1.1000000000000001</v>
      </c>
      <c r="H1854" s="2">
        <v>1</v>
      </c>
      <c r="I1854" s="2">
        <v>663.42506413096908</v>
      </c>
      <c r="J1854" s="2">
        <v>833.52808632137976</v>
      </c>
      <c r="K1854" s="2">
        <v>661.50744221781542</v>
      </c>
      <c r="L1854" s="2">
        <v>612.64960242720156</v>
      </c>
      <c r="M1854" s="2">
        <v>612.64960243617588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3.0249999999999999</v>
      </c>
      <c r="F1855" s="2">
        <v>2.75</v>
      </c>
      <c r="G1855" s="2">
        <v>1.1000000000000001</v>
      </c>
      <c r="H1855" s="2">
        <v>1</v>
      </c>
      <c r="I1855" s="2">
        <v>645.57713884210932</v>
      </c>
      <c r="J1855" s="2">
        <v>874.20407299552289</v>
      </c>
      <c r="K1855" s="2">
        <v>642.92312791678864</v>
      </c>
      <c r="L1855" s="2">
        <v>573.0893887128392</v>
      </c>
      <c r="M1855" s="2">
        <v>573.08938872181341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3.0249999999999999</v>
      </c>
      <c r="F1856" s="2">
        <v>2.75</v>
      </c>
      <c r="G1856" s="2">
        <v>1.1000000000000001</v>
      </c>
      <c r="H1856" s="2">
        <v>1</v>
      </c>
      <c r="I1856" s="2">
        <v>781.96452782978292</v>
      </c>
      <c r="J1856" s="2">
        <v>1038.7993368692728</v>
      </c>
      <c r="K1856" s="2">
        <v>739.72863478767454</v>
      </c>
      <c r="L1856" s="2">
        <v>776.07703371093567</v>
      </c>
      <c r="M1856" s="2">
        <v>739.72863479751595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3.0249999999999999</v>
      </c>
      <c r="F1857" s="2">
        <v>2.75</v>
      </c>
      <c r="G1857" s="2">
        <v>1.1000000000000001</v>
      </c>
      <c r="H1857" s="2">
        <v>1</v>
      </c>
      <c r="I1857" s="2">
        <v>608.86634243018671</v>
      </c>
      <c r="J1857" s="2">
        <v>860.08201824104003</v>
      </c>
      <c r="K1857" s="2">
        <v>604.30081599080995</v>
      </c>
      <c r="L1857" s="2">
        <v>607.00422667126077</v>
      </c>
      <c r="M1857" s="2">
        <v>581.35225972892169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3.0249999999999999</v>
      </c>
      <c r="F1858" s="2">
        <v>2.75</v>
      </c>
      <c r="G1858" s="2">
        <v>1.1000000000000001</v>
      </c>
      <c r="H1858" s="2">
        <v>1</v>
      </c>
      <c r="I1858" s="2">
        <v>780.59971242508038</v>
      </c>
      <c r="J1858" s="2">
        <v>908.93856483822788</v>
      </c>
      <c r="K1858" s="2">
        <v>755.8075017201827</v>
      </c>
      <c r="L1858" s="2">
        <v>777.43730882659031</v>
      </c>
      <c r="M1858" s="2">
        <v>755.80750173018725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3.0249999999999999</v>
      </c>
      <c r="F1859" s="2">
        <v>2.75</v>
      </c>
      <c r="G1859" s="2">
        <v>1.1000000000000001</v>
      </c>
      <c r="H1859" s="2">
        <v>1</v>
      </c>
      <c r="I1859" s="2">
        <v>776.56837268361858</v>
      </c>
      <c r="J1859" s="2">
        <v>820.7238721818801</v>
      </c>
      <c r="K1859" s="2">
        <v>766.93855556655978</v>
      </c>
      <c r="L1859" s="2">
        <v>775.37437740882456</v>
      </c>
      <c r="M1859" s="2">
        <v>766.93855557656821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3.0249999999999999</v>
      </c>
      <c r="F1860" s="2">
        <v>2.75</v>
      </c>
      <c r="G1860" s="2">
        <v>1.1000000000000001</v>
      </c>
      <c r="H1860" s="2">
        <v>1</v>
      </c>
      <c r="I1860" s="2">
        <v>708.27161902623152</v>
      </c>
      <c r="J1860" s="2">
        <v>865.28735884321759</v>
      </c>
      <c r="K1860" s="2">
        <v>688.45281618644299</v>
      </c>
      <c r="L1860" s="2">
        <v>705.76866102958638</v>
      </c>
      <c r="M1860" s="2">
        <v>688.45281619644743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3.0249999999999999</v>
      </c>
      <c r="F1861" s="2">
        <v>2.75</v>
      </c>
      <c r="G1861" s="2">
        <v>1.1000000000000001</v>
      </c>
      <c r="H1861" s="2">
        <v>1</v>
      </c>
      <c r="I1861" s="2">
        <v>1088.266368674796</v>
      </c>
      <c r="J1861" s="2">
        <v>1044.1592187537938</v>
      </c>
      <c r="K1861" s="2">
        <v>1085.6456493090363</v>
      </c>
      <c r="L1861" s="2">
        <v>1038.829656874469</v>
      </c>
      <c r="M1861" s="2">
        <v>1038.8296568834583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3.0249999999999999</v>
      </c>
      <c r="F1862" s="2">
        <v>2.75</v>
      </c>
      <c r="G1862" s="2">
        <v>1.1000000000000001</v>
      </c>
      <c r="H1862" s="2">
        <v>1</v>
      </c>
      <c r="I1862" s="2">
        <v>986.89299419589929</v>
      </c>
      <c r="J1862" s="2">
        <v>976.6324016810255</v>
      </c>
      <c r="K1862" s="2">
        <v>947.83160961714304</v>
      </c>
      <c r="L1862" s="2">
        <v>984.37027775627507</v>
      </c>
      <c r="M1862" s="2">
        <v>947.83160962715692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3.0249999999999999</v>
      </c>
      <c r="F1863" s="2">
        <v>2.75</v>
      </c>
      <c r="G1863" s="2">
        <v>1.1000000000000001</v>
      </c>
      <c r="H1863" s="2">
        <v>1</v>
      </c>
      <c r="I1863" s="2">
        <v>711.82180827745776</v>
      </c>
      <c r="J1863" s="2">
        <v>714.54075869099267</v>
      </c>
      <c r="K1863" s="2">
        <v>711.63701955898614</v>
      </c>
      <c r="L1863" s="2">
        <v>697.42528807044778</v>
      </c>
      <c r="M1863" s="2">
        <v>697.425288079442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3.0249999999999999</v>
      </c>
      <c r="F1864" s="2">
        <v>2.75</v>
      </c>
      <c r="G1864" s="2">
        <v>1.1000000000000001</v>
      </c>
      <c r="H1864" s="2">
        <v>1</v>
      </c>
      <c r="I1864" s="2">
        <v>708.53437536407398</v>
      </c>
      <c r="J1864" s="2">
        <v>876.61188983910836</v>
      </c>
      <c r="K1864" s="2">
        <v>705.5546473236052</v>
      </c>
      <c r="L1864" s="2">
        <v>626.0155079269764</v>
      </c>
      <c r="M1864" s="2">
        <v>626.01550793597175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3.0249999999999999</v>
      </c>
      <c r="F1865" s="2">
        <v>2.75</v>
      </c>
      <c r="G1865" s="2">
        <v>1.1000000000000001</v>
      </c>
      <c r="H1865" s="2">
        <v>1</v>
      </c>
      <c r="I1865" s="2">
        <v>970.97585637424913</v>
      </c>
      <c r="J1865" s="2">
        <v>973.68868398014047</v>
      </c>
      <c r="K1865" s="2">
        <v>941.57421185275723</v>
      </c>
      <c r="L1865" s="2">
        <v>968.06771594080635</v>
      </c>
      <c r="M1865" s="2">
        <v>941.57421186277804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3.0249999999999999</v>
      </c>
      <c r="F1866" s="2">
        <v>2.75</v>
      </c>
      <c r="G1866" s="2">
        <v>1.1000000000000001</v>
      </c>
      <c r="H1866" s="2">
        <v>1</v>
      </c>
      <c r="I1866" s="2">
        <v>824.02839517566895</v>
      </c>
      <c r="J1866" s="2">
        <v>1003.431471557304</v>
      </c>
      <c r="K1866" s="2">
        <v>783.64458644254717</v>
      </c>
      <c r="L1866" s="2">
        <v>818.84544864356155</v>
      </c>
      <c r="M1866" s="2">
        <v>783.64458645261971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3.0249999999999999</v>
      </c>
      <c r="F1867" s="2">
        <v>2.75</v>
      </c>
      <c r="G1867" s="2">
        <v>1.1000000000000001</v>
      </c>
      <c r="H1867" s="2">
        <v>1</v>
      </c>
      <c r="I1867" s="2">
        <v>768.88399435581596</v>
      </c>
      <c r="J1867" s="2">
        <v>778.90777193482813</v>
      </c>
      <c r="K1867" s="2">
        <v>744.22622653407052</v>
      </c>
      <c r="L1867" s="2">
        <v>768.36779713934675</v>
      </c>
      <c r="M1867" s="2">
        <v>744.22622654410065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3.0249999999999999</v>
      </c>
      <c r="F1868" s="2">
        <v>2.75</v>
      </c>
      <c r="G1868" s="2">
        <v>1.1000000000000001</v>
      </c>
      <c r="H1868" s="2">
        <v>1</v>
      </c>
      <c r="I1868" s="2">
        <v>610.77953575903382</v>
      </c>
      <c r="J1868" s="2">
        <v>726.27725292482967</v>
      </c>
      <c r="K1868" s="2">
        <v>610.01913605209575</v>
      </c>
      <c r="L1868" s="2">
        <v>579.82495524505612</v>
      </c>
      <c r="M1868" s="2">
        <v>579.82495525404045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3.0249999999999999</v>
      </c>
      <c r="F1869" s="2">
        <v>2.75</v>
      </c>
      <c r="G1869" s="2">
        <v>1.1000000000000001</v>
      </c>
      <c r="H1869" s="2">
        <v>1</v>
      </c>
      <c r="I1869" s="2">
        <v>754.44160855197993</v>
      </c>
      <c r="J1869" s="2">
        <v>819.4766189613058</v>
      </c>
      <c r="K1869" s="2">
        <v>736.67642758189118</v>
      </c>
      <c r="L1869" s="2">
        <v>753.02580016856837</v>
      </c>
      <c r="M1869" s="2">
        <v>736.67642759190176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3.0249999999999999</v>
      </c>
      <c r="F1870" s="2">
        <v>2.75</v>
      </c>
      <c r="G1870" s="2">
        <v>1.1000000000000001</v>
      </c>
      <c r="H1870" s="2">
        <v>1</v>
      </c>
      <c r="I1870" s="2">
        <v>686.11012585875835</v>
      </c>
      <c r="J1870" s="2">
        <v>944.23999633735684</v>
      </c>
      <c r="K1870" s="2">
        <v>657.89701340654551</v>
      </c>
      <c r="L1870" s="2">
        <v>682.33141921546382</v>
      </c>
      <c r="M1870" s="2">
        <v>657.89701341655643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3.0249999999999999</v>
      </c>
      <c r="F1871" s="2">
        <v>2.75</v>
      </c>
      <c r="G1871" s="2">
        <v>1.1000000000000001</v>
      </c>
      <c r="H1871" s="2">
        <v>1</v>
      </c>
      <c r="I1871" s="2">
        <v>584.47018508366023</v>
      </c>
      <c r="J1871" s="2">
        <v>711.88160899020056</v>
      </c>
      <c r="K1871" s="2">
        <v>576.22574493452623</v>
      </c>
      <c r="L1871" s="2">
        <v>583.74704668910965</v>
      </c>
      <c r="M1871" s="2">
        <v>576.22574494452704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3.0249999999999999</v>
      </c>
      <c r="F1872" s="2">
        <v>2.75</v>
      </c>
      <c r="G1872" s="2">
        <v>1.1000000000000001</v>
      </c>
      <c r="H1872" s="2">
        <v>1</v>
      </c>
      <c r="I1872" s="2">
        <v>983.06022421777288</v>
      </c>
      <c r="J1872" s="2">
        <v>963.66115749651556</v>
      </c>
      <c r="K1872" s="2">
        <v>982.22218381733762</v>
      </c>
      <c r="L1872" s="2">
        <v>957.39578903701454</v>
      </c>
      <c r="M1872" s="2">
        <v>957.39579150580278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3.0249999999999999</v>
      </c>
      <c r="F1873" s="2">
        <v>2.75</v>
      </c>
      <c r="G1873" s="2">
        <v>1.1000000000000001</v>
      </c>
      <c r="H1873" s="2">
        <v>1</v>
      </c>
      <c r="I1873" s="2">
        <v>912.89849291016219</v>
      </c>
      <c r="J1873" s="2">
        <v>976.9458216971791</v>
      </c>
      <c r="K1873" s="2">
        <v>872.19643889741326</v>
      </c>
      <c r="L1873" s="2">
        <v>908.78561190706432</v>
      </c>
      <c r="M1873" s="2">
        <v>872.19643890746465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3.0249999999999999</v>
      </c>
      <c r="F1874" s="2">
        <v>2.75</v>
      </c>
      <c r="G1874" s="2">
        <v>1.1000000000000001</v>
      </c>
      <c r="H1874" s="2">
        <v>1</v>
      </c>
      <c r="I1874" s="2">
        <v>738.60849073000873</v>
      </c>
      <c r="J1874" s="2">
        <v>761.7887396761447</v>
      </c>
      <c r="K1874" s="2">
        <v>738.3132992101331</v>
      </c>
      <c r="L1874" s="2">
        <v>732.0299259544928</v>
      </c>
      <c r="M1874" s="2">
        <v>732.02992596349009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3.0249999999999999</v>
      </c>
      <c r="F1875" s="2">
        <v>2.75</v>
      </c>
      <c r="G1875" s="2">
        <v>1.1000000000000001</v>
      </c>
      <c r="H1875" s="2">
        <v>1</v>
      </c>
      <c r="I1875" s="2">
        <v>749.12753756297502</v>
      </c>
      <c r="J1875" s="2">
        <v>889.2321157947016</v>
      </c>
      <c r="K1875" s="2">
        <v>745.83994392912393</v>
      </c>
      <c r="L1875" s="2">
        <v>662.84264797814171</v>
      </c>
      <c r="M1875" s="2">
        <v>662.84264798713821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3.0249999999999999</v>
      </c>
      <c r="F1876" s="2">
        <v>2.75</v>
      </c>
      <c r="G1876" s="2">
        <v>1.1000000000000001</v>
      </c>
      <c r="H1876" s="2">
        <v>1</v>
      </c>
      <c r="I1876" s="2">
        <v>817.96759414279393</v>
      </c>
      <c r="J1876" s="2">
        <v>899.17015734588131</v>
      </c>
      <c r="K1876" s="2">
        <v>815.27239527074676</v>
      </c>
      <c r="L1876" s="2">
        <v>760.87611027045136</v>
      </c>
      <c r="M1876" s="2">
        <v>760.87611027943899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3.0249999999999999</v>
      </c>
      <c r="F1877" s="2">
        <v>2.75</v>
      </c>
      <c r="G1877" s="2">
        <v>1.1000000000000001</v>
      </c>
      <c r="H1877" s="2">
        <v>1</v>
      </c>
      <c r="I1877" s="2">
        <v>705.19070046949196</v>
      </c>
      <c r="J1877" s="2">
        <v>960.81048586040413</v>
      </c>
      <c r="K1877" s="2">
        <v>701.25807131984402</v>
      </c>
      <c r="L1877" s="2">
        <v>631.77260272137994</v>
      </c>
      <c r="M1877" s="2">
        <v>631.77260273035085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3.0249999999999999</v>
      </c>
      <c r="F1878" s="2">
        <v>2.75</v>
      </c>
      <c r="G1878" s="2">
        <v>1.1000000000000001</v>
      </c>
      <c r="H1878" s="2">
        <v>1</v>
      </c>
      <c r="I1878" s="2">
        <v>726.83812079431289</v>
      </c>
      <c r="J1878" s="2">
        <v>831.0804459751464</v>
      </c>
      <c r="K1878" s="2">
        <v>703.96075540535787</v>
      </c>
      <c r="L1878" s="2">
        <v>725.11482234318248</v>
      </c>
      <c r="M1878" s="2">
        <v>703.96075541536527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3.0249999999999999</v>
      </c>
      <c r="F1879" s="2">
        <v>2.75</v>
      </c>
      <c r="G1879" s="2">
        <v>1.1000000000000001</v>
      </c>
      <c r="H1879" s="2">
        <v>1</v>
      </c>
      <c r="I1879" s="2">
        <v>971.28103986638689</v>
      </c>
      <c r="J1879" s="2">
        <v>944.23386286379287</v>
      </c>
      <c r="K1879" s="2">
        <v>966.66156859773093</v>
      </c>
      <c r="L1879" s="2">
        <v>862.8030326187511</v>
      </c>
      <c r="M1879" s="2">
        <v>862.80303262770315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3.0249999999999999</v>
      </c>
      <c r="F1880" s="2">
        <v>2.75</v>
      </c>
      <c r="G1880" s="2">
        <v>1.1000000000000001</v>
      </c>
      <c r="H1880" s="2">
        <v>1</v>
      </c>
      <c r="I1880" s="2">
        <v>608.64445235474784</v>
      </c>
      <c r="J1880" s="2">
        <v>644.22902727702876</v>
      </c>
      <c r="K1880" s="2">
        <v>605.7644962358811</v>
      </c>
      <c r="L1880" s="2">
        <v>608.444683982725</v>
      </c>
      <c r="M1880" s="2">
        <v>605.76449624588861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3.0249999999999999</v>
      </c>
      <c r="F1881" s="2">
        <v>2.75</v>
      </c>
      <c r="G1881" s="2">
        <v>1.1000000000000001</v>
      </c>
      <c r="H1881" s="2">
        <v>1</v>
      </c>
      <c r="I1881" s="2">
        <v>630.76394696382033</v>
      </c>
      <c r="J1881" s="2">
        <v>945.05390396019027</v>
      </c>
      <c r="K1881" s="2">
        <v>603.2866472922949</v>
      </c>
      <c r="L1881" s="2">
        <v>627.4225442102254</v>
      </c>
      <c r="M1881" s="2">
        <v>600.7911456461344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3.0249999999999999</v>
      </c>
      <c r="F1882" s="2">
        <v>2.75</v>
      </c>
      <c r="G1882" s="2">
        <v>1.1000000000000001</v>
      </c>
      <c r="H1882" s="2">
        <v>1</v>
      </c>
      <c r="I1882" s="2">
        <v>896.08485770833943</v>
      </c>
      <c r="J1882" s="2">
        <v>896.99322356491996</v>
      </c>
      <c r="K1882" s="2">
        <v>893.07958539275376</v>
      </c>
      <c r="L1882" s="2">
        <v>895.77778932472654</v>
      </c>
      <c r="M1882" s="2">
        <v>893.07958540276945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3.0249999999999999</v>
      </c>
      <c r="F1883" s="2">
        <v>2.75</v>
      </c>
      <c r="G1883" s="2">
        <v>1.1000000000000001</v>
      </c>
      <c r="H1883" s="2">
        <v>1</v>
      </c>
      <c r="I1883" s="2">
        <v>959.38448419261613</v>
      </c>
      <c r="J1883" s="2">
        <v>958.78394789475772</v>
      </c>
      <c r="K1883" s="2">
        <v>934.71345420371654</v>
      </c>
      <c r="L1883" s="2">
        <v>957.14626274750231</v>
      </c>
      <c r="M1883" s="2">
        <v>934.71345421371416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3.0249999999999999</v>
      </c>
      <c r="F1884" s="2">
        <v>2.75</v>
      </c>
      <c r="G1884" s="2">
        <v>1.1000000000000001</v>
      </c>
      <c r="H1884" s="2">
        <v>1</v>
      </c>
      <c r="I1884" s="2">
        <v>875.6562508340096</v>
      </c>
      <c r="J1884" s="2">
        <v>880.02644864678621</v>
      </c>
      <c r="K1884" s="2">
        <v>874.34280151221071</v>
      </c>
      <c r="L1884" s="2">
        <v>839.32890024873882</v>
      </c>
      <c r="M1884" s="2">
        <v>839.32890025772804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3.0249999999999999</v>
      </c>
      <c r="F1885" s="2">
        <v>2.75</v>
      </c>
      <c r="G1885" s="2">
        <v>1.1000000000000001</v>
      </c>
      <c r="H1885" s="2">
        <v>1</v>
      </c>
      <c r="I1885" s="2">
        <v>617.85850844541164</v>
      </c>
      <c r="J1885" s="2">
        <v>663.22968745478238</v>
      </c>
      <c r="K1885" s="2">
        <v>609.89708776618909</v>
      </c>
      <c r="L1885" s="2">
        <v>617.58340610125083</v>
      </c>
      <c r="M1885" s="2">
        <v>609.89708777620115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3.0249999999999999</v>
      </c>
      <c r="F1886" s="2">
        <v>2.75</v>
      </c>
      <c r="G1886" s="2">
        <v>1.1000000000000001</v>
      </c>
      <c r="H1886" s="2">
        <v>1</v>
      </c>
      <c r="I1886" s="2">
        <v>611.77679562084563</v>
      </c>
      <c r="J1886" s="2">
        <v>843.8937258530741</v>
      </c>
      <c r="K1886" s="2">
        <v>595.38124513947082</v>
      </c>
      <c r="L1886" s="2">
        <v>609.56991122789589</v>
      </c>
      <c r="M1886" s="2">
        <v>595.38124514946503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3.0249999999999999</v>
      </c>
      <c r="F1887" s="2">
        <v>2.75</v>
      </c>
      <c r="G1887" s="2">
        <v>1.1000000000000001</v>
      </c>
      <c r="H1887" s="2">
        <v>1</v>
      </c>
      <c r="I1887" s="2">
        <v>660.56074036334883</v>
      </c>
      <c r="J1887" s="2">
        <v>964.06835724054554</v>
      </c>
      <c r="K1887" s="2">
        <v>630.22049181417606</v>
      </c>
      <c r="L1887" s="2">
        <v>656.62055777836076</v>
      </c>
      <c r="M1887" s="2">
        <v>630.220491824193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3.0249999999999999</v>
      </c>
      <c r="F1888" s="2">
        <v>2.75</v>
      </c>
      <c r="G1888" s="2">
        <v>1.1000000000000001</v>
      </c>
      <c r="H1888" s="2">
        <v>1</v>
      </c>
      <c r="I1888" s="2">
        <v>819.14660348694565</v>
      </c>
      <c r="J1888" s="2">
        <v>838.48038700070879</v>
      </c>
      <c r="K1888" s="2">
        <v>816.70594346278676</v>
      </c>
      <c r="L1888" s="2">
        <v>725.97447617114426</v>
      </c>
      <c r="M1888" s="2">
        <v>725.97447618015292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3.0249999999999999</v>
      </c>
      <c r="F1889" s="2">
        <v>2.75</v>
      </c>
      <c r="G1889" s="2">
        <v>1.1000000000000001</v>
      </c>
      <c r="H1889" s="2">
        <v>1</v>
      </c>
      <c r="I1889" s="2">
        <v>816.93100555922797</v>
      </c>
      <c r="J1889" s="2">
        <v>805.65649243151165</v>
      </c>
      <c r="K1889" s="2">
        <v>816.3407999740798</v>
      </c>
      <c r="L1889" s="2">
        <v>782.01482862891385</v>
      </c>
      <c r="M1889" s="2">
        <v>782.01482863789897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3.0249999999999999</v>
      </c>
      <c r="F1890" s="2">
        <v>2.75</v>
      </c>
      <c r="G1890" s="2">
        <v>1.1000000000000001</v>
      </c>
      <c r="H1890" s="2">
        <v>1</v>
      </c>
      <c r="I1890" s="2">
        <v>846.17195929267154</v>
      </c>
      <c r="J1890" s="2">
        <v>917.70955196021316</v>
      </c>
      <c r="K1890" s="2">
        <v>810.17710443075759</v>
      </c>
      <c r="L1890" s="2">
        <v>843.42012460572221</v>
      </c>
      <c r="M1890" s="2">
        <v>810.17710444079319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3.0249999999999999</v>
      </c>
      <c r="F1891" s="2">
        <v>2.75</v>
      </c>
      <c r="G1891" s="2">
        <v>1.1000000000000001</v>
      </c>
      <c r="H1891" s="2">
        <v>1</v>
      </c>
      <c r="I1891" s="2">
        <v>714.75485876358584</v>
      </c>
      <c r="J1891" s="2">
        <v>744.73822003508269</v>
      </c>
      <c r="K1891" s="2">
        <v>695.04473634078931</v>
      </c>
      <c r="L1891" s="2">
        <v>714.2324549807895</v>
      </c>
      <c r="M1891" s="2">
        <v>695.04473635080433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3.0249999999999999</v>
      </c>
      <c r="F1892" s="2">
        <v>2.75</v>
      </c>
      <c r="G1892" s="2">
        <v>1.1000000000000001</v>
      </c>
      <c r="H1892" s="2">
        <v>1</v>
      </c>
      <c r="I1892" s="2">
        <v>682.57373321850366</v>
      </c>
      <c r="J1892" s="2">
        <v>896.71186184333192</v>
      </c>
      <c r="K1892" s="2">
        <v>660.57709815786995</v>
      </c>
      <c r="L1892" s="2">
        <v>679.50828739807787</v>
      </c>
      <c r="M1892" s="2">
        <v>660.57709816786655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3.0249999999999999</v>
      </c>
      <c r="F1893" s="2">
        <v>2.75</v>
      </c>
      <c r="G1893" s="2">
        <v>1.1000000000000001</v>
      </c>
      <c r="H1893" s="2">
        <v>1</v>
      </c>
      <c r="I1893" s="2">
        <v>695.3673111884849</v>
      </c>
      <c r="J1893" s="2">
        <v>889.93846603575184</v>
      </c>
      <c r="K1893" s="2">
        <v>664.71256486491518</v>
      </c>
      <c r="L1893" s="2">
        <v>692.81193359014173</v>
      </c>
      <c r="M1893" s="2">
        <v>664.71256487494145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3.0249999999999999</v>
      </c>
      <c r="F1894" s="2">
        <v>2.75</v>
      </c>
      <c r="G1894" s="2">
        <v>1.1000000000000001</v>
      </c>
      <c r="H1894" s="2">
        <v>1</v>
      </c>
      <c r="I1894" s="2">
        <v>807.43637853920859</v>
      </c>
      <c r="J1894" s="2">
        <v>815.65838741719983</v>
      </c>
      <c r="K1894" s="2">
        <v>806.34838417573985</v>
      </c>
      <c r="L1894" s="2">
        <v>764.05723522672361</v>
      </c>
      <c r="M1894" s="2">
        <v>764.05723523571578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3.0249999999999999</v>
      </c>
      <c r="F1895" s="2">
        <v>2.75</v>
      </c>
      <c r="G1895" s="2">
        <v>1.1000000000000001</v>
      </c>
      <c r="H1895" s="2">
        <v>1</v>
      </c>
      <c r="I1895" s="2">
        <v>714.21581367039039</v>
      </c>
      <c r="J1895" s="2">
        <v>735.25587130251688</v>
      </c>
      <c r="K1895" s="2">
        <v>713.04664507875304</v>
      </c>
      <c r="L1895" s="2">
        <v>623.05472492871581</v>
      </c>
      <c r="M1895" s="2">
        <v>623.05472493777256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3.0249999999999999</v>
      </c>
      <c r="F1896" s="2">
        <v>2.75</v>
      </c>
      <c r="G1896" s="2">
        <v>1.1000000000000001</v>
      </c>
      <c r="H1896" s="2">
        <v>1</v>
      </c>
      <c r="I1896" s="2">
        <v>632.16952064002965</v>
      </c>
      <c r="J1896" s="2">
        <v>794.97451469958889</v>
      </c>
      <c r="K1896" s="2">
        <v>613.6335803869157</v>
      </c>
      <c r="L1896" s="2">
        <v>630.7702554175612</v>
      </c>
      <c r="M1896" s="2">
        <v>613.63358039692253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3.0249999999999999</v>
      </c>
      <c r="F1897" s="2">
        <v>2.75</v>
      </c>
      <c r="G1897" s="2">
        <v>1.1000000000000001</v>
      </c>
      <c r="H1897" s="2">
        <v>1</v>
      </c>
      <c r="I1897" s="2">
        <v>590.77337901767544</v>
      </c>
      <c r="J1897" s="2">
        <v>623.82770314774268</v>
      </c>
      <c r="K1897" s="2">
        <v>590.57701265143646</v>
      </c>
      <c r="L1897" s="2">
        <v>560.20432144078393</v>
      </c>
      <c r="M1897" s="2">
        <v>560.20432144976382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3.0249999999999999</v>
      </c>
      <c r="F1898" s="2">
        <v>2.75</v>
      </c>
      <c r="G1898" s="2">
        <v>1.1000000000000001</v>
      </c>
      <c r="H1898" s="2">
        <v>1</v>
      </c>
      <c r="I1898" s="2">
        <v>718.29668625936461</v>
      </c>
      <c r="J1898" s="2">
        <v>810.64379566692276</v>
      </c>
      <c r="K1898" s="2">
        <v>695.95284607163569</v>
      </c>
      <c r="L1898" s="2">
        <v>716.8800697126469</v>
      </c>
      <c r="M1898" s="2">
        <v>695.95284608164741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3.0249999999999999</v>
      </c>
      <c r="F1899" s="2">
        <v>2.75</v>
      </c>
      <c r="G1899" s="2">
        <v>1.1000000000000001</v>
      </c>
      <c r="H1899" s="2">
        <v>1</v>
      </c>
      <c r="I1899" s="2">
        <v>802.27155593569762</v>
      </c>
      <c r="J1899" s="2">
        <v>945.85068696913095</v>
      </c>
      <c r="K1899" s="2">
        <v>760.91867119836525</v>
      </c>
      <c r="L1899" s="2">
        <v>798.80510660787866</v>
      </c>
      <c r="M1899" s="2">
        <v>760.91867120825009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3.0249999999999999</v>
      </c>
      <c r="F1900" s="2">
        <v>2.75</v>
      </c>
      <c r="G1900" s="2">
        <v>1.1000000000000001</v>
      </c>
      <c r="H1900" s="2">
        <v>1</v>
      </c>
      <c r="I1900" s="2">
        <v>842.33647650072328</v>
      </c>
      <c r="J1900" s="2">
        <v>1040.8007954449506</v>
      </c>
      <c r="K1900" s="2">
        <v>796.80106752635845</v>
      </c>
      <c r="L1900" s="2">
        <v>836.17864701896951</v>
      </c>
      <c r="M1900" s="2">
        <v>796.80106753628615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3.0249999999999999</v>
      </c>
      <c r="F1901" s="2">
        <v>2.75</v>
      </c>
      <c r="G1901" s="2">
        <v>1.1000000000000001</v>
      </c>
      <c r="H1901" s="2">
        <v>1</v>
      </c>
      <c r="I1901" s="2">
        <v>794.45634752625995</v>
      </c>
      <c r="J1901" s="2">
        <v>851.49634032733036</v>
      </c>
      <c r="K1901" s="2">
        <v>792.56951145221603</v>
      </c>
      <c r="L1901" s="2">
        <v>744.87925975091787</v>
      </c>
      <c r="M1901" s="2">
        <v>744.87925975989242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3.0249999999999999</v>
      </c>
      <c r="F1902" s="2">
        <v>2.75</v>
      </c>
      <c r="G1902" s="2">
        <v>1.1000000000000001</v>
      </c>
      <c r="H1902" s="2">
        <v>1</v>
      </c>
      <c r="I1902" s="2">
        <v>1049.383803940307</v>
      </c>
      <c r="J1902" s="2">
        <v>987.08960662066249</v>
      </c>
      <c r="K1902" s="2">
        <v>1044.1177944796327</v>
      </c>
      <c r="L1902" s="2">
        <v>943.08750392986485</v>
      </c>
      <c r="M1902" s="2">
        <v>943.08750394083484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3.0249999999999999</v>
      </c>
      <c r="F1903" s="2">
        <v>2.75</v>
      </c>
      <c r="G1903" s="2">
        <v>1.1000000000000001</v>
      </c>
      <c r="H1903" s="2">
        <v>1</v>
      </c>
      <c r="I1903" s="2">
        <v>756.81231125373074</v>
      </c>
      <c r="J1903" s="2">
        <v>764.98806341647787</v>
      </c>
      <c r="K1903" s="2">
        <v>753.34165810589298</v>
      </c>
      <c r="L1903" s="2">
        <v>756.57348727403928</v>
      </c>
      <c r="M1903" s="2">
        <v>753.34165811590606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3.0249999999999999</v>
      </c>
      <c r="F1904" s="2">
        <v>2.75</v>
      </c>
      <c r="G1904" s="2">
        <v>1.1000000000000001</v>
      </c>
      <c r="H1904" s="2">
        <v>1</v>
      </c>
      <c r="I1904" s="2">
        <v>723.52306613149995</v>
      </c>
      <c r="J1904" s="2">
        <v>726.12181082018913</v>
      </c>
      <c r="K1904" s="2">
        <v>720.35104340654448</v>
      </c>
      <c r="L1904" s="2">
        <v>723.43402474494565</v>
      </c>
      <c r="M1904" s="2">
        <v>720.35104341656154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3.0249999999999999</v>
      </c>
      <c r="F1905" s="2">
        <v>2.75</v>
      </c>
      <c r="G1905" s="2">
        <v>1.1000000000000001</v>
      </c>
      <c r="H1905" s="2">
        <v>1</v>
      </c>
      <c r="I1905" s="2">
        <v>853.77280017505245</v>
      </c>
      <c r="J1905" s="2">
        <v>906.53284756840515</v>
      </c>
      <c r="K1905" s="2">
        <v>830.79987089165729</v>
      </c>
      <c r="L1905" s="2">
        <v>851.25527629662236</v>
      </c>
      <c r="M1905" s="2">
        <v>830.79987090165866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3.0249999999999999</v>
      </c>
      <c r="F1906" s="2">
        <v>2.75</v>
      </c>
      <c r="G1906" s="2">
        <v>1.1000000000000001</v>
      </c>
      <c r="H1906" s="2">
        <v>1</v>
      </c>
      <c r="I1906" s="2">
        <v>815.90570224151782</v>
      </c>
      <c r="J1906" s="2">
        <v>835.49544248645998</v>
      </c>
      <c r="K1906" s="2">
        <v>813.16621172429689</v>
      </c>
      <c r="L1906" s="2">
        <v>704.7378587648268</v>
      </c>
      <c r="M1906" s="2">
        <v>704.73785877387002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3.0249999999999999</v>
      </c>
      <c r="F1907" s="2">
        <v>2.75</v>
      </c>
      <c r="G1907" s="2">
        <v>1.1000000000000001</v>
      </c>
      <c r="H1907" s="2">
        <v>1</v>
      </c>
      <c r="I1907" s="2">
        <v>955.57386557849406</v>
      </c>
      <c r="J1907" s="2">
        <v>940.38318182821877</v>
      </c>
      <c r="K1907" s="2">
        <v>954.99203371191538</v>
      </c>
      <c r="L1907" s="2">
        <v>934.67063923218416</v>
      </c>
      <c r="M1907" s="2">
        <v>934.67063924118258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3.0249999999999999</v>
      </c>
      <c r="F1908" s="2">
        <v>2.75</v>
      </c>
      <c r="G1908" s="2">
        <v>1.1000000000000001</v>
      </c>
      <c r="H1908" s="2">
        <v>1</v>
      </c>
      <c r="I1908" s="2">
        <v>695.10204057230749</v>
      </c>
      <c r="J1908" s="2">
        <v>816.38231664870682</v>
      </c>
      <c r="K1908" s="2">
        <v>692.82102861409805</v>
      </c>
      <c r="L1908" s="2">
        <v>600.36163568811025</v>
      </c>
      <c r="M1908" s="2">
        <v>600.36163569702046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3.0249999999999999</v>
      </c>
      <c r="F1909" s="2">
        <v>2.75</v>
      </c>
      <c r="G1909" s="2">
        <v>1.1000000000000001</v>
      </c>
      <c r="H1909" s="2">
        <v>1</v>
      </c>
      <c r="I1909" s="2">
        <v>594.89419120676689</v>
      </c>
      <c r="J1909" s="2">
        <v>802.53382793102105</v>
      </c>
      <c r="K1909" s="2">
        <v>593.24685667134418</v>
      </c>
      <c r="L1909" s="2">
        <v>565.92015818718698</v>
      </c>
      <c r="M1909" s="2">
        <v>553.70355431276835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3.0249999999999999</v>
      </c>
      <c r="F1910" s="2">
        <v>2.75</v>
      </c>
      <c r="G1910" s="2">
        <v>1.1000000000000001</v>
      </c>
      <c r="H1910" s="2">
        <v>1</v>
      </c>
      <c r="I1910" s="2">
        <v>895.68145560684172</v>
      </c>
      <c r="J1910" s="2">
        <v>902.92514316015615</v>
      </c>
      <c r="K1910" s="2">
        <v>863.29231722036673</v>
      </c>
      <c r="L1910" s="2">
        <v>894.12236265649096</v>
      </c>
      <c r="M1910" s="2">
        <v>863.29231723038106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3.0249999999999999</v>
      </c>
      <c r="F1911" s="2">
        <v>2.75</v>
      </c>
      <c r="G1911" s="2">
        <v>1.1000000000000001</v>
      </c>
      <c r="H1911" s="2">
        <v>1</v>
      </c>
      <c r="I1911" s="2">
        <v>698.77052113538286</v>
      </c>
      <c r="J1911" s="2">
        <v>848.0824217847869</v>
      </c>
      <c r="K1911" s="2">
        <v>696.20679236121236</v>
      </c>
      <c r="L1911" s="2">
        <v>616.94191213936392</v>
      </c>
      <c r="M1911" s="2">
        <v>616.94191214833268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3.0249999999999999</v>
      </c>
      <c r="F1912" s="2">
        <v>2.75</v>
      </c>
      <c r="G1912" s="2">
        <v>1.1000000000000001</v>
      </c>
      <c r="H1912" s="2">
        <v>1</v>
      </c>
      <c r="I1912" s="2">
        <v>645.26915814171696</v>
      </c>
      <c r="J1912" s="2">
        <v>915.46643227650395</v>
      </c>
      <c r="K1912" s="2">
        <v>619.54481633222838</v>
      </c>
      <c r="L1912" s="2">
        <v>642.1463298284724</v>
      </c>
      <c r="M1912" s="2">
        <v>619.54481634223737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3.0249999999999999</v>
      </c>
      <c r="F1913" s="2">
        <v>2.75</v>
      </c>
      <c r="G1913" s="2">
        <v>1.1000000000000001</v>
      </c>
      <c r="H1913" s="2">
        <v>1</v>
      </c>
      <c r="I1913" s="2">
        <v>928.0255539596584</v>
      </c>
      <c r="J1913" s="2">
        <v>916.36825601253656</v>
      </c>
      <c r="K1913" s="2">
        <v>924.90936199896089</v>
      </c>
      <c r="L1913" s="2">
        <v>846.35493980327476</v>
      </c>
      <c r="M1913" s="2">
        <v>846.35493981226011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3.0249999999999999</v>
      </c>
      <c r="F1914" s="2">
        <v>2.75</v>
      </c>
      <c r="G1914" s="2">
        <v>1.1000000000000001</v>
      </c>
      <c r="H1914" s="2">
        <v>1</v>
      </c>
      <c r="I1914" s="2">
        <v>651.17609545035884</v>
      </c>
      <c r="J1914" s="2">
        <v>952.93841944376527</v>
      </c>
      <c r="K1914" s="2">
        <v>621.3061853874957</v>
      </c>
      <c r="L1914" s="2">
        <v>647.51385110481738</v>
      </c>
      <c r="M1914" s="2">
        <v>621.30618539753198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3.0249999999999999</v>
      </c>
      <c r="F1915" s="2">
        <v>2.75</v>
      </c>
      <c r="G1915" s="2">
        <v>1.1000000000000001</v>
      </c>
      <c r="H1915" s="2">
        <v>1</v>
      </c>
      <c r="I1915" s="2">
        <v>837.36456860488886</v>
      </c>
      <c r="J1915" s="2">
        <v>841.87144597463703</v>
      </c>
      <c r="K1915" s="2">
        <v>837.1720994143127</v>
      </c>
      <c r="L1915" s="2">
        <v>832.98928169698115</v>
      </c>
      <c r="M1915" s="2">
        <v>832.98928170598185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3.0249999999999999</v>
      </c>
      <c r="F1916" s="2">
        <v>2.75</v>
      </c>
      <c r="G1916" s="2">
        <v>1.1000000000000001</v>
      </c>
      <c r="H1916" s="2">
        <v>1</v>
      </c>
      <c r="I1916" s="2">
        <v>713.58182296817506</v>
      </c>
      <c r="J1916" s="2">
        <v>702.2731688678349</v>
      </c>
      <c r="K1916" s="2">
        <v>713.10479551379717</v>
      </c>
      <c r="L1916" s="2">
        <v>656.11334544403906</v>
      </c>
      <c r="M1916" s="2">
        <v>656.11334545301929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3.0249999999999999</v>
      </c>
      <c r="F1917" s="2">
        <v>2.75</v>
      </c>
      <c r="G1917" s="2">
        <v>1.1000000000000001</v>
      </c>
      <c r="H1917" s="2">
        <v>1</v>
      </c>
      <c r="I1917" s="2">
        <v>731.66344388927439</v>
      </c>
      <c r="J1917" s="2">
        <v>942.64029889739084</v>
      </c>
      <c r="K1917" s="2">
        <v>696.28988497574187</v>
      </c>
      <c r="L1917" s="2">
        <v>728.14231886207324</v>
      </c>
      <c r="M1917" s="2">
        <v>696.2898849858758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3.0249999999999999</v>
      </c>
      <c r="F1918" s="2">
        <v>2.75</v>
      </c>
      <c r="G1918" s="2">
        <v>1.1000000000000001</v>
      </c>
      <c r="H1918" s="2">
        <v>1</v>
      </c>
      <c r="I1918" s="2">
        <v>674.80651602044395</v>
      </c>
      <c r="J1918" s="2">
        <v>743.38237282332364</v>
      </c>
      <c r="K1918" s="2">
        <v>673.737336782238</v>
      </c>
      <c r="L1918" s="2">
        <v>616.38658310496237</v>
      </c>
      <c r="M1918" s="2">
        <v>616.38658311394784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3.0249999999999999</v>
      </c>
      <c r="F1919" s="2">
        <v>2.75</v>
      </c>
      <c r="G1919" s="2">
        <v>1.1000000000000001</v>
      </c>
      <c r="H1919" s="2">
        <v>1</v>
      </c>
      <c r="I1919" s="2">
        <v>928.31732042957469</v>
      </c>
      <c r="J1919" s="2">
        <v>933.71780327285364</v>
      </c>
      <c r="K1919" s="2">
        <v>927.55545141182904</v>
      </c>
      <c r="L1919" s="2">
        <v>914.11924889322484</v>
      </c>
      <c r="M1919" s="2">
        <v>914.11924890521811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3.0249999999999999</v>
      </c>
      <c r="F1920" s="2">
        <v>2.75</v>
      </c>
      <c r="G1920" s="2">
        <v>1.1000000000000001</v>
      </c>
      <c r="H1920" s="2">
        <v>1</v>
      </c>
      <c r="I1920" s="2">
        <v>935.19673703158139</v>
      </c>
      <c r="J1920" s="2">
        <v>971.10029801411076</v>
      </c>
      <c r="K1920" s="2">
        <v>900.03694432399448</v>
      </c>
      <c r="L1920" s="2">
        <v>931.48995866025336</v>
      </c>
      <c r="M1920" s="2">
        <v>900.03694433401267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3.0249999999999999</v>
      </c>
      <c r="F1921" s="2">
        <v>2.75</v>
      </c>
      <c r="G1921" s="2">
        <v>1.1000000000000001</v>
      </c>
      <c r="H1921" s="2">
        <v>1</v>
      </c>
      <c r="I1921" s="2">
        <v>605.69290411418103</v>
      </c>
      <c r="J1921" s="2">
        <v>661.71542460442402</v>
      </c>
      <c r="K1921" s="2">
        <v>605.27253382171978</v>
      </c>
      <c r="L1921" s="2">
        <v>560.98727690251917</v>
      </c>
      <c r="M1921" s="2">
        <v>560.98727691148758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3.0249999999999999</v>
      </c>
      <c r="F1922" s="2">
        <v>2.75</v>
      </c>
      <c r="G1922" s="2">
        <v>1.1000000000000001</v>
      </c>
      <c r="H1922" s="2">
        <v>1</v>
      </c>
      <c r="I1922" s="2">
        <v>588.0271735881438</v>
      </c>
      <c r="J1922" s="2">
        <v>711.01718348345503</v>
      </c>
      <c r="K1922" s="2">
        <v>574.5081067145959</v>
      </c>
      <c r="L1922" s="2">
        <v>587.42787479986896</v>
      </c>
      <c r="M1922" s="2">
        <v>574.50810672459602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3.0249999999999999</v>
      </c>
      <c r="F1923" s="2">
        <v>2.75</v>
      </c>
      <c r="G1923" s="2">
        <v>1.1000000000000001</v>
      </c>
      <c r="H1923" s="2">
        <v>1</v>
      </c>
      <c r="I1923" s="2">
        <v>832.98688536336658</v>
      </c>
      <c r="J1923" s="2">
        <v>766.25308303184329</v>
      </c>
      <c r="K1923" s="2">
        <v>832.25026774864466</v>
      </c>
      <c r="L1923" s="2">
        <v>738.15141099749371</v>
      </c>
      <c r="M1923" s="2">
        <v>738.15141100648293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3.0249999999999999</v>
      </c>
      <c r="F1924" s="2">
        <v>2.75</v>
      </c>
      <c r="G1924" s="2">
        <v>1.1000000000000001</v>
      </c>
      <c r="H1924" s="2">
        <v>1</v>
      </c>
      <c r="I1924" s="2">
        <v>841.15166448499531</v>
      </c>
      <c r="J1924" s="2">
        <v>887.980498651625</v>
      </c>
      <c r="K1924" s="2">
        <v>822.6777930621613</v>
      </c>
      <c r="L1924" s="2">
        <v>839.04769499495012</v>
      </c>
      <c r="M1924" s="2">
        <v>822.67779307216279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3.0249999999999999</v>
      </c>
      <c r="F1925" s="2">
        <v>2.75</v>
      </c>
      <c r="G1925" s="2">
        <v>1.1000000000000001</v>
      </c>
      <c r="H1925" s="2">
        <v>1</v>
      </c>
      <c r="I1925" s="2">
        <v>746.20080232981275</v>
      </c>
      <c r="J1925" s="2">
        <v>836.91293214633947</v>
      </c>
      <c r="K1925" s="2">
        <v>725.75585222024006</v>
      </c>
      <c r="L1925" s="2">
        <v>744.41307425090065</v>
      </c>
      <c r="M1925" s="2">
        <v>725.75585223024871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3.0249999999999999</v>
      </c>
      <c r="F1926" s="2">
        <v>2.75</v>
      </c>
      <c r="G1926" s="2">
        <v>1.1000000000000001</v>
      </c>
      <c r="H1926" s="2">
        <v>1</v>
      </c>
      <c r="I1926" s="2">
        <v>901.92889176362928</v>
      </c>
      <c r="J1926" s="2">
        <v>888.33972061875852</v>
      </c>
      <c r="K1926" s="2">
        <v>900.89661006734082</v>
      </c>
      <c r="L1926" s="2">
        <v>866.07668142456282</v>
      </c>
      <c r="M1926" s="2">
        <v>866.07668143354795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3.0249999999999999</v>
      </c>
      <c r="F1927" s="2">
        <v>2.75</v>
      </c>
      <c r="G1927" s="2">
        <v>1.1000000000000001</v>
      </c>
      <c r="H1927" s="2">
        <v>1</v>
      </c>
      <c r="I1927" s="2">
        <v>817.80486243768382</v>
      </c>
      <c r="J1927" s="2">
        <v>841.23193993876293</v>
      </c>
      <c r="K1927" s="2">
        <v>805.0220757687905</v>
      </c>
      <c r="L1927" s="2">
        <v>816.73920582794517</v>
      </c>
      <c r="M1927" s="2">
        <v>805.02207577879733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3.0249999999999999</v>
      </c>
      <c r="F1928" s="2">
        <v>2.75</v>
      </c>
      <c r="G1928" s="2">
        <v>1.1000000000000001</v>
      </c>
      <c r="H1928" s="2">
        <v>1</v>
      </c>
      <c r="I1928" s="2">
        <v>600.57629109824757</v>
      </c>
      <c r="J1928" s="2">
        <v>642.01519533202247</v>
      </c>
      <c r="K1928" s="2">
        <v>589.05641455712612</v>
      </c>
      <c r="L1928" s="2">
        <v>600.4009518875273</v>
      </c>
      <c r="M1928" s="2">
        <v>589.05641456714386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3.0249999999999999</v>
      </c>
      <c r="F1929" s="2">
        <v>2.75</v>
      </c>
      <c r="G1929" s="2">
        <v>1.1000000000000001</v>
      </c>
      <c r="H1929" s="2">
        <v>1</v>
      </c>
      <c r="I1929" s="2">
        <v>685.97109830963359</v>
      </c>
      <c r="J1929" s="2">
        <v>745.92069286116532</v>
      </c>
      <c r="K1929" s="2">
        <v>684.69686391572111</v>
      </c>
      <c r="L1929" s="2">
        <v>604.13936247217305</v>
      </c>
      <c r="M1929" s="2">
        <v>604.13936248114885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3.0249999999999999</v>
      </c>
      <c r="F1930" s="2">
        <v>2.75</v>
      </c>
      <c r="G1930" s="2">
        <v>1.1000000000000001</v>
      </c>
      <c r="H1930" s="2">
        <v>1</v>
      </c>
      <c r="I1930" s="2">
        <v>1029.1213930357785</v>
      </c>
      <c r="J1930" s="2">
        <v>1017.7977871982664</v>
      </c>
      <c r="K1930" s="2">
        <v>988.39343558737198</v>
      </c>
      <c r="L1930" s="2">
        <v>1024.9391276719095</v>
      </c>
      <c r="M1930" s="2">
        <v>988.39343559740882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3.0249999999999999</v>
      </c>
      <c r="F1931" s="2">
        <v>2.75</v>
      </c>
      <c r="G1931" s="2">
        <v>1.1000000000000001</v>
      </c>
      <c r="H1931" s="2">
        <v>1</v>
      </c>
      <c r="I1931" s="2">
        <v>933.61094056105253</v>
      </c>
      <c r="J1931" s="2">
        <v>942.08455015450568</v>
      </c>
      <c r="K1931" s="2">
        <v>931.77872409995916</v>
      </c>
      <c r="L1931" s="2">
        <v>897.7130198159806</v>
      </c>
      <c r="M1931" s="2">
        <v>897.71301982497266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3.0249999999999999</v>
      </c>
      <c r="F1932" s="2">
        <v>2.75</v>
      </c>
      <c r="G1932" s="2">
        <v>1.1000000000000001</v>
      </c>
      <c r="H1932" s="2">
        <v>1</v>
      </c>
      <c r="I1932" s="2">
        <v>641.62477779070298</v>
      </c>
      <c r="J1932" s="2">
        <v>771.28719109803342</v>
      </c>
      <c r="K1932" s="2">
        <v>640.60452588564328</v>
      </c>
      <c r="L1932" s="2">
        <v>614.18268450396238</v>
      </c>
      <c r="M1932" s="2">
        <v>614.18268451295194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3.0249999999999999</v>
      </c>
      <c r="F1933" s="2">
        <v>2.75</v>
      </c>
      <c r="G1933" s="2">
        <v>1.1000000000000001</v>
      </c>
      <c r="H1933" s="2">
        <v>1</v>
      </c>
      <c r="I1933" s="2">
        <v>794.64649678170065</v>
      </c>
      <c r="J1933" s="2">
        <v>891.65628687492108</v>
      </c>
      <c r="K1933" s="2">
        <v>791.29570315544629</v>
      </c>
      <c r="L1933" s="2">
        <v>707.8442103604948</v>
      </c>
      <c r="M1933" s="2">
        <v>707.84421036946901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3.0249999999999999</v>
      </c>
      <c r="F1934" s="2">
        <v>2.75</v>
      </c>
      <c r="G1934" s="2">
        <v>1.1000000000000001</v>
      </c>
      <c r="H1934" s="2">
        <v>1</v>
      </c>
      <c r="I1934" s="2">
        <v>651.05086395933722</v>
      </c>
      <c r="J1934" s="2">
        <v>996.81641971457873</v>
      </c>
      <c r="K1934" s="2">
        <v>618.45459479614976</v>
      </c>
      <c r="L1934" s="2">
        <v>646.59804851597437</v>
      </c>
      <c r="M1934" s="2">
        <v>618.45459480615978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3.0249999999999999</v>
      </c>
      <c r="F1935" s="2">
        <v>2.75</v>
      </c>
      <c r="G1935" s="2">
        <v>1.1000000000000001</v>
      </c>
      <c r="H1935" s="2">
        <v>1</v>
      </c>
      <c r="I1935" s="2">
        <v>822.30453279960068</v>
      </c>
      <c r="J1935" s="2">
        <v>817.44937803005939</v>
      </c>
      <c r="K1935" s="2">
        <v>820.94345540814402</v>
      </c>
      <c r="L1935" s="2">
        <v>759.84990670136528</v>
      </c>
      <c r="M1935" s="2">
        <v>759.84990671031289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3.0249999999999999</v>
      </c>
      <c r="F1936" s="2">
        <v>2.75</v>
      </c>
      <c r="G1936" s="2">
        <v>1.1000000000000001</v>
      </c>
      <c r="H1936" s="2">
        <v>1</v>
      </c>
      <c r="I1936" s="2">
        <v>624.87777405568238</v>
      </c>
      <c r="J1936" s="2">
        <v>861.95415986152307</v>
      </c>
      <c r="K1936" s="2">
        <v>622.49588466114051</v>
      </c>
      <c r="L1936" s="2">
        <v>566.9156595829628</v>
      </c>
      <c r="M1936" s="2">
        <v>557.91025378888367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3.0249999999999999</v>
      </c>
      <c r="F1937" s="2">
        <v>2.75</v>
      </c>
      <c r="G1937" s="2">
        <v>1.1000000000000001</v>
      </c>
      <c r="H1937" s="2">
        <v>1</v>
      </c>
      <c r="I1937" s="2">
        <v>860.71301417005623</v>
      </c>
      <c r="J1937" s="2">
        <v>963.2889265023282</v>
      </c>
      <c r="K1937" s="2">
        <v>827.9367153788213</v>
      </c>
      <c r="L1937" s="2">
        <v>856.51650360269821</v>
      </c>
      <c r="M1937" s="2">
        <v>827.93671538883575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3.0249999999999999</v>
      </c>
      <c r="F1938" s="2">
        <v>2.75</v>
      </c>
      <c r="G1938" s="2">
        <v>1.1000000000000001</v>
      </c>
      <c r="H1938" s="2">
        <v>1</v>
      </c>
      <c r="I1938" s="2">
        <v>796.88562771076647</v>
      </c>
      <c r="J1938" s="2">
        <v>802.20766831795197</v>
      </c>
      <c r="K1938" s="2">
        <v>795.06964704527275</v>
      </c>
      <c r="L1938" s="2">
        <v>796.6816096502647</v>
      </c>
      <c r="M1938" s="2">
        <v>795.0696470552864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3.0249999999999999</v>
      </c>
      <c r="F1939" s="2">
        <v>2.75</v>
      </c>
      <c r="G1939" s="2">
        <v>1.1000000000000001</v>
      </c>
      <c r="H1939" s="2">
        <v>1</v>
      </c>
      <c r="I1939" s="2">
        <v>776.35999377458313</v>
      </c>
      <c r="J1939" s="2">
        <v>942.36931045516633</v>
      </c>
      <c r="K1939" s="2">
        <v>772.04322281281657</v>
      </c>
      <c r="L1939" s="2">
        <v>683.42662909167109</v>
      </c>
      <c r="M1939" s="2">
        <v>683.42662910064541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3.0249999999999999</v>
      </c>
      <c r="F1940" s="2">
        <v>2.75</v>
      </c>
      <c r="G1940" s="2">
        <v>1.1000000000000001</v>
      </c>
      <c r="H1940" s="2">
        <v>1</v>
      </c>
      <c r="I1940" s="2">
        <v>693.6780880374904</v>
      </c>
      <c r="J1940" s="2">
        <v>723.81061290314324</v>
      </c>
      <c r="K1940" s="2">
        <v>686.76961861307655</v>
      </c>
      <c r="L1940" s="2">
        <v>693.25262227761459</v>
      </c>
      <c r="M1940" s="2">
        <v>686.76961862308508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3.0249999999999999</v>
      </c>
      <c r="F1941" s="2">
        <v>2.75</v>
      </c>
      <c r="G1941" s="2">
        <v>1.1000000000000001</v>
      </c>
      <c r="H1941" s="2">
        <v>1</v>
      </c>
      <c r="I1941" s="2">
        <v>822.76881364687813</v>
      </c>
      <c r="J1941" s="2">
        <v>883.55579827336692</v>
      </c>
      <c r="K1941" s="2">
        <v>796.02173715040499</v>
      </c>
      <c r="L1941" s="2">
        <v>820.59548686305334</v>
      </c>
      <c r="M1941" s="2">
        <v>796.02173716041841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3.0249999999999999</v>
      </c>
      <c r="F1942" s="2">
        <v>2.75</v>
      </c>
      <c r="G1942" s="2">
        <v>1.1000000000000001</v>
      </c>
      <c r="H1942" s="2">
        <v>1</v>
      </c>
      <c r="I1942" s="2">
        <v>903.85106370037067</v>
      </c>
      <c r="J1942" s="2">
        <v>1005.0174534598706</v>
      </c>
      <c r="K1942" s="2">
        <v>859.02063404582589</v>
      </c>
      <c r="L1942" s="2">
        <v>898.7467174283795</v>
      </c>
      <c r="M1942" s="2">
        <v>859.02063405582544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3.0249999999999999</v>
      </c>
      <c r="F1943" s="2">
        <v>2.75</v>
      </c>
      <c r="G1943" s="2">
        <v>1.1000000000000001</v>
      </c>
      <c r="H1943" s="2">
        <v>1</v>
      </c>
      <c r="I1943" s="2">
        <v>913.55701048211745</v>
      </c>
      <c r="J1943" s="2">
        <v>891.63867723663691</v>
      </c>
      <c r="K1943" s="2">
        <v>911.26963119582751</v>
      </c>
      <c r="L1943" s="2">
        <v>840.32926115319242</v>
      </c>
      <c r="M1943" s="2">
        <v>840.32926116212809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3.0249999999999999</v>
      </c>
      <c r="F1944" s="2">
        <v>2.75</v>
      </c>
      <c r="G1944" s="2">
        <v>1.1000000000000001</v>
      </c>
      <c r="H1944" s="2">
        <v>1</v>
      </c>
      <c r="I1944" s="2">
        <v>688.88514898985841</v>
      </c>
      <c r="J1944" s="2">
        <v>696.89458050954056</v>
      </c>
      <c r="K1944" s="2">
        <v>688.00120455813203</v>
      </c>
      <c r="L1944" s="2">
        <v>688.78277564617053</v>
      </c>
      <c r="M1944" s="2">
        <v>688.00120456913476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3.0249999999999999</v>
      </c>
      <c r="F1945" s="2">
        <v>2.75</v>
      </c>
      <c r="G1945" s="2">
        <v>1.1000000000000001</v>
      </c>
      <c r="H1945" s="2">
        <v>1</v>
      </c>
      <c r="I1945" s="2">
        <v>840.89831790501432</v>
      </c>
      <c r="J1945" s="2">
        <v>998.0232817169732</v>
      </c>
      <c r="K1945" s="2">
        <v>798.93188173326814</v>
      </c>
      <c r="L1945" s="2">
        <v>835.92268782722419</v>
      </c>
      <c r="M1945" s="2">
        <v>798.93188174329293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3.0249999999999999</v>
      </c>
      <c r="F1946" s="2">
        <v>2.75</v>
      </c>
      <c r="G1946" s="2">
        <v>1.1000000000000001</v>
      </c>
      <c r="H1946" s="2">
        <v>1</v>
      </c>
      <c r="I1946" s="2">
        <v>883.45779698906642</v>
      </c>
      <c r="J1946" s="2">
        <v>960.73601101226757</v>
      </c>
      <c r="K1946" s="2">
        <v>852.80207977532405</v>
      </c>
      <c r="L1946" s="2">
        <v>879.45940771717255</v>
      </c>
      <c r="M1946" s="2">
        <v>852.80207978532007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3.0249999999999999</v>
      </c>
      <c r="F1947" s="2">
        <v>2.75</v>
      </c>
      <c r="G1947" s="2">
        <v>1.1000000000000001</v>
      </c>
      <c r="H1947" s="2">
        <v>1</v>
      </c>
      <c r="I1947" s="2">
        <v>626.09075874454254</v>
      </c>
      <c r="J1947" s="2">
        <v>686.12197274352661</v>
      </c>
      <c r="K1947" s="2">
        <v>625.80324831443011</v>
      </c>
      <c r="L1947" s="2">
        <v>617.778645509905</v>
      </c>
      <c r="M1947" s="2">
        <v>617.7786455189007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3.0249999999999999</v>
      </c>
      <c r="F1948" s="2">
        <v>2.75</v>
      </c>
      <c r="G1948" s="2">
        <v>1.1000000000000001</v>
      </c>
      <c r="H1948" s="2">
        <v>1</v>
      </c>
      <c r="I1948" s="2">
        <v>998.63723456004971</v>
      </c>
      <c r="J1948" s="2">
        <v>988.15728726254304</v>
      </c>
      <c r="K1948" s="2">
        <v>968.88878015484545</v>
      </c>
      <c r="L1948" s="2">
        <v>995.89893961154314</v>
      </c>
      <c r="M1948" s="2">
        <v>968.88878016486933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3.0249999999999999</v>
      </c>
      <c r="F1949" s="2">
        <v>2.75</v>
      </c>
      <c r="G1949" s="2">
        <v>1.1000000000000001</v>
      </c>
      <c r="H1949" s="2">
        <v>1</v>
      </c>
      <c r="I1949" s="2">
        <v>648.38950025641486</v>
      </c>
      <c r="J1949" s="2">
        <v>879.90730762713861</v>
      </c>
      <c r="K1949" s="2">
        <v>645.46924874399303</v>
      </c>
      <c r="L1949" s="2">
        <v>561.34106763774355</v>
      </c>
      <c r="M1949" s="2">
        <v>561.34106764673095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3.0249999999999999</v>
      </c>
      <c r="F1950" s="2">
        <v>2.75</v>
      </c>
      <c r="G1950" s="2">
        <v>1.1000000000000001</v>
      </c>
      <c r="H1950" s="2">
        <v>1</v>
      </c>
      <c r="I1950" s="2">
        <v>955.71720105266184</v>
      </c>
      <c r="J1950" s="2">
        <v>993.32756168177457</v>
      </c>
      <c r="K1950" s="2">
        <v>906.25535975261687</v>
      </c>
      <c r="L1950" s="2">
        <v>951.63820709700178</v>
      </c>
      <c r="M1950" s="2">
        <v>906.25535976217918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3.0249999999999999</v>
      </c>
      <c r="F1951" s="2">
        <v>2.75</v>
      </c>
      <c r="G1951" s="2">
        <v>1.1000000000000001</v>
      </c>
      <c r="H1951" s="2">
        <v>1</v>
      </c>
      <c r="I1951" s="2">
        <v>959.30303643436844</v>
      </c>
      <c r="J1951" s="2">
        <v>988.39050933118813</v>
      </c>
      <c r="K1951" s="2">
        <v>953.68182160907759</v>
      </c>
      <c r="L1951" s="2">
        <v>856.85818149667784</v>
      </c>
      <c r="M1951" s="2">
        <v>856.85818150863133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3.0249999999999999</v>
      </c>
      <c r="F1952" s="2">
        <v>2.75</v>
      </c>
      <c r="G1952" s="2">
        <v>1.1000000000000001</v>
      </c>
      <c r="H1952" s="2">
        <v>1</v>
      </c>
      <c r="I1952" s="2">
        <v>774.99453177728071</v>
      </c>
      <c r="J1952" s="2">
        <v>790.39601139863953</v>
      </c>
      <c r="K1952" s="2">
        <v>762.64799960362905</v>
      </c>
      <c r="L1952" s="2">
        <v>774.42048024637131</v>
      </c>
      <c r="M1952" s="2">
        <v>762.64799961363894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3.0249999999999999</v>
      </c>
      <c r="F1953" s="2">
        <v>2.75</v>
      </c>
      <c r="G1953" s="2">
        <v>1.1000000000000001</v>
      </c>
      <c r="H1953" s="2">
        <v>1</v>
      </c>
      <c r="I1953" s="2">
        <v>935.81187906442517</v>
      </c>
      <c r="J1953" s="2">
        <v>957.95248696039187</v>
      </c>
      <c r="K1953" s="2">
        <v>910.66378921583203</v>
      </c>
      <c r="L1953" s="2">
        <v>932.77160351097655</v>
      </c>
      <c r="M1953" s="2">
        <v>910.66378922583169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3.0249999999999999</v>
      </c>
      <c r="F1954" s="2">
        <v>2.75</v>
      </c>
      <c r="G1954" s="2">
        <v>1.1000000000000001</v>
      </c>
      <c r="H1954" s="2">
        <v>1</v>
      </c>
      <c r="I1954" s="2">
        <v>712.20447907654761</v>
      </c>
      <c r="J1954" s="2">
        <v>825.40399144635148</v>
      </c>
      <c r="K1954" s="2">
        <v>691.30189279492993</v>
      </c>
      <c r="L1954" s="2">
        <v>710.48904337590602</v>
      </c>
      <c r="M1954" s="2">
        <v>691.30189280492789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3.0249999999999999</v>
      </c>
      <c r="F1955" s="2">
        <v>2.75</v>
      </c>
      <c r="G1955" s="2">
        <v>1.1000000000000001</v>
      </c>
      <c r="H1955" s="2">
        <v>1</v>
      </c>
      <c r="I1955" s="2">
        <v>780.66557571627982</v>
      </c>
      <c r="J1955" s="2">
        <v>1001.8572768165573</v>
      </c>
      <c r="K1955" s="2">
        <v>741.56197455755535</v>
      </c>
      <c r="L1955" s="2">
        <v>775.64380953630632</v>
      </c>
      <c r="M1955" s="2">
        <v>741.56197456758753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3.0249999999999999</v>
      </c>
      <c r="F1956" s="2">
        <v>2.75</v>
      </c>
      <c r="G1956" s="2">
        <v>1.1000000000000001</v>
      </c>
      <c r="H1956" s="2">
        <v>1</v>
      </c>
      <c r="I1956" s="2">
        <v>815.78129412843407</v>
      </c>
      <c r="J1956" s="2">
        <v>837.89532743827954</v>
      </c>
      <c r="K1956" s="2">
        <v>814.8808949511174</v>
      </c>
      <c r="L1956" s="2">
        <v>792.57011316926139</v>
      </c>
      <c r="M1956" s="2">
        <v>792.57011317825913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3.0249999999999999</v>
      </c>
      <c r="F1957" s="2">
        <v>2.75</v>
      </c>
      <c r="G1957" s="2">
        <v>1.1000000000000001</v>
      </c>
      <c r="H1957" s="2">
        <v>1</v>
      </c>
      <c r="I1957" s="2">
        <v>954.61963330316087</v>
      </c>
      <c r="J1957" s="2">
        <v>963.48305549343297</v>
      </c>
      <c r="K1957" s="2">
        <v>951.39015906523423</v>
      </c>
      <c r="L1957" s="2">
        <v>893.02055134216175</v>
      </c>
      <c r="M1957" s="2">
        <v>893.02055135412877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3.0249999999999999</v>
      </c>
      <c r="F1958" s="2">
        <v>2.75</v>
      </c>
      <c r="G1958" s="2">
        <v>1.1000000000000001</v>
      </c>
      <c r="H1958" s="2">
        <v>1</v>
      </c>
      <c r="I1958" s="2">
        <v>843.27686801620268</v>
      </c>
      <c r="J1958" s="2">
        <v>842.54238797093649</v>
      </c>
      <c r="K1958" s="2">
        <v>843.07152136416653</v>
      </c>
      <c r="L1958" s="2">
        <v>835.5704880344598</v>
      </c>
      <c r="M1958" s="2">
        <v>835.57048804345993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3.0249999999999999</v>
      </c>
      <c r="F1959" s="2">
        <v>2.75</v>
      </c>
      <c r="G1959" s="2">
        <v>1.1000000000000001</v>
      </c>
      <c r="H1959" s="2">
        <v>1</v>
      </c>
      <c r="I1959" s="2">
        <v>700.19440432149008</v>
      </c>
      <c r="J1959" s="2">
        <v>747.04528331399126</v>
      </c>
      <c r="K1959" s="2">
        <v>693.34138492567934</v>
      </c>
      <c r="L1959" s="2">
        <v>699.51042271772053</v>
      </c>
      <c r="M1959" s="2">
        <v>693.34138493568582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3.0249999999999999</v>
      </c>
      <c r="F1960" s="2">
        <v>2.75</v>
      </c>
      <c r="G1960" s="2">
        <v>1.1000000000000001</v>
      </c>
      <c r="H1960" s="2">
        <v>1</v>
      </c>
      <c r="I1960" s="2">
        <v>827.43674344652595</v>
      </c>
      <c r="J1960" s="2">
        <v>865.88742776584309</v>
      </c>
      <c r="K1960" s="2">
        <v>813.72912809756758</v>
      </c>
      <c r="L1960" s="2">
        <v>825.82242443340533</v>
      </c>
      <c r="M1960" s="2">
        <v>813.729128107571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3.0249999999999999</v>
      </c>
      <c r="F1961" s="2">
        <v>2.75</v>
      </c>
      <c r="G1961" s="2">
        <v>1.1000000000000001</v>
      </c>
      <c r="H1961" s="2">
        <v>1</v>
      </c>
      <c r="I1961" s="2">
        <v>584.22680385018487</v>
      </c>
      <c r="J1961" s="2">
        <v>690.91303446971619</v>
      </c>
      <c r="K1961" s="2">
        <v>576.99978584372536</v>
      </c>
      <c r="L1961" s="2">
        <v>583.67092224703788</v>
      </c>
      <c r="M1961" s="2">
        <v>576.99978585372719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3.0249999999999999</v>
      </c>
      <c r="F1962" s="2">
        <v>2.75</v>
      </c>
      <c r="G1962" s="2">
        <v>1.1000000000000001</v>
      </c>
      <c r="H1962" s="2">
        <v>1</v>
      </c>
      <c r="I1962" s="2">
        <v>630.56775106700422</v>
      </c>
      <c r="J1962" s="2">
        <v>819.17125463064724</v>
      </c>
      <c r="K1962" s="2">
        <v>612.20004071366748</v>
      </c>
      <c r="L1962" s="2">
        <v>628.81966343600914</v>
      </c>
      <c r="M1962" s="2">
        <v>612.20004072367192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3.0249999999999999</v>
      </c>
      <c r="F1963" s="2">
        <v>2.75</v>
      </c>
      <c r="G1963" s="2">
        <v>1.1000000000000001</v>
      </c>
      <c r="H1963" s="2">
        <v>1</v>
      </c>
      <c r="I1963" s="2">
        <v>903.62256566883491</v>
      </c>
      <c r="J1963" s="2">
        <v>910.22025797160302</v>
      </c>
      <c r="K1963" s="2">
        <v>901.92635820932662</v>
      </c>
      <c r="L1963" s="2">
        <v>863.98158087536194</v>
      </c>
      <c r="M1963" s="2">
        <v>863.98158088434332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3.0249999999999999</v>
      </c>
      <c r="F1964" s="2">
        <v>2.75</v>
      </c>
      <c r="G1964" s="2">
        <v>1.1000000000000001</v>
      </c>
      <c r="H1964" s="2">
        <v>1</v>
      </c>
      <c r="I1964" s="2">
        <v>671.26680666270283</v>
      </c>
      <c r="J1964" s="2">
        <v>801.3217925237019</v>
      </c>
      <c r="K1964" s="2">
        <v>657.05434633986374</v>
      </c>
      <c r="L1964" s="2">
        <v>669.68504920011901</v>
      </c>
      <c r="M1964" s="2">
        <v>657.05434634986102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3.0249999999999999</v>
      </c>
      <c r="F1965" s="2">
        <v>2.75</v>
      </c>
      <c r="G1965" s="2">
        <v>1.1000000000000001</v>
      </c>
      <c r="H1965" s="2">
        <v>1</v>
      </c>
      <c r="I1965" s="2">
        <v>755.89368577733285</v>
      </c>
      <c r="J1965" s="2">
        <v>915.34635209946498</v>
      </c>
      <c r="K1965" s="2">
        <v>727.33798111017461</v>
      </c>
      <c r="L1965" s="2">
        <v>752.64582756729885</v>
      </c>
      <c r="M1965" s="2">
        <v>727.33798112017587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3.0249999999999999</v>
      </c>
      <c r="F1966" s="2">
        <v>2.75</v>
      </c>
      <c r="G1966" s="2">
        <v>1.1000000000000001</v>
      </c>
      <c r="H1966" s="2">
        <v>1</v>
      </c>
      <c r="I1966" s="2">
        <v>741.80688236297669</v>
      </c>
      <c r="J1966" s="2">
        <v>739.52500358671136</v>
      </c>
      <c r="K1966" s="2">
        <v>729.57488217183493</v>
      </c>
      <c r="L1966" s="2">
        <v>741.65907715289882</v>
      </c>
      <c r="M1966" s="2">
        <v>729.57488218185358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3.0249999999999999</v>
      </c>
      <c r="F1967" s="2">
        <v>2.75</v>
      </c>
      <c r="G1967" s="2">
        <v>1.1000000000000001</v>
      </c>
      <c r="H1967" s="2">
        <v>1</v>
      </c>
      <c r="I1967" s="2">
        <v>772.91850410127404</v>
      </c>
      <c r="J1967" s="2">
        <v>771.5162208389695</v>
      </c>
      <c r="K1967" s="2">
        <v>772.52045013519523</v>
      </c>
      <c r="L1967" s="2">
        <v>748.85748073114087</v>
      </c>
      <c r="M1967" s="2">
        <v>748.85748074013691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3.0249999999999999</v>
      </c>
      <c r="F1968" s="2">
        <v>2.75</v>
      </c>
      <c r="G1968" s="2">
        <v>1.1000000000000001</v>
      </c>
      <c r="H1968" s="2">
        <v>1</v>
      </c>
      <c r="I1968" s="2">
        <v>843.09236405091974</v>
      </c>
      <c r="J1968" s="2">
        <v>844.38668571039739</v>
      </c>
      <c r="K1968" s="2">
        <v>840.13048390253346</v>
      </c>
      <c r="L1968" s="2">
        <v>842.89442818883492</v>
      </c>
      <c r="M1968" s="2">
        <v>840.13048391255302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3.0249999999999999</v>
      </c>
      <c r="F1969" s="2">
        <v>2.75</v>
      </c>
      <c r="G1969" s="2">
        <v>1.1000000000000001</v>
      </c>
      <c r="H1969" s="2">
        <v>1</v>
      </c>
      <c r="I1969" s="2">
        <v>1004.0273646406021</v>
      </c>
      <c r="J1969" s="2">
        <v>996.2439436016831</v>
      </c>
      <c r="K1969" s="2">
        <v>983.19150662473419</v>
      </c>
      <c r="L1969" s="2">
        <v>1001.3269592551618</v>
      </c>
      <c r="M1969" s="2">
        <v>983.19150663474386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3.0249999999999999</v>
      </c>
      <c r="F1970" s="2">
        <v>2.75</v>
      </c>
      <c r="G1970" s="2">
        <v>1.1000000000000001</v>
      </c>
      <c r="H1970" s="2">
        <v>1</v>
      </c>
      <c r="I1970" s="2">
        <v>657.54901567472723</v>
      </c>
      <c r="J1970" s="2">
        <v>895.11587516134409</v>
      </c>
      <c r="K1970" s="2">
        <v>630.88412308988052</v>
      </c>
      <c r="L1970" s="2">
        <v>654.82529027700491</v>
      </c>
      <c r="M1970" s="2">
        <v>630.88412309988985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3.0249999999999999</v>
      </c>
      <c r="F1971" s="2">
        <v>2.75</v>
      </c>
      <c r="G1971" s="2">
        <v>1.1000000000000001</v>
      </c>
      <c r="H1971" s="2">
        <v>1</v>
      </c>
      <c r="I1971" s="2">
        <v>717.18829280595867</v>
      </c>
      <c r="J1971" s="2">
        <v>763.75613440628774</v>
      </c>
      <c r="K1971" s="2">
        <v>699.26436903053161</v>
      </c>
      <c r="L1971" s="2">
        <v>716.42645454540184</v>
      </c>
      <c r="M1971" s="2">
        <v>699.26436904054083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3.0249999999999999</v>
      </c>
      <c r="F1972" s="2">
        <v>2.75</v>
      </c>
      <c r="G1972" s="2">
        <v>1.1000000000000001</v>
      </c>
      <c r="H1972" s="2">
        <v>1</v>
      </c>
      <c r="I1972" s="2">
        <v>612.83976596948787</v>
      </c>
      <c r="J1972" s="2">
        <v>700.64662206020046</v>
      </c>
      <c r="K1972" s="2">
        <v>592.07229533641896</v>
      </c>
      <c r="L1972" s="2">
        <v>612.42953096981785</v>
      </c>
      <c r="M1972" s="2">
        <v>592.07229534644171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3.0249999999999999</v>
      </c>
      <c r="F1973" s="2">
        <v>2.75</v>
      </c>
      <c r="G1973" s="2">
        <v>1.1000000000000001</v>
      </c>
      <c r="H1973" s="2">
        <v>1</v>
      </c>
      <c r="I1973" s="2">
        <v>1031.3953121553968</v>
      </c>
      <c r="J1973" s="2">
        <v>1008.7586397170234</v>
      </c>
      <c r="K1973" s="2">
        <v>999.37588271250513</v>
      </c>
      <c r="L1973" s="2">
        <v>1028.6392948500861</v>
      </c>
      <c r="M1973" s="2">
        <v>999.37588272251389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3.0249999999999999</v>
      </c>
      <c r="F1974" s="2">
        <v>2.75</v>
      </c>
      <c r="G1974" s="2">
        <v>1.1000000000000001</v>
      </c>
      <c r="H1974" s="2">
        <v>1</v>
      </c>
      <c r="I1974" s="2">
        <v>933.67731898576324</v>
      </c>
      <c r="J1974" s="2">
        <v>946.57623565139272</v>
      </c>
      <c r="K1974" s="2">
        <v>898.91845878464028</v>
      </c>
      <c r="L1974" s="2">
        <v>931.14725206653554</v>
      </c>
      <c r="M1974" s="2">
        <v>898.91845879466064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3.0249999999999999</v>
      </c>
      <c r="F1975" s="2">
        <v>2.75</v>
      </c>
      <c r="G1975" s="2">
        <v>1.1000000000000001</v>
      </c>
      <c r="H1975" s="2">
        <v>1</v>
      </c>
      <c r="I1975" s="2">
        <v>723.38554008921858</v>
      </c>
      <c r="J1975" s="2">
        <v>829.11016954670663</v>
      </c>
      <c r="K1975" s="2">
        <v>691.39736718445988</v>
      </c>
      <c r="L1975" s="2">
        <v>721.89325216069926</v>
      </c>
      <c r="M1975" s="2">
        <v>691.39736719452958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3.0249999999999999</v>
      </c>
      <c r="F1976" s="2">
        <v>2.75</v>
      </c>
      <c r="G1976" s="2">
        <v>1.1000000000000001</v>
      </c>
      <c r="H1976" s="2">
        <v>1</v>
      </c>
      <c r="I1976" s="2">
        <v>933.56911864439098</v>
      </c>
      <c r="J1976" s="2">
        <v>934.35436993626968</v>
      </c>
      <c r="K1976" s="2">
        <v>894.29544439525284</v>
      </c>
      <c r="L1976" s="2">
        <v>931.64942963224723</v>
      </c>
      <c r="M1976" s="2">
        <v>894.29544440531038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3.0249999999999999</v>
      </c>
      <c r="F1977" s="2">
        <v>2.75</v>
      </c>
      <c r="G1977" s="2">
        <v>1.1000000000000001</v>
      </c>
      <c r="H1977" s="2">
        <v>1</v>
      </c>
      <c r="I1977" s="2">
        <v>891.42040901100484</v>
      </c>
      <c r="J1977" s="2">
        <v>977.19355477546901</v>
      </c>
      <c r="K1977" s="2">
        <v>858.08078166893847</v>
      </c>
      <c r="L1977" s="2">
        <v>886.91927136486368</v>
      </c>
      <c r="M1977" s="2">
        <v>858.08078167895121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3.0249999999999999</v>
      </c>
      <c r="F1978" s="2">
        <v>2.75</v>
      </c>
      <c r="G1978" s="2">
        <v>1.1000000000000001</v>
      </c>
      <c r="H1978" s="2">
        <v>1</v>
      </c>
      <c r="I1978" s="2">
        <v>572.17844680703092</v>
      </c>
      <c r="J1978" s="2">
        <v>624.58585026402102</v>
      </c>
      <c r="K1978" s="2">
        <v>569.15542962938537</v>
      </c>
      <c r="L1978" s="2">
        <v>571.99412419239695</v>
      </c>
      <c r="M1978" s="2">
        <v>569.15542963938913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3.0249999999999999</v>
      </c>
      <c r="F1979" s="2">
        <v>2.75</v>
      </c>
      <c r="G1979" s="2">
        <v>1.1000000000000001</v>
      </c>
      <c r="H1979" s="2">
        <v>1</v>
      </c>
      <c r="I1979" s="2">
        <v>639.22520741834023</v>
      </c>
      <c r="J1979" s="2">
        <v>890.12490882314944</v>
      </c>
      <c r="K1979" s="2">
        <v>609.04900239041467</v>
      </c>
      <c r="L1979" s="2">
        <v>636.86930711139894</v>
      </c>
      <c r="M1979" s="2">
        <v>609.0490024004132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3.0249999999999999</v>
      </c>
      <c r="F1980" s="2">
        <v>2.75</v>
      </c>
      <c r="G1980" s="2">
        <v>1.1000000000000001</v>
      </c>
      <c r="H1980" s="2">
        <v>1</v>
      </c>
      <c r="I1980" s="2">
        <v>825.00825150368871</v>
      </c>
      <c r="J1980" s="2">
        <v>837.20336430663667</v>
      </c>
      <c r="K1980" s="2">
        <v>824.19113609455792</v>
      </c>
      <c r="L1980" s="2">
        <v>800.84802143906302</v>
      </c>
      <c r="M1980" s="2">
        <v>800.84802144805747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3.0249999999999999</v>
      </c>
      <c r="F1981" s="2">
        <v>2.75</v>
      </c>
      <c r="G1981" s="2">
        <v>1.1000000000000001</v>
      </c>
      <c r="H1981" s="2">
        <v>1</v>
      </c>
      <c r="I1981" s="2">
        <v>950.22237648427767</v>
      </c>
      <c r="J1981" s="2">
        <v>945.4119192045182</v>
      </c>
      <c r="K1981" s="2">
        <v>914.12062253634565</v>
      </c>
      <c r="L1981" s="2">
        <v>948.2808762358145</v>
      </c>
      <c r="M1981" s="2">
        <v>914.1206225463817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3.0249999999999999</v>
      </c>
      <c r="F1982" s="2">
        <v>2.75</v>
      </c>
      <c r="G1982" s="2">
        <v>1.1000000000000001</v>
      </c>
      <c r="H1982" s="2">
        <v>1</v>
      </c>
      <c r="I1982" s="2">
        <v>772.89753415767711</v>
      </c>
      <c r="J1982" s="2">
        <v>865.4656533630183</v>
      </c>
      <c r="K1982" s="2">
        <v>739.8933341075865</v>
      </c>
      <c r="L1982" s="2">
        <v>770.92322520182859</v>
      </c>
      <c r="M1982" s="2">
        <v>739.89333411763528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3.0249999999999999</v>
      </c>
      <c r="F1983" s="2">
        <v>2.75</v>
      </c>
      <c r="G1983" s="2">
        <v>1.1000000000000001</v>
      </c>
      <c r="H1983" s="2">
        <v>1</v>
      </c>
      <c r="I1983" s="2">
        <v>709.07061495904077</v>
      </c>
      <c r="J1983" s="2">
        <v>868.98556510566345</v>
      </c>
      <c r="K1983" s="2">
        <v>686.86591970577751</v>
      </c>
      <c r="L1983" s="2">
        <v>706.57211775605845</v>
      </c>
      <c r="M1983" s="2">
        <v>686.8659197157798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3.0249999999999999</v>
      </c>
      <c r="F1984" s="2">
        <v>2.75</v>
      </c>
      <c r="G1984" s="2">
        <v>1.1000000000000001</v>
      </c>
      <c r="H1984" s="2">
        <v>1</v>
      </c>
      <c r="I1984" s="2">
        <v>981.18890748883689</v>
      </c>
      <c r="J1984" s="2">
        <v>896.7957323648302</v>
      </c>
      <c r="K1984" s="2">
        <v>979.6178435903845</v>
      </c>
      <c r="L1984" s="2">
        <v>887.16695179361909</v>
      </c>
      <c r="M1984" s="2">
        <v>887.16695180356862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3.0249999999999999</v>
      </c>
      <c r="F1985" s="2">
        <v>2.75</v>
      </c>
      <c r="G1985" s="2">
        <v>1.1000000000000001</v>
      </c>
      <c r="H1985" s="2">
        <v>1</v>
      </c>
      <c r="I1985" s="2">
        <v>874.72895721902444</v>
      </c>
      <c r="J1985" s="2">
        <v>894.4880317957892</v>
      </c>
      <c r="K1985" s="2">
        <v>852.25438915396467</v>
      </c>
      <c r="L1985" s="2">
        <v>873.03450283467009</v>
      </c>
      <c r="M1985" s="2">
        <v>852.25438916397832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3.0249999999999999</v>
      </c>
      <c r="F1986" s="2">
        <v>2.75</v>
      </c>
      <c r="G1986" s="2">
        <v>1.1000000000000001</v>
      </c>
      <c r="H1986" s="2">
        <v>1</v>
      </c>
      <c r="I1986" s="2">
        <v>1053.7708539950397</v>
      </c>
      <c r="J1986" s="2">
        <v>1019.0446279052107</v>
      </c>
      <c r="K1986" s="2">
        <v>1010.7139625778698</v>
      </c>
      <c r="L1986" s="2">
        <v>1051.2806868523708</v>
      </c>
      <c r="M1986" s="2">
        <v>1010.7139625879324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3.0249999999999999</v>
      </c>
      <c r="F1987" s="2">
        <v>2.75</v>
      </c>
      <c r="G1987" s="2">
        <v>1.1000000000000001</v>
      </c>
      <c r="H1987" s="2">
        <v>1</v>
      </c>
      <c r="I1987" s="2">
        <v>750.1878589207306</v>
      </c>
      <c r="J1987" s="2">
        <v>775.18809542368263</v>
      </c>
      <c r="K1987" s="2">
        <v>742.32251363780176</v>
      </c>
      <c r="L1987" s="2">
        <v>749.5864731206708</v>
      </c>
      <c r="M1987" s="2">
        <v>742.32251364781143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3.0249999999999999</v>
      </c>
      <c r="F1988" s="2">
        <v>2.75</v>
      </c>
      <c r="G1988" s="2">
        <v>1.1000000000000001</v>
      </c>
      <c r="H1988" s="2">
        <v>1</v>
      </c>
      <c r="I1988" s="2">
        <v>611.9816376044821</v>
      </c>
      <c r="J1988" s="2">
        <v>678.18103642267295</v>
      </c>
      <c r="K1988" s="2">
        <v>611.3348588566347</v>
      </c>
      <c r="L1988" s="2">
        <v>532.08628652703317</v>
      </c>
      <c r="M1988" s="2">
        <v>532.08628653603512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3.0249999999999999</v>
      </c>
      <c r="F1989" s="2">
        <v>2.75</v>
      </c>
      <c r="G1989" s="2">
        <v>1.1000000000000001</v>
      </c>
      <c r="H1989" s="2">
        <v>1</v>
      </c>
      <c r="I1989" s="2">
        <v>762.26117521488163</v>
      </c>
      <c r="J1989" s="2">
        <v>763.30493510945678</v>
      </c>
      <c r="K1989" s="2">
        <v>761.53222377155384</v>
      </c>
      <c r="L1989" s="2">
        <v>716.8266203580414</v>
      </c>
      <c r="M1989" s="2">
        <v>716.826620367023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3.0249999999999999</v>
      </c>
      <c r="F1990" s="2">
        <v>2.75</v>
      </c>
      <c r="G1990" s="2">
        <v>1.1000000000000001</v>
      </c>
      <c r="H1990" s="2">
        <v>1</v>
      </c>
      <c r="I1990" s="2">
        <v>638.78070869873</v>
      </c>
      <c r="J1990" s="2">
        <v>648.57844365144445</v>
      </c>
      <c r="K1990" s="2">
        <v>638.72618704969875</v>
      </c>
      <c r="L1990" s="2">
        <v>636.42347206315321</v>
      </c>
      <c r="M1990" s="2">
        <v>636.42347207213993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3.0249999999999999</v>
      </c>
      <c r="F1991" s="2">
        <v>2.75</v>
      </c>
      <c r="G1991" s="2">
        <v>1.1000000000000001</v>
      </c>
      <c r="H1991" s="2">
        <v>1</v>
      </c>
      <c r="I1991" s="2">
        <v>898.38793984535744</v>
      </c>
      <c r="J1991" s="2">
        <v>902.84132215870568</v>
      </c>
      <c r="K1991" s="2">
        <v>867.99614701868165</v>
      </c>
      <c r="L1991" s="2">
        <v>896.91534719933975</v>
      </c>
      <c r="M1991" s="2">
        <v>867.99614702870633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3.0249999999999999</v>
      </c>
      <c r="F1992" s="2">
        <v>2.75</v>
      </c>
      <c r="G1992" s="2">
        <v>1.1000000000000001</v>
      </c>
      <c r="H1992" s="2">
        <v>1</v>
      </c>
      <c r="I1992" s="2">
        <v>985.90815429041152</v>
      </c>
      <c r="J1992" s="2">
        <v>941.32479898702252</v>
      </c>
      <c r="K1992" s="2">
        <v>984.50424107762785</v>
      </c>
      <c r="L1992" s="2">
        <v>932.40874051351807</v>
      </c>
      <c r="M1992" s="2">
        <v>932.408740523505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3.0249999999999999</v>
      </c>
      <c r="F1993" s="2">
        <v>2.75</v>
      </c>
      <c r="G1993" s="2">
        <v>1.1000000000000001</v>
      </c>
      <c r="H1993" s="2">
        <v>1</v>
      </c>
      <c r="I1993" s="2">
        <v>778.76935689959646</v>
      </c>
      <c r="J1993" s="2">
        <v>852.2067925565525</v>
      </c>
      <c r="K1993" s="2">
        <v>763.11513429142303</v>
      </c>
      <c r="L1993" s="2">
        <v>776.85189225510248</v>
      </c>
      <c r="M1993" s="2">
        <v>763.11513430142497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3.0249999999999999</v>
      </c>
      <c r="F1994" s="2">
        <v>2.75</v>
      </c>
      <c r="G1994" s="2">
        <v>1.1000000000000001</v>
      </c>
      <c r="H1994" s="2">
        <v>1</v>
      </c>
      <c r="I1994" s="2">
        <v>741.97925921120873</v>
      </c>
      <c r="J1994" s="2">
        <v>830.79279963325973</v>
      </c>
      <c r="K1994" s="2">
        <v>726.4410401418852</v>
      </c>
      <c r="L1994" s="2">
        <v>740.22009557972342</v>
      </c>
      <c r="M1994" s="2">
        <v>726.44104015188725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3.0249999999999999</v>
      </c>
      <c r="F1995" s="2">
        <v>2.75</v>
      </c>
      <c r="G1995" s="2">
        <v>1.1000000000000001</v>
      </c>
      <c r="H1995" s="2">
        <v>1</v>
      </c>
      <c r="I1995" s="2">
        <v>861.74031159389062</v>
      </c>
      <c r="J1995" s="2">
        <v>853.43062556336258</v>
      </c>
      <c r="K1995" s="2">
        <v>860.89531325522512</v>
      </c>
      <c r="L1995" s="2">
        <v>828.28227294986414</v>
      </c>
      <c r="M1995" s="2">
        <v>828.28227295884562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3.0249999999999999</v>
      </c>
      <c r="F1996" s="2">
        <v>2.75</v>
      </c>
      <c r="G1996" s="2">
        <v>1.1000000000000001</v>
      </c>
      <c r="H1996" s="2">
        <v>1</v>
      </c>
      <c r="I1996" s="2">
        <v>891.12690041618691</v>
      </c>
      <c r="J1996" s="2">
        <v>945.62214953311047</v>
      </c>
      <c r="K1996" s="2">
        <v>863.98183158890754</v>
      </c>
      <c r="L1996" s="2">
        <v>887.75263039978813</v>
      </c>
      <c r="M1996" s="2">
        <v>863.98183159890755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3.0249999999999999</v>
      </c>
      <c r="F1997" s="2">
        <v>2.75</v>
      </c>
      <c r="G1997" s="2">
        <v>1.1000000000000001</v>
      </c>
      <c r="H1997" s="2">
        <v>1</v>
      </c>
      <c r="I1997" s="2">
        <v>1053.251693746972</v>
      </c>
      <c r="J1997" s="2">
        <v>1006.7144480337668</v>
      </c>
      <c r="K1997" s="2">
        <v>1049.3406694866426</v>
      </c>
      <c r="L1997" s="2">
        <v>978.34330879308038</v>
      </c>
      <c r="M1997" s="2">
        <v>978.34330880502216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3.0249999999999999</v>
      </c>
      <c r="F1998" s="2">
        <v>2.75</v>
      </c>
      <c r="G1998" s="2">
        <v>1.1000000000000001</v>
      </c>
      <c r="H1998" s="2">
        <v>1</v>
      </c>
      <c r="I1998" s="2">
        <v>682.96618184129807</v>
      </c>
      <c r="J1998" s="2">
        <v>902.61995963607706</v>
      </c>
      <c r="K1998" s="2">
        <v>679.68856116019356</v>
      </c>
      <c r="L1998" s="2">
        <v>600.1432916938752</v>
      </c>
      <c r="M1998" s="2">
        <v>600.14329170282963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3.0249999999999999</v>
      </c>
      <c r="F1999" s="2">
        <v>2.75</v>
      </c>
      <c r="G1999" s="2">
        <v>1.1000000000000001</v>
      </c>
      <c r="H1999" s="2">
        <v>1</v>
      </c>
      <c r="I1999" s="2">
        <v>674.26183523194993</v>
      </c>
      <c r="J1999" s="2">
        <v>759.13354372707806</v>
      </c>
      <c r="K1999" s="2">
        <v>661.2060492292768</v>
      </c>
      <c r="L1999" s="2">
        <v>673.28506190639825</v>
      </c>
      <c r="M1999" s="2">
        <v>661.20604923928079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3.0249999999999999</v>
      </c>
      <c r="F2000" s="2">
        <v>2.75</v>
      </c>
      <c r="G2000" s="2">
        <v>1.1000000000000001</v>
      </c>
      <c r="H2000" s="2">
        <v>1</v>
      </c>
      <c r="I2000" s="2">
        <v>978.42616077202172</v>
      </c>
      <c r="J2000" s="2">
        <v>976.70113348914879</v>
      </c>
      <c r="K2000" s="2">
        <v>978.17083990365336</v>
      </c>
      <c r="L2000" s="2">
        <v>973.24797295397263</v>
      </c>
      <c r="M2000" s="2">
        <v>973.24797296497024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3.0249999999999999</v>
      </c>
      <c r="F2001" s="2">
        <v>2.75</v>
      </c>
      <c r="G2001" s="2">
        <v>1.1000000000000001</v>
      </c>
      <c r="H2001" s="2">
        <v>1</v>
      </c>
      <c r="I2001" s="2">
        <v>711.88534430160951</v>
      </c>
      <c r="J2001" s="2">
        <v>781.77256079554604</v>
      </c>
      <c r="K2001" s="2">
        <v>703.0051751279882</v>
      </c>
      <c r="L2001" s="2">
        <v>710.759229075539</v>
      </c>
      <c r="M2001" s="2">
        <v>703.00517513799343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3.0249999999999999</v>
      </c>
      <c r="F2002" s="2">
        <v>2.75</v>
      </c>
      <c r="G2002" s="2">
        <v>1.1000000000000001</v>
      </c>
      <c r="H2002" s="2">
        <v>1</v>
      </c>
      <c r="I2002" s="2">
        <v>797.62408218622636</v>
      </c>
      <c r="J2002" s="2">
        <v>877.06575731952864</v>
      </c>
      <c r="K2002" s="2">
        <v>794.69706491544309</v>
      </c>
      <c r="L2002" s="2">
        <v>718.8079370044519</v>
      </c>
      <c r="M2002" s="2">
        <v>718.8079370134152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3.0249999999999999</v>
      </c>
      <c r="F2003" s="2">
        <v>2.75</v>
      </c>
      <c r="G2003" s="2">
        <v>1.1000000000000001</v>
      </c>
      <c r="H2003" s="2">
        <v>1</v>
      </c>
      <c r="I2003" s="2">
        <v>663.43429686341483</v>
      </c>
      <c r="J2003" s="2">
        <v>780.98604795633901</v>
      </c>
      <c r="K2003" s="2">
        <v>652.40084632582875</v>
      </c>
      <c r="L2003" s="2">
        <v>662.07420401313323</v>
      </c>
      <c r="M2003" s="2">
        <v>652.40084633583479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3.0249999999999999</v>
      </c>
      <c r="F2004" s="2">
        <v>2.75</v>
      </c>
      <c r="G2004" s="2">
        <v>1.1000000000000001</v>
      </c>
      <c r="H2004" s="2">
        <v>1</v>
      </c>
      <c r="I2004" s="2">
        <v>824.31262973894798</v>
      </c>
      <c r="J2004" s="2">
        <v>851.06446436596866</v>
      </c>
      <c r="K2004" s="2">
        <v>823.2377607786791</v>
      </c>
      <c r="L2004" s="2">
        <v>798.63654878493446</v>
      </c>
      <c r="M2004" s="2">
        <v>798.63654879392482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3.0249999999999999</v>
      </c>
      <c r="F2005" s="2">
        <v>2.75</v>
      </c>
      <c r="G2005" s="2">
        <v>1.1000000000000001</v>
      </c>
      <c r="H2005" s="2">
        <v>1</v>
      </c>
      <c r="I2005" s="2">
        <v>597.96690011230783</v>
      </c>
      <c r="J2005" s="2">
        <v>701.12314401457104</v>
      </c>
      <c r="K2005" s="2">
        <v>576.12409085299862</v>
      </c>
      <c r="L2005" s="2">
        <v>597.58308417193621</v>
      </c>
      <c r="M2005" s="2">
        <v>576.12409086299772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3.0249999999999999</v>
      </c>
      <c r="F2006" s="2">
        <v>2.75</v>
      </c>
      <c r="G2006" s="2">
        <v>1.1000000000000001</v>
      </c>
      <c r="H2006" s="2">
        <v>1</v>
      </c>
      <c r="I2006" s="2">
        <v>659.21580815673121</v>
      </c>
      <c r="J2006" s="2">
        <v>633.9449903752552</v>
      </c>
      <c r="K2006" s="2">
        <v>659.11066993108273</v>
      </c>
      <c r="L2006" s="2">
        <v>616.05546746253356</v>
      </c>
      <c r="M2006" s="2">
        <v>616.05546747250526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3.0249999999999999</v>
      </c>
      <c r="F2007" s="2">
        <v>2.75</v>
      </c>
      <c r="G2007" s="2">
        <v>1.1000000000000001</v>
      </c>
      <c r="H2007" s="2">
        <v>1</v>
      </c>
      <c r="I2007" s="2">
        <v>780.66940550939023</v>
      </c>
      <c r="J2007" s="2">
        <v>754.22640847157902</v>
      </c>
      <c r="K2007" s="2">
        <v>780.5305634761138</v>
      </c>
      <c r="L2007" s="2">
        <v>747.43922639455889</v>
      </c>
      <c r="M2007" s="2">
        <v>747.43922640453991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3.0249999999999999</v>
      </c>
      <c r="F2008" s="2">
        <v>2.75</v>
      </c>
      <c r="G2008" s="2">
        <v>1.1000000000000001</v>
      </c>
      <c r="H2008" s="2">
        <v>1</v>
      </c>
      <c r="I2008" s="2">
        <v>987.9904814023987</v>
      </c>
      <c r="J2008" s="2">
        <v>976.79527800557412</v>
      </c>
      <c r="K2008" s="2">
        <v>987.3705671326461</v>
      </c>
      <c r="L2008" s="2">
        <v>971.71805652078092</v>
      </c>
      <c r="M2008" s="2">
        <v>971.71805652977605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3.0249999999999999</v>
      </c>
      <c r="F2009" s="2">
        <v>2.75</v>
      </c>
      <c r="G2009" s="2">
        <v>1.1000000000000001</v>
      </c>
      <c r="H2009" s="2">
        <v>1</v>
      </c>
      <c r="I2009" s="2">
        <v>627.76389308866192</v>
      </c>
      <c r="J2009" s="2">
        <v>813.46112980820328</v>
      </c>
      <c r="K2009" s="2">
        <v>614.00786721436418</v>
      </c>
      <c r="L2009" s="2">
        <v>625.92177125606054</v>
      </c>
      <c r="M2009" s="2">
        <v>614.00786722436396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3.0249999999999999</v>
      </c>
      <c r="F2010" s="2">
        <v>2.75</v>
      </c>
      <c r="G2010" s="2">
        <v>1.1000000000000001</v>
      </c>
      <c r="H2010" s="2">
        <v>1</v>
      </c>
      <c r="I2010" s="2">
        <v>674.09980134719092</v>
      </c>
      <c r="J2010" s="2">
        <v>712.84348440222971</v>
      </c>
      <c r="K2010" s="2">
        <v>673.60076269977992</v>
      </c>
      <c r="L2010" s="2">
        <v>648.57187911674112</v>
      </c>
      <c r="M2010" s="2">
        <v>648.57187912573045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3.0249999999999999</v>
      </c>
      <c r="F2011" s="2">
        <v>2.75</v>
      </c>
      <c r="G2011" s="2">
        <v>1.1000000000000001</v>
      </c>
      <c r="H2011" s="2">
        <v>1</v>
      </c>
      <c r="I2011" s="2">
        <v>1001.5343950027833</v>
      </c>
      <c r="J2011" s="2">
        <v>997.49031815188494</v>
      </c>
      <c r="K2011" s="2">
        <v>962.90130092232425</v>
      </c>
      <c r="L2011" s="2">
        <v>997.98853861086116</v>
      </c>
      <c r="M2011" s="2">
        <v>962.90130093235086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3.0249999999999999</v>
      </c>
      <c r="F2012" s="2">
        <v>2.75</v>
      </c>
      <c r="G2012" s="2">
        <v>1.1000000000000001</v>
      </c>
      <c r="H2012" s="2">
        <v>1</v>
      </c>
      <c r="I2012" s="2">
        <v>906.29881665492064</v>
      </c>
      <c r="J2012" s="2">
        <v>933.98746761757218</v>
      </c>
      <c r="K2012" s="2">
        <v>866.1390613279741</v>
      </c>
      <c r="L2012" s="2">
        <v>903.797816430441</v>
      </c>
      <c r="M2012" s="2">
        <v>866.13906133804119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3.0249999999999999</v>
      </c>
      <c r="F2013" s="2">
        <v>2.75</v>
      </c>
      <c r="G2013" s="2">
        <v>1.1000000000000001</v>
      </c>
      <c r="H2013" s="2">
        <v>1</v>
      </c>
      <c r="I2013" s="2">
        <v>727.23976627224476</v>
      </c>
      <c r="J2013" s="2">
        <v>920.50153005049651</v>
      </c>
      <c r="K2013" s="2">
        <v>701.4995034860184</v>
      </c>
      <c r="L2013" s="2">
        <v>723.76393013455652</v>
      </c>
      <c r="M2013" s="2">
        <v>701.49950349601954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3.0249999999999999</v>
      </c>
      <c r="F2014" s="2">
        <v>2.75</v>
      </c>
      <c r="G2014" s="2">
        <v>1.1000000000000001</v>
      </c>
      <c r="H2014" s="2">
        <v>1</v>
      </c>
      <c r="I2014" s="2">
        <v>811.71819609978388</v>
      </c>
      <c r="J2014" s="2">
        <v>933.6575154460985</v>
      </c>
      <c r="K2014" s="2">
        <v>808.44022456357141</v>
      </c>
      <c r="L2014" s="2">
        <v>752.57908863084799</v>
      </c>
      <c r="M2014" s="2">
        <v>752.5790886428365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3.0249999999999999</v>
      </c>
      <c r="F2015" s="2">
        <v>2.75</v>
      </c>
      <c r="G2015" s="2">
        <v>1.1000000000000001</v>
      </c>
      <c r="H2015" s="2">
        <v>1</v>
      </c>
      <c r="I2015" s="2">
        <v>788.64023700630833</v>
      </c>
      <c r="J2015" s="2">
        <v>880.33451652983263</v>
      </c>
      <c r="K2015" s="2">
        <v>751.50866670928804</v>
      </c>
      <c r="L2015" s="2">
        <v>786.52361917313146</v>
      </c>
      <c r="M2015" s="2">
        <v>751.50866671940821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3.0249999999999999</v>
      </c>
      <c r="F2016" s="2">
        <v>2.75</v>
      </c>
      <c r="G2016" s="2">
        <v>1.1000000000000001</v>
      </c>
      <c r="H2016" s="2">
        <v>1</v>
      </c>
      <c r="I2016" s="2">
        <v>839.96866530620309</v>
      </c>
      <c r="J2016" s="2">
        <v>899.61972669711486</v>
      </c>
      <c r="K2016" s="2">
        <v>818.28317141174284</v>
      </c>
      <c r="L2016" s="2">
        <v>837.48020206476519</v>
      </c>
      <c r="M2016" s="2">
        <v>818.28317142174944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3.0249999999999999</v>
      </c>
      <c r="F2017" s="2">
        <v>2.75</v>
      </c>
      <c r="G2017" s="2">
        <v>1.1000000000000001</v>
      </c>
      <c r="H2017" s="2">
        <v>1</v>
      </c>
      <c r="I2017" s="2">
        <v>888.93196534308595</v>
      </c>
      <c r="J2017" s="2">
        <v>888.26783982697793</v>
      </c>
      <c r="K2017" s="2">
        <v>887.9726295009566</v>
      </c>
      <c r="L2017" s="2">
        <v>888.90255248698008</v>
      </c>
      <c r="M2017" s="2">
        <v>887.97262951196035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3.0249999999999999</v>
      </c>
      <c r="F2018" s="2">
        <v>2.75</v>
      </c>
      <c r="G2018" s="2">
        <v>1.1000000000000001</v>
      </c>
      <c r="H2018" s="2">
        <v>1</v>
      </c>
      <c r="I2018" s="2">
        <v>863.63807576279851</v>
      </c>
      <c r="J2018" s="2">
        <v>865.38849905108566</v>
      </c>
      <c r="K2018" s="2">
        <v>840.16133199169076</v>
      </c>
      <c r="L2018" s="2">
        <v>862.73449746307881</v>
      </c>
      <c r="M2018" s="2">
        <v>840.16133200170907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3.0249999999999999</v>
      </c>
      <c r="F2019" s="2">
        <v>2.75</v>
      </c>
      <c r="G2019" s="2">
        <v>1.1000000000000001</v>
      </c>
      <c r="H2019" s="2">
        <v>1</v>
      </c>
      <c r="I2019" s="2">
        <v>656.01327442334218</v>
      </c>
      <c r="J2019" s="2">
        <v>838.92402944544881</v>
      </c>
      <c r="K2019" s="2">
        <v>633.4973056643239</v>
      </c>
      <c r="L2019" s="2">
        <v>654.08146641491169</v>
      </c>
      <c r="M2019" s="2">
        <v>633.49730567433642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3.0249999999999999</v>
      </c>
      <c r="F2020" s="2">
        <v>2.75</v>
      </c>
      <c r="G2020" s="2">
        <v>1.1000000000000001</v>
      </c>
      <c r="H2020" s="2">
        <v>1</v>
      </c>
      <c r="I2020" s="2">
        <v>686.89349539922728</v>
      </c>
      <c r="J2020" s="2">
        <v>683.63622238374921</v>
      </c>
      <c r="K2020" s="2">
        <v>670.02121946658031</v>
      </c>
      <c r="L2020" s="2">
        <v>686.79312258242396</v>
      </c>
      <c r="M2020" s="2">
        <v>670.02121947661419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3.0249999999999999</v>
      </c>
      <c r="F2021" s="2">
        <v>2.75</v>
      </c>
      <c r="G2021" s="2">
        <v>1.1000000000000001</v>
      </c>
      <c r="H2021" s="2">
        <v>1</v>
      </c>
      <c r="I2021" s="2">
        <v>706.80934238922941</v>
      </c>
      <c r="J2021" s="2">
        <v>731.26424311377309</v>
      </c>
      <c r="K2021" s="2">
        <v>705.90946231503585</v>
      </c>
      <c r="L2021" s="2">
        <v>642.5757080625292</v>
      </c>
      <c r="M2021" s="2">
        <v>642.5757080715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3.0249999999999999</v>
      </c>
      <c r="F2022" s="2">
        <v>2.75</v>
      </c>
      <c r="G2022" s="2">
        <v>1.1000000000000001</v>
      </c>
      <c r="H2022" s="2">
        <v>1</v>
      </c>
      <c r="I2022" s="2">
        <v>791.83103146469693</v>
      </c>
      <c r="J2022" s="2">
        <v>819.10116019281338</v>
      </c>
      <c r="K2022" s="2">
        <v>790.62397065917764</v>
      </c>
      <c r="L2022" s="2">
        <v>752.35716556696241</v>
      </c>
      <c r="M2022" s="2">
        <v>752.35716557595322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3.0249999999999999</v>
      </c>
      <c r="F2023" s="2">
        <v>2.75</v>
      </c>
      <c r="G2023" s="2">
        <v>1.1000000000000001</v>
      </c>
      <c r="H2023" s="2">
        <v>1</v>
      </c>
      <c r="I2023" s="2">
        <v>604.04715309122173</v>
      </c>
      <c r="J2023" s="2">
        <v>776.32279737463352</v>
      </c>
      <c r="K2023" s="2">
        <v>587.43731297986415</v>
      </c>
      <c r="L2023" s="2">
        <v>602.85527150627127</v>
      </c>
      <c r="M2023" s="2">
        <v>587.43731298985551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3.0249999999999999</v>
      </c>
      <c r="F2024" s="2">
        <v>2.75</v>
      </c>
      <c r="G2024" s="2">
        <v>1.1000000000000001</v>
      </c>
      <c r="H2024" s="2">
        <v>1</v>
      </c>
      <c r="I2024" s="2">
        <v>849.96822501871645</v>
      </c>
      <c r="J2024" s="2">
        <v>853.19977861861037</v>
      </c>
      <c r="K2024" s="2">
        <v>849.30980911483823</v>
      </c>
      <c r="L2024" s="2">
        <v>829.72583379975447</v>
      </c>
      <c r="M2024" s="2">
        <v>829.7258338087446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3.0249999999999999</v>
      </c>
      <c r="F2025" s="2">
        <v>2.75</v>
      </c>
      <c r="G2025" s="2">
        <v>1.1000000000000001</v>
      </c>
      <c r="H2025" s="2">
        <v>1</v>
      </c>
      <c r="I2025" s="2">
        <v>841.41178601757849</v>
      </c>
      <c r="J2025" s="2">
        <v>818.81530958149381</v>
      </c>
      <c r="K2025" s="2">
        <v>840.35254910782942</v>
      </c>
      <c r="L2025" s="2">
        <v>782.09258594235803</v>
      </c>
      <c r="M2025" s="2">
        <v>782.09258595130666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3.0249999999999999</v>
      </c>
      <c r="F2026" s="2">
        <v>2.75</v>
      </c>
      <c r="G2026" s="2">
        <v>1.1000000000000001</v>
      </c>
      <c r="H2026" s="2">
        <v>1</v>
      </c>
      <c r="I2026" s="2">
        <v>753.53803518277039</v>
      </c>
      <c r="J2026" s="2">
        <v>854.59787209380113</v>
      </c>
      <c r="K2026" s="2">
        <v>750.74688156190882</v>
      </c>
      <c r="L2026" s="2">
        <v>665.0276661433827</v>
      </c>
      <c r="M2026" s="2">
        <v>665.02766615236339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3.0249999999999999</v>
      </c>
      <c r="F2027" s="2">
        <v>2.75</v>
      </c>
      <c r="G2027" s="2">
        <v>1.1000000000000001</v>
      </c>
      <c r="H2027" s="2">
        <v>1</v>
      </c>
      <c r="I2027" s="2">
        <v>683.3119911068186</v>
      </c>
      <c r="J2027" s="2">
        <v>946.90373298620364</v>
      </c>
      <c r="K2027" s="2">
        <v>679.6387455319441</v>
      </c>
      <c r="L2027" s="2">
        <v>610.45117863561063</v>
      </c>
      <c r="M2027" s="2">
        <v>610.45117864459507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3.0249999999999999</v>
      </c>
      <c r="F2028" s="2">
        <v>2.75</v>
      </c>
      <c r="G2028" s="2">
        <v>1.1000000000000001</v>
      </c>
      <c r="H2028" s="2">
        <v>1</v>
      </c>
      <c r="I2028" s="2">
        <v>715.66924812358786</v>
      </c>
      <c r="J2028" s="2">
        <v>719.79816411314494</v>
      </c>
      <c r="K2028" s="2">
        <v>715.41384868435819</v>
      </c>
      <c r="L2028" s="2">
        <v>696.77008085341333</v>
      </c>
      <c r="M2028" s="2">
        <v>696.77008086240846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3.0249999999999999</v>
      </c>
      <c r="F2029" s="2">
        <v>2.75</v>
      </c>
      <c r="G2029" s="2">
        <v>1.1000000000000001</v>
      </c>
      <c r="H2029" s="2">
        <v>1</v>
      </c>
      <c r="I2029" s="2">
        <v>929.96753993665789</v>
      </c>
      <c r="J2029" s="2">
        <v>957.6861278908035</v>
      </c>
      <c r="K2029" s="2">
        <v>926.46128267689983</v>
      </c>
      <c r="L2029" s="2">
        <v>863.78152703745388</v>
      </c>
      <c r="M2029" s="2">
        <v>863.78152704939646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3.0249999999999999</v>
      </c>
      <c r="F2030" s="2">
        <v>2.75</v>
      </c>
      <c r="G2030" s="2">
        <v>1.1000000000000001</v>
      </c>
      <c r="H2030" s="2">
        <v>1</v>
      </c>
      <c r="I2030" s="2">
        <v>959.58214604737555</v>
      </c>
      <c r="J2030" s="2">
        <v>982.34409152924047</v>
      </c>
      <c r="K2030" s="2">
        <v>919.82119710704546</v>
      </c>
      <c r="L2030" s="2">
        <v>955.84033345466867</v>
      </c>
      <c r="M2030" s="2">
        <v>919.82119711709709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3.0249999999999999</v>
      </c>
      <c r="F2031" s="2">
        <v>2.75</v>
      </c>
      <c r="G2031" s="2">
        <v>1.1000000000000001</v>
      </c>
      <c r="H2031" s="2">
        <v>1</v>
      </c>
      <c r="I2031" s="2">
        <v>1024.1025658097876</v>
      </c>
      <c r="J2031" s="2">
        <v>980.0668456896957</v>
      </c>
      <c r="K2031" s="2">
        <v>1020.9102331677605</v>
      </c>
      <c r="L2031" s="2">
        <v>953.21264626521167</v>
      </c>
      <c r="M2031" s="2">
        <v>953.21264627416235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3.0249999999999999</v>
      </c>
      <c r="F2032" s="2">
        <v>2.75</v>
      </c>
      <c r="G2032" s="2">
        <v>1.1000000000000001</v>
      </c>
      <c r="H2032" s="2">
        <v>1</v>
      </c>
      <c r="I2032" s="2">
        <v>656.32790429384204</v>
      </c>
      <c r="J2032" s="2">
        <v>682.52687794344786</v>
      </c>
      <c r="K2032" s="2">
        <v>649.76300207076781</v>
      </c>
      <c r="L2032" s="2">
        <v>656.07156719847785</v>
      </c>
      <c r="M2032" s="2">
        <v>649.76300208077976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3.0249999999999999</v>
      </c>
      <c r="F2033" s="2">
        <v>2.75</v>
      </c>
      <c r="G2033" s="2">
        <v>1.1000000000000001</v>
      </c>
      <c r="H2033" s="2">
        <v>1</v>
      </c>
      <c r="I2033" s="2">
        <v>851.93621685290918</v>
      </c>
      <c r="J2033" s="2">
        <v>891.89374505491219</v>
      </c>
      <c r="K2033" s="2">
        <v>821.49134357991079</v>
      </c>
      <c r="L2033" s="2">
        <v>849.92112881152013</v>
      </c>
      <c r="M2033" s="2">
        <v>821.49134358992569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3.0249999999999999</v>
      </c>
      <c r="F2034" s="2">
        <v>2.75</v>
      </c>
      <c r="G2034" s="2">
        <v>1.1000000000000001</v>
      </c>
      <c r="H2034" s="2">
        <v>1</v>
      </c>
      <c r="I2034" s="2">
        <v>1043.8329778915224</v>
      </c>
      <c r="J2034" s="2">
        <v>1049.1648809510007</v>
      </c>
      <c r="K2034" s="2">
        <v>990.83094337038426</v>
      </c>
      <c r="L2034" s="2">
        <v>1037.6875810510464</v>
      </c>
      <c r="M2034" s="2">
        <v>990.83094338036335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3.0249999999999999</v>
      </c>
      <c r="F2035" s="2">
        <v>2.75</v>
      </c>
      <c r="G2035" s="2">
        <v>1.1000000000000001</v>
      </c>
      <c r="H2035" s="2">
        <v>1</v>
      </c>
      <c r="I2035" s="2">
        <v>718.3642468886826</v>
      </c>
      <c r="J2035" s="2">
        <v>714.15659710023351</v>
      </c>
      <c r="K2035" s="2">
        <v>698.58613598553052</v>
      </c>
      <c r="L2035" s="2">
        <v>718.21329997065766</v>
      </c>
      <c r="M2035" s="2">
        <v>698.58613599556691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3.0249999999999999</v>
      </c>
      <c r="F2036" s="2">
        <v>2.75</v>
      </c>
      <c r="G2036" s="2">
        <v>1.1000000000000001</v>
      </c>
      <c r="H2036" s="2">
        <v>1</v>
      </c>
      <c r="I2036" s="2">
        <v>616.8019964359728</v>
      </c>
      <c r="J2036" s="2">
        <v>614.10914447151481</v>
      </c>
      <c r="K2036" s="2">
        <v>616.64937437943649</v>
      </c>
      <c r="L2036" s="2">
        <v>571.95370959069646</v>
      </c>
      <c r="M2036" s="2">
        <v>571.9537095996601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3.0249999999999999</v>
      </c>
      <c r="F2037" s="2">
        <v>2.75</v>
      </c>
      <c r="G2037" s="2">
        <v>1.1000000000000001</v>
      </c>
      <c r="H2037" s="2">
        <v>1</v>
      </c>
      <c r="I2037" s="2">
        <v>1060.5337813736658</v>
      </c>
      <c r="J2037" s="2">
        <v>1009.2895149350874</v>
      </c>
      <c r="K2037" s="2">
        <v>1056.6113819422992</v>
      </c>
      <c r="L2037" s="2">
        <v>984.88734935874538</v>
      </c>
      <c r="M2037" s="2">
        <v>984.8873493707033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3.0249999999999999</v>
      </c>
      <c r="F2038" s="2">
        <v>2.75</v>
      </c>
      <c r="G2038" s="2">
        <v>1.1000000000000001</v>
      </c>
      <c r="H2038" s="2">
        <v>1</v>
      </c>
      <c r="I2038" s="2">
        <v>997.54642441793737</v>
      </c>
      <c r="J2038" s="2">
        <v>999.46684390700068</v>
      </c>
      <c r="K2038" s="2">
        <v>969.30482883411912</v>
      </c>
      <c r="L2038" s="2">
        <v>993.80670668998425</v>
      </c>
      <c r="M2038" s="2">
        <v>969.30482884410935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3.0249999999999999</v>
      </c>
      <c r="F2039" s="2">
        <v>2.75</v>
      </c>
      <c r="G2039" s="2">
        <v>1.1000000000000001</v>
      </c>
      <c r="H2039" s="2">
        <v>1</v>
      </c>
      <c r="I2039" s="2">
        <v>768.70351006583121</v>
      </c>
      <c r="J2039" s="2">
        <v>790.84105288513456</v>
      </c>
      <c r="K2039" s="2">
        <v>767.24609603578529</v>
      </c>
      <c r="L2039" s="2">
        <v>699.31693322486808</v>
      </c>
      <c r="M2039" s="2">
        <v>699.31693323382126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3.0249999999999999</v>
      </c>
      <c r="F2040" s="2">
        <v>2.75</v>
      </c>
      <c r="G2040" s="2">
        <v>1.1000000000000001</v>
      </c>
      <c r="H2040" s="2">
        <v>1</v>
      </c>
      <c r="I2040" s="2">
        <v>715.62323898644365</v>
      </c>
      <c r="J2040" s="2">
        <v>726.70591410694226</v>
      </c>
      <c r="K2040" s="2">
        <v>711.66299986040769</v>
      </c>
      <c r="L2040" s="2">
        <v>715.40923695844833</v>
      </c>
      <c r="M2040" s="2">
        <v>711.66299987042225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3.0249999999999999</v>
      </c>
      <c r="F2041" s="2">
        <v>2.75</v>
      </c>
      <c r="G2041" s="2">
        <v>1.1000000000000001</v>
      </c>
      <c r="H2041" s="2">
        <v>1</v>
      </c>
      <c r="I2041" s="2">
        <v>575.39931441883107</v>
      </c>
      <c r="J2041" s="2">
        <v>730.51912632317828</v>
      </c>
      <c r="K2041" s="2">
        <v>566.60691671259065</v>
      </c>
      <c r="L2041" s="2">
        <v>574.50105147175771</v>
      </c>
      <c r="M2041" s="2">
        <v>566.60691672259088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3.0249999999999999</v>
      </c>
      <c r="F2042" s="2">
        <v>2.75</v>
      </c>
      <c r="G2042" s="2">
        <v>1.1000000000000001</v>
      </c>
      <c r="H2042" s="2">
        <v>1</v>
      </c>
      <c r="I2042" s="2">
        <v>763.43223653102814</v>
      </c>
      <c r="J2042" s="2">
        <v>792.80808330079458</v>
      </c>
      <c r="K2042" s="2">
        <v>740.33378905356892</v>
      </c>
      <c r="L2042" s="2">
        <v>762.62581729436465</v>
      </c>
      <c r="M2042" s="2">
        <v>740.33378906358723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3.0249999999999999</v>
      </c>
      <c r="F2043" s="2">
        <v>2.75</v>
      </c>
      <c r="G2043" s="2">
        <v>1.1000000000000001</v>
      </c>
      <c r="H2043" s="2">
        <v>1</v>
      </c>
      <c r="I2043" s="2">
        <v>735.13398623739715</v>
      </c>
      <c r="J2043" s="2">
        <v>795.72318757880907</v>
      </c>
      <c r="K2043" s="2">
        <v>733.36562991532116</v>
      </c>
      <c r="L2043" s="2">
        <v>658.31245943569218</v>
      </c>
      <c r="M2043" s="2">
        <v>658.31245944465445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3.0249999999999999</v>
      </c>
      <c r="F2044" s="2">
        <v>2.75</v>
      </c>
      <c r="G2044" s="2">
        <v>1.1000000000000001</v>
      </c>
      <c r="H2044" s="2">
        <v>1</v>
      </c>
      <c r="I2044" s="2">
        <v>665.39203870629524</v>
      </c>
      <c r="J2044" s="2">
        <v>720.98018631397213</v>
      </c>
      <c r="K2044" s="2">
        <v>665.06374965902023</v>
      </c>
      <c r="L2044" s="2">
        <v>658.62273230451945</v>
      </c>
      <c r="M2044" s="2">
        <v>658.62273231351821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3.0249999999999999</v>
      </c>
      <c r="F2045" s="2">
        <v>2.75</v>
      </c>
      <c r="G2045" s="2">
        <v>1.1000000000000001</v>
      </c>
      <c r="H2045" s="2">
        <v>1</v>
      </c>
      <c r="I2045" s="2">
        <v>891.6968468360476</v>
      </c>
      <c r="J2045" s="2">
        <v>908.44095023641773</v>
      </c>
      <c r="K2045" s="2">
        <v>879.43968706307453</v>
      </c>
      <c r="L2045" s="2">
        <v>890.11809492849295</v>
      </c>
      <c r="M2045" s="2">
        <v>879.4396870730817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3.0249999999999999</v>
      </c>
      <c r="F2046" s="2">
        <v>2.75</v>
      </c>
      <c r="G2046" s="2">
        <v>1.1000000000000001</v>
      </c>
      <c r="H2046" s="2">
        <v>1</v>
      </c>
      <c r="I2046" s="2">
        <v>897.27776632114376</v>
      </c>
      <c r="J2046" s="2">
        <v>903.44626337906857</v>
      </c>
      <c r="K2046" s="2">
        <v>896.55559393135673</v>
      </c>
      <c r="L2046" s="2">
        <v>881.93601022707389</v>
      </c>
      <c r="M2046" s="2">
        <v>881.93601023605845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3.0249999999999999</v>
      </c>
      <c r="F2047" s="2">
        <v>2.75</v>
      </c>
      <c r="G2047" s="2">
        <v>1.1000000000000001</v>
      </c>
      <c r="H2047" s="2">
        <v>1</v>
      </c>
      <c r="I2047" s="2">
        <v>666.44488469805481</v>
      </c>
      <c r="J2047" s="2">
        <v>688.67743976419513</v>
      </c>
      <c r="K2047" s="2">
        <v>666.23019602341685</v>
      </c>
      <c r="L2047" s="2">
        <v>656.54053815660848</v>
      </c>
      <c r="M2047" s="2">
        <v>656.54054062534942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3.0249999999999999</v>
      </c>
      <c r="F2048" s="2">
        <v>2.75</v>
      </c>
      <c r="G2048" s="2">
        <v>1.1000000000000001</v>
      </c>
      <c r="H2048" s="2">
        <v>1</v>
      </c>
      <c r="I2048" s="2">
        <v>776.91357817830226</v>
      </c>
      <c r="J2048" s="2">
        <v>799.83087523453901</v>
      </c>
      <c r="K2048" s="2">
        <v>771.97024382335439</v>
      </c>
      <c r="L2048" s="2">
        <v>776.27037307964201</v>
      </c>
      <c r="M2048" s="2">
        <v>771.97024383336066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3.0249999999999999</v>
      </c>
      <c r="F2049" s="2">
        <v>2.75</v>
      </c>
      <c r="G2049" s="2">
        <v>1.1000000000000001</v>
      </c>
      <c r="H2049" s="2">
        <v>1</v>
      </c>
      <c r="I2049" s="2">
        <v>840.52470746798849</v>
      </c>
      <c r="J2049" s="2">
        <v>852.28734832668238</v>
      </c>
      <c r="K2049" s="2">
        <v>835.56674456312476</v>
      </c>
      <c r="L2049" s="2">
        <v>839.87610801634457</v>
      </c>
      <c r="M2049" s="2">
        <v>835.56674457313454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3.0249999999999999</v>
      </c>
      <c r="F2050" s="2">
        <v>2.75</v>
      </c>
      <c r="G2050" s="2">
        <v>1.1000000000000001</v>
      </c>
      <c r="H2050" s="2">
        <v>1</v>
      </c>
      <c r="I2050" s="2">
        <v>987.87276565866068</v>
      </c>
      <c r="J2050" s="2">
        <v>960.57899549957142</v>
      </c>
      <c r="K2050" s="2">
        <v>940.09583508547746</v>
      </c>
      <c r="L2050" s="2">
        <v>986.45676700716831</v>
      </c>
      <c r="M2050" s="2">
        <v>940.09583509521462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3.0249999999999999</v>
      </c>
      <c r="F2051" s="2">
        <v>2.75</v>
      </c>
      <c r="G2051" s="2">
        <v>1.1000000000000001</v>
      </c>
      <c r="H2051" s="2">
        <v>1</v>
      </c>
      <c r="I2051" s="2">
        <v>640.06819056479605</v>
      </c>
      <c r="J2051" s="2">
        <v>810.56844960293142</v>
      </c>
      <c r="K2051" s="2">
        <v>622.92821542488161</v>
      </c>
      <c r="L2051" s="2">
        <v>638.39618319634428</v>
      </c>
      <c r="M2051" s="2">
        <v>622.92821543488117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3.0249999999999999</v>
      </c>
      <c r="F2052" s="2">
        <v>2.75</v>
      </c>
      <c r="G2052" s="2">
        <v>1.1000000000000001</v>
      </c>
      <c r="H2052" s="2">
        <v>1</v>
      </c>
      <c r="I2052" s="2">
        <v>654.12377366066733</v>
      </c>
      <c r="J2052" s="2">
        <v>758.22515648613069</v>
      </c>
      <c r="K2052" s="2">
        <v>638.97381735577312</v>
      </c>
      <c r="L2052" s="2">
        <v>653.12655361801023</v>
      </c>
      <c r="M2052" s="2">
        <v>638.97381736577506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3.0249999999999999</v>
      </c>
      <c r="F2053" s="2">
        <v>2.75</v>
      </c>
      <c r="G2053" s="2">
        <v>1.1000000000000001</v>
      </c>
      <c r="H2053" s="2">
        <v>1</v>
      </c>
      <c r="I2053" s="2">
        <v>842.86040397630825</v>
      </c>
      <c r="J2053" s="2">
        <v>980.28018363088074</v>
      </c>
      <c r="K2053" s="2">
        <v>800.73078870366601</v>
      </c>
      <c r="L2053" s="2">
        <v>838.44519887509853</v>
      </c>
      <c r="M2053" s="2">
        <v>800.73078871366818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3.0249999999999999</v>
      </c>
      <c r="F2054" s="2">
        <v>2.75</v>
      </c>
      <c r="G2054" s="2">
        <v>1.1000000000000001</v>
      </c>
      <c r="H2054" s="2">
        <v>1</v>
      </c>
      <c r="I2054" s="2">
        <v>703.23723622134253</v>
      </c>
      <c r="J2054" s="2">
        <v>729.09918870656293</v>
      </c>
      <c r="K2054" s="2">
        <v>702.56610963154117</v>
      </c>
      <c r="L2054" s="2">
        <v>661.7440434852914</v>
      </c>
      <c r="M2054" s="2">
        <v>661.74404349427016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3.0249999999999999</v>
      </c>
      <c r="F2055" s="2">
        <v>2.75</v>
      </c>
      <c r="G2055" s="2">
        <v>1.1000000000000001</v>
      </c>
      <c r="H2055" s="2">
        <v>1</v>
      </c>
      <c r="I2055" s="2">
        <v>700.51170481729582</v>
      </c>
      <c r="J2055" s="2">
        <v>827.01624706979032</v>
      </c>
      <c r="K2055" s="2">
        <v>698.58232173130511</v>
      </c>
      <c r="L2055" s="2">
        <v>644.55576652589957</v>
      </c>
      <c r="M2055" s="2">
        <v>644.55576653488674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3.0249999999999999</v>
      </c>
      <c r="F2056" s="2">
        <v>2.75</v>
      </c>
      <c r="G2056" s="2">
        <v>1.1000000000000001</v>
      </c>
      <c r="H2056" s="2">
        <v>1</v>
      </c>
      <c r="I2056" s="2">
        <v>642.30426259346052</v>
      </c>
      <c r="J2056" s="2">
        <v>911.36349341385528</v>
      </c>
      <c r="K2056" s="2">
        <v>639.49465459548685</v>
      </c>
      <c r="L2056" s="2">
        <v>585.82411487212926</v>
      </c>
      <c r="M2056" s="2">
        <v>585.19359343954284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3.0249999999999999</v>
      </c>
      <c r="F2057" s="2">
        <v>2.75</v>
      </c>
      <c r="G2057" s="2">
        <v>1.1000000000000001</v>
      </c>
      <c r="H2057" s="2">
        <v>1</v>
      </c>
      <c r="I2057" s="2">
        <v>780.20552419624357</v>
      </c>
      <c r="J2057" s="2">
        <v>902.44171636609633</v>
      </c>
      <c r="K2057" s="2">
        <v>777.42170622848664</v>
      </c>
      <c r="L2057" s="2">
        <v>724.74931154526439</v>
      </c>
      <c r="M2057" s="2">
        <v>724.74931155424974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3.0249999999999999</v>
      </c>
      <c r="F2058" s="2">
        <v>2.75</v>
      </c>
      <c r="G2058" s="2">
        <v>1.1000000000000001</v>
      </c>
      <c r="H2058" s="2">
        <v>1</v>
      </c>
      <c r="I2058" s="2">
        <v>874.3790508209247</v>
      </c>
      <c r="J2058" s="2">
        <v>882.44288982703972</v>
      </c>
      <c r="K2058" s="2">
        <v>844.37509951058121</v>
      </c>
      <c r="L2058" s="2">
        <v>873.07885292874596</v>
      </c>
      <c r="M2058" s="2">
        <v>844.37509952060486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3.0249999999999999</v>
      </c>
      <c r="F2059" s="2">
        <v>2.75</v>
      </c>
      <c r="G2059" s="2">
        <v>1.1000000000000001</v>
      </c>
      <c r="H2059" s="2">
        <v>1</v>
      </c>
      <c r="I2059" s="2">
        <v>1009.9425357390693</v>
      </c>
      <c r="J2059" s="2">
        <v>970.36940496942282</v>
      </c>
      <c r="K2059" s="2">
        <v>1007.6561461828278</v>
      </c>
      <c r="L2059" s="2">
        <v>952.47288197649232</v>
      </c>
      <c r="M2059" s="2">
        <v>952.47288198544402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3.0249999999999999</v>
      </c>
      <c r="F2060" s="2">
        <v>2.75</v>
      </c>
      <c r="G2060" s="2">
        <v>1.1000000000000001</v>
      </c>
      <c r="H2060" s="2">
        <v>1</v>
      </c>
      <c r="I2060" s="2">
        <v>605.54751433332262</v>
      </c>
      <c r="J2060" s="2">
        <v>645.88680709733922</v>
      </c>
      <c r="K2060" s="2">
        <v>605.35694891760841</v>
      </c>
      <c r="L2060" s="2">
        <v>594.3150083365241</v>
      </c>
      <c r="M2060" s="2">
        <v>594.31500834551662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3.0249999999999999</v>
      </c>
      <c r="F2061" s="2">
        <v>2.75</v>
      </c>
      <c r="G2061" s="2">
        <v>1.1000000000000001</v>
      </c>
      <c r="H2061" s="2">
        <v>1</v>
      </c>
      <c r="I2061" s="2">
        <v>741.89947244097459</v>
      </c>
      <c r="J2061" s="2">
        <v>797.82216230079962</v>
      </c>
      <c r="K2061" s="2">
        <v>733.5601859131649</v>
      </c>
      <c r="L2061" s="2">
        <v>740.76748313904443</v>
      </c>
      <c r="M2061" s="2">
        <v>733.56018592316866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3.0249999999999999</v>
      </c>
      <c r="F2062" s="2">
        <v>2.75</v>
      </c>
      <c r="G2062" s="2">
        <v>1.1000000000000001</v>
      </c>
      <c r="H2062" s="2">
        <v>1</v>
      </c>
      <c r="I2062" s="2">
        <v>927.30080340495101</v>
      </c>
      <c r="J2062" s="2">
        <v>946.30346745966153</v>
      </c>
      <c r="K2062" s="2">
        <v>901.09923421220788</v>
      </c>
      <c r="L2062" s="2">
        <v>924.62195510511879</v>
      </c>
      <c r="M2062" s="2">
        <v>901.09923422221686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3.0249999999999999</v>
      </c>
      <c r="F2063" s="2">
        <v>2.75</v>
      </c>
      <c r="G2063" s="2">
        <v>1.1000000000000001</v>
      </c>
      <c r="H2063" s="2">
        <v>1</v>
      </c>
      <c r="I2063" s="2">
        <v>814.16335847564176</v>
      </c>
      <c r="J2063" s="2">
        <v>909.53040094487505</v>
      </c>
      <c r="K2063" s="2">
        <v>786.26385636034081</v>
      </c>
      <c r="L2063" s="2">
        <v>811.22485932305403</v>
      </c>
      <c r="M2063" s="2">
        <v>786.26385637034764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3.0249999999999999</v>
      </c>
      <c r="F2064" s="2">
        <v>2.75</v>
      </c>
      <c r="G2064" s="2">
        <v>1.1000000000000001</v>
      </c>
      <c r="H2064" s="2">
        <v>1</v>
      </c>
      <c r="I2064" s="2">
        <v>1030.0380697775636</v>
      </c>
      <c r="J2064" s="2">
        <v>1018.7090453325843</v>
      </c>
      <c r="K2064" s="2">
        <v>1029.2624936138905</v>
      </c>
      <c r="L2064" s="2">
        <v>1014.0450012822912</v>
      </c>
      <c r="M2064" s="2">
        <v>1014.0450012912909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3.0249999999999999</v>
      </c>
      <c r="F2065" s="2">
        <v>2.75</v>
      </c>
      <c r="G2065" s="2">
        <v>1.1000000000000001</v>
      </c>
      <c r="H2065" s="2">
        <v>1</v>
      </c>
      <c r="I2065" s="2">
        <v>591.6727189993951</v>
      </c>
      <c r="J2065" s="2">
        <v>630.22269698738364</v>
      </c>
      <c r="K2065" s="2">
        <v>591.53536738356593</v>
      </c>
      <c r="L2065" s="2">
        <v>583.63643327474722</v>
      </c>
      <c r="M2065" s="2">
        <v>583.63643328373985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3.0249999999999999</v>
      </c>
      <c r="F2066" s="2">
        <v>2.75</v>
      </c>
      <c r="G2066" s="2">
        <v>1.1000000000000001</v>
      </c>
      <c r="H2066" s="2">
        <v>1</v>
      </c>
      <c r="I2066" s="2">
        <v>934.43639599563699</v>
      </c>
      <c r="J2066" s="2">
        <v>884.93094821242198</v>
      </c>
      <c r="K2066" s="2">
        <v>933.57562740454864</v>
      </c>
      <c r="L2066" s="2">
        <v>875.33780280439021</v>
      </c>
      <c r="M2066" s="2">
        <v>875.33780281432973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3.0249999999999999</v>
      </c>
      <c r="F2067" s="2">
        <v>2.75</v>
      </c>
      <c r="G2067" s="2">
        <v>1.1000000000000001</v>
      </c>
      <c r="H2067" s="2">
        <v>1</v>
      </c>
      <c r="I2067" s="2">
        <v>787.79178676951267</v>
      </c>
      <c r="J2067" s="2">
        <v>842.47212746031175</v>
      </c>
      <c r="K2067" s="2">
        <v>751.92586392494263</v>
      </c>
      <c r="L2067" s="2">
        <v>786.39876210612715</v>
      </c>
      <c r="M2067" s="2">
        <v>751.92586393502643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3.0249999999999999</v>
      </c>
      <c r="F2068" s="2">
        <v>2.75</v>
      </c>
      <c r="G2068" s="2">
        <v>1.1000000000000001</v>
      </c>
      <c r="H2068" s="2">
        <v>1</v>
      </c>
      <c r="I2068" s="2">
        <v>745.62723908065277</v>
      </c>
      <c r="J2068" s="2">
        <v>835.80096905105881</v>
      </c>
      <c r="K2068" s="2">
        <v>730.42328070058034</v>
      </c>
      <c r="L2068" s="2">
        <v>743.78824326988331</v>
      </c>
      <c r="M2068" s="2">
        <v>730.42328071058171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3.0249999999999999</v>
      </c>
      <c r="F2069" s="2">
        <v>2.75</v>
      </c>
      <c r="G2069" s="2">
        <v>1.1000000000000001</v>
      </c>
      <c r="H2069" s="2">
        <v>1</v>
      </c>
      <c r="I2069" s="2">
        <v>617.32112726823902</v>
      </c>
      <c r="J2069" s="2">
        <v>768.20316014763091</v>
      </c>
      <c r="K2069" s="2">
        <v>603.4201655109681</v>
      </c>
      <c r="L2069" s="2">
        <v>616.13390123637612</v>
      </c>
      <c r="M2069" s="2">
        <v>603.4201655209572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3.0249999999999999</v>
      </c>
      <c r="F2070" s="2">
        <v>2.75</v>
      </c>
      <c r="G2070" s="2">
        <v>1.1000000000000001</v>
      </c>
      <c r="H2070" s="2">
        <v>1</v>
      </c>
      <c r="I2070" s="2">
        <v>702.28906325025878</v>
      </c>
      <c r="J2070" s="2">
        <v>844.29215155591396</v>
      </c>
      <c r="K2070" s="2">
        <v>668.72180911896612</v>
      </c>
      <c r="L2070" s="2">
        <v>700.60272464594414</v>
      </c>
      <c r="M2070" s="2">
        <v>668.72180912927263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3.0249999999999999</v>
      </c>
      <c r="F2071" s="2">
        <v>2.75</v>
      </c>
      <c r="G2071" s="2">
        <v>1.1000000000000001</v>
      </c>
      <c r="H2071" s="2">
        <v>1</v>
      </c>
      <c r="I2071" s="2">
        <v>897.58047937390552</v>
      </c>
      <c r="J2071" s="2">
        <v>906.80276127964009</v>
      </c>
      <c r="K2071" s="2">
        <v>880.51885476388009</v>
      </c>
      <c r="L2071" s="2">
        <v>896.11043282414767</v>
      </c>
      <c r="M2071" s="2">
        <v>880.51885477388703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3.0249999999999999</v>
      </c>
      <c r="F2072" s="2">
        <v>2.75</v>
      </c>
      <c r="G2072" s="2">
        <v>1.1000000000000001</v>
      </c>
      <c r="H2072" s="2">
        <v>1</v>
      </c>
      <c r="I2072" s="2">
        <v>773.42795942263137</v>
      </c>
      <c r="J2072" s="2">
        <v>759.95010184898047</v>
      </c>
      <c r="K2072" s="2">
        <v>772.88286191226177</v>
      </c>
      <c r="L2072" s="2">
        <v>728.81699133626205</v>
      </c>
      <c r="M2072" s="2">
        <v>728.81699134524979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3.0249999999999999</v>
      </c>
      <c r="F2073" s="2">
        <v>2.75</v>
      </c>
      <c r="G2073" s="2">
        <v>1.1000000000000001</v>
      </c>
      <c r="H2073" s="2">
        <v>1</v>
      </c>
      <c r="I2073" s="2">
        <v>864.49155348988256</v>
      </c>
      <c r="J2073" s="2">
        <v>927.46050976497304</v>
      </c>
      <c r="K2073" s="2">
        <v>860.59068138308419</v>
      </c>
      <c r="L2073" s="2">
        <v>778.06724244388943</v>
      </c>
      <c r="M2073" s="2">
        <v>778.06724245286671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3.0249999999999999</v>
      </c>
      <c r="F2074" s="2">
        <v>2.75</v>
      </c>
      <c r="G2074" s="2">
        <v>1.1000000000000001</v>
      </c>
      <c r="H2074" s="2">
        <v>1</v>
      </c>
      <c r="I2074" s="2">
        <v>693.17423385151676</v>
      </c>
      <c r="J2074" s="2">
        <v>754.39546070956214</v>
      </c>
      <c r="K2074" s="2">
        <v>681.60800554709749</v>
      </c>
      <c r="L2074" s="2">
        <v>692.34689085236732</v>
      </c>
      <c r="M2074" s="2">
        <v>681.60800555710409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3.0249999999999999</v>
      </c>
      <c r="F2075" s="2">
        <v>2.75</v>
      </c>
      <c r="G2075" s="2">
        <v>1.1000000000000001</v>
      </c>
      <c r="H2075" s="2">
        <v>1</v>
      </c>
      <c r="I2075" s="2">
        <v>712.87120898985381</v>
      </c>
      <c r="J2075" s="2">
        <v>844.74968981063137</v>
      </c>
      <c r="K2075" s="2">
        <v>695.82816927884187</v>
      </c>
      <c r="L2075" s="2">
        <v>710.71228985981577</v>
      </c>
      <c r="M2075" s="2">
        <v>695.82816928883881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3.0249999999999999</v>
      </c>
      <c r="F2076" s="2">
        <v>2.75</v>
      </c>
      <c r="G2076" s="2">
        <v>1.1000000000000001</v>
      </c>
      <c r="H2076" s="2">
        <v>1</v>
      </c>
      <c r="I2076" s="2">
        <v>599.79186135180407</v>
      </c>
      <c r="J2076" s="2">
        <v>746.96523897925863</v>
      </c>
      <c r="K2076" s="2">
        <v>589.17659802181197</v>
      </c>
      <c r="L2076" s="2">
        <v>598.76361940255481</v>
      </c>
      <c r="M2076" s="2">
        <v>589.17659803181368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3.0249999999999999</v>
      </c>
      <c r="F2077" s="2">
        <v>2.75</v>
      </c>
      <c r="G2077" s="2">
        <v>1.1000000000000001</v>
      </c>
      <c r="H2077" s="2">
        <v>1</v>
      </c>
      <c r="I2077" s="2">
        <v>902.37669594525357</v>
      </c>
      <c r="J2077" s="2">
        <v>896.4113506860208</v>
      </c>
      <c r="K2077" s="2">
        <v>898.658012658997</v>
      </c>
      <c r="L2077" s="2">
        <v>793.17396203548776</v>
      </c>
      <c r="M2077" s="2">
        <v>793.17396204446629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3.0249999999999999</v>
      </c>
      <c r="F2078" s="2">
        <v>2.75</v>
      </c>
      <c r="G2078" s="2">
        <v>1.1000000000000001</v>
      </c>
      <c r="H2078" s="2">
        <v>1</v>
      </c>
      <c r="I2078" s="2">
        <v>737.36974848858051</v>
      </c>
      <c r="J2078" s="2">
        <v>847.81152155188465</v>
      </c>
      <c r="K2078" s="2">
        <v>735.23443597665266</v>
      </c>
      <c r="L2078" s="2">
        <v>681.87377901096647</v>
      </c>
      <c r="M2078" s="2">
        <v>681.87377901993966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3.0249999999999999</v>
      </c>
      <c r="F2079" s="2">
        <v>2.75</v>
      </c>
      <c r="G2079" s="2">
        <v>1.1000000000000001</v>
      </c>
      <c r="H2079" s="2">
        <v>1</v>
      </c>
      <c r="I2079" s="2">
        <v>788.54581567379091</v>
      </c>
      <c r="J2079" s="2">
        <v>800.49697957049989</v>
      </c>
      <c r="K2079" s="2">
        <v>769.62284440766371</v>
      </c>
      <c r="L2079" s="2">
        <v>787.91995168911092</v>
      </c>
      <c r="M2079" s="2">
        <v>769.62284441767838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3.0249999999999999</v>
      </c>
      <c r="F2080" s="2">
        <v>2.75</v>
      </c>
      <c r="G2080" s="2">
        <v>1.1000000000000001</v>
      </c>
      <c r="H2080" s="2">
        <v>1</v>
      </c>
      <c r="I2080" s="2">
        <v>923.49279934644733</v>
      </c>
      <c r="J2080" s="2">
        <v>912.65500098910184</v>
      </c>
      <c r="K2080" s="2">
        <v>921.16485510145719</v>
      </c>
      <c r="L2080" s="2">
        <v>861.3313163744084</v>
      </c>
      <c r="M2080" s="2">
        <v>861.33131638334464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3.0249999999999999</v>
      </c>
      <c r="F2081" s="2">
        <v>2.75</v>
      </c>
      <c r="G2081" s="2">
        <v>1.1000000000000001</v>
      </c>
      <c r="H2081" s="2">
        <v>1</v>
      </c>
      <c r="I2081" s="2">
        <v>651.45055724846975</v>
      </c>
      <c r="J2081" s="2">
        <v>982.64117129215413</v>
      </c>
      <c r="K2081" s="2">
        <v>647.25968802228795</v>
      </c>
      <c r="L2081" s="2">
        <v>601.59455680714598</v>
      </c>
      <c r="M2081" s="2">
        <v>575.00596971795699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3.0249999999999999</v>
      </c>
      <c r="F2082" s="2">
        <v>2.75</v>
      </c>
      <c r="G2082" s="2">
        <v>1.1000000000000001</v>
      </c>
      <c r="H2082" s="2">
        <v>1</v>
      </c>
      <c r="I2082" s="2">
        <v>848.35893063255287</v>
      </c>
      <c r="J2082" s="2">
        <v>871.04013954275069</v>
      </c>
      <c r="K2082" s="2">
        <v>831.44450613718732</v>
      </c>
      <c r="L2082" s="2">
        <v>846.9576453013982</v>
      </c>
      <c r="M2082" s="2">
        <v>831.44450614718983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3.0249999999999999</v>
      </c>
      <c r="F2083" s="2">
        <v>2.75</v>
      </c>
      <c r="G2083" s="2">
        <v>1.1000000000000001</v>
      </c>
      <c r="H2083" s="2">
        <v>1</v>
      </c>
      <c r="I2083" s="2">
        <v>733.06498797422682</v>
      </c>
      <c r="J2083" s="2">
        <v>727.55553812321079</v>
      </c>
      <c r="K2083" s="2">
        <v>714.10671071208969</v>
      </c>
      <c r="L2083" s="2">
        <v>732.91038747112759</v>
      </c>
      <c r="M2083" s="2">
        <v>714.10671072211255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3.0249999999999999</v>
      </c>
      <c r="F2084" s="2">
        <v>2.75</v>
      </c>
      <c r="G2084" s="2">
        <v>1.1000000000000001</v>
      </c>
      <c r="H2084" s="2">
        <v>1</v>
      </c>
      <c r="I2084" s="2">
        <v>738.43523909041244</v>
      </c>
      <c r="J2084" s="2">
        <v>768.22545645428295</v>
      </c>
      <c r="K2084" s="2">
        <v>737.77779324814423</v>
      </c>
      <c r="L2084" s="2">
        <v>714.87962169768787</v>
      </c>
      <c r="M2084" s="2">
        <v>714.87962170668106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3.0249999999999999</v>
      </c>
      <c r="F2085" s="2">
        <v>2.75</v>
      </c>
      <c r="G2085" s="2">
        <v>1.1000000000000001</v>
      </c>
      <c r="H2085" s="2">
        <v>1</v>
      </c>
      <c r="I2085" s="2">
        <v>785.63279898384906</v>
      </c>
      <c r="J2085" s="2">
        <v>863.51170086857235</v>
      </c>
      <c r="K2085" s="2">
        <v>783.77977760810984</v>
      </c>
      <c r="L2085" s="2">
        <v>745.85976194601574</v>
      </c>
      <c r="M2085" s="2">
        <v>745.85976195499802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3.0249999999999999</v>
      </c>
      <c r="F2086" s="2">
        <v>2.75</v>
      </c>
      <c r="G2086" s="2">
        <v>1.1000000000000001</v>
      </c>
      <c r="H2086" s="2">
        <v>1</v>
      </c>
      <c r="I2086" s="2">
        <v>962.4835005968805</v>
      </c>
      <c r="J2086" s="2">
        <v>942.53073745244092</v>
      </c>
      <c r="K2086" s="2">
        <v>957.74515308624359</v>
      </c>
      <c r="L2086" s="2">
        <v>851.32873932054372</v>
      </c>
      <c r="M2086" s="2">
        <v>851.32873932954283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3.0249999999999999</v>
      </c>
      <c r="F2087" s="2">
        <v>2.75</v>
      </c>
      <c r="G2087" s="2">
        <v>1.1000000000000001</v>
      </c>
      <c r="H2087" s="2">
        <v>1</v>
      </c>
      <c r="I2087" s="2">
        <v>818.5548265975815</v>
      </c>
      <c r="J2087" s="2">
        <v>943.27107436925144</v>
      </c>
      <c r="K2087" s="2">
        <v>786.71658760436037</v>
      </c>
      <c r="L2087" s="2">
        <v>814.79311207584271</v>
      </c>
      <c r="M2087" s="2">
        <v>786.71658761436697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3.0249999999999999</v>
      </c>
      <c r="F2088" s="2">
        <v>2.75</v>
      </c>
      <c r="G2088" s="2">
        <v>1.1000000000000001</v>
      </c>
      <c r="H2088" s="2">
        <v>1</v>
      </c>
      <c r="I2088" s="2">
        <v>658.11001608282277</v>
      </c>
      <c r="J2088" s="2">
        <v>880.40439116316861</v>
      </c>
      <c r="K2088" s="2">
        <v>624.42868565713002</v>
      </c>
      <c r="L2088" s="2">
        <v>655.99895387459526</v>
      </c>
      <c r="M2088" s="2">
        <v>624.42868566666857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3.0249999999999999</v>
      </c>
      <c r="F2089" s="2">
        <v>2.75</v>
      </c>
      <c r="G2089" s="2">
        <v>1.1000000000000001</v>
      </c>
      <c r="H2089" s="2">
        <v>1</v>
      </c>
      <c r="I2089" s="2">
        <v>620.5069350860241</v>
      </c>
      <c r="J2089" s="2">
        <v>735.32563441875288</v>
      </c>
      <c r="K2089" s="2">
        <v>613.37500443754709</v>
      </c>
      <c r="L2089" s="2">
        <v>619.54981533251487</v>
      </c>
      <c r="M2089" s="2">
        <v>613.37500444755028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3.0249999999999999</v>
      </c>
      <c r="F2090" s="2">
        <v>2.75</v>
      </c>
      <c r="G2090" s="2">
        <v>1.1000000000000001</v>
      </c>
      <c r="H2090" s="2">
        <v>1</v>
      </c>
      <c r="I2090" s="2">
        <v>571.48659749578439</v>
      </c>
      <c r="J2090" s="2">
        <v>689.80950490173916</v>
      </c>
      <c r="K2090" s="2">
        <v>563.25165687808271</v>
      </c>
      <c r="L2090" s="2">
        <v>570.95625152764228</v>
      </c>
      <c r="M2090" s="2">
        <v>563.2516568880859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3.0249999999999999</v>
      </c>
      <c r="F2091" s="2">
        <v>2.75</v>
      </c>
      <c r="G2091" s="2">
        <v>1.1000000000000001</v>
      </c>
      <c r="H2091" s="2">
        <v>1</v>
      </c>
      <c r="I2091" s="2">
        <v>650.66838799770812</v>
      </c>
      <c r="J2091" s="2">
        <v>935.36381444311098</v>
      </c>
      <c r="K2091" s="2">
        <v>620.66182234296434</v>
      </c>
      <c r="L2091" s="2">
        <v>647.39179427305282</v>
      </c>
      <c r="M2091" s="2">
        <v>620.66182235297902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3.0249999999999999</v>
      </c>
      <c r="F2092" s="2">
        <v>2.75</v>
      </c>
      <c r="G2092" s="2">
        <v>1.1000000000000001</v>
      </c>
      <c r="H2092" s="2">
        <v>1</v>
      </c>
      <c r="I2092" s="2">
        <v>771.84251124432842</v>
      </c>
      <c r="J2092" s="2">
        <v>829.519846410431</v>
      </c>
      <c r="K2092" s="2">
        <v>760.41475499529156</v>
      </c>
      <c r="L2092" s="2">
        <v>770.37596378425246</v>
      </c>
      <c r="M2092" s="2">
        <v>760.41475500529918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3.0249999999999999</v>
      </c>
      <c r="F2093" s="2">
        <v>2.75</v>
      </c>
      <c r="G2093" s="2">
        <v>1.1000000000000001</v>
      </c>
      <c r="H2093" s="2">
        <v>1</v>
      </c>
      <c r="I2093" s="2">
        <v>903.84387744080277</v>
      </c>
      <c r="J2093" s="2">
        <v>902.18717005699341</v>
      </c>
      <c r="K2093" s="2">
        <v>889.7751440316963</v>
      </c>
      <c r="L2093" s="2">
        <v>902.98951927333462</v>
      </c>
      <c r="M2093" s="2">
        <v>889.7751440417087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3.0249999999999999</v>
      </c>
      <c r="F2094" s="2">
        <v>2.75</v>
      </c>
      <c r="G2094" s="2">
        <v>1.1000000000000001</v>
      </c>
      <c r="H2094" s="2">
        <v>1</v>
      </c>
      <c r="I2094" s="2">
        <v>630.76838272167436</v>
      </c>
      <c r="J2094" s="2">
        <v>910.46749062013282</v>
      </c>
      <c r="K2094" s="2">
        <v>607.39828357971419</v>
      </c>
      <c r="L2094" s="2">
        <v>628.25625879530355</v>
      </c>
      <c r="M2094" s="2">
        <v>598.25994783002341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3.0249999999999999</v>
      </c>
      <c r="F2095" s="2">
        <v>2.75</v>
      </c>
      <c r="G2095" s="2">
        <v>1.1000000000000001</v>
      </c>
      <c r="H2095" s="2">
        <v>1</v>
      </c>
      <c r="I2095" s="2">
        <v>691.98747901452168</v>
      </c>
      <c r="J2095" s="2">
        <v>740.53675745901546</v>
      </c>
      <c r="K2095" s="2">
        <v>690.70063710728834</v>
      </c>
      <c r="L2095" s="2">
        <v>599.7073347403541</v>
      </c>
      <c r="M2095" s="2">
        <v>599.70733474946007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3.0249999999999999</v>
      </c>
      <c r="F2096" s="2">
        <v>2.75</v>
      </c>
      <c r="G2096" s="2">
        <v>1.1000000000000001</v>
      </c>
      <c r="H2096" s="2">
        <v>1</v>
      </c>
      <c r="I2096" s="2">
        <v>858.89693107447386</v>
      </c>
      <c r="J2096" s="2">
        <v>858.97878196861461</v>
      </c>
      <c r="K2096" s="2">
        <v>851.11933115612396</v>
      </c>
      <c r="L2096" s="2">
        <v>858.50331100290691</v>
      </c>
      <c r="M2096" s="2">
        <v>851.11933116613784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3.0249999999999999</v>
      </c>
      <c r="F2097" s="2">
        <v>2.75</v>
      </c>
      <c r="G2097" s="2">
        <v>1.1000000000000001</v>
      </c>
      <c r="H2097" s="2">
        <v>1</v>
      </c>
      <c r="I2097" s="2">
        <v>840.389546005179</v>
      </c>
      <c r="J2097" s="2">
        <v>836.23630793464338</v>
      </c>
      <c r="K2097" s="2">
        <v>838.78991272673693</v>
      </c>
      <c r="L2097" s="2">
        <v>775.80704380517955</v>
      </c>
      <c r="M2097" s="2">
        <v>775.80704381413989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3.0249999999999999</v>
      </c>
      <c r="F2098" s="2">
        <v>2.75</v>
      </c>
      <c r="G2098" s="2">
        <v>1.1000000000000001</v>
      </c>
      <c r="H2098" s="2">
        <v>1</v>
      </c>
      <c r="I2098" s="2">
        <v>666.1526960070795</v>
      </c>
      <c r="J2098" s="2">
        <v>708.57676990977131</v>
      </c>
      <c r="K2098" s="2">
        <v>665.23911210310087</v>
      </c>
      <c r="L2098" s="2">
        <v>582.32800280830554</v>
      </c>
      <c r="M2098" s="2">
        <v>582.3280028173109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3.0249999999999999</v>
      </c>
      <c r="F2099" s="2">
        <v>2.75</v>
      </c>
      <c r="G2099" s="2">
        <v>1.1000000000000001</v>
      </c>
      <c r="H2099" s="2">
        <v>1</v>
      </c>
      <c r="I2099" s="2">
        <v>675.82377880948377</v>
      </c>
      <c r="J2099" s="2">
        <v>686.92482880593593</v>
      </c>
      <c r="K2099" s="2">
        <v>670.1424390300358</v>
      </c>
      <c r="L2099" s="2">
        <v>675.66755303194691</v>
      </c>
      <c r="M2099" s="2">
        <v>670.14243904004786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3.0249999999999999</v>
      </c>
      <c r="F2100" s="2">
        <v>2.75</v>
      </c>
      <c r="G2100" s="2">
        <v>1.1000000000000001</v>
      </c>
      <c r="H2100" s="2">
        <v>1</v>
      </c>
      <c r="I2100" s="2">
        <v>1002.6183657584957</v>
      </c>
      <c r="J2100" s="2">
        <v>1010.2737855997202</v>
      </c>
      <c r="K2100" s="2">
        <v>957.58417213797622</v>
      </c>
      <c r="L2100" s="2">
        <v>998.24621935213167</v>
      </c>
      <c r="M2100" s="2">
        <v>957.58417214806457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3.0249999999999999</v>
      </c>
      <c r="F2101" s="2">
        <v>2.75</v>
      </c>
      <c r="G2101" s="2">
        <v>1.1000000000000001</v>
      </c>
      <c r="H2101" s="2">
        <v>1</v>
      </c>
      <c r="I2101" s="2">
        <v>717.26576672144165</v>
      </c>
      <c r="J2101" s="2">
        <v>934.19063193464547</v>
      </c>
      <c r="K2101" s="2">
        <v>686.52218393445276</v>
      </c>
      <c r="L2101" s="2">
        <v>713.73871149072318</v>
      </c>
      <c r="M2101" s="2">
        <v>686.52218394447391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3.0249999999999999</v>
      </c>
      <c r="F2102" s="2">
        <v>2.75</v>
      </c>
      <c r="G2102" s="2">
        <v>1.1000000000000001</v>
      </c>
      <c r="H2102" s="2">
        <v>1</v>
      </c>
      <c r="I2102" s="2">
        <v>999.42295595166593</v>
      </c>
      <c r="J2102" s="2">
        <v>978.79472389493128</v>
      </c>
      <c r="K2102" s="2">
        <v>997.09428051322914</v>
      </c>
      <c r="L2102" s="2">
        <v>950.92340632635387</v>
      </c>
      <c r="M2102" s="2">
        <v>950.92340633533649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3.0249999999999999</v>
      </c>
      <c r="F2103" s="2">
        <v>2.75</v>
      </c>
      <c r="G2103" s="2">
        <v>1.1000000000000001</v>
      </c>
      <c r="H2103" s="2">
        <v>1</v>
      </c>
      <c r="I2103" s="2">
        <v>935.78828199474572</v>
      </c>
      <c r="J2103" s="2">
        <v>972.64591593686737</v>
      </c>
      <c r="K2103" s="2">
        <v>887.956275016718</v>
      </c>
      <c r="L2103" s="2">
        <v>932.33643517212101</v>
      </c>
      <c r="M2103" s="2">
        <v>887.9562750263691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3.0249999999999999</v>
      </c>
      <c r="F2104" s="2">
        <v>2.75</v>
      </c>
      <c r="G2104" s="2">
        <v>1.1000000000000001</v>
      </c>
      <c r="H2104" s="2">
        <v>1</v>
      </c>
      <c r="I2104" s="2">
        <v>710.03493671319097</v>
      </c>
      <c r="J2104" s="2">
        <v>902.97807930624265</v>
      </c>
      <c r="K2104" s="2">
        <v>685.56891816058771</v>
      </c>
      <c r="L2104" s="2">
        <v>706.91426992472748</v>
      </c>
      <c r="M2104" s="2">
        <v>685.56891817058852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3.0249999999999999</v>
      </c>
      <c r="F2105" s="2">
        <v>2.75</v>
      </c>
      <c r="G2105" s="2">
        <v>1.1000000000000001</v>
      </c>
      <c r="H2105" s="2">
        <v>1</v>
      </c>
      <c r="I2105" s="2">
        <v>722.96466708512503</v>
      </c>
      <c r="J2105" s="2">
        <v>822.86181793740764</v>
      </c>
      <c r="K2105" s="2">
        <v>720.58941995193402</v>
      </c>
      <c r="L2105" s="2">
        <v>629.8469113064458</v>
      </c>
      <c r="M2105" s="2">
        <v>629.84691131548516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3.0249999999999999</v>
      </c>
      <c r="F2106" s="2">
        <v>2.75</v>
      </c>
      <c r="G2106" s="2">
        <v>1.1000000000000001</v>
      </c>
      <c r="H2106" s="2">
        <v>1</v>
      </c>
      <c r="I2106" s="2">
        <v>704.98993628082053</v>
      </c>
      <c r="J2106" s="2">
        <v>756.54386168050451</v>
      </c>
      <c r="K2106" s="2">
        <v>703.91338392781404</v>
      </c>
      <c r="L2106" s="2">
        <v>652.26309699627518</v>
      </c>
      <c r="M2106" s="2">
        <v>652.26309700524689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3.0249999999999999</v>
      </c>
      <c r="F2107" s="2">
        <v>2.75</v>
      </c>
      <c r="G2107" s="2">
        <v>1.1000000000000001</v>
      </c>
      <c r="H2107" s="2">
        <v>1</v>
      </c>
      <c r="I2107" s="2">
        <v>729.2203040956515</v>
      </c>
      <c r="J2107" s="2">
        <v>737.47694749310472</v>
      </c>
      <c r="K2107" s="2">
        <v>714.43569667323868</v>
      </c>
      <c r="L2107" s="2">
        <v>728.92681119500799</v>
      </c>
      <c r="M2107" s="2">
        <v>714.43569668325335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3.0249999999999999</v>
      </c>
      <c r="F2108" s="2">
        <v>2.75</v>
      </c>
      <c r="G2108" s="2">
        <v>1.1000000000000001</v>
      </c>
      <c r="H2108" s="2">
        <v>1</v>
      </c>
      <c r="I2108" s="2">
        <v>757.84621375334279</v>
      </c>
      <c r="J2108" s="2">
        <v>871.04173410044791</v>
      </c>
      <c r="K2108" s="2">
        <v>722.89094422176038</v>
      </c>
      <c r="L2108" s="2">
        <v>755.77110183372122</v>
      </c>
      <c r="M2108" s="2">
        <v>722.89094423188078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3.0249999999999999</v>
      </c>
      <c r="F2109" s="2">
        <v>2.75</v>
      </c>
      <c r="G2109" s="2">
        <v>1.1000000000000001</v>
      </c>
      <c r="H2109" s="2">
        <v>1</v>
      </c>
      <c r="I2109" s="2">
        <v>1038.6150168984868</v>
      </c>
      <c r="J2109" s="2">
        <v>966.80847270853315</v>
      </c>
      <c r="K2109" s="2">
        <v>1033.0037351218293</v>
      </c>
      <c r="L2109" s="2">
        <v>915.03221485942743</v>
      </c>
      <c r="M2109" s="2">
        <v>915.0322148684196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3.0249999999999999</v>
      </c>
      <c r="F2110" s="2">
        <v>2.75</v>
      </c>
      <c r="G2110" s="2">
        <v>1.1000000000000001</v>
      </c>
      <c r="H2110" s="2">
        <v>1</v>
      </c>
      <c r="I2110" s="2">
        <v>894.93768721005904</v>
      </c>
      <c r="J2110" s="2">
        <v>894.07262822182258</v>
      </c>
      <c r="K2110" s="2">
        <v>882.79407975962715</v>
      </c>
      <c r="L2110" s="2">
        <v>894.19915175244159</v>
      </c>
      <c r="M2110" s="2">
        <v>882.79407976963262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3.0249999999999999</v>
      </c>
      <c r="F2111" s="2">
        <v>2.75</v>
      </c>
      <c r="G2111" s="2">
        <v>1.1000000000000001</v>
      </c>
      <c r="H2111" s="2">
        <v>1</v>
      </c>
      <c r="I2111" s="2">
        <v>945.1502102694119</v>
      </c>
      <c r="J2111" s="2">
        <v>926.30714630482578</v>
      </c>
      <c r="K2111" s="2">
        <v>918.05932352300761</v>
      </c>
      <c r="L2111" s="2">
        <v>944.47200499605026</v>
      </c>
      <c r="M2111" s="2">
        <v>918.05932353303149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3.0249999999999999</v>
      </c>
      <c r="F2112" s="2">
        <v>2.75</v>
      </c>
      <c r="G2112" s="2">
        <v>1.1000000000000001</v>
      </c>
      <c r="H2112" s="2">
        <v>1</v>
      </c>
      <c r="I2112" s="2">
        <v>886.24708685376004</v>
      </c>
      <c r="J2112" s="2">
        <v>901.72610636760726</v>
      </c>
      <c r="K2112" s="2">
        <v>883.93118734820428</v>
      </c>
      <c r="L2112" s="2">
        <v>829.54380433252084</v>
      </c>
      <c r="M2112" s="2">
        <v>829.54380434150994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3.0249999999999999</v>
      </c>
      <c r="F2113" s="2">
        <v>2.75</v>
      </c>
      <c r="G2113" s="2">
        <v>1.1000000000000001</v>
      </c>
      <c r="H2113" s="2">
        <v>1</v>
      </c>
      <c r="I2113" s="2">
        <v>723.08850261174007</v>
      </c>
      <c r="J2113" s="2">
        <v>820.73794746621502</v>
      </c>
      <c r="K2113" s="2">
        <v>690.8467136229367</v>
      </c>
      <c r="L2113" s="2">
        <v>721.72738108796273</v>
      </c>
      <c r="M2113" s="2">
        <v>690.84671363302948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3.0249999999999999</v>
      </c>
      <c r="F2114" s="2">
        <v>2.75</v>
      </c>
      <c r="G2114" s="2">
        <v>1.1000000000000001</v>
      </c>
      <c r="H2114" s="2">
        <v>1</v>
      </c>
      <c r="I2114" s="2">
        <v>820.75906142412782</v>
      </c>
      <c r="J2114" s="2">
        <v>866.38952013600908</v>
      </c>
      <c r="K2114" s="2">
        <v>819.57754914994086</v>
      </c>
      <c r="L2114" s="2">
        <v>798.97158858245575</v>
      </c>
      <c r="M2114" s="2">
        <v>798.97158859444301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3.0249999999999999</v>
      </c>
      <c r="F2115" s="2">
        <v>2.75</v>
      </c>
      <c r="G2115" s="2">
        <v>1.1000000000000001</v>
      </c>
      <c r="H2115" s="2">
        <v>1</v>
      </c>
      <c r="I2115" s="2">
        <v>940.8738344828306</v>
      </c>
      <c r="J2115" s="2">
        <v>971.16262477668431</v>
      </c>
      <c r="K2115" s="2">
        <v>912.34977803954553</v>
      </c>
      <c r="L2115" s="2">
        <v>937.2361259805283</v>
      </c>
      <c r="M2115" s="2">
        <v>912.34977804955008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3.0249999999999999</v>
      </c>
      <c r="F2116" s="2">
        <v>2.75</v>
      </c>
      <c r="G2116" s="2">
        <v>1.1000000000000001</v>
      </c>
      <c r="H2116" s="2">
        <v>1</v>
      </c>
      <c r="I2116" s="2">
        <v>549.90402765299677</v>
      </c>
      <c r="J2116" s="2">
        <v>605.04755589249032</v>
      </c>
      <c r="K2116" s="2">
        <v>547.67080774539863</v>
      </c>
      <c r="L2116" s="2">
        <v>549.77300332625941</v>
      </c>
      <c r="M2116" s="2">
        <v>547.67080775540251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3.0249999999999999</v>
      </c>
      <c r="F2117" s="2">
        <v>2.75</v>
      </c>
      <c r="G2117" s="2">
        <v>1.1000000000000001</v>
      </c>
      <c r="H2117" s="2">
        <v>1</v>
      </c>
      <c r="I2117" s="2">
        <v>703.26698368342772</v>
      </c>
      <c r="J2117" s="2">
        <v>817.49716741390853</v>
      </c>
      <c r="K2117" s="2">
        <v>673.64154457138545</v>
      </c>
      <c r="L2117" s="2">
        <v>701.86401352626342</v>
      </c>
      <c r="M2117" s="2">
        <v>673.64154458142548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3.0249999999999999</v>
      </c>
      <c r="F2118" s="2">
        <v>2.75</v>
      </c>
      <c r="G2118" s="2">
        <v>1.1000000000000001</v>
      </c>
      <c r="H2118" s="2">
        <v>1</v>
      </c>
      <c r="I2118" s="2">
        <v>827.29482500644679</v>
      </c>
      <c r="J2118" s="2">
        <v>933.49193813862439</v>
      </c>
      <c r="K2118" s="2">
        <v>823.22858266690332</v>
      </c>
      <c r="L2118" s="2">
        <v>740.57703720636141</v>
      </c>
      <c r="M2118" s="2">
        <v>740.57703721533005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3.0249999999999999</v>
      </c>
      <c r="F2119" s="2">
        <v>2.75</v>
      </c>
      <c r="G2119" s="2">
        <v>1.1000000000000001</v>
      </c>
      <c r="H2119" s="2">
        <v>1</v>
      </c>
      <c r="I2119" s="2">
        <v>917.91515797295278</v>
      </c>
      <c r="J2119" s="2">
        <v>928.015747113158</v>
      </c>
      <c r="K2119" s="2">
        <v>912.92262468929414</v>
      </c>
      <c r="L2119" s="2">
        <v>792.96425474728164</v>
      </c>
      <c r="M2119" s="2">
        <v>792.96425475641001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3.0249999999999999</v>
      </c>
      <c r="F2120" s="2">
        <v>2.75</v>
      </c>
      <c r="G2120" s="2">
        <v>1.1000000000000001</v>
      </c>
      <c r="H2120" s="2">
        <v>1</v>
      </c>
      <c r="I2120" s="2">
        <v>711.97228805073405</v>
      </c>
      <c r="J2120" s="2">
        <v>764.39458945800618</v>
      </c>
      <c r="K2120" s="2">
        <v>704.0665963190163</v>
      </c>
      <c r="L2120" s="2">
        <v>711.12864478165886</v>
      </c>
      <c r="M2120" s="2">
        <v>704.06659632902324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3.0249999999999999</v>
      </c>
      <c r="F2121" s="2">
        <v>2.75</v>
      </c>
      <c r="G2121" s="2">
        <v>1.1000000000000001</v>
      </c>
      <c r="H2121" s="2">
        <v>1</v>
      </c>
      <c r="I2121" s="2">
        <v>571.28875841972831</v>
      </c>
      <c r="J2121" s="2">
        <v>664.29109068114178</v>
      </c>
      <c r="K2121" s="2">
        <v>571.04730350411762</v>
      </c>
      <c r="L2121" s="2">
        <v>566.9160524915111</v>
      </c>
      <c r="M2121" s="2">
        <v>563.83171116372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3.0249999999999999</v>
      </c>
      <c r="F2122" s="2">
        <v>2.75</v>
      </c>
      <c r="G2122" s="2">
        <v>1.1000000000000001</v>
      </c>
      <c r="H2122" s="2">
        <v>1</v>
      </c>
      <c r="I2122" s="2">
        <v>625.06548122096694</v>
      </c>
      <c r="J2122" s="2">
        <v>625.82041633351992</v>
      </c>
      <c r="K2122" s="2">
        <v>624.91351786092048</v>
      </c>
      <c r="L2122" s="2">
        <v>590.38245820356292</v>
      </c>
      <c r="M2122" s="2">
        <v>590.38245821254247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3.0249999999999999</v>
      </c>
      <c r="F2123" s="2">
        <v>2.75</v>
      </c>
      <c r="G2123" s="2">
        <v>1.1000000000000001</v>
      </c>
      <c r="H2123" s="2">
        <v>1</v>
      </c>
      <c r="I2123" s="2">
        <v>952.70067227617233</v>
      </c>
      <c r="J2123" s="2">
        <v>977.2839584209886</v>
      </c>
      <c r="K2123" s="2">
        <v>946.27220111205963</v>
      </c>
      <c r="L2123" s="2">
        <v>823.8150604105092</v>
      </c>
      <c r="M2123" s="2">
        <v>823.81506041959017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3.0249999999999999</v>
      </c>
      <c r="F2124" s="2">
        <v>2.75</v>
      </c>
      <c r="G2124" s="2">
        <v>1.1000000000000001</v>
      </c>
      <c r="H2124" s="2">
        <v>1</v>
      </c>
      <c r="I2124" s="2">
        <v>651.0482949783343</v>
      </c>
      <c r="J2124" s="2">
        <v>651.19906668837802</v>
      </c>
      <c r="K2124" s="2">
        <v>636.86613022880636</v>
      </c>
      <c r="L2124" s="2">
        <v>650.9751444416396</v>
      </c>
      <c r="M2124" s="2">
        <v>636.86613023883228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3.0249999999999999</v>
      </c>
      <c r="F2125" s="2">
        <v>2.75</v>
      </c>
      <c r="G2125" s="2">
        <v>1.1000000000000001</v>
      </c>
      <c r="H2125" s="2">
        <v>1</v>
      </c>
      <c r="I2125" s="2">
        <v>976.01079178561065</v>
      </c>
      <c r="J2125" s="2">
        <v>946.38406390066291</v>
      </c>
      <c r="K2125" s="2">
        <v>936.53333249187392</v>
      </c>
      <c r="L2125" s="2">
        <v>975.22040475729818</v>
      </c>
      <c r="M2125" s="2">
        <v>936.53333250197875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3.0249999999999999</v>
      </c>
      <c r="F2126" s="2">
        <v>2.75</v>
      </c>
      <c r="G2126" s="2">
        <v>1.1000000000000001</v>
      </c>
      <c r="H2126" s="2">
        <v>1</v>
      </c>
      <c r="I2126" s="2">
        <v>785.11454418390883</v>
      </c>
      <c r="J2126" s="2">
        <v>814.20478755953843</v>
      </c>
      <c r="K2126" s="2">
        <v>783.72785336058416</v>
      </c>
      <c r="L2126" s="2">
        <v>735.22950510744329</v>
      </c>
      <c r="M2126" s="2">
        <v>735.22950511641966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3.0249999999999999</v>
      </c>
      <c r="F2127" s="2">
        <v>2.75</v>
      </c>
      <c r="G2127" s="2">
        <v>1.1000000000000001</v>
      </c>
      <c r="H2127" s="2">
        <v>1</v>
      </c>
      <c r="I2127" s="2">
        <v>851.13179611840837</v>
      </c>
      <c r="J2127" s="2">
        <v>898.76875679058128</v>
      </c>
      <c r="K2127" s="2">
        <v>847.41744710964758</v>
      </c>
      <c r="L2127" s="2">
        <v>751.25706997085479</v>
      </c>
      <c r="M2127" s="2">
        <v>751.25706997985026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3.0249999999999999</v>
      </c>
      <c r="F2128" s="2">
        <v>2.75</v>
      </c>
      <c r="G2128" s="2">
        <v>1.1000000000000001</v>
      </c>
      <c r="H2128" s="2">
        <v>1</v>
      </c>
      <c r="I2128" s="2">
        <v>811.5199868821727</v>
      </c>
      <c r="J2128" s="2">
        <v>977.04665411403232</v>
      </c>
      <c r="K2128" s="2">
        <v>806.2787471861011</v>
      </c>
      <c r="L2128" s="2">
        <v>709.22598036290196</v>
      </c>
      <c r="M2128" s="2">
        <v>709.22598037189164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3.0249999999999999</v>
      </c>
      <c r="F2129" s="2">
        <v>2.75</v>
      </c>
      <c r="G2129" s="2">
        <v>1.1000000000000001</v>
      </c>
      <c r="H2129" s="2">
        <v>1</v>
      </c>
      <c r="I2129" s="2">
        <v>563.09826565271283</v>
      </c>
      <c r="J2129" s="2">
        <v>644.3912278304997</v>
      </c>
      <c r="K2129" s="2">
        <v>562.90712183746916</v>
      </c>
      <c r="L2129" s="2">
        <v>555.51212716461077</v>
      </c>
      <c r="M2129" s="2">
        <v>555.51212717360704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3.0249999999999999</v>
      </c>
      <c r="F2130" s="2">
        <v>2.75</v>
      </c>
      <c r="G2130" s="2">
        <v>1.1000000000000001</v>
      </c>
      <c r="H2130" s="2">
        <v>1</v>
      </c>
      <c r="I2130" s="2">
        <v>562.81328361997123</v>
      </c>
      <c r="J2130" s="2">
        <v>571.50274471944192</v>
      </c>
      <c r="K2130" s="2">
        <v>561.98233455508557</v>
      </c>
      <c r="L2130" s="2">
        <v>562.79497332322762</v>
      </c>
      <c r="M2130" s="2">
        <v>561.98233456507978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3.0249999999999999</v>
      </c>
      <c r="F2131" s="2">
        <v>2.75</v>
      </c>
      <c r="G2131" s="2">
        <v>1.1000000000000001</v>
      </c>
      <c r="H2131" s="2">
        <v>1</v>
      </c>
      <c r="I2131" s="2">
        <v>805.21389343181477</v>
      </c>
      <c r="J2131" s="2">
        <v>823.21625745930351</v>
      </c>
      <c r="K2131" s="2">
        <v>804.78450678738625</v>
      </c>
      <c r="L2131" s="2">
        <v>796.40337296997166</v>
      </c>
      <c r="M2131" s="2">
        <v>796.40337297896974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3.0249999999999999</v>
      </c>
      <c r="F2132" s="2">
        <v>2.75</v>
      </c>
      <c r="G2132" s="2">
        <v>1.1000000000000001</v>
      </c>
      <c r="H2132" s="2">
        <v>1</v>
      </c>
      <c r="I2132" s="2">
        <v>798.45565852403377</v>
      </c>
      <c r="J2132" s="2">
        <v>840.87592170017342</v>
      </c>
      <c r="K2132" s="2">
        <v>786.21795703774387</v>
      </c>
      <c r="L2132" s="2">
        <v>797.06879040414162</v>
      </c>
      <c r="M2132" s="2">
        <v>786.21795704774706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3.0249999999999999</v>
      </c>
      <c r="F2133" s="2">
        <v>2.75</v>
      </c>
      <c r="G2133" s="2">
        <v>1.1000000000000001</v>
      </c>
      <c r="H2133" s="2">
        <v>1</v>
      </c>
      <c r="I2133" s="2">
        <v>626.12965188055864</v>
      </c>
      <c r="J2133" s="2">
        <v>682.31452935887501</v>
      </c>
      <c r="K2133" s="2">
        <v>613.40045514246754</v>
      </c>
      <c r="L2133" s="2">
        <v>625.77134248602533</v>
      </c>
      <c r="M2133" s="2">
        <v>613.40045515247607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3.0249999999999999</v>
      </c>
      <c r="F2134" s="2">
        <v>2.75</v>
      </c>
      <c r="G2134" s="2">
        <v>1.1000000000000001</v>
      </c>
      <c r="H2134" s="2">
        <v>1</v>
      </c>
      <c r="I2134" s="2">
        <v>586.67907251733266</v>
      </c>
      <c r="J2134" s="2">
        <v>796.7866761590459</v>
      </c>
      <c r="K2134" s="2">
        <v>583.66530080112625</v>
      </c>
      <c r="L2134" s="2">
        <v>585.37967198159606</v>
      </c>
      <c r="M2134" s="2">
        <v>567.43984067178394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3.0249999999999999</v>
      </c>
      <c r="F2135" s="2">
        <v>2.75</v>
      </c>
      <c r="G2135" s="2">
        <v>1.1000000000000001</v>
      </c>
      <c r="H2135" s="2">
        <v>1</v>
      </c>
      <c r="I2135" s="2">
        <v>627.28006115336018</v>
      </c>
      <c r="J2135" s="2">
        <v>859.70797539453508</v>
      </c>
      <c r="K2135" s="2">
        <v>625.13760260145216</v>
      </c>
      <c r="L2135" s="2">
        <v>575.80047888586796</v>
      </c>
      <c r="M2135" s="2">
        <v>575.80047889483546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3.0249999999999999</v>
      </c>
      <c r="F2136" s="2">
        <v>2.75</v>
      </c>
      <c r="G2136" s="2">
        <v>1.1000000000000001</v>
      </c>
      <c r="H2136" s="2">
        <v>1</v>
      </c>
      <c r="I2136" s="2">
        <v>770.08306467275054</v>
      </c>
      <c r="J2136" s="2">
        <v>916.87883946082229</v>
      </c>
      <c r="K2136" s="2">
        <v>743.56683852468075</v>
      </c>
      <c r="L2136" s="2">
        <v>766.74199024930033</v>
      </c>
      <c r="M2136" s="2">
        <v>743.56683853466939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3.0249999999999999</v>
      </c>
      <c r="F2137" s="2">
        <v>2.75</v>
      </c>
      <c r="G2137" s="2">
        <v>1.1000000000000001</v>
      </c>
      <c r="H2137" s="2">
        <v>1</v>
      </c>
      <c r="I2137" s="2">
        <v>694.11859755554019</v>
      </c>
      <c r="J2137" s="2">
        <v>706.23363670956189</v>
      </c>
      <c r="K2137" s="2">
        <v>686.22155882579318</v>
      </c>
      <c r="L2137" s="2">
        <v>693.90455512304811</v>
      </c>
      <c r="M2137" s="2">
        <v>686.22155883580729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3.0249999999999999</v>
      </c>
      <c r="F2138" s="2">
        <v>2.75</v>
      </c>
      <c r="G2138" s="2">
        <v>1.1000000000000001</v>
      </c>
      <c r="H2138" s="2">
        <v>1</v>
      </c>
      <c r="I2138" s="2">
        <v>922.63852432608201</v>
      </c>
      <c r="J2138" s="2">
        <v>1026.9661221115396</v>
      </c>
      <c r="K2138" s="2">
        <v>875.02423982608195</v>
      </c>
      <c r="L2138" s="2">
        <v>916.80825325125056</v>
      </c>
      <c r="M2138" s="2">
        <v>875.02423983623987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3.0249999999999999</v>
      </c>
      <c r="F2139" s="2">
        <v>2.75</v>
      </c>
      <c r="G2139" s="2">
        <v>1.1000000000000001</v>
      </c>
      <c r="H2139" s="2">
        <v>1</v>
      </c>
      <c r="I2139" s="2">
        <v>636.14947232027441</v>
      </c>
      <c r="J2139" s="2">
        <v>732.37925079354045</v>
      </c>
      <c r="K2139" s="2">
        <v>635.70969191582367</v>
      </c>
      <c r="L2139" s="2">
        <v>628.00486746845115</v>
      </c>
      <c r="M2139" s="2">
        <v>628.00486747744776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3.0249999999999999</v>
      </c>
      <c r="F2140" s="2">
        <v>2.75</v>
      </c>
      <c r="G2140" s="2">
        <v>1.1000000000000001</v>
      </c>
      <c r="H2140" s="2">
        <v>1</v>
      </c>
      <c r="I2140" s="2">
        <v>701.96754926281267</v>
      </c>
      <c r="J2140" s="2">
        <v>692.10021472462927</v>
      </c>
      <c r="K2140" s="2">
        <v>701.61636708596711</v>
      </c>
      <c r="L2140" s="2">
        <v>655.1341270911181</v>
      </c>
      <c r="M2140" s="2">
        <v>655.1341271001013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3.0249999999999999</v>
      </c>
      <c r="F2141" s="2">
        <v>2.75</v>
      </c>
      <c r="G2141" s="2">
        <v>1.1000000000000001</v>
      </c>
      <c r="H2141" s="2">
        <v>1</v>
      </c>
      <c r="I2141" s="2">
        <v>641.64302809520757</v>
      </c>
      <c r="J2141" s="2">
        <v>781.33162234030726</v>
      </c>
      <c r="K2141" s="2">
        <v>612.90787865729635</v>
      </c>
      <c r="L2141" s="2">
        <v>640.6876403273593</v>
      </c>
      <c r="M2141" s="2">
        <v>612.9078786673374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3.0249999999999999</v>
      </c>
      <c r="F2142" s="2">
        <v>2.75</v>
      </c>
      <c r="G2142" s="2">
        <v>1.1000000000000001</v>
      </c>
      <c r="H2142" s="2">
        <v>1</v>
      </c>
      <c r="I2142" s="2">
        <v>729.63088090182407</v>
      </c>
      <c r="J2142" s="2">
        <v>858.10788112960756</v>
      </c>
      <c r="K2142" s="2">
        <v>727.63441559087346</v>
      </c>
      <c r="L2142" s="2">
        <v>687.17215929406223</v>
      </c>
      <c r="M2142" s="2">
        <v>687.17215930305258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3.0249999999999999</v>
      </c>
      <c r="F2143" s="2">
        <v>2.75</v>
      </c>
      <c r="G2143" s="2">
        <v>1.1000000000000001</v>
      </c>
      <c r="H2143" s="2">
        <v>1</v>
      </c>
      <c r="I2143" s="2">
        <v>904.42329595227795</v>
      </c>
      <c r="J2143" s="2">
        <v>994.55614054144075</v>
      </c>
      <c r="K2143" s="2">
        <v>898.36607350467591</v>
      </c>
      <c r="L2143" s="2">
        <v>794.37557627658782</v>
      </c>
      <c r="M2143" s="2">
        <v>794.37557628857599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3.0249999999999999</v>
      </c>
      <c r="F2144" s="2">
        <v>2.75</v>
      </c>
      <c r="G2144" s="2">
        <v>1.1000000000000001</v>
      </c>
      <c r="H2144" s="2">
        <v>1</v>
      </c>
      <c r="I2144" s="2">
        <v>777.88863732592233</v>
      </c>
      <c r="J2144" s="2">
        <v>835.71087155946293</v>
      </c>
      <c r="K2144" s="2">
        <v>776.30734566590229</v>
      </c>
      <c r="L2144" s="2">
        <v>735.88554138793495</v>
      </c>
      <c r="M2144" s="2">
        <v>735.88554139692019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3.0249999999999999</v>
      </c>
      <c r="F2145" s="2">
        <v>2.75</v>
      </c>
      <c r="G2145" s="2">
        <v>1.1000000000000001</v>
      </c>
      <c r="H2145" s="2">
        <v>1</v>
      </c>
      <c r="I2145" s="2">
        <v>825.55813999456768</v>
      </c>
      <c r="J2145" s="2">
        <v>868.8298292188972</v>
      </c>
      <c r="K2145" s="2">
        <v>804.3727710510658</v>
      </c>
      <c r="L2145" s="2">
        <v>823.78907594218799</v>
      </c>
      <c r="M2145" s="2">
        <v>804.37277106107513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3.0249999999999999</v>
      </c>
      <c r="F2146" s="2">
        <v>2.75</v>
      </c>
      <c r="G2146" s="2">
        <v>1.1000000000000001</v>
      </c>
      <c r="H2146" s="2">
        <v>1</v>
      </c>
      <c r="I2146" s="2">
        <v>764.14945111783527</v>
      </c>
      <c r="J2146" s="2">
        <v>812.49867535009548</v>
      </c>
      <c r="K2146" s="2">
        <v>761.9541345748238</v>
      </c>
      <c r="L2146" s="2">
        <v>669.6096710528509</v>
      </c>
      <c r="M2146" s="2">
        <v>669.60967106186172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3.0249999999999999</v>
      </c>
      <c r="F2147" s="2">
        <v>2.75</v>
      </c>
      <c r="G2147" s="2">
        <v>1.1000000000000001</v>
      </c>
      <c r="H2147" s="2">
        <v>1</v>
      </c>
      <c r="I2147" s="2">
        <v>1019.6983453597337</v>
      </c>
      <c r="J2147" s="2">
        <v>994.25630993151719</v>
      </c>
      <c r="K2147" s="2">
        <v>1016.427354295088</v>
      </c>
      <c r="L2147" s="2">
        <v>957.25817882768285</v>
      </c>
      <c r="M2147" s="2">
        <v>957.25817883964726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3.0249999999999999</v>
      </c>
      <c r="F2148" s="2">
        <v>2.75</v>
      </c>
      <c r="G2148" s="2">
        <v>1.1000000000000001</v>
      </c>
      <c r="H2148" s="2">
        <v>1</v>
      </c>
      <c r="I2148" s="2">
        <v>642.65578714016681</v>
      </c>
      <c r="J2148" s="2">
        <v>825.82303796796793</v>
      </c>
      <c r="K2148" s="2">
        <v>613.3748397807733</v>
      </c>
      <c r="L2148" s="2">
        <v>641.19907045934929</v>
      </c>
      <c r="M2148" s="2">
        <v>613.37483979082208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3.0249999999999999</v>
      </c>
      <c r="F2149" s="2">
        <v>2.75</v>
      </c>
      <c r="G2149" s="2">
        <v>1.1000000000000001</v>
      </c>
      <c r="H2149" s="2">
        <v>1</v>
      </c>
      <c r="I2149" s="2">
        <v>607.00146354977289</v>
      </c>
      <c r="J2149" s="2">
        <v>740.06908559041847</v>
      </c>
      <c r="K2149" s="2">
        <v>606.09026696770309</v>
      </c>
      <c r="L2149" s="2">
        <v>569.75839028457176</v>
      </c>
      <c r="M2149" s="2">
        <v>569.75839029355097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3.0249999999999999</v>
      </c>
      <c r="F2150" s="2">
        <v>2.75</v>
      </c>
      <c r="G2150" s="2">
        <v>1.1000000000000001</v>
      </c>
      <c r="H2150" s="2">
        <v>1</v>
      </c>
      <c r="I2150" s="2">
        <v>916.05523787974596</v>
      </c>
      <c r="J2150" s="2">
        <v>954.99217245447915</v>
      </c>
      <c r="K2150" s="2">
        <v>890.3663230643142</v>
      </c>
      <c r="L2150" s="2">
        <v>912.70354615330825</v>
      </c>
      <c r="M2150" s="2">
        <v>890.36632307431125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3.0249999999999999</v>
      </c>
      <c r="F2151" s="2">
        <v>2.75</v>
      </c>
      <c r="G2151" s="2">
        <v>1.1000000000000001</v>
      </c>
      <c r="H2151" s="2">
        <v>1</v>
      </c>
      <c r="I2151" s="2">
        <v>867.93606978980574</v>
      </c>
      <c r="J2151" s="2">
        <v>908.68523272995606</v>
      </c>
      <c r="K2151" s="2">
        <v>864.82213748410095</v>
      </c>
      <c r="L2151" s="2">
        <v>794.80309273146554</v>
      </c>
      <c r="M2151" s="2">
        <v>794.80309274045032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3.0249999999999999</v>
      </c>
      <c r="F2152" s="2">
        <v>2.75</v>
      </c>
      <c r="G2152" s="2">
        <v>1.1000000000000001</v>
      </c>
      <c r="H2152" s="2">
        <v>1</v>
      </c>
      <c r="I2152" s="2">
        <v>600.84441832630682</v>
      </c>
      <c r="J2152" s="2">
        <v>734.46480526148616</v>
      </c>
      <c r="K2152" s="2">
        <v>599.94383233147573</v>
      </c>
      <c r="L2152" s="2">
        <v>559.33606227313612</v>
      </c>
      <c r="M2152" s="2">
        <v>559.33606228210942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3.0249999999999999</v>
      </c>
      <c r="F2153" s="2">
        <v>2.75</v>
      </c>
      <c r="G2153" s="2">
        <v>1.1000000000000001</v>
      </c>
      <c r="H2153" s="2">
        <v>1</v>
      </c>
      <c r="I2153" s="2">
        <v>737.93991920561871</v>
      </c>
      <c r="J2153" s="2">
        <v>869.09277679034733</v>
      </c>
      <c r="K2153" s="2">
        <v>736.04695648764505</v>
      </c>
      <c r="L2153" s="2">
        <v>703.54554133547197</v>
      </c>
      <c r="M2153" s="2">
        <v>703.54554134745854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3.0249999999999999</v>
      </c>
      <c r="F2154" s="2">
        <v>2.75</v>
      </c>
      <c r="G2154" s="2">
        <v>1.1000000000000001</v>
      </c>
      <c r="H2154" s="2">
        <v>1</v>
      </c>
      <c r="I2154" s="2">
        <v>1008.8589455092199</v>
      </c>
      <c r="J2154" s="2">
        <v>1004.4262882658606</v>
      </c>
      <c r="K2154" s="2">
        <v>965.38766649059949</v>
      </c>
      <c r="L2154" s="2">
        <v>1005.0810516279623</v>
      </c>
      <c r="M2154" s="2">
        <v>965.38766650065054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3.0249999999999999</v>
      </c>
      <c r="F2155" s="2">
        <v>2.75</v>
      </c>
      <c r="G2155" s="2">
        <v>1.1000000000000001</v>
      </c>
      <c r="H2155" s="2">
        <v>1</v>
      </c>
      <c r="I2155" s="2">
        <v>622.07990793634315</v>
      </c>
      <c r="J2155" s="2">
        <v>930.76652358439344</v>
      </c>
      <c r="K2155" s="2">
        <v>601.19480709768823</v>
      </c>
      <c r="L2155" s="2">
        <v>618.88539218972767</v>
      </c>
      <c r="M2155" s="2">
        <v>594.86083483118068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3.0249999999999999</v>
      </c>
      <c r="F2156" s="2">
        <v>2.75</v>
      </c>
      <c r="G2156" s="2">
        <v>1.1000000000000001</v>
      </c>
      <c r="H2156" s="2">
        <v>1</v>
      </c>
      <c r="I2156" s="2">
        <v>831.94240923729785</v>
      </c>
      <c r="J2156" s="2">
        <v>858.67835913681108</v>
      </c>
      <c r="K2156" s="2">
        <v>821.07866423080111</v>
      </c>
      <c r="L2156" s="2">
        <v>830.68499003494401</v>
      </c>
      <c r="M2156" s="2">
        <v>821.07866424080646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3.0249999999999999</v>
      </c>
      <c r="F2157" s="2">
        <v>2.75</v>
      </c>
      <c r="G2157" s="2">
        <v>1.1000000000000001</v>
      </c>
      <c r="H2157" s="2">
        <v>1</v>
      </c>
      <c r="I2157" s="2">
        <v>726.97435586059021</v>
      </c>
      <c r="J2157" s="2">
        <v>745.20112048205135</v>
      </c>
      <c r="K2157" s="2">
        <v>726.66086392272791</v>
      </c>
      <c r="L2157" s="2">
        <v>716.14880425128604</v>
      </c>
      <c r="M2157" s="2">
        <v>716.14880426028219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3.0249999999999999</v>
      </c>
      <c r="F2158" s="2">
        <v>2.75</v>
      </c>
      <c r="G2158" s="2">
        <v>1.1000000000000001</v>
      </c>
      <c r="H2158" s="2">
        <v>1</v>
      </c>
      <c r="I2158" s="2">
        <v>860.84661237894602</v>
      </c>
      <c r="J2158" s="2">
        <v>873.67673017147854</v>
      </c>
      <c r="K2158" s="2">
        <v>857.64236223904015</v>
      </c>
      <c r="L2158" s="2">
        <v>757.97235416907495</v>
      </c>
      <c r="M2158" s="2">
        <v>757.97235417808338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3.0249999999999999</v>
      </c>
      <c r="F2159" s="2">
        <v>2.75</v>
      </c>
      <c r="G2159" s="2">
        <v>1.1000000000000001</v>
      </c>
      <c r="H2159" s="2">
        <v>1</v>
      </c>
      <c r="I2159" s="2">
        <v>926.1746465051973</v>
      </c>
      <c r="J2159" s="2">
        <v>929.74374315913246</v>
      </c>
      <c r="K2159" s="2">
        <v>899.31945571181006</v>
      </c>
      <c r="L2159" s="2">
        <v>924.33522982848251</v>
      </c>
      <c r="M2159" s="2">
        <v>899.31945572182292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3.0249999999999999</v>
      </c>
      <c r="F2160" s="2">
        <v>2.75</v>
      </c>
      <c r="G2160" s="2">
        <v>1.1000000000000001</v>
      </c>
      <c r="H2160" s="2">
        <v>1</v>
      </c>
      <c r="I2160" s="2">
        <v>577.70041033024472</v>
      </c>
      <c r="J2160" s="2">
        <v>712.96958680804119</v>
      </c>
      <c r="K2160" s="2">
        <v>577.07644304281007</v>
      </c>
      <c r="L2160" s="2">
        <v>553.10984014061637</v>
      </c>
      <c r="M2160" s="2">
        <v>552.86295888191466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3.0249999999999999</v>
      </c>
      <c r="F2161" s="2">
        <v>2.75</v>
      </c>
      <c r="G2161" s="2">
        <v>1.1000000000000001</v>
      </c>
      <c r="H2161" s="2">
        <v>1</v>
      </c>
      <c r="I2161" s="2">
        <v>940.8574128916938</v>
      </c>
      <c r="J2161" s="2">
        <v>937.9393956301293</v>
      </c>
      <c r="K2161" s="2">
        <v>936.56598618642261</v>
      </c>
      <c r="L2161" s="2">
        <v>840.96691647802356</v>
      </c>
      <c r="M2161" s="2">
        <v>840.96691648698516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3.0249999999999999</v>
      </c>
      <c r="F2162" s="2">
        <v>2.75</v>
      </c>
      <c r="G2162" s="2">
        <v>1.1000000000000001</v>
      </c>
      <c r="H2162" s="2">
        <v>1</v>
      </c>
      <c r="I2162" s="2">
        <v>716.28289636324632</v>
      </c>
      <c r="J2162" s="2">
        <v>957.67906363289842</v>
      </c>
      <c r="K2162" s="2">
        <v>712.2260516256257</v>
      </c>
      <c r="L2162" s="2">
        <v>637.30886889618546</v>
      </c>
      <c r="M2162" s="2">
        <v>637.30886890516001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3.0249999999999999</v>
      </c>
      <c r="F2163" s="2">
        <v>2.75</v>
      </c>
      <c r="G2163" s="2">
        <v>1.1000000000000001</v>
      </c>
      <c r="H2163" s="2">
        <v>1</v>
      </c>
      <c r="I2163" s="2">
        <v>926.43424836401709</v>
      </c>
      <c r="J2163" s="2">
        <v>896.41717848866949</v>
      </c>
      <c r="K2163" s="2">
        <v>924.85142974550035</v>
      </c>
      <c r="L2163" s="2">
        <v>868.88745297601804</v>
      </c>
      <c r="M2163" s="2">
        <v>868.88745298496758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3.0249999999999999</v>
      </c>
      <c r="F2164" s="2">
        <v>2.75</v>
      </c>
      <c r="G2164" s="2">
        <v>1.1000000000000001</v>
      </c>
      <c r="H2164" s="2">
        <v>1</v>
      </c>
      <c r="I2164" s="2">
        <v>848.48172935297566</v>
      </c>
      <c r="J2164" s="2">
        <v>871.80370040757896</v>
      </c>
      <c r="K2164" s="2">
        <v>828.5265745825709</v>
      </c>
      <c r="L2164" s="2">
        <v>847.02821253914897</v>
      </c>
      <c r="M2164" s="2">
        <v>828.52657459257216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3.0249999999999999</v>
      </c>
      <c r="F2165" s="2">
        <v>2.75</v>
      </c>
      <c r="G2165" s="2">
        <v>1.1000000000000001</v>
      </c>
      <c r="H2165" s="2">
        <v>1</v>
      </c>
      <c r="I2165" s="2">
        <v>656.50870221092737</v>
      </c>
      <c r="J2165" s="2">
        <v>741.28481576996364</v>
      </c>
      <c r="K2165" s="2">
        <v>640.06576693324268</v>
      </c>
      <c r="L2165" s="2">
        <v>655.73265844162643</v>
      </c>
      <c r="M2165" s="2">
        <v>640.06576694324735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3.0249999999999999</v>
      </c>
      <c r="F2166" s="2">
        <v>2.75</v>
      </c>
      <c r="G2166" s="2">
        <v>1.1000000000000001</v>
      </c>
      <c r="H2166" s="2">
        <v>1</v>
      </c>
      <c r="I2166" s="2">
        <v>896.9485778210817</v>
      </c>
      <c r="J2166" s="2">
        <v>986.00957517596396</v>
      </c>
      <c r="K2166" s="2">
        <v>853.27145701505276</v>
      </c>
      <c r="L2166" s="2">
        <v>892.49520630712459</v>
      </c>
      <c r="M2166" s="2">
        <v>853.2714570251502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3.0249999999999999</v>
      </c>
      <c r="F2167" s="2">
        <v>2.75</v>
      </c>
      <c r="G2167" s="2">
        <v>1.1000000000000001</v>
      </c>
      <c r="H2167" s="2">
        <v>1</v>
      </c>
      <c r="I2167" s="2">
        <v>918.90458649258392</v>
      </c>
      <c r="J2167" s="2">
        <v>891.62306639473661</v>
      </c>
      <c r="K2167" s="2">
        <v>916.2162942521951</v>
      </c>
      <c r="L2167" s="2">
        <v>832.2703552403417</v>
      </c>
      <c r="M2167" s="2">
        <v>832.27035524931216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3.0249999999999999</v>
      </c>
      <c r="F2168" s="2">
        <v>2.75</v>
      </c>
      <c r="G2168" s="2">
        <v>1.1000000000000001</v>
      </c>
      <c r="H2168" s="2">
        <v>1</v>
      </c>
      <c r="I2168" s="2">
        <v>773.97760158902736</v>
      </c>
      <c r="J2168" s="2">
        <v>794.12927057022182</v>
      </c>
      <c r="K2168" s="2">
        <v>772.37105803346037</v>
      </c>
      <c r="L2168" s="2">
        <v>696.30317179554652</v>
      </c>
      <c r="M2168" s="2">
        <v>696.30317180451777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3.0249999999999999</v>
      </c>
      <c r="F2169" s="2">
        <v>2.75</v>
      </c>
      <c r="G2169" s="2">
        <v>1.1000000000000001</v>
      </c>
      <c r="H2169" s="2">
        <v>1</v>
      </c>
      <c r="I2169" s="2">
        <v>656.82929177645269</v>
      </c>
      <c r="J2169" s="2">
        <v>966.44372618815737</v>
      </c>
      <c r="K2169" s="2">
        <v>653.15638171646754</v>
      </c>
      <c r="L2169" s="2">
        <v>599.22954027245976</v>
      </c>
      <c r="M2169" s="2">
        <v>590.58400153444472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3.0249999999999999</v>
      </c>
      <c r="F2170" s="2">
        <v>2.75</v>
      </c>
      <c r="G2170" s="2">
        <v>1.1000000000000001</v>
      </c>
      <c r="H2170" s="2">
        <v>1</v>
      </c>
      <c r="I2170" s="2">
        <v>714.86433554736857</v>
      </c>
      <c r="J2170" s="2">
        <v>804.84110568771609</v>
      </c>
      <c r="K2170" s="2">
        <v>698.94299355398891</v>
      </c>
      <c r="L2170" s="2">
        <v>713.42637089379048</v>
      </c>
      <c r="M2170" s="2">
        <v>698.94299356399392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3.0249999999999999</v>
      </c>
      <c r="F2171" s="2">
        <v>2.75</v>
      </c>
      <c r="G2171" s="2">
        <v>1.1000000000000001</v>
      </c>
      <c r="H2171" s="2">
        <v>1</v>
      </c>
      <c r="I2171" s="2">
        <v>822.70532333914377</v>
      </c>
      <c r="J2171" s="2">
        <v>863.20441549865086</v>
      </c>
      <c r="K2171" s="2">
        <v>809.85830200202736</v>
      </c>
      <c r="L2171" s="2">
        <v>821.09955805525863</v>
      </c>
      <c r="M2171" s="2">
        <v>809.85830201203203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3.0249999999999999</v>
      </c>
      <c r="F2172" s="2">
        <v>2.75</v>
      </c>
      <c r="G2172" s="2">
        <v>1.1000000000000001</v>
      </c>
      <c r="H2172" s="2">
        <v>1</v>
      </c>
      <c r="I2172" s="2">
        <v>701.72640325598138</v>
      </c>
      <c r="J2172" s="2">
        <v>749.50236707442218</v>
      </c>
      <c r="K2172" s="2">
        <v>701.12946038432312</v>
      </c>
      <c r="L2172" s="2">
        <v>683.2519834556889</v>
      </c>
      <c r="M2172" s="2">
        <v>683.25198346468096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3.0249999999999999</v>
      </c>
      <c r="F2173" s="2">
        <v>2.75</v>
      </c>
      <c r="G2173" s="2">
        <v>1.1000000000000001</v>
      </c>
      <c r="H2173" s="2">
        <v>1</v>
      </c>
      <c r="I2173" s="2">
        <v>1082.5695805682537</v>
      </c>
      <c r="J2173" s="2">
        <v>997.64590331398438</v>
      </c>
      <c r="K2173" s="2">
        <v>1075.0098985012519</v>
      </c>
      <c r="L2173" s="2">
        <v>942.59992414656426</v>
      </c>
      <c r="M2173" s="2">
        <v>942.5999241584982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3.0249999999999999</v>
      </c>
      <c r="F2174" s="2">
        <v>2.75</v>
      </c>
      <c r="G2174" s="2">
        <v>1.1000000000000001</v>
      </c>
      <c r="H2174" s="2">
        <v>1</v>
      </c>
      <c r="I2174" s="2">
        <v>664.55718584092801</v>
      </c>
      <c r="J2174" s="2">
        <v>839.53249231927293</v>
      </c>
      <c r="K2174" s="2">
        <v>632.91202444673752</v>
      </c>
      <c r="L2174" s="2">
        <v>662.94122402090863</v>
      </c>
      <c r="M2174" s="2">
        <v>632.91202445693261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3.0249999999999999</v>
      </c>
      <c r="F2175" s="2">
        <v>2.75</v>
      </c>
      <c r="G2175" s="2">
        <v>1.1000000000000001</v>
      </c>
      <c r="H2175" s="2">
        <v>1</v>
      </c>
      <c r="I2175" s="2">
        <v>635.13290289802399</v>
      </c>
      <c r="J2175" s="2">
        <v>878.86027284876968</v>
      </c>
      <c r="K2175" s="2">
        <v>632.67944653611028</v>
      </c>
      <c r="L2175" s="2">
        <v>577.65077347268232</v>
      </c>
      <c r="M2175" s="2">
        <v>577.65077348165562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3.0249999999999999</v>
      </c>
      <c r="F2176" s="2">
        <v>2.75</v>
      </c>
      <c r="G2176" s="2">
        <v>1.1000000000000001</v>
      </c>
      <c r="H2176" s="2">
        <v>1</v>
      </c>
      <c r="I2176" s="2">
        <v>665.61164728034566</v>
      </c>
      <c r="J2176" s="2">
        <v>977.71683578211321</v>
      </c>
      <c r="K2176" s="2">
        <v>661.43669882386143</v>
      </c>
      <c r="L2176" s="2">
        <v>587.97333711613442</v>
      </c>
      <c r="M2176" s="2">
        <v>584.89211483768088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3.0249999999999999</v>
      </c>
      <c r="F2177" s="2">
        <v>2.75</v>
      </c>
      <c r="G2177" s="2">
        <v>1.1000000000000001</v>
      </c>
      <c r="H2177" s="2">
        <v>1</v>
      </c>
      <c r="I2177" s="2">
        <v>585.3809419583597</v>
      </c>
      <c r="J2177" s="2">
        <v>596.01291644434912</v>
      </c>
      <c r="K2177" s="2">
        <v>584.38221654575136</v>
      </c>
      <c r="L2177" s="2">
        <v>585.34328816957407</v>
      </c>
      <c r="M2177" s="2">
        <v>584.38221655575376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3.0249999999999999</v>
      </c>
      <c r="F2178" s="2">
        <v>2.75</v>
      </c>
      <c r="G2178" s="2">
        <v>1.1000000000000001</v>
      </c>
      <c r="H2178" s="2">
        <v>1</v>
      </c>
      <c r="I2178" s="2">
        <v>614.8766128472447</v>
      </c>
      <c r="J2178" s="2">
        <v>821.7862695326296</v>
      </c>
      <c r="K2178" s="2">
        <v>613.17450261586441</v>
      </c>
      <c r="L2178" s="2">
        <v>567.43153016335032</v>
      </c>
      <c r="M2178" s="2">
        <v>567.43153017231941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3.0249999999999999</v>
      </c>
      <c r="F2179" s="2">
        <v>2.75</v>
      </c>
      <c r="G2179" s="2">
        <v>1.1000000000000001</v>
      </c>
      <c r="H2179" s="2">
        <v>1</v>
      </c>
      <c r="I2179" s="2">
        <v>859.25629199048217</v>
      </c>
      <c r="J2179" s="2">
        <v>869.58329107263296</v>
      </c>
      <c r="K2179" s="2">
        <v>853.82820696313865</v>
      </c>
      <c r="L2179" s="2">
        <v>858.53923275764328</v>
      </c>
      <c r="M2179" s="2">
        <v>853.82820697314696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3.0249999999999999</v>
      </c>
      <c r="F2180" s="2">
        <v>2.75</v>
      </c>
      <c r="G2180" s="2">
        <v>1.1000000000000001</v>
      </c>
      <c r="H2180" s="2">
        <v>1</v>
      </c>
      <c r="I2180" s="2">
        <v>825.04391186485077</v>
      </c>
      <c r="J2180" s="2">
        <v>883.14093801544436</v>
      </c>
      <c r="K2180" s="2">
        <v>822.17575649085984</v>
      </c>
      <c r="L2180" s="2">
        <v>750.06886587057897</v>
      </c>
      <c r="M2180" s="2">
        <v>750.06886587956535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3.0249999999999999</v>
      </c>
      <c r="F2181" s="2">
        <v>2.75</v>
      </c>
      <c r="G2181" s="2">
        <v>1.1000000000000001</v>
      </c>
      <c r="H2181" s="2">
        <v>1</v>
      </c>
      <c r="I2181" s="2">
        <v>940.18266404584699</v>
      </c>
      <c r="J2181" s="2">
        <v>938.54170271462249</v>
      </c>
      <c r="K2181" s="2">
        <v>932.99433300162286</v>
      </c>
      <c r="L2181" s="2">
        <v>939.44992770020292</v>
      </c>
      <c r="M2181" s="2">
        <v>932.99433301163504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3.0249999999999999</v>
      </c>
      <c r="F2182" s="2">
        <v>2.75</v>
      </c>
      <c r="G2182" s="2">
        <v>1.1000000000000001</v>
      </c>
      <c r="H2182" s="2">
        <v>1</v>
      </c>
      <c r="I2182" s="2">
        <v>706.09635728894148</v>
      </c>
      <c r="J2182" s="2">
        <v>831.10885035494471</v>
      </c>
      <c r="K2182" s="2">
        <v>704.24161135738086</v>
      </c>
      <c r="L2182" s="2">
        <v>657.2892158524777</v>
      </c>
      <c r="M2182" s="2">
        <v>657.28921586144065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3.0249999999999999</v>
      </c>
      <c r="F2183" s="2">
        <v>2.75</v>
      </c>
      <c r="G2183" s="2">
        <v>1.1000000000000001</v>
      </c>
      <c r="H2183" s="2">
        <v>1</v>
      </c>
      <c r="I2183" s="2">
        <v>712.06302628285823</v>
      </c>
      <c r="J2183" s="2">
        <v>989.50402934283909</v>
      </c>
      <c r="K2183" s="2">
        <v>707.38431305783365</v>
      </c>
      <c r="L2183" s="2">
        <v>625.06382235652302</v>
      </c>
      <c r="M2183" s="2">
        <v>625.06382236549734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3.0249999999999999</v>
      </c>
      <c r="F2184" s="2">
        <v>2.75</v>
      </c>
      <c r="G2184" s="2">
        <v>1.1000000000000001</v>
      </c>
      <c r="H2184" s="2">
        <v>1</v>
      </c>
      <c r="I2184" s="2">
        <v>781.46073102932246</v>
      </c>
      <c r="J2184" s="2">
        <v>927.15042813167452</v>
      </c>
      <c r="K2184" s="2">
        <v>777.51390101631227</v>
      </c>
      <c r="L2184" s="2">
        <v>694.1265850358028</v>
      </c>
      <c r="M2184" s="2">
        <v>694.12658504478395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3.0249999999999999</v>
      </c>
      <c r="F2185" s="2">
        <v>2.75</v>
      </c>
      <c r="G2185" s="2">
        <v>1.1000000000000001</v>
      </c>
      <c r="H2185" s="2">
        <v>1</v>
      </c>
      <c r="I2185" s="2">
        <v>597.56194315994401</v>
      </c>
      <c r="J2185" s="2">
        <v>716.3796193323368</v>
      </c>
      <c r="K2185" s="2">
        <v>597.12488377225577</v>
      </c>
      <c r="L2185" s="2">
        <v>587.9594786820636</v>
      </c>
      <c r="M2185" s="2">
        <v>587.95947869105828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3.0249999999999999</v>
      </c>
      <c r="F2186" s="2">
        <v>2.75</v>
      </c>
      <c r="G2186" s="2">
        <v>1.1000000000000001</v>
      </c>
      <c r="H2186" s="2">
        <v>1</v>
      </c>
      <c r="I2186" s="2">
        <v>892.83492324733061</v>
      </c>
      <c r="J2186" s="2">
        <v>856.68232269623627</v>
      </c>
      <c r="K2186" s="2">
        <v>891.59987670946191</v>
      </c>
      <c r="L2186" s="2">
        <v>829.55336388464991</v>
      </c>
      <c r="M2186" s="2">
        <v>829.55336389359923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3.0249999999999999</v>
      </c>
      <c r="F2187" s="2">
        <v>2.75</v>
      </c>
      <c r="G2187" s="2">
        <v>1.1000000000000001</v>
      </c>
      <c r="H2187" s="2">
        <v>1</v>
      </c>
      <c r="I2187" s="2">
        <v>658.56640289222855</v>
      </c>
      <c r="J2187" s="2">
        <v>703.03313002595758</v>
      </c>
      <c r="K2187" s="2">
        <v>642.90763952830366</v>
      </c>
      <c r="L2187" s="2">
        <v>658.16129425696795</v>
      </c>
      <c r="M2187" s="2">
        <v>642.90763953831561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3.0249999999999999</v>
      </c>
      <c r="F2188" s="2">
        <v>2.75</v>
      </c>
      <c r="G2188" s="2">
        <v>1.1000000000000001</v>
      </c>
      <c r="H2188" s="2">
        <v>1</v>
      </c>
      <c r="I2188" s="2">
        <v>966.57514437772022</v>
      </c>
      <c r="J2188" s="2">
        <v>988.44116885339133</v>
      </c>
      <c r="K2188" s="2">
        <v>959.68242407355342</v>
      </c>
      <c r="L2188" s="2">
        <v>833.99705358195035</v>
      </c>
      <c r="M2188" s="2">
        <v>833.99705359308837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3.0249999999999999</v>
      </c>
      <c r="F2189" s="2">
        <v>2.75</v>
      </c>
      <c r="G2189" s="2">
        <v>1.1000000000000001</v>
      </c>
      <c r="H2189" s="2">
        <v>1</v>
      </c>
      <c r="I2189" s="2">
        <v>958.12084686982905</v>
      </c>
      <c r="J2189" s="2">
        <v>944.75539124714066</v>
      </c>
      <c r="K2189" s="2">
        <v>929.16128198920615</v>
      </c>
      <c r="L2189" s="2">
        <v>956.75173516080213</v>
      </c>
      <c r="M2189" s="2">
        <v>929.16128199922514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3.0249999999999999</v>
      </c>
      <c r="F2190" s="2">
        <v>2.75</v>
      </c>
      <c r="G2190" s="2">
        <v>1.1000000000000001</v>
      </c>
      <c r="H2190" s="2">
        <v>1</v>
      </c>
      <c r="I2190" s="2">
        <v>783.99097407619058</v>
      </c>
      <c r="J2190" s="2">
        <v>819.62784350227605</v>
      </c>
      <c r="K2190" s="2">
        <v>783.07249506497681</v>
      </c>
      <c r="L2190" s="2">
        <v>760.99117599487477</v>
      </c>
      <c r="M2190" s="2">
        <v>760.99117600387137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3.0249999999999999</v>
      </c>
      <c r="F2191" s="2">
        <v>2.75</v>
      </c>
      <c r="G2191" s="2">
        <v>1.1000000000000001</v>
      </c>
      <c r="H2191" s="2">
        <v>1</v>
      </c>
      <c r="I2191" s="2">
        <v>619.39284895246692</v>
      </c>
      <c r="J2191" s="2">
        <v>859.94056306716095</v>
      </c>
      <c r="K2191" s="2">
        <v>591.90106568863575</v>
      </c>
      <c r="L2191" s="2">
        <v>617.47657497526313</v>
      </c>
      <c r="M2191" s="2">
        <v>591.90106569860029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3.0249999999999999</v>
      </c>
      <c r="F2192" s="2">
        <v>2.75</v>
      </c>
      <c r="G2192" s="2">
        <v>1.1000000000000001</v>
      </c>
      <c r="H2192" s="2">
        <v>1</v>
      </c>
      <c r="I2192" s="2">
        <v>1077.7343182729869</v>
      </c>
      <c r="J2192" s="2">
        <v>1051.3797039825181</v>
      </c>
      <c r="K2192" s="2">
        <v>1032.7494035736865</v>
      </c>
      <c r="L2192" s="2">
        <v>1071.9792671949049</v>
      </c>
      <c r="M2192" s="2">
        <v>1032.7494035837051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3.0249999999999999</v>
      </c>
      <c r="F2193" s="2">
        <v>2.75</v>
      </c>
      <c r="G2193" s="2">
        <v>1.1000000000000001</v>
      </c>
      <c r="H2193" s="2">
        <v>1</v>
      </c>
      <c r="I2193" s="2">
        <v>694.84371628138535</v>
      </c>
      <c r="J2193" s="2">
        <v>741.32011736263371</v>
      </c>
      <c r="K2193" s="2">
        <v>694.02694457548535</v>
      </c>
      <c r="L2193" s="2">
        <v>654.78040357180328</v>
      </c>
      <c r="M2193" s="2">
        <v>654.78040358079306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3.0249999999999999</v>
      </c>
      <c r="F2194" s="2">
        <v>2.75</v>
      </c>
      <c r="G2194" s="2">
        <v>1.1000000000000001</v>
      </c>
      <c r="H2194" s="2">
        <v>1</v>
      </c>
      <c r="I2194" s="2">
        <v>927.4657668800055</v>
      </c>
      <c r="J2194" s="2">
        <v>959.29089891349702</v>
      </c>
      <c r="K2194" s="2">
        <v>884.38320434791035</v>
      </c>
      <c r="L2194" s="2">
        <v>924.3369993075728</v>
      </c>
      <c r="M2194" s="2">
        <v>884.38320435798471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3.0249999999999999</v>
      </c>
      <c r="F2195" s="2">
        <v>2.75</v>
      </c>
      <c r="G2195" s="2">
        <v>1.1000000000000001</v>
      </c>
      <c r="H2195" s="2">
        <v>1</v>
      </c>
      <c r="I2195" s="2">
        <v>829.89649979486387</v>
      </c>
      <c r="J2195" s="2">
        <v>781.02463922397703</v>
      </c>
      <c r="K2195" s="2">
        <v>829.27738535803621</v>
      </c>
      <c r="L2195" s="2">
        <v>758.42227293846395</v>
      </c>
      <c r="M2195" s="2">
        <v>758.42227294745067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3.0249999999999999</v>
      </c>
      <c r="F2196" s="2">
        <v>2.75</v>
      </c>
      <c r="G2196" s="2">
        <v>1.1000000000000001</v>
      </c>
      <c r="H2196" s="2">
        <v>1</v>
      </c>
      <c r="I2196" s="2">
        <v>624.95318514216001</v>
      </c>
      <c r="J2196" s="2">
        <v>680.13839076201293</v>
      </c>
      <c r="K2196" s="2">
        <v>624.45054635384622</v>
      </c>
      <c r="L2196" s="2">
        <v>583.4031546864569</v>
      </c>
      <c r="M2196" s="2">
        <v>583.40315469544475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3.0249999999999999</v>
      </c>
      <c r="F2197" s="2">
        <v>2.75</v>
      </c>
      <c r="G2197" s="2">
        <v>1.1000000000000001</v>
      </c>
      <c r="H2197" s="2">
        <v>1</v>
      </c>
      <c r="I2197" s="2">
        <v>654.96025326793131</v>
      </c>
      <c r="J2197" s="2">
        <v>808.73757059177308</v>
      </c>
      <c r="K2197" s="2">
        <v>626.8417741216914</v>
      </c>
      <c r="L2197" s="2">
        <v>653.65208348166232</v>
      </c>
      <c r="M2197" s="2">
        <v>626.84177413173484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3.0249999999999999</v>
      </c>
      <c r="F2198" s="2">
        <v>2.75</v>
      </c>
      <c r="G2198" s="2">
        <v>1.1000000000000001</v>
      </c>
      <c r="H2198" s="2">
        <v>1</v>
      </c>
      <c r="I2198" s="2">
        <v>688.8036142658608</v>
      </c>
      <c r="J2198" s="2">
        <v>848.32043551290099</v>
      </c>
      <c r="K2198" s="2">
        <v>658.52650295482738</v>
      </c>
      <c r="L2198" s="2">
        <v>686.95995750149143</v>
      </c>
      <c r="M2198" s="2">
        <v>658.52650296487707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3.0249999999999999</v>
      </c>
      <c r="F2199" s="2">
        <v>2.75</v>
      </c>
      <c r="G2199" s="2">
        <v>1.1000000000000001</v>
      </c>
      <c r="H2199" s="2">
        <v>1</v>
      </c>
      <c r="I2199" s="2">
        <v>897.69164359695867</v>
      </c>
      <c r="J2199" s="2">
        <v>859.49668366255162</v>
      </c>
      <c r="K2199" s="2">
        <v>896.07929075390416</v>
      </c>
      <c r="L2199" s="2">
        <v>823.2252099368884</v>
      </c>
      <c r="M2199" s="2">
        <v>823.22520994581464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3.0249999999999999</v>
      </c>
      <c r="F2200" s="2">
        <v>2.75</v>
      </c>
      <c r="G2200" s="2">
        <v>1.1000000000000001</v>
      </c>
      <c r="H2200" s="2">
        <v>1</v>
      </c>
      <c r="I2200" s="2">
        <v>794.6357004937696</v>
      </c>
      <c r="J2200" s="2">
        <v>864.77311776740021</v>
      </c>
      <c r="K2200" s="2">
        <v>793.14756179567814</v>
      </c>
      <c r="L2200" s="2">
        <v>767.04425721384905</v>
      </c>
      <c r="M2200" s="2">
        <v>767.04425722484189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3.0249999999999999</v>
      </c>
      <c r="F2201" s="2">
        <v>2.75</v>
      </c>
      <c r="G2201" s="2">
        <v>1.1000000000000001</v>
      </c>
      <c r="H2201" s="2">
        <v>1</v>
      </c>
      <c r="I2201" s="2">
        <v>826.83070029169392</v>
      </c>
      <c r="J2201" s="2">
        <v>807.41777196525447</v>
      </c>
      <c r="K2201" s="2">
        <v>824.96096346238073</v>
      </c>
      <c r="L2201" s="2">
        <v>727.15803396718172</v>
      </c>
      <c r="M2201" s="2">
        <v>727.15803397617708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3.0249999999999999</v>
      </c>
      <c r="F2202" s="2">
        <v>2.75</v>
      </c>
      <c r="G2202" s="2">
        <v>1.1000000000000001</v>
      </c>
      <c r="H2202" s="2">
        <v>1</v>
      </c>
      <c r="I2202" s="2">
        <v>672.76209286033247</v>
      </c>
      <c r="J2202" s="2">
        <v>699.04434654348358</v>
      </c>
      <c r="K2202" s="2">
        <v>672.53893192819339</v>
      </c>
      <c r="L2202" s="2">
        <v>665.17014567182218</v>
      </c>
      <c r="M2202" s="2">
        <v>665.17014568081925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3.0249999999999999</v>
      </c>
      <c r="F2203" s="2">
        <v>2.75</v>
      </c>
      <c r="G2203" s="2">
        <v>1.1000000000000001</v>
      </c>
      <c r="H2203" s="2">
        <v>1</v>
      </c>
      <c r="I2203" s="2">
        <v>669.20928618039318</v>
      </c>
      <c r="J2203" s="2">
        <v>851.18637621613152</v>
      </c>
      <c r="K2203" s="2">
        <v>651.10109278550419</v>
      </c>
      <c r="L2203" s="2">
        <v>666.88687178500561</v>
      </c>
      <c r="M2203" s="2">
        <v>651.10109279550704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3.0249999999999999</v>
      </c>
      <c r="F2204" s="2">
        <v>2.75</v>
      </c>
      <c r="G2204" s="2">
        <v>1.1000000000000001</v>
      </c>
      <c r="H2204" s="2">
        <v>1</v>
      </c>
      <c r="I2204" s="2">
        <v>583.48996280450558</v>
      </c>
      <c r="J2204" s="2">
        <v>778.96853003148135</v>
      </c>
      <c r="K2204" s="2">
        <v>568.47764686321784</v>
      </c>
      <c r="L2204" s="2">
        <v>582.24802986357804</v>
      </c>
      <c r="M2204" s="2">
        <v>568.47764687321649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3.0249999999999999</v>
      </c>
      <c r="F2205" s="2">
        <v>2.75</v>
      </c>
      <c r="G2205" s="2">
        <v>1.1000000000000001</v>
      </c>
      <c r="H2205" s="2">
        <v>1</v>
      </c>
      <c r="I2205" s="2">
        <v>971.18712625388832</v>
      </c>
      <c r="J2205" s="2">
        <v>971.13800734656991</v>
      </c>
      <c r="K2205" s="2">
        <v>969.56144399782522</v>
      </c>
      <c r="L2205" s="2">
        <v>941.38212982723212</v>
      </c>
      <c r="M2205" s="2">
        <v>941.38212983722315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3.0249999999999999</v>
      </c>
      <c r="F2206" s="2">
        <v>2.75</v>
      </c>
      <c r="G2206" s="2">
        <v>1.1000000000000001</v>
      </c>
      <c r="H2206" s="2">
        <v>1</v>
      </c>
      <c r="I2206" s="2">
        <v>808.88388688519785</v>
      </c>
      <c r="J2206" s="2">
        <v>739.32046616709943</v>
      </c>
      <c r="K2206" s="2">
        <v>808.48819571898957</v>
      </c>
      <c r="L2206" s="2">
        <v>721.1422397311261</v>
      </c>
      <c r="M2206" s="2">
        <v>721.14223974112292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3.0249999999999999</v>
      </c>
      <c r="F2207" s="2">
        <v>2.75</v>
      </c>
      <c r="G2207" s="2">
        <v>1.1000000000000001</v>
      </c>
      <c r="H2207" s="2">
        <v>1</v>
      </c>
      <c r="I2207" s="2">
        <v>824.33552300813017</v>
      </c>
      <c r="J2207" s="2">
        <v>1026.1317980107606</v>
      </c>
      <c r="K2207" s="2">
        <v>781.14661052594386</v>
      </c>
      <c r="L2207" s="2">
        <v>818.60964874085391</v>
      </c>
      <c r="M2207" s="2">
        <v>781.14661053587804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3.0249999999999999</v>
      </c>
      <c r="F2208" s="2">
        <v>2.75</v>
      </c>
      <c r="G2208" s="2">
        <v>1.1000000000000001</v>
      </c>
      <c r="H2208" s="2">
        <v>1</v>
      </c>
      <c r="I2208" s="2">
        <v>597.98766517382819</v>
      </c>
      <c r="J2208" s="2">
        <v>769.17301192101752</v>
      </c>
      <c r="K2208" s="2">
        <v>596.67139995054606</v>
      </c>
      <c r="L2208" s="2">
        <v>549.34344852314609</v>
      </c>
      <c r="M2208" s="2">
        <v>539.4237859562835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3.0249999999999999</v>
      </c>
      <c r="F2209" s="2">
        <v>2.75</v>
      </c>
      <c r="G2209" s="2">
        <v>1.1000000000000001</v>
      </c>
      <c r="H2209" s="2">
        <v>1</v>
      </c>
      <c r="I2209" s="2">
        <v>848.34731875350826</v>
      </c>
      <c r="J2209" s="2">
        <v>808.87009250405151</v>
      </c>
      <c r="K2209" s="2">
        <v>846.34414416363052</v>
      </c>
      <c r="L2209" s="2">
        <v>734.19455274694303</v>
      </c>
      <c r="M2209" s="2">
        <v>734.19455275618327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3.0249999999999999</v>
      </c>
      <c r="F2210" s="2">
        <v>2.75</v>
      </c>
      <c r="G2210" s="2">
        <v>1.1000000000000001</v>
      </c>
      <c r="H2210" s="2">
        <v>1</v>
      </c>
      <c r="I2210" s="2">
        <v>654.94605239111547</v>
      </c>
      <c r="J2210" s="2">
        <v>731.19340074320826</v>
      </c>
      <c r="K2210" s="2">
        <v>647.13183278485212</v>
      </c>
      <c r="L2210" s="2">
        <v>654.17819876425131</v>
      </c>
      <c r="M2210" s="2">
        <v>647.13183279485565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3.0249999999999999</v>
      </c>
      <c r="F2211" s="2">
        <v>2.75</v>
      </c>
      <c r="G2211" s="2">
        <v>1.1000000000000001</v>
      </c>
      <c r="H2211" s="2">
        <v>1</v>
      </c>
      <c r="I2211" s="2">
        <v>716.87163751409355</v>
      </c>
      <c r="J2211" s="2">
        <v>868.53979720650307</v>
      </c>
      <c r="K2211" s="2">
        <v>696.22208468042675</v>
      </c>
      <c r="L2211" s="2">
        <v>714.34279607158851</v>
      </c>
      <c r="M2211" s="2">
        <v>696.22208469042812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3.0249999999999999</v>
      </c>
      <c r="F2212" s="2">
        <v>2.75</v>
      </c>
      <c r="G2212" s="2">
        <v>1.1000000000000001</v>
      </c>
      <c r="H2212" s="2">
        <v>1</v>
      </c>
      <c r="I2212" s="2">
        <v>803.48400134300471</v>
      </c>
      <c r="J2212" s="2">
        <v>887.59907863308092</v>
      </c>
      <c r="K2212" s="2">
        <v>801.28729683919937</v>
      </c>
      <c r="L2212" s="2">
        <v>759.96566530599307</v>
      </c>
      <c r="M2212" s="2">
        <v>759.96566531496603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3.0249999999999999</v>
      </c>
      <c r="F2213" s="2">
        <v>2.75</v>
      </c>
      <c r="G2213" s="2">
        <v>1.1000000000000001</v>
      </c>
      <c r="H2213" s="2">
        <v>1</v>
      </c>
      <c r="I2213" s="2">
        <v>594.28242710932852</v>
      </c>
      <c r="J2213" s="2">
        <v>829.53690288490498</v>
      </c>
      <c r="K2213" s="2">
        <v>585.78291131110211</v>
      </c>
      <c r="L2213" s="2">
        <v>592.56421814254134</v>
      </c>
      <c r="M2213" s="2">
        <v>574.00924236295452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3.0249999999999999</v>
      </c>
      <c r="F2214" s="2">
        <v>2.75</v>
      </c>
      <c r="G2214" s="2">
        <v>1.1000000000000001</v>
      </c>
      <c r="H2214" s="2">
        <v>1</v>
      </c>
      <c r="I2214" s="2">
        <v>797.52629388026253</v>
      </c>
      <c r="J2214" s="2">
        <v>806.22378564624921</v>
      </c>
      <c r="K2214" s="2">
        <v>784.13515968401146</v>
      </c>
      <c r="L2214" s="2">
        <v>796.9839297307318</v>
      </c>
      <c r="M2214" s="2">
        <v>784.13515969402135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3.0249999999999999</v>
      </c>
      <c r="F2215" s="2">
        <v>2.75</v>
      </c>
      <c r="G2215" s="2">
        <v>1.1000000000000001</v>
      </c>
      <c r="H2215" s="2">
        <v>1</v>
      </c>
      <c r="I2215" s="2">
        <v>973.55322646776813</v>
      </c>
      <c r="J2215" s="2">
        <v>1008.2277213284847</v>
      </c>
      <c r="K2215" s="2">
        <v>933.60523758187639</v>
      </c>
      <c r="L2215" s="2">
        <v>968.61321472915938</v>
      </c>
      <c r="M2215" s="2">
        <v>933.60523759189425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3.0249999999999999</v>
      </c>
      <c r="F2216" s="2">
        <v>2.75</v>
      </c>
      <c r="G2216" s="2">
        <v>1.1000000000000001</v>
      </c>
      <c r="H2216" s="2">
        <v>1</v>
      </c>
      <c r="I2216" s="2">
        <v>561.5593408527767</v>
      </c>
      <c r="J2216" s="2">
        <v>638.46967877391262</v>
      </c>
      <c r="K2216" s="2">
        <v>561.36271735035211</v>
      </c>
      <c r="L2216" s="2">
        <v>551.29922854049653</v>
      </c>
      <c r="M2216" s="2">
        <v>551.29922854948916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3.0249999999999999</v>
      </c>
      <c r="F2217" s="2">
        <v>2.75</v>
      </c>
      <c r="G2217" s="2">
        <v>1.1000000000000001</v>
      </c>
      <c r="H2217" s="2">
        <v>1</v>
      </c>
      <c r="I2217" s="2">
        <v>684.15162380099684</v>
      </c>
      <c r="J2217" s="2">
        <v>771.29437765269915</v>
      </c>
      <c r="K2217" s="2">
        <v>673.31222661284869</v>
      </c>
      <c r="L2217" s="2">
        <v>683.02310457536464</v>
      </c>
      <c r="M2217" s="2">
        <v>673.31222662285245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3.0249999999999999</v>
      </c>
      <c r="F2218" s="2">
        <v>2.75</v>
      </c>
      <c r="G2218" s="2">
        <v>1.1000000000000001</v>
      </c>
      <c r="H2218" s="2">
        <v>1</v>
      </c>
      <c r="I2218" s="2">
        <v>919.06297110745152</v>
      </c>
      <c r="J2218" s="2">
        <v>899.08734297009801</v>
      </c>
      <c r="K2218" s="2">
        <v>917.75529359468987</v>
      </c>
      <c r="L2218" s="2">
        <v>874.58071035408204</v>
      </c>
      <c r="M2218" s="2">
        <v>874.58071036306546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3.0249999999999999</v>
      </c>
      <c r="F2219" s="2">
        <v>2.75</v>
      </c>
      <c r="G2219" s="2">
        <v>1.1000000000000001</v>
      </c>
      <c r="H2219" s="2">
        <v>1</v>
      </c>
      <c r="I2219" s="2">
        <v>661.5875143503381</v>
      </c>
      <c r="J2219" s="2">
        <v>786.59982314076547</v>
      </c>
      <c r="K2219" s="2">
        <v>660.22994029975462</v>
      </c>
      <c r="L2219" s="2">
        <v>617.92517681423044</v>
      </c>
      <c r="M2219" s="2">
        <v>617.92517682319897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3.0249999999999999</v>
      </c>
      <c r="F2220" s="2">
        <v>2.75</v>
      </c>
      <c r="G2220" s="2">
        <v>1.1000000000000001</v>
      </c>
      <c r="H2220" s="2">
        <v>1</v>
      </c>
      <c r="I2220" s="2">
        <v>609.49699155359963</v>
      </c>
      <c r="J2220" s="2">
        <v>632.49536107370545</v>
      </c>
      <c r="K2220" s="2">
        <v>602.00973569419807</v>
      </c>
      <c r="L2220" s="2">
        <v>609.37449415319304</v>
      </c>
      <c r="M2220" s="2">
        <v>602.00973570421093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3.0249999999999999</v>
      </c>
      <c r="F2221" s="2">
        <v>2.75</v>
      </c>
      <c r="G2221" s="2">
        <v>1.1000000000000001</v>
      </c>
      <c r="H2221" s="2">
        <v>1</v>
      </c>
      <c r="I2221" s="2">
        <v>665.05992066915928</v>
      </c>
      <c r="J2221" s="2">
        <v>707.8824738884324</v>
      </c>
      <c r="K2221" s="2">
        <v>664.16084979705943</v>
      </c>
      <c r="L2221" s="2">
        <v>582.74955802720876</v>
      </c>
      <c r="M2221" s="2">
        <v>582.74955803620207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3.0249999999999999</v>
      </c>
      <c r="F2222" s="2">
        <v>2.75</v>
      </c>
      <c r="G2222" s="2">
        <v>1.1000000000000001</v>
      </c>
      <c r="H2222" s="2">
        <v>1</v>
      </c>
      <c r="I2222" s="2">
        <v>888.8643500856025</v>
      </c>
      <c r="J2222" s="2">
        <v>892.3351464144996</v>
      </c>
      <c r="K2222" s="2">
        <v>870.52838324022673</v>
      </c>
      <c r="L2222" s="2">
        <v>887.74558191417407</v>
      </c>
      <c r="M2222" s="2">
        <v>870.52838325024254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3.0249999999999999</v>
      </c>
      <c r="F2223" s="2">
        <v>2.75</v>
      </c>
      <c r="G2223" s="2">
        <v>1.1000000000000001</v>
      </c>
      <c r="H2223" s="2">
        <v>1</v>
      </c>
      <c r="I2223" s="2">
        <v>624.53682284814136</v>
      </c>
      <c r="J2223" s="2">
        <v>876.36664931416396</v>
      </c>
      <c r="K2223" s="2">
        <v>603.53089294588403</v>
      </c>
      <c r="L2223" s="2">
        <v>621.97194903071033</v>
      </c>
      <c r="M2223" s="2">
        <v>603.53089295587915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3.0249999999999999</v>
      </c>
      <c r="F2224" s="2">
        <v>2.75</v>
      </c>
      <c r="G2224" s="2">
        <v>1.1000000000000001</v>
      </c>
      <c r="H2224" s="2">
        <v>1</v>
      </c>
      <c r="I2224" s="2">
        <v>681.22915361090247</v>
      </c>
      <c r="J2224" s="2">
        <v>807.97460080708947</v>
      </c>
      <c r="K2224" s="2">
        <v>647.5043259562093</v>
      </c>
      <c r="L2224" s="2">
        <v>680.05653737969089</v>
      </c>
      <c r="M2224" s="2">
        <v>647.50432596582039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3.0249999999999999</v>
      </c>
      <c r="F2225" s="2">
        <v>2.75</v>
      </c>
      <c r="G2225" s="2">
        <v>1.1000000000000001</v>
      </c>
      <c r="H2225" s="2">
        <v>1</v>
      </c>
      <c r="I2225" s="2">
        <v>906.87838472094347</v>
      </c>
      <c r="J2225" s="2">
        <v>1013.2078577038259</v>
      </c>
      <c r="K2225" s="2">
        <v>859.55376294531959</v>
      </c>
      <c r="L2225" s="2">
        <v>901.58565201783438</v>
      </c>
      <c r="M2225" s="2">
        <v>859.55376295526116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3.0249999999999999</v>
      </c>
      <c r="F2226" s="2">
        <v>2.75</v>
      </c>
      <c r="G2226" s="2">
        <v>1.1000000000000001</v>
      </c>
      <c r="H2226" s="2">
        <v>1</v>
      </c>
      <c r="I2226" s="2">
        <v>1052.0462608048133</v>
      </c>
      <c r="J2226" s="2">
        <v>997.81901447379312</v>
      </c>
      <c r="K2226" s="2">
        <v>1048.5368444725655</v>
      </c>
      <c r="L2226" s="2">
        <v>978.00604301238013</v>
      </c>
      <c r="M2226" s="2">
        <v>978.0060430233433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3.0249999999999999</v>
      </c>
      <c r="F2227" s="2">
        <v>2.75</v>
      </c>
      <c r="G2227" s="2">
        <v>1.1000000000000001</v>
      </c>
      <c r="H2227" s="2">
        <v>1</v>
      </c>
      <c r="I2227" s="2">
        <v>667.23289088592969</v>
      </c>
      <c r="J2227" s="2">
        <v>686.84161489134169</v>
      </c>
      <c r="K2227" s="2">
        <v>666.91066518022501</v>
      </c>
      <c r="L2227" s="2">
        <v>642.40309518517108</v>
      </c>
      <c r="M2227" s="2">
        <v>642.40309519417065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3.0249999999999999</v>
      </c>
      <c r="F2228" s="2">
        <v>2.75</v>
      </c>
      <c r="G2228" s="2">
        <v>1.1000000000000001</v>
      </c>
      <c r="H2228" s="2">
        <v>1</v>
      </c>
      <c r="I2228" s="2">
        <v>1017.1582731240001</v>
      </c>
      <c r="J2228" s="2">
        <v>957.85008595266697</v>
      </c>
      <c r="K2228" s="2">
        <v>1011.6108388745703</v>
      </c>
      <c r="L2228" s="2">
        <v>891.62042897387244</v>
      </c>
      <c r="M2228" s="2">
        <v>891.62042898284483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3.0249999999999999</v>
      </c>
      <c r="F2229" s="2">
        <v>2.75</v>
      </c>
      <c r="G2229" s="2">
        <v>1.1000000000000001</v>
      </c>
      <c r="H2229" s="2">
        <v>1</v>
      </c>
      <c r="I2229" s="2">
        <v>577.56812395635666</v>
      </c>
      <c r="J2229" s="2">
        <v>744.54567206545164</v>
      </c>
      <c r="K2229" s="2">
        <v>576.5192641650101</v>
      </c>
      <c r="L2229" s="2">
        <v>557.81344191120922</v>
      </c>
      <c r="M2229" s="2">
        <v>549.42382083765074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3.0249999999999999</v>
      </c>
      <c r="F2230" s="2">
        <v>2.75</v>
      </c>
      <c r="G2230" s="2">
        <v>1.1000000000000001</v>
      </c>
      <c r="H2230" s="2">
        <v>1</v>
      </c>
      <c r="I2230" s="2">
        <v>693.52087182373157</v>
      </c>
      <c r="J2230" s="2">
        <v>871.79914792283557</v>
      </c>
      <c r="K2230" s="2">
        <v>691.01340151556769</v>
      </c>
      <c r="L2230" s="2">
        <v>634.06963082592529</v>
      </c>
      <c r="M2230" s="2">
        <v>634.069630834902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3.0249999999999999</v>
      </c>
      <c r="F2231" s="2">
        <v>2.75</v>
      </c>
      <c r="G2231" s="2">
        <v>1.1000000000000001</v>
      </c>
      <c r="H2231" s="2">
        <v>1</v>
      </c>
      <c r="I2231" s="2">
        <v>734.13308787099197</v>
      </c>
      <c r="J2231" s="2">
        <v>849.53862718607195</v>
      </c>
      <c r="K2231" s="2">
        <v>710.09549024052501</v>
      </c>
      <c r="L2231" s="2">
        <v>732.11773560175004</v>
      </c>
      <c r="M2231" s="2">
        <v>710.09549025052979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3.0249999999999999</v>
      </c>
      <c r="F2232" s="2">
        <v>2.75</v>
      </c>
      <c r="G2232" s="2">
        <v>1.1000000000000001</v>
      </c>
      <c r="H2232" s="2">
        <v>1</v>
      </c>
      <c r="I2232" s="2">
        <v>839.23379456805731</v>
      </c>
      <c r="J2232" s="2">
        <v>860.30086078161514</v>
      </c>
      <c r="K2232" s="2">
        <v>837.84998161775229</v>
      </c>
      <c r="L2232" s="2">
        <v>802.41946142447546</v>
      </c>
      <c r="M2232" s="2">
        <v>802.41946143345365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3.0249999999999999</v>
      </c>
      <c r="F2233" s="2">
        <v>2.75</v>
      </c>
      <c r="G2233" s="2">
        <v>1.1000000000000001</v>
      </c>
      <c r="H2233" s="2">
        <v>1</v>
      </c>
      <c r="I2233" s="2">
        <v>594.97312028451995</v>
      </c>
      <c r="J2233" s="2">
        <v>818.62157307047369</v>
      </c>
      <c r="K2233" s="2">
        <v>580.88557514379215</v>
      </c>
      <c r="L2233" s="2">
        <v>593.09907669003292</v>
      </c>
      <c r="M2233" s="2">
        <v>580.88557515378864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3.0249999999999999</v>
      </c>
      <c r="F2234" s="2">
        <v>2.75</v>
      </c>
      <c r="G2234" s="2">
        <v>1.1000000000000001</v>
      </c>
      <c r="H2234" s="2">
        <v>1</v>
      </c>
      <c r="I2234" s="2">
        <v>903.15764783302973</v>
      </c>
      <c r="J2234" s="2">
        <v>913.33352008461168</v>
      </c>
      <c r="K2234" s="2">
        <v>865.58971520142165</v>
      </c>
      <c r="L2234" s="2">
        <v>901.36711443145214</v>
      </c>
      <c r="M2234" s="2">
        <v>865.58971521149044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3.0249999999999999</v>
      </c>
      <c r="F2235" s="2">
        <v>2.75</v>
      </c>
      <c r="G2235" s="2">
        <v>1.1000000000000001</v>
      </c>
      <c r="H2235" s="2">
        <v>1</v>
      </c>
      <c r="I2235" s="2">
        <v>862.55468926168635</v>
      </c>
      <c r="J2235" s="2">
        <v>978.34956835541504</v>
      </c>
      <c r="K2235" s="2">
        <v>856.82951004859706</v>
      </c>
      <c r="L2235" s="2">
        <v>749.53132554695628</v>
      </c>
      <c r="M2235" s="2">
        <v>749.53132555598893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3.0249999999999999</v>
      </c>
      <c r="F2236" s="2">
        <v>2.75</v>
      </c>
      <c r="G2236" s="2">
        <v>1.1000000000000001</v>
      </c>
      <c r="H2236" s="2">
        <v>1</v>
      </c>
      <c r="I2236" s="2">
        <v>836.69005670790227</v>
      </c>
      <c r="J2236" s="2">
        <v>848.61206759435322</v>
      </c>
      <c r="K2236" s="2">
        <v>835.84578235866377</v>
      </c>
      <c r="L2236" s="2">
        <v>813.3610177058365</v>
      </c>
      <c r="M2236" s="2">
        <v>813.36101771483152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3.0249999999999999</v>
      </c>
      <c r="F2237" s="2">
        <v>2.75</v>
      </c>
      <c r="G2237" s="2">
        <v>1.1000000000000001</v>
      </c>
      <c r="H2237" s="2">
        <v>1</v>
      </c>
      <c r="I2237" s="2">
        <v>1070.3204922202738</v>
      </c>
      <c r="J2237" s="2">
        <v>1017.2943131632046</v>
      </c>
      <c r="K2237" s="2">
        <v>1067.1326886340439</v>
      </c>
      <c r="L2237" s="2">
        <v>1005.8176372874359</v>
      </c>
      <c r="M2237" s="2">
        <v>1005.8176372993886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3.0249999999999999</v>
      </c>
      <c r="F2238" s="2">
        <v>2.75</v>
      </c>
      <c r="G2238" s="2">
        <v>1.1000000000000001</v>
      </c>
      <c r="H2238" s="2">
        <v>1</v>
      </c>
      <c r="I2238" s="2">
        <v>619.98696193690364</v>
      </c>
      <c r="J2238" s="2">
        <v>883.57207458583093</v>
      </c>
      <c r="K2238" s="2">
        <v>593.91888126272227</v>
      </c>
      <c r="L2238" s="2">
        <v>617.61129765787211</v>
      </c>
      <c r="M2238" s="2">
        <v>593.91888127271432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3.0249999999999999</v>
      </c>
      <c r="F2239" s="2">
        <v>2.75</v>
      </c>
      <c r="G2239" s="2">
        <v>1.1000000000000001</v>
      </c>
      <c r="H2239" s="2">
        <v>1</v>
      </c>
      <c r="I2239" s="2">
        <v>778.04099968566072</v>
      </c>
      <c r="J2239" s="2">
        <v>802.91285529784898</v>
      </c>
      <c r="K2239" s="2">
        <v>777.19683343194242</v>
      </c>
      <c r="L2239" s="2">
        <v>750.87725269381508</v>
      </c>
      <c r="M2239" s="2">
        <v>750.87725270281032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3.0249999999999999</v>
      </c>
      <c r="F2240" s="2">
        <v>2.75</v>
      </c>
      <c r="G2240" s="2">
        <v>1.1000000000000001</v>
      </c>
      <c r="H2240" s="2">
        <v>1</v>
      </c>
      <c r="I2240" s="2">
        <v>674.9611601928143</v>
      </c>
      <c r="J2240" s="2">
        <v>831.03769354348822</v>
      </c>
      <c r="K2240" s="2">
        <v>642.81534716892781</v>
      </c>
      <c r="L2240" s="2">
        <v>673.45574945655994</v>
      </c>
      <c r="M2240" s="2">
        <v>642.81534717898558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3.0249999999999999</v>
      </c>
      <c r="F2241" s="2">
        <v>2.75</v>
      </c>
      <c r="G2241" s="2">
        <v>1.1000000000000001</v>
      </c>
      <c r="H2241" s="2">
        <v>1</v>
      </c>
      <c r="I2241" s="2">
        <v>781.68236670896283</v>
      </c>
      <c r="J2241" s="2">
        <v>779.12470817206997</v>
      </c>
      <c r="K2241" s="2">
        <v>743.53241908403095</v>
      </c>
      <c r="L2241" s="2">
        <v>781.26170326333954</v>
      </c>
      <c r="M2241" s="2">
        <v>743.53241909343615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3.0249999999999999</v>
      </c>
      <c r="F2242" s="2">
        <v>2.75</v>
      </c>
      <c r="G2242" s="2">
        <v>1.1000000000000001</v>
      </c>
      <c r="H2242" s="2">
        <v>1</v>
      </c>
      <c r="I2242" s="2">
        <v>868.89115793964174</v>
      </c>
      <c r="J2242" s="2">
        <v>865.49611407816963</v>
      </c>
      <c r="K2242" s="2">
        <v>851.03992915435811</v>
      </c>
      <c r="L2242" s="2">
        <v>868.26357797263188</v>
      </c>
      <c r="M2242" s="2">
        <v>851.03992916437869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3.0249999999999999</v>
      </c>
      <c r="F2243" s="2">
        <v>2.75</v>
      </c>
      <c r="G2243" s="2">
        <v>1.1000000000000001</v>
      </c>
      <c r="H2243" s="2">
        <v>1</v>
      </c>
      <c r="I2243" s="2">
        <v>593.39072499386373</v>
      </c>
      <c r="J2243" s="2">
        <v>668.41204097987304</v>
      </c>
      <c r="K2243" s="2">
        <v>590.14521091669747</v>
      </c>
      <c r="L2243" s="2">
        <v>592.96003338069704</v>
      </c>
      <c r="M2243" s="2">
        <v>590.14521092670259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3.0249999999999999</v>
      </c>
      <c r="F2244" s="2">
        <v>2.75</v>
      </c>
      <c r="G2244" s="2">
        <v>1.1000000000000001</v>
      </c>
      <c r="H2244" s="2">
        <v>1</v>
      </c>
      <c r="I2244" s="2">
        <v>700.45851621082409</v>
      </c>
      <c r="J2244" s="2">
        <v>829.24805110502541</v>
      </c>
      <c r="K2244" s="2">
        <v>698.34851449734219</v>
      </c>
      <c r="L2244" s="2">
        <v>634.03020934439485</v>
      </c>
      <c r="M2244" s="2">
        <v>634.03020935337236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3.0249999999999999</v>
      </c>
      <c r="F2245" s="2">
        <v>2.75</v>
      </c>
      <c r="G2245" s="2">
        <v>1.1000000000000001</v>
      </c>
      <c r="H2245" s="2">
        <v>1</v>
      </c>
      <c r="I2245" s="2">
        <v>839.61867481853051</v>
      </c>
      <c r="J2245" s="2">
        <v>819.71442318353661</v>
      </c>
      <c r="K2245" s="2">
        <v>803.28397781994749</v>
      </c>
      <c r="L2245" s="2">
        <v>839.28030972551221</v>
      </c>
      <c r="M2245" s="2">
        <v>803.2839778300289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3.0249999999999999</v>
      </c>
      <c r="F2246" s="2">
        <v>2.75</v>
      </c>
      <c r="G2246" s="2">
        <v>1.1000000000000001</v>
      </c>
      <c r="H2246" s="2">
        <v>1</v>
      </c>
      <c r="I2246" s="2">
        <v>900.42209951632435</v>
      </c>
      <c r="J2246" s="2">
        <v>903.1719369158784</v>
      </c>
      <c r="K2246" s="2">
        <v>899.1708001743018</v>
      </c>
      <c r="L2246" s="2">
        <v>869.74803521149454</v>
      </c>
      <c r="M2246" s="2">
        <v>869.74803522047944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3.0249999999999999</v>
      </c>
      <c r="F2247" s="2">
        <v>2.75</v>
      </c>
      <c r="G2247" s="2">
        <v>1.1000000000000001</v>
      </c>
      <c r="H2247" s="2">
        <v>1</v>
      </c>
      <c r="I2247" s="2">
        <v>618.3552905991852</v>
      </c>
      <c r="J2247" s="2">
        <v>654.36578734235866</v>
      </c>
      <c r="K2247" s="2">
        <v>602.52155615284164</v>
      </c>
      <c r="L2247" s="2">
        <v>618.16926115970932</v>
      </c>
      <c r="M2247" s="2">
        <v>602.52155616285688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3.0249999999999999</v>
      </c>
      <c r="F2248" s="2">
        <v>2.75</v>
      </c>
      <c r="G2248" s="2">
        <v>1.1000000000000001</v>
      </c>
      <c r="H2248" s="2">
        <v>1</v>
      </c>
      <c r="I2248" s="2">
        <v>624.37884961195221</v>
      </c>
      <c r="J2248" s="2">
        <v>707.00640331641466</v>
      </c>
      <c r="K2248" s="2">
        <v>623.96648322566023</v>
      </c>
      <c r="L2248" s="2">
        <v>613.5202558389816</v>
      </c>
      <c r="M2248" s="2">
        <v>613.52025584797775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3.0249999999999999</v>
      </c>
      <c r="F2249" s="2">
        <v>2.75</v>
      </c>
      <c r="G2249" s="2">
        <v>1.1000000000000001</v>
      </c>
      <c r="H2249" s="2">
        <v>1</v>
      </c>
      <c r="I2249" s="2">
        <v>859.02954073012722</v>
      </c>
      <c r="J2249" s="2">
        <v>809.37752316879869</v>
      </c>
      <c r="K2249" s="2">
        <v>857.65562525223174</v>
      </c>
      <c r="L2249" s="2">
        <v>766.02799610988609</v>
      </c>
      <c r="M2249" s="2">
        <v>766.02799611885246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3.0249999999999999</v>
      </c>
      <c r="F2250" s="2">
        <v>2.75</v>
      </c>
      <c r="G2250" s="2">
        <v>1.1000000000000001</v>
      </c>
      <c r="H2250" s="2">
        <v>1</v>
      </c>
      <c r="I2250" s="2">
        <v>614.98830154476047</v>
      </c>
      <c r="J2250" s="2">
        <v>721.46504593013094</v>
      </c>
      <c r="K2250" s="2">
        <v>606.10253944327849</v>
      </c>
      <c r="L2250" s="2">
        <v>614.21629211715288</v>
      </c>
      <c r="M2250" s="2">
        <v>606.10253945328043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3.0249999999999999</v>
      </c>
      <c r="F2251" s="2">
        <v>2.75</v>
      </c>
      <c r="G2251" s="2">
        <v>1.1000000000000001</v>
      </c>
      <c r="H2251" s="2">
        <v>1</v>
      </c>
      <c r="I2251" s="2">
        <v>604.45061388991439</v>
      </c>
      <c r="J2251" s="2">
        <v>726.6956607164683</v>
      </c>
      <c r="K2251" s="2">
        <v>595.47982806260586</v>
      </c>
      <c r="L2251" s="2">
        <v>603.60896166887483</v>
      </c>
      <c r="M2251" s="2">
        <v>595.47982807260962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3.0249999999999999</v>
      </c>
      <c r="F2252" s="2">
        <v>2.75</v>
      </c>
      <c r="G2252" s="2">
        <v>1.1000000000000001</v>
      </c>
      <c r="H2252" s="2">
        <v>1</v>
      </c>
      <c r="I2252" s="2">
        <v>621.84272161786839</v>
      </c>
      <c r="J2252" s="2">
        <v>754.79261908157787</v>
      </c>
      <c r="K2252" s="2">
        <v>620.66666216982753</v>
      </c>
      <c r="L2252" s="2">
        <v>566.84027153327179</v>
      </c>
      <c r="M2252" s="2">
        <v>566.84027154223713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3.0249999999999999</v>
      </c>
      <c r="F2253" s="2">
        <v>2.75</v>
      </c>
      <c r="G2253" s="2">
        <v>1.1000000000000001</v>
      </c>
      <c r="H2253" s="2">
        <v>1</v>
      </c>
      <c r="I2253" s="2">
        <v>698.19536311497745</v>
      </c>
      <c r="J2253" s="2">
        <v>860.47500157553475</v>
      </c>
      <c r="K2253" s="2">
        <v>695.87526111773855</v>
      </c>
      <c r="L2253" s="2">
        <v>641.95727528029158</v>
      </c>
      <c r="M2253" s="2">
        <v>641.95727528929217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3.0249999999999999</v>
      </c>
      <c r="F2254" s="2">
        <v>2.75</v>
      </c>
      <c r="G2254" s="2">
        <v>1.1000000000000001</v>
      </c>
      <c r="H2254" s="2">
        <v>1</v>
      </c>
      <c r="I2254" s="2">
        <v>751.85361334274899</v>
      </c>
      <c r="J2254" s="2">
        <v>766.9930361944098</v>
      </c>
      <c r="K2254" s="2">
        <v>734.12237703796734</v>
      </c>
      <c r="L2254" s="2">
        <v>751.35965740091274</v>
      </c>
      <c r="M2254" s="2">
        <v>734.12237704798963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3.0249999999999999</v>
      </c>
      <c r="F2255" s="2">
        <v>2.75</v>
      </c>
      <c r="G2255" s="2">
        <v>1.1000000000000001</v>
      </c>
      <c r="H2255" s="2">
        <v>1</v>
      </c>
      <c r="I2255" s="2">
        <v>720.95295076085483</v>
      </c>
      <c r="J2255" s="2">
        <v>788.80365955915909</v>
      </c>
      <c r="K2255" s="2">
        <v>701.02659658032644</v>
      </c>
      <c r="L2255" s="2">
        <v>719.86133502558232</v>
      </c>
      <c r="M2255" s="2">
        <v>701.02659659033884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3.0249999999999999</v>
      </c>
      <c r="F2256" s="2">
        <v>2.75</v>
      </c>
      <c r="G2256" s="2">
        <v>1.1000000000000001</v>
      </c>
      <c r="H2256" s="2">
        <v>1</v>
      </c>
      <c r="I2256" s="2">
        <v>837.43172042417689</v>
      </c>
      <c r="J2256" s="2">
        <v>875.35609653459835</v>
      </c>
      <c r="K2256" s="2">
        <v>834.15380242386516</v>
      </c>
      <c r="L2256" s="2">
        <v>736.80722319811798</v>
      </c>
      <c r="M2256" s="2">
        <v>736.80722320709037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3.0249999999999999</v>
      </c>
      <c r="F2257" s="2">
        <v>2.75</v>
      </c>
      <c r="G2257" s="2">
        <v>1.1000000000000001</v>
      </c>
      <c r="H2257" s="2">
        <v>1</v>
      </c>
      <c r="I2257" s="2">
        <v>816.40571168710585</v>
      </c>
      <c r="J2257" s="2">
        <v>978.50250171263394</v>
      </c>
      <c r="K2257" s="2">
        <v>779.6671255973838</v>
      </c>
      <c r="L2257" s="2">
        <v>811.80800511323559</v>
      </c>
      <c r="M2257" s="2">
        <v>779.66712560742906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3.0249999999999999</v>
      </c>
      <c r="F2258" s="2">
        <v>2.75</v>
      </c>
      <c r="G2258" s="2">
        <v>1.1000000000000001</v>
      </c>
      <c r="H2258" s="2">
        <v>1</v>
      </c>
      <c r="I2258" s="2">
        <v>702.6301445120049</v>
      </c>
      <c r="J2258" s="2">
        <v>836.13118465175887</v>
      </c>
      <c r="K2258" s="2">
        <v>700.71383828296393</v>
      </c>
      <c r="L2258" s="2">
        <v>653.6170112950025</v>
      </c>
      <c r="M2258" s="2">
        <v>653.6170113039841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3.0249999999999999</v>
      </c>
      <c r="F2259" s="2">
        <v>2.75</v>
      </c>
      <c r="G2259" s="2">
        <v>1.1000000000000001</v>
      </c>
      <c r="H2259" s="2">
        <v>1</v>
      </c>
      <c r="I2259" s="2">
        <v>978.12203175392835</v>
      </c>
      <c r="J2259" s="2">
        <v>974.03092940921078</v>
      </c>
      <c r="K2259" s="2">
        <v>977.23146861621206</v>
      </c>
      <c r="L2259" s="2">
        <v>960.68339394167117</v>
      </c>
      <c r="M2259" s="2">
        <v>960.68339395366434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3.0249999999999999</v>
      </c>
      <c r="F2260" s="2">
        <v>2.75</v>
      </c>
      <c r="G2260" s="2">
        <v>1.1000000000000001</v>
      </c>
      <c r="H2260" s="2">
        <v>1</v>
      </c>
      <c r="I2260" s="2">
        <v>853.22249833251044</v>
      </c>
      <c r="J2260" s="2">
        <v>905.09610511855601</v>
      </c>
      <c r="K2260" s="2">
        <v>849.52975938462589</v>
      </c>
      <c r="L2260" s="2">
        <v>759.07160449672642</v>
      </c>
      <c r="M2260" s="2">
        <v>759.07160450568108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3.0249999999999999</v>
      </c>
      <c r="F2261" s="2">
        <v>2.75</v>
      </c>
      <c r="G2261" s="2">
        <v>1.1000000000000001</v>
      </c>
      <c r="H2261" s="2">
        <v>1</v>
      </c>
      <c r="I2261" s="2">
        <v>808.98655947955922</v>
      </c>
      <c r="J2261" s="2">
        <v>816.13273026589991</v>
      </c>
      <c r="K2261" s="2">
        <v>781.95827625051743</v>
      </c>
      <c r="L2261" s="2">
        <v>808.29468148391641</v>
      </c>
      <c r="M2261" s="2">
        <v>781.95827626054472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3.0249999999999999</v>
      </c>
      <c r="F2262" s="2">
        <v>2.75</v>
      </c>
      <c r="G2262" s="2">
        <v>1.1000000000000001</v>
      </c>
      <c r="H2262" s="2">
        <v>1</v>
      </c>
      <c r="I2262" s="2">
        <v>898.68011259085029</v>
      </c>
      <c r="J2262" s="2">
        <v>934.52769467454618</v>
      </c>
      <c r="K2262" s="2">
        <v>896.01995319498951</v>
      </c>
      <c r="L2262" s="2">
        <v>847.7514571221393</v>
      </c>
      <c r="M2262" s="2">
        <v>847.75145713114068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3.0249999999999999</v>
      </c>
      <c r="F2263" s="2">
        <v>2.75</v>
      </c>
      <c r="G2263" s="2">
        <v>1.1000000000000001</v>
      </c>
      <c r="H2263" s="2">
        <v>1</v>
      </c>
      <c r="I2263" s="2">
        <v>898.90701626498833</v>
      </c>
      <c r="J2263" s="2">
        <v>917.96983251290885</v>
      </c>
      <c r="K2263" s="2">
        <v>897.26870051384913</v>
      </c>
      <c r="L2263" s="2">
        <v>866.41556508329438</v>
      </c>
      <c r="M2263" s="2">
        <v>866.41556509228303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3.0249999999999999</v>
      </c>
      <c r="F2264" s="2">
        <v>2.75</v>
      </c>
      <c r="G2264" s="2">
        <v>1.1000000000000001</v>
      </c>
      <c r="H2264" s="2">
        <v>1</v>
      </c>
      <c r="I2264" s="2">
        <v>904.66168138666819</v>
      </c>
      <c r="J2264" s="2">
        <v>878.92970054203749</v>
      </c>
      <c r="K2264" s="2">
        <v>903.53666033372838</v>
      </c>
      <c r="L2264" s="2">
        <v>856.77713904166671</v>
      </c>
      <c r="M2264" s="2">
        <v>856.77713905065684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3.0249999999999999</v>
      </c>
      <c r="F2265" s="2">
        <v>2.75</v>
      </c>
      <c r="G2265" s="2">
        <v>1.1000000000000001</v>
      </c>
      <c r="H2265" s="2">
        <v>1</v>
      </c>
      <c r="I2265" s="2">
        <v>582.56651093630251</v>
      </c>
      <c r="J2265" s="2">
        <v>641.81095725019077</v>
      </c>
      <c r="K2265" s="2">
        <v>566.33603971988293</v>
      </c>
      <c r="L2265" s="2">
        <v>582.41579609429868</v>
      </c>
      <c r="M2265" s="2">
        <v>566.33603972989215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3.0249999999999999</v>
      </c>
      <c r="F2266" s="2">
        <v>2.75</v>
      </c>
      <c r="G2266" s="2">
        <v>1.1000000000000001</v>
      </c>
      <c r="H2266" s="2">
        <v>1</v>
      </c>
      <c r="I2266" s="2">
        <v>581.38095095087863</v>
      </c>
      <c r="J2266" s="2">
        <v>692.08398377402295</v>
      </c>
      <c r="K2266" s="2">
        <v>580.79371503441064</v>
      </c>
      <c r="L2266" s="2">
        <v>542.40460832599592</v>
      </c>
      <c r="M2266" s="2">
        <v>542.4046083349707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3.0249999999999999</v>
      </c>
      <c r="F2267" s="2">
        <v>2.75</v>
      </c>
      <c r="G2267" s="2">
        <v>1.1000000000000001</v>
      </c>
      <c r="H2267" s="2">
        <v>1</v>
      </c>
      <c r="I2267" s="2">
        <v>982.48550332765979</v>
      </c>
      <c r="J2267" s="2">
        <v>975.65382728916859</v>
      </c>
      <c r="K2267" s="2">
        <v>955.73046604043259</v>
      </c>
      <c r="L2267" s="2">
        <v>980.04815869412539</v>
      </c>
      <c r="M2267" s="2">
        <v>955.73046605042305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3.0249999999999999</v>
      </c>
      <c r="F2268" s="2">
        <v>2.75</v>
      </c>
      <c r="G2268" s="2">
        <v>1.1000000000000001</v>
      </c>
      <c r="H2268" s="2">
        <v>1</v>
      </c>
      <c r="I2268" s="2">
        <v>765.33061671779672</v>
      </c>
      <c r="J2268" s="2">
        <v>840.59875516698435</v>
      </c>
      <c r="K2268" s="2">
        <v>763.02813561655682</v>
      </c>
      <c r="L2268" s="2">
        <v>692.07271055332887</v>
      </c>
      <c r="M2268" s="2">
        <v>692.07271056228478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3.0249999999999999</v>
      </c>
      <c r="F2269" s="2">
        <v>2.75</v>
      </c>
      <c r="G2269" s="2">
        <v>1.1000000000000001</v>
      </c>
      <c r="H2269" s="2">
        <v>1</v>
      </c>
      <c r="I2269" s="2">
        <v>592.57082297752925</v>
      </c>
      <c r="J2269" s="2">
        <v>680.27842802757425</v>
      </c>
      <c r="K2269" s="2">
        <v>583.54482175475721</v>
      </c>
      <c r="L2269" s="2">
        <v>592.13529099066113</v>
      </c>
      <c r="M2269" s="2">
        <v>583.54482176476017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3.0249999999999999</v>
      </c>
      <c r="F2270" s="2">
        <v>2.75</v>
      </c>
      <c r="G2270" s="2">
        <v>1.1000000000000001</v>
      </c>
      <c r="H2270" s="2">
        <v>1</v>
      </c>
      <c r="I2270" s="2">
        <v>857.24396193269342</v>
      </c>
      <c r="J2270" s="2">
        <v>944.46256285142124</v>
      </c>
      <c r="K2270" s="2">
        <v>817.21534817663769</v>
      </c>
      <c r="L2270" s="2">
        <v>853.87771943784082</v>
      </c>
      <c r="M2270" s="2">
        <v>817.21534818670659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3.0249999999999999</v>
      </c>
      <c r="F2271" s="2">
        <v>2.75</v>
      </c>
      <c r="G2271" s="2">
        <v>1.1000000000000001</v>
      </c>
      <c r="H2271" s="2">
        <v>1</v>
      </c>
      <c r="I2271" s="2">
        <v>663.09187664462172</v>
      </c>
      <c r="J2271" s="2">
        <v>894.50849349117834</v>
      </c>
      <c r="K2271" s="2">
        <v>660.17804423316045</v>
      </c>
      <c r="L2271" s="2">
        <v>592.76171997510392</v>
      </c>
      <c r="M2271" s="2">
        <v>592.76171998407506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3.0249999999999999</v>
      </c>
      <c r="F2272" s="2">
        <v>2.75</v>
      </c>
      <c r="G2272" s="2">
        <v>1.1000000000000001</v>
      </c>
      <c r="H2272" s="2">
        <v>1</v>
      </c>
      <c r="I2272" s="2">
        <v>657.62383592765764</v>
      </c>
      <c r="J2272" s="2">
        <v>721.35345515676579</v>
      </c>
      <c r="K2272" s="2">
        <v>645.77072102062095</v>
      </c>
      <c r="L2272" s="2">
        <v>657.01493189008193</v>
      </c>
      <c r="M2272" s="2">
        <v>645.77072103062915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3.0249999999999999</v>
      </c>
      <c r="F2273" s="2">
        <v>2.75</v>
      </c>
      <c r="G2273" s="2">
        <v>1.1000000000000001</v>
      </c>
      <c r="H2273" s="2">
        <v>1</v>
      </c>
      <c r="I2273" s="2">
        <v>805.71517129710605</v>
      </c>
      <c r="J2273" s="2">
        <v>810.9469242499822</v>
      </c>
      <c r="K2273" s="2">
        <v>804.7915892220168</v>
      </c>
      <c r="L2273" s="2">
        <v>767.18949706208696</v>
      </c>
      <c r="M2273" s="2">
        <v>767.18949707106992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3.0249999999999999</v>
      </c>
      <c r="F2274" s="2">
        <v>2.75</v>
      </c>
      <c r="G2274" s="2">
        <v>1.1000000000000001</v>
      </c>
      <c r="H2274" s="2">
        <v>1</v>
      </c>
      <c r="I2274" s="2">
        <v>971.00723499137371</v>
      </c>
      <c r="J2274" s="2">
        <v>957.50006125621519</v>
      </c>
      <c r="K2274" s="2">
        <v>966.99911804937221</v>
      </c>
      <c r="L2274" s="2">
        <v>885.36110600235122</v>
      </c>
      <c r="M2274" s="2">
        <v>885.36110601128041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3.0249999999999999</v>
      </c>
      <c r="F2275" s="2">
        <v>2.75</v>
      </c>
      <c r="G2275" s="2">
        <v>1.1000000000000001</v>
      </c>
      <c r="H2275" s="2">
        <v>1</v>
      </c>
      <c r="I2275" s="2">
        <v>843.37271323376604</v>
      </c>
      <c r="J2275" s="2">
        <v>817.33699300489161</v>
      </c>
      <c r="K2275" s="2">
        <v>843.0169356950928</v>
      </c>
      <c r="L2275" s="2">
        <v>807.15463391183971</v>
      </c>
      <c r="M2275" s="2">
        <v>807.15463392082006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3.0249999999999999</v>
      </c>
      <c r="F2276" s="2">
        <v>2.75</v>
      </c>
      <c r="G2276" s="2">
        <v>1.1000000000000001</v>
      </c>
      <c r="H2276" s="2">
        <v>1</v>
      </c>
      <c r="I2276" s="2">
        <v>827.61325933855574</v>
      </c>
      <c r="J2276" s="2">
        <v>969.03128414065418</v>
      </c>
      <c r="K2276" s="2">
        <v>786.52297736891364</v>
      </c>
      <c r="L2276" s="2">
        <v>823.49174251381737</v>
      </c>
      <c r="M2276" s="2">
        <v>786.52297737890308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3.0249999999999999</v>
      </c>
      <c r="F2277" s="2">
        <v>2.75</v>
      </c>
      <c r="G2277" s="2">
        <v>1.1000000000000001</v>
      </c>
      <c r="H2277" s="2">
        <v>1</v>
      </c>
      <c r="I2277" s="2">
        <v>625.55497315784373</v>
      </c>
      <c r="J2277" s="2">
        <v>794.5068658393028</v>
      </c>
      <c r="K2277" s="2">
        <v>606.67346659389545</v>
      </c>
      <c r="L2277" s="2">
        <v>624.17981836403919</v>
      </c>
      <c r="M2277" s="2">
        <v>606.67346660389478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3.0249999999999999</v>
      </c>
      <c r="F2278" s="2">
        <v>2.75</v>
      </c>
      <c r="G2278" s="2">
        <v>1.1000000000000001</v>
      </c>
      <c r="H2278" s="2">
        <v>1</v>
      </c>
      <c r="I2278" s="2">
        <v>806.32810782906881</v>
      </c>
      <c r="J2278" s="2">
        <v>817.72641250843958</v>
      </c>
      <c r="K2278" s="2">
        <v>770.64701371145327</v>
      </c>
      <c r="L2278" s="2">
        <v>805.55356223966089</v>
      </c>
      <c r="M2278" s="2">
        <v>770.64701372155548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3.0249999999999999</v>
      </c>
      <c r="F2279" s="2">
        <v>2.75</v>
      </c>
      <c r="G2279" s="2">
        <v>1.1000000000000001</v>
      </c>
      <c r="H2279" s="2">
        <v>1</v>
      </c>
      <c r="I2279" s="2">
        <v>666.42533714353522</v>
      </c>
      <c r="J2279" s="2">
        <v>723.74187871625668</v>
      </c>
      <c r="K2279" s="2">
        <v>660.73436291664029</v>
      </c>
      <c r="L2279" s="2">
        <v>665.79609395244097</v>
      </c>
      <c r="M2279" s="2">
        <v>660.73436292664587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3.0249999999999999</v>
      </c>
      <c r="F2280" s="2">
        <v>2.75</v>
      </c>
      <c r="G2280" s="2">
        <v>1.1000000000000001</v>
      </c>
      <c r="H2280" s="2">
        <v>1</v>
      </c>
      <c r="I2280" s="2">
        <v>729.11513688283071</v>
      </c>
      <c r="J2280" s="2">
        <v>910.00131318521596</v>
      </c>
      <c r="K2280" s="2">
        <v>725.47099898602323</v>
      </c>
      <c r="L2280" s="2">
        <v>638.57900992849909</v>
      </c>
      <c r="M2280" s="2">
        <v>638.57900993751662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3.0249999999999999</v>
      </c>
      <c r="F2281" s="2">
        <v>2.75</v>
      </c>
      <c r="G2281" s="2">
        <v>1.1000000000000001</v>
      </c>
      <c r="H2281" s="2">
        <v>1</v>
      </c>
      <c r="I2281" s="2">
        <v>995.19191090826473</v>
      </c>
      <c r="J2281" s="2">
        <v>988.52158026421318</v>
      </c>
      <c r="K2281" s="2">
        <v>986.08897277683207</v>
      </c>
      <c r="L2281" s="2">
        <v>994.0672724619568</v>
      </c>
      <c r="M2281" s="2">
        <v>986.08897278684174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3.0249999999999999</v>
      </c>
      <c r="F2282" s="2">
        <v>2.75</v>
      </c>
      <c r="G2282" s="2">
        <v>1.1000000000000001</v>
      </c>
      <c r="H2282" s="2">
        <v>1</v>
      </c>
      <c r="I2282" s="2">
        <v>724.0045898593952</v>
      </c>
      <c r="J2282" s="2">
        <v>751.68904834499267</v>
      </c>
      <c r="K2282" s="2">
        <v>722.91330160985092</v>
      </c>
      <c r="L2282" s="2">
        <v>657.88102406684288</v>
      </c>
      <c r="M2282" s="2">
        <v>657.88102407583256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3.0249999999999999</v>
      </c>
      <c r="F2283" s="2">
        <v>2.75</v>
      </c>
      <c r="G2283" s="2">
        <v>1.1000000000000001</v>
      </c>
      <c r="H2283" s="2">
        <v>1</v>
      </c>
      <c r="I2283" s="2">
        <v>810.03859636979746</v>
      </c>
      <c r="J2283" s="2">
        <v>889.05989957995314</v>
      </c>
      <c r="K2283" s="2">
        <v>808.13454063242636</v>
      </c>
      <c r="L2283" s="2">
        <v>775.8659097249888</v>
      </c>
      <c r="M2283" s="2">
        <v>775.86590973697491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3.0249999999999999</v>
      </c>
      <c r="F2284" s="2">
        <v>2.75</v>
      </c>
      <c r="G2284" s="2">
        <v>1.1000000000000001</v>
      </c>
      <c r="H2284" s="2">
        <v>1</v>
      </c>
      <c r="I2284" s="2">
        <v>793.33013679495798</v>
      </c>
      <c r="J2284" s="2">
        <v>847.10632205685977</v>
      </c>
      <c r="K2284" s="2">
        <v>755.43197518422642</v>
      </c>
      <c r="L2284" s="2">
        <v>791.91633560843127</v>
      </c>
      <c r="M2284" s="2">
        <v>755.43197519434841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3.0249999999999999</v>
      </c>
      <c r="F2285" s="2">
        <v>2.75</v>
      </c>
      <c r="G2285" s="2">
        <v>1.1000000000000001</v>
      </c>
      <c r="H2285" s="2">
        <v>1</v>
      </c>
      <c r="I2285" s="2">
        <v>894.80524858637477</v>
      </c>
      <c r="J2285" s="2">
        <v>900.40866342922322</v>
      </c>
      <c r="K2285" s="2">
        <v>872.79236966177041</v>
      </c>
      <c r="L2285" s="2">
        <v>893.43539115590534</v>
      </c>
      <c r="M2285" s="2">
        <v>872.79236967177553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3.0249999999999999</v>
      </c>
      <c r="F2286" s="2">
        <v>2.75</v>
      </c>
      <c r="G2286" s="2">
        <v>1.1000000000000001</v>
      </c>
      <c r="H2286" s="2">
        <v>1</v>
      </c>
      <c r="I2286" s="2">
        <v>687.31524683669795</v>
      </c>
      <c r="J2286" s="2">
        <v>869.38438320912246</v>
      </c>
      <c r="K2286" s="2">
        <v>684.61361928723522</v>
      </c>
      <c r="L2286" s="2">
        <v>614.09015613506074</v>
      </c>
      <c r="M2286" s="2">
        <v>614.09015614402665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3.0249999999999999</v>
      </c>
      <c r="F2287" s="2">
        <v>2.75</v>
      </c>
      <c r="G2287" s="2">
        <v>1.1000000000000001</v>
      </c>
      <c r="H2287" s="2">
        <v>1</v>
      </c>
      <c r="I2287" s="2">
        <v>651.52377039301075</v>
      </c>
      <c r="J2287" s="2">
        <v>828.67288203287785</v>
      </c>
      <c r="K2287" s="2">
        <v>632.53129748339256</v>
      </c>
      <c r="L2287" s="2">
        <v>649.62947293927039</v>
      </c>
      <c r="M2287" s="2">
        <v>632.53129749339212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3.0249999999999999</v>
      </c>
      <c r="F2288" s="2">
        <v>2.75</v>
      </c>
      <c r="G2288" s="2">
        <v>1.1000000000000001</v>
      </c>
      <c r="H2288" s="2">
        <v>1</v>
      </c>
      <c r="I2288" s="2">
        <v>769.46222380533311</v>
      </c>
      <c r="J2288" s="2">
        <v>796.43822892465028</v>
      </c>
      <c r="K2288" s="2">
        <v>768.71684139854415</v>
      </c>
      <c r="L2288" s="2">
        <v>746.6506934997044</v>
      </c>
      <c r="M2288" s="2">
        <v>746.65069350870135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3.0249999999999999</v>
      </c>
      <c r="F2289" s="2">
        <v>2.75</v>
      </c>
      <c r="G2289" s="2">
        <v>1.1000000000000001</v>
      </c>
      <c r="H2289" s="2">
        <v>1</v>
      </c>
      <c r="I2289" s="2">
        <v>737.05883956385549</v>
      </c>
      <c r="J2289" s="2">
        <v>863.43969579858435</v>
      </c>
      <c r="K2289" s="2">
        <v>734.50873038137365</v>
      </c>
      <c r="L2289" s="2">
        <v>670.30951599242508</v>
      </c>
      <c r="M2289" s="2">
        <v>670.30951600140816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3.0249999999999999</v>
      </c>
      <c r="F2290" s="2">
        <v>2.75</v>
      </c>
      <c r="G2290" s="2">
        <v>1.1000000000000001</v>
      </c>
      <c r="H2290" s="2">
        <v>1</v>
      </c>
      <c r="I2290" s="2">
        <v>807.60704843731969</v>
      </c>
      <c r="J2290" s="2">
        <v>805.67241821622645</v>
      </c>
      <c r="K2290" s="2">
        <v>806.98214589724762</v>
      </c>
      <c r="L2290" s="2">
        <v>777.6878265126204</v>
      </c>
      <c r="M2290" s="2">
        <v>777.68782652160098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3.0249999999999999</v>
      </c>
      <c r="F2291" s="2">
        <v>2.75</v>
      </c>
      <c r="G2291" s="2">
        <v>1.1000000000000001</v>
      </c>
      <c r="H2291" s="2">
        <v>1</v>
      </c>
      <c r="I2291" s="2">
        <v>703.82551342695979</v>
      </c>
      <c r="J2291" s="2">
        <v>906.26021495658381</v>
      </c>
      <c r="K2291" s="2">
        <v>701.12431921348821</v>
      </c>
      <c r="L2291" s="2">
        <v>653.73678399320443</v>
      </c>
      <c r="M2291" s="2">
        <v>653.73678400418237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3.0249999999999999</v>
      </c>
      <c r="F2292" s="2">
        <v>2.75</v>
      </c>
      <c r="G2292" s="2">
        <v>1.1000000000000001</v>
      </c>
      <c r="H2292" s="2">
        <v>1</v>
      </c>
      <c r="I2292" s="2">
        <v>674.83900583498428</v>
      </c>
      <c r="J2292" s="2">
        <v>829.96517711007016</v>
      </c>
      <c r="K2292" s="2">
        <v>673.05403964800564</v>
      </c>
      <c r="L2292" s="2">
        <v>630.22746166743116</v>
      </c>
      <c r="M2292" s="2">
        <v>630.2274616764106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3.0249999999999999</v>
      </c>
      <c r="F2293" s="2">
        <v>2.75</v>
      </c>
      <c r="G2293" s="2">
        <v>1.1000000000000001</v>
      </c>
      <c r="H2293" s="2">
        <v>1</v>
      </c>
      <c r="I2293" s="2">
        <v>825.13779300688191</v>
      </c>
      <c r="J2293" s="2">
        <v>958.12976934017263</v>
      </c>
      <c r="K2293" s="2">
        <v>786.00322757702133</v>
      </c>
      <c r="L2293" s="2">
        <v>821.24154257414227</v>
      </c>
      <c r="M2293" s="2">
        <v>786.00322758709513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3.0249999999999999</v>
      </c>
      <c r="F2294" s="2">
        <v>2.75</v>
      </c>
      <c r="G2294" s="2">
        <v>1.1000000000000001</v>
      </c>
      <c r="H2294" s="2">
        <v>1</v>
      </c>
      <c r="I2294" s="2">
        <v>665.09183442094024</v>
      </c>
      <c r="J2294" s="2">
        <v>858.93820681735349</v>
      </c>
      <c r="K2294" s="2">
        <v>662.56091175503968</v>
      </c>
      <c r="L2294" s="2">
        <v>591.68908923702907</v>
      </c>
      <c r="M2294" s="2">
        <v>591.68908924601135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3.0249999999999999</v>
      </c>
      <c r="F2295" s="2">
        <v>2.75</v>
      </c>
      <c r="G2295" s="2">
        <v>1.1000000000000001</v>
      </c>
      <c r="H2295" s="2">
        <v>1</v>
      </c>
      <c r="I2295" s="2">
        <v>875.12875208804314</v>
      </c>
      <c r="J2295" s="2">
        <v>986.85407326244001</v>
      </c>
      <c r="K2295" s="2">
        <v>837.08242309606055</v>
      </c>
      <c r="L2295" s="2">
        <v>870.34426417293355</v>
      </c>
      <c r="M2295" s="2">
        <v>837.08242310608648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3.0249999999999999</v>
      </c>
      <c r="F2296" s="2">
        <v>2.75</v>
      </c>
      <c r="G2296" s="2">
        <v>1.1000000000000001</v>
      </c>
      <c r="H2296" s="2">
        <v>1</v>
      </c>
      <c r="I2296" s="2">
        <v>727.89275193872629</v>
      </c>
      <c r="J2296" s="2">
        <v>764.89703155783184</v>
      </c>
      <c r="K2296" s="2">
        <v>722.23682832719726</v>
      </c>
      <c r="L2296" s="2">
        <v>727.21373569223863</v>
      </c>
      <c r="M2296" s="2">
        <v>722.23682833720102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3.0249999999999999</v>
      </c>
      <c r="F2297" s="2">
        <v>2.75</v>
      </c>
      <c r="G2297" s="2">
        <v>1.1000000000000001</v>
      </c>
      <c r="H2297" s="2">
        <v>1</v>
      </c>
      <c r="I2297" s="2">
        <v>664.26095915661017</v>
      </c>
      <c r="J2297" s="2">
        <v>804.22656306181295</v>
      </c>
      <c r="K2297" s="2">
        <v>662.27925456924174</v>
      </c>
      <c r="L2297" s="2">
        <v>579.76808680493309</v>
      </c>
      <c r="M2297" s="2">
        <v>579.76808681394596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3.0249999999999999</v>
      </c>
      <c r="F2298" s="2">
        <v>2.75</v>
      </c>
      <c r="G2298" s="2">
        <v>1.1000000000000001</v>
      </c>
      <c r="H2298" s="2">
        <v>1</v>
      </c>
      <c r="I2298" s="2">
        <v>757.46707042171977</v>
      </c>
      <c r="J2298" s="2">
        <v>930.20881346051965</v>
      </c>
      <c r="K2298" s="2">
        <v>753.94363367245626</v>
      </c>
      <c r="L2298" s="2">
        <v>688.31653504046869</v>
      </c>
      <c r="M2298" s="2">
        <v>688.31653504944313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3.0249999999999999</v>
      </c>
      <c r="F2299" s="2">
        <v>2.75</v>
      </c>
      <c r="G2299" s="2">
        <v>1.1000000000000001</v>
      </c>
      <c r="H2299" s="2">
        <v>1</v>
      </c>
      <c r="I2299" s="2">
        <v>656.3419519846193</v>
      </c>
      <c r="J2299" s="2">
        <v>826.94589322111437</v>
      </c>
      <c r="K2299" s="2">
        <v>640.12728751552277</v>
      </c>
      <c r="L2299" s="2">
        <v>654.37571269589671</v>
      </c>
      <c r="M2299" s="2">
        <v>640.12728752552368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3.0249999999999999</v>
      </c>
      <c r="F2300" s="2">
        <v>2.75</v>
      </c>
      <c r="G2300" s="2">
        <v>1.1000000000000001</v>
      </c>
      <c r="H2300" s="2">
        <v>1</v>
      </c>
      <c r="I2300" s="2">
        <v>960.47959086281924</v>
      </c>
      <c r="J2300" s="2">
        <v>920.90543183098271</v>
      </c>
      <c r="K2300" s="2">
        <v>958.71971121466106</v>
      </c>
      <c r="L2300" s="2">
        <v>899.96920353685118</v>
      </c>
      <c r="M2300" s="2">
        <v>899.96920354580732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3.0249999999999999</v>
      </c>
      <c r="F2301" s="2">
        <v>2.75</v>
      </c>
      <c r="G2301" s="2">
        <v>1.1000000000000001</v>
      </c>
      <c r="H2301" s="2">
        <v>1</v>
      </c>
      <c r="I2301" s="2">
        <v>996.45821246087803</v>
      </c>
      <c r="J2301" s="2">
        <v>980.09491829285525</v>
      </c>
      <c r="K2301" s="2">
        <v>989.71217408433074</v>
      </c>
      <c r="L2301" s="2">
        <v>862.53714542430737</v>
      </c>
      <c r="M2301" s="2">
        <v>862.53714543533852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3.0249999999999999</v>
      </c>
      <c r="F2302" s="2">
        <v>2.75</v>
      </c>
      <c r="G2302" s="2">
        <v>1.1000000000000001</v>
      </c>
      <c r="H2302" s="2">
        <v>1</v>
      </c>
      <c r="I2302" s="2">
        <v>972.59379515220962</v>
      </c>
      <c r="J2302" s="2">
        <v>993.70174704097872</v>
      </c>
      <c r="K2302" s="2">
        <v>924.12855303442848</v>
      </c>
      <c r="L2302" s="2">
        <v>968.71281030897489</v>
      </c>
      <c r="M2302" s="2">
        <v>924.12855304473339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3.0249999999999999</v>
      </c>
      <c r="F2303" s="2">
        <v>2.75</v>
      </c>
      <c r="G2303" s="2">
        <v>1.1000000000000001</v>
      </c>
      <c r="H2303" s="2">
        <v>1</v>
      </c>
      <c r="I2303" s="2">
        <v>756.89329895726019</v>
      </c>
      <c r="J2303" s="2">
        <v>796.61630036933025</v>
      </c>
      <c r="K2303" s="2">
        <v>745.95970286843851</v>
      </c>
      <c r="L2303" s="2">
        <v>755.94354504753642</v>
      </c>
      <c r="M2303" s="2">
        <v>745.95970287844625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3.0249999999999999</v>
      </c>
      <c r="F2304" s="2">
        <v>2.75</v>
      </c>
      <c r="G2304" s="2">
        <v>1.1000000000000001</v>
      </c>
      <c r="H2304" s="2">
        <v>1</v>
      </c>
      <c r="I2304" s="2">
        <v>928.17649114503956</v>
      </c>
      <c r="J2304" s="2">
        <v>940.44484210915869</v>
      </c>
      <c r="K2304" s="2">
        <v>903.98908939934051</v>
      </c>
      <c r="L2304" s="2">
        <v>925.85935469052788</v>
      </c>
      <c r="M2304" s="2">
        <v>903.98908940935132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3.0249999999999999</v>
      </c>
      <c r="F2305" s="2">
        <v>2.75</v>
      </c>
      <c r="G2305" s="2">
        <v>1.1000000000000001</v>
      </c>
      <c r="H2305" s="2">
        <v>1</v>
      </c>
      <c r="I2305" s="2">
        <v>754.04413430641068</v>
      </c>
      <c r="J2305" s="2">
        <v>772.53081903053555</v>
      </c>
      <c r="K2305" s="2">
        <v>753.76486197474935</v>
      </c>
      <c r="L2305" s="2">
        <v>747.73343692610717</v>
      </c>
      <c r="M2305" s="2">
        <v>747.73343693510424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3.0249999999999999</v>
      </c>
      <c r="F2306" s="2">
        <v>2.75</v>
      </c>
      <c r="G2306" s="2">
        <v>1.1000000000000001</v>
      </c>
      <c r="H2306" s="2">
        <v>1</v>
      </c>
      <c r="I2306" s="2">
        <v>805.78110621676853</v>
      </c>
      <c r="J2306" s="2">
        <v>802.36826021638262</v>
      </c>
      <c r="K2306" s="2">
        <v>794.0632906685214</v>
      </c>
      <c r="L2306" s="2">
        <v>805.55322401218382</v>
      </c>
      <c r="M2306" s="2">
        <v>794.06329067853744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3.0249999999999999</v>
      </c>
      <c r="F2307" s="2">
        <v>2.75</v>
      </c>
      <c r="G2307" s="2">
        <v>1.1000000000000001</v>
      </c>
      <c r="H2307" s="2">
        <v>1</v>
      </c>
      <c r="I2307" s="2">
        <v>928.06078064307917</v>
      </c>
      <c r="J2307" s="2">
        <v>970.19460304063</v>
      </c>
      <c r="K2307" s="2">
        <v>922.79580101937427</v>
      </c>
      <c r="L2307" s="2">
        <v>824.98934599688391</v>
      </c>
      <c r="M2307" s="2">
        <v>824.98934600784776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3.0249999999999999</v>
      </c>
      <c r="F2308" s="2">
        <v>2.75</v>
      </c>
      <c r="G2308" s="2">
        <v>1.1000000000000001</v>
      </c>
      <c r="H2308" s="2">
        <v>1</v>
      </c>
      <c r="I2308" s="2">
        <v>932.97098328466438</v>
      </c>
      <c r="J2308" s="2">
        <v>928.28051454434626</v>
      </c>
      <c r="K2308" s="2">
        <v>928.66232604555353</v>
      </c>
      <c r="L2308" s="2">
        <v>826.74548672966955</v>
      </c>
      <c r="M2308" s="2">
        <v>826.74548673863899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3.0249999999999999</v>
      </c>
      <c r="F2309" s="2">
        <v>2.75</v>
      </c>
      <c r="G2309" s="2">
        <v>1.1000000000000001</v>
      </c>
      <c r="H2309" s="2">
        <v>1</v>
      </c>
      <c r="I2309" s="2">
        <v>605.30268907823643</v>
      </c>
      <c r="J2309" s="2">
        <v>877.64701338826887</v>
      </c>
      <c r="K2309" s="2">
        <v>603.03692619488345</v>
      </c>
      <c r="L2309" s="2">
        <v>601.00061647542975</v>
      </c>
      <c r="M2309" s="2">
        <v>578.4351539216143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3.0249999999999999</v>
      </c>
      <c r="F2310" s="2">
        <v>2.75</v>
      </c>
      <c r="G2310" s="2">
        <v>1.1000000000000001</v>
      </c>
      <c r="H2310" s="2">
        <v>1</v>
      </c>
      <c r="I2310" s="2">
        <v>652.10578283546101</v>
      </c>
      <c r="J2310" s="2">
        <v>768.63131393198728</v>
      </c>
      <c r="K2310" s="2">
        <v>625.74861484982614</v>
      </c>
      <c r="L2310" s="2">
        <v>651.21197413959305</v>
      </c>
      <c r="M2310" s="2">
        <v>625.7486148598623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3.0249999999999999</v>
      </c>
      <c r="F2311" s="2">
        <v>2.75</v>
      </c>
      <c r="G2311" s="2">
        <v>1.1000000000000001</v>
      </c>
      <c r="H2311" s="2">
        <v>1</v>
      </c>
      <c r="I2311" s="2">
        <v>653.44120915935878</v>
      </c>
      <c r="J2311" s="2">
        <v>953.96047036375398</v>
      </c>
      <c r="K2311" s="2">
        <v>622.30692368999291</v>
      </c>
      <c r="L2311" s="2">
        <v>649.83442803828746</v>
      </c>
      <c r="M2311" s="2">
        <v>622.30692370002805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3.0249999999999999</v>
      </c>
      <c r="F2312" s="2">
        <v>2.75</v>
      </c>
      <c r="G2312" s="2">
        <v>1.1000000000000001</v>
      </c>
      <c r="H2312" s="2">
        <v>1</v>
      </c>
      <c r="I2312" s="2">
        <v>702.67686517050402</v>
      </c>
      <c r="J2312" s="2">
        <v>798.68030723449772</v>
      </c>
      <c r="K2312" s="2">
        <v>701.02352144268798</v>
      </c>
      <c r="L2312" s="2">
        <v>642.60957323876357</v>
      </c>
      <c r="M2312" s="2">
        <v>642.60957324775018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3.0249999999999999</v>
      </c>
      <c r="F2313" s="2">
        <v>2.75</v>
      </c>
      <c r="G2313" s="2">
        <v>1.1000000000000001</v>
      </c>
      <c r="H2313" s="2">
        <v>1</v>
      </c>
      <c r="I2313" s="2">
        <v>603.73417263793385</v>
      </c>
      <c r="J2313" s="2">
        <v>771.95949257004565</v>
      </c>
      <c r="K2313" s="2">
        <v>602.86503109436603</v>
      </c>
      <c r="L2313" s="2">
        <v>587.75882691076777</v>
      </c>
      <c r="M2313" s="2">
        <v>585.17325736110638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3.0249999999999999</v>
      </c>
      <c r="F2314" s="2">
        <v>2.75</v>
      </c>
      <c r="G2314" s="2">
        <v>1.1000000000000001</v>
      </c>
      <c r="H2314" s="2">
        <v>1</v>
      </c>
      <c r="I2314" s="2">
        <v>886.24460295242636</v>
      </c>
      <c r="J2314" s="2">
        <v>888.66500708325225</v>
      </c>
      <c r="K2314" s="2">
        <v>857.34119036891775</v>
      </c>
      <c r="L2314" s="2">
        <v>885.02224958056945</v>
      </c>
      <c r="M2314" s="2">
        <v>857.34119037894664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3.0249999999999999</v>
      </c>
      <c r="F2315" s="2">
        <v>2.75</v>
      </c>
      <c r="G2315" s="2">
        <v>1.1000000000000001</v>
      </c>
      <c r="H2315" s="2">
        <v>1</v>
      </c>
      <c r="I2315" s="2">
        <v>734.6509240762241</v>
      </c>
      <c r="J2315" s="2">
        <v>869.51410082801544</v>
      </c>
      <c r="K2315" s="2">
        <v>704.85572198088425</v>
      </c>
      <c r="L2315" s="2">
        <v>732.41457593488212</v>
      </c>
      <c r="M2315" s="2">
        <v>704.85572199090757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3.0249999999999999</v>
      </c>
      <c r="F2316" s="2">
        <v>2.75</v>
      </c>
      <c r="G2316" s="2">
        <v>1.1000000000000001</v>
      </c>
      <c r="H2316" s="2">
        <v>1</v>
      </c>
      <c r="I2316" s="2">
        <v>639.51268322450085</v>
      </c>
      <c r="J2316" s="2">
        <v>709.87219097673926</v>
      </c>
      <c r="K2316" s="2">
        <v>626.23525036858541</v>
      </c>
      <c r="L2316" s="2">
        <v>638.96832015652762</v>
      </c>
      <c r="M2316" s="2">
        <v>626.23525037859008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3.0249999999999999</v>
      </c>
      <c r="F2317" s="2">
        <v>2.75</v>
      </c>
      <c r="G2317" s="2">
        <v>1.1000000000000001</v>
      </c>
      <c r="H2317" s="2">
        <v>1</v>
      </c>
      <c r="I2317" s="2">
        <v>742.42230308753517</v>
      </c>
      <c r="J2317" s="2">
        <v>886.39249435483657</v>
      </c>
      <c r="K2317" s="2">
        <v>706.42302012137191</v>
      </c>
      <c r="L2317" s="2">
        <v>740.07766079139776</v>
      </c>
      <c r="M2317" s="2">
        <v>706.42302013167728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3.0249999999999999</v>
      </c>
      <c r="F2318" s="2">
        <v>2.75</v>
      </c>
      <c r="G2318" s="2">
        <v>1.1000000000000001</v>
      </c>
      <c r="H2318" s="2">
        <v>1</v>
      </c>
      <c r="I2318" s="2">
        <v>843.47833132704443</v>
      </c>
      <c r="J2318" s="2">
        <v>990.26908772097443</v>
      </c>
      <c r="K2318" s="2">
        <v>802.41727249195139</v>
      </c>
      <c r="L2318" s="2">
        <v>838.69710134146044</v>
      </c>
      <c r="M2318" s="2">
        <v>802.41727250200529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3.0249999999999999</v>
      </c>
      <c r="F2319" s="2">
        <v>2.75</v>
      </c>
      <c r="G2319" s="2">
        <v>1.1000000000000001</v>
      </c>
      <c r="H2319" s="2">
        <v>1</v>
      </c>
      <c r="I2319" s="2">
        <v>707.77350490070853</v>
      </c>
      <c r="J2319" s="2">
        <v>873.13669894723319</v>
      </c>
      <c r="K2319" s="2">
        <v>705.4035176607365</v>
      </c>
      <c r="L2319" s="2">
        <v>656.41588978302093</v>
      </c>
      <c r="M2319" s="2">
        <v>656.41588979201117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3.0249999999999999</v>
      </c>
      <c r="F2320" s="2">
        <v>2.75</v>
      </c>
      <c r="G2320" s="2">
        <v>1.1000000000000001</v>
      </c>
      <c r="H2320" s="2">
        <v>1</v>
      </c>
      <c r="I2320" s="2">
        <v>923.23896858103194</v>
      </c>
      <c r="J2320" s="2">
        <v>997.51957227883315</v>
      </c>
      <c r="K2320" s="2">
        <v>886.3539863339646</v>
      </c>
      <c r="L2320" s="2">
        <v>918.22240061558318</v>
      </c>
      <c r="M2320" s="2">
        <v>886.35398634397438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3.0249999999999999</v>
      </c>
      <c r="F2321" s="2">
        <v>2.75</v>
      </c>
      <c r="G2321" s="2">
        <v>1.1000000000000001</v>
      </c>
      <c r="H2321" s="2">
        <v>1</v>
      </c>
      <c r="I2321" s="2">
        <v>741.09251826655759</v>
      </c>
      <c r="J2321" s="2">
        <v>735.32096478271239</v>
      </c>
      <c r="K2321" s="2">
        <v>719.82430736642743</v>
      </c>
      <c r="L2321" s="2">
        <v>740.91003840168003</v>
      </c>
      <c r="M2321" s="2">
        <v>719.82430737646428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3.0249999999999999</v>
      </c>
      <c r="F2322" s="2">
        <v>2.75</v>
      </c>
      <c r="G2322" s="2">
        <v>1.1000000000000001</v>
      </c>
      <c r="H2322" s="2">
        <v>1</v>
      </c>
      <c r="I2322" s="2">
        <v>642.27622276565251</v>
      </c>
      <c r="J2322" s="2">
        <v>676.13439905698135</v>
      </c>
      <c r="K2322" s="2">
        <v>639.04205273558352</v>
      </c>
      <c r="L2322" s="2">
        <v>641.99382927468241</v>
      </c>
      <c r="M2322" s="2">
        <v>639.04205274559092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3.0249999999999999</v>
      </c>
      <c r="F2323" s="2">
        <v>2.75</v>
      </c>
      <c r="G2323" s="2">
        <v>1.1000000000000001</v>
      </c>
      <c r="H2323" s="2">
        <v>1</v>
      </c>
      <c r="I2323" s="2">
        <v>652.18066762271928</v>
      </c>
      <c r="J2323" s="2">
        <v>934.73210271631001</v>
      </c>
      <c r="K2323" s="2">
        <v>648.98982447881485</v>
      </c>
      <c r="L2323" s="2">
        <v>590.4341554619167</v>
      </c>
      <c r="M2323" s="2">
        <v>590.43415547087307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3.0249999999999999</v>
      </c>
      <c r="F2324" s="2">
        <v>2.75</v>
      </c>
      <c r="G2324" s="2">
        <v>1.1000000000000001</v>
      </c>
      <c r="H2324" s="2">
        <v>1</v>
      </c>
      <c r="I2324" s="2">
        <v>618.59213922714036</v>
      </c>
      <c r="J2324" s="2">
        <v>662.10710404924259</v>
      </c>
      <c r="K2324" s="2">
        <v>615.5365195293947</v>
      </c>
      <c r="L2324" s="2">
        <v>618.30515345762626</v>
      </c>
      <c r="M2324" s="2">
        <v>615.53651953940209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3.0249999999999999</v>
      </c>
      <c r="F2325" s="2">
        <v>2.75</v>
      </c>
      <c r="G2325" s="2">
        <v>1.1000000000000001</v>
      </c>
      <c r="H2325" s="2">
        <v>1</v>
      </c>
      <c r="I2325" s="2">
        <v>563.59965332389879</v>
      </c>
      <c r="J2325" s="2">
        <v>719.35733699409548</v>
      </c>
      <c r="K2325" s="2">
        <v>560.15771245679332</v>
      </c>
      <c r="L2325" s="2">
        <v>562.85356245515607</v>
      </c>
      <c r="M2325" s="2">
        <v>553.95438986303736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3.0249999999999999</v>
      </c>
      <c r="F2326" s="2">
        <v>2.75</v>
      </c>
      <c r="G2326" s="2">
        <v>1.1000000000000001</v>
      </c>
      <c r="H2326" s="2">
        <v>1</v>
      </c>
      <c r="I2326" s="2">
        <v>744.46625985401931</v>
      </c>
      <c r="J2326" s="2">
        <v>980.6129809772583</v>
      </c>
      <c r="K2326" s="2">
        <v>739.84704279420976</v>
      </c>
      <c r="L2326" s="2">
        <v>659.57310996341187</v>
      </c>
      <c r="M2326" s="2">
        <v>659.57310997439254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3.0249999999999999</v>
      </c>
      <c r="F2327" s="2">
        <v>2.75</v>
      </c>
      <c r="G2327" s="2">
        <v>1.1000000000000001</v>
      </c>
      <c r="H2327" s="2">
        <v>1</v>
      </c>
      <c r="I2327" s="2">
        <v>815.12323320642929</v>
      </c>
      <c r="J2327" s="2">
        <v>855.38677055137009</v>
      </c>
      <c r="K2327" s="2">
        <v>782.47055125411669</v>
      </c>
      <c r="L2327" s="2">
        <v>813.65233649858953</v>
      </c>
      <c r="M2327" s="2">
        <v>782.47055126416001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3.0249999999999999</v>
      </c>
      <c r="F2328" s="2">
        <v>2.75</v>
      </c>
      <c r="G2328" s="2">
        <v>1.1000000000000001</v>
      </c>
      <c r="H2328" s="2">
        <v>1</v>
      </c>
      <c r="I2328" s="2">
        <v>782.3893030738418</v>
      </c>
      <c r="J2328" s="2">
        <v>789.11998876728819</v>
      </c>
      <c r="K2328" s="2">
        <v>781.99599477710194</v>
      </c>
      <c r="L2328" s="2">
        <v>766.80292106542993</v>
      </c>
      <c r="M2328" s="2">
        <v>766.80292107442392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3.0249999999999999</v>
      </c>
      <c r="F2329" s="2">
        <v>2.75</v>
      </c>
      <c r="G2329" s="2">
        <v>1.1000000000000001</v>
      </c>
      <c r="H2329" s="2">
        <v>1</v>
      </c>
      <c r="I2329" s="2">
        <v>720.63694244313945</v>
      </c>
      <c r="J2329" s="2">
        <v>719.71502799950088</v>
      </c>
      <c r="K2329" s="2">
        <v>718.27921690646269</v>
      </c>
      <c r="L2329" s="2">
        <v>720.61496515100748</v>
      </c>
      <c r="M2329" s="2">
        <v>718.27921691647521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3.0249999999999999</v>
      </c>
      <c r="F2330" s="2">
        <v>2.75</v>
      </c>
      <c r="G2330" s="2">
        <v>1.1000000000000001</v>
      </c>
      <c r="H2330" s="2">
        <v>1</v>
      </c>
      <c r="I2330" s="2">
        <v>646.682107374775</v>
      </c>
      <c r="J2330" s="2">
        <v>839.44672587745151</v>
      </c>
      <c r="K2330" s="2">
        <v>615.21415430552361</v>
      </c>
      <c r="L2330" s="2">
        <v>645.11718146826661</v>
      </c>
      <c r="M2330" s="2">
        <v>615.21415431551782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3.0249999999999999</v>
      </c>
      <c r="F2331" s="2">
        <v>2.75</v>
      </c>
      <c r="G2331" s="2">
        <v>1.1000000000000001</v>
      </c>
      <c r="H2331" s="2">
        <v>1</v>
      </c>
      <c r="I2331" s="2">
        <v>672.98334514903866</v>
      </c>
      <c r="J2331" s="2">
        <v>950.75432022038547</v>
      </c>
      <c r="K2331" s="2">
        <v>669.19779492546741</v>
      </c>
      <c r="L2331" s="2">
        <v>595.44934768642122</v>
      </c>
      <c r="M2331" s="2">
        <v>595.44934769537565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3.0249999999999999</v>
      </c>
      <c r="F2332" s="2">
        <v>2.75</v>
      </c>
      <c r="G2332" s="2">
        <v>1.1000000000000001</v>
      </c>
      <c r="H2332" s="2">
        <v>1</v>
      </c>
      <c r="I2332" s="2">
        <v>687.52818747895287</v>
      </c>
      <c r="J2332" s="2">
        <v>888.98198359267519</v>
      </c>
      <c r="K2332" s="2">
        <v>684.52265994354616</v>
      </c>
      <c r="L2332" s="2">
        <v>611.08866618028469</v>
      </c>
      <c r="M2332" s="2">
        <v>611.08866618925765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3.0249999999999999</v>
      </c>
      <c r="F2333" s="2">
        <v>2.75</v>
      </c>
      <c r="G2333" s="2">
        <v>1.1000000000000001</v>
      </c>
      <c r="H2333" s="2">
        <v>1</v>
      </c>
      <c r="I2333" s="2">
        <v>653.45812144957461</v>
      </c>
      <c r="J2333" s="2">
        <v>760.43712856148295</v>
      </c>
      <c r="K2333" s="2">
        <v>634.3093686105999</v>
      </c>
      <c r="L2333" s="2">
        <v>652.50665078169084</v>
      </c>
      <c r="M2333" s="2">
        <v>634.30936862061162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3.0249999999999999</v>
      </c>
      <c r="F2334" s="2">
        <v>2.75</v>
      </c>
      <c r="G2334" s="2">
        <v>1.1000000000000001</v>
      </c>
      <c r="H2334" s="2">
        <v>1</v>
      </c>
      <c r="I2334" s="2">
        <v>744.54806318317208</v>
      </c>
      <c r="J2334" s="2">
        <v>835.36866330602311</v>
      </c>
      <c r="K2334" s="2">
        <v>742.56140879951101</v>
      </c>
      <c r="L2334" s="2">
        <v>687.72572691398102</v>
      </c>
      <c r="M2334" s="2">
        <v>687.72572692294204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3.0249999999999999</v>
      </c>
      <c r="F2335" s="2">
        <v>2.75</v>
      </c>
      <c r="G2335" s="2">
        <v>1.1000000000000001</v>
      </c>
      <c r="H2335" s="2">
        <v>1</v>
      </c>
      <c r="I2335" s="2">
        <v>811.28608369646201</v>
      </c>
      <c r="J2335" s="2">
        <v>960.93203115119843</v>
      </c>
      <c r="K2335" s="2">
        <v>773.73012475447422</v>
      </c>
      <c r="L2335" s="2">
        <v>807.23872416949337</v>
      </c>
      <c r="M2335" s="2">
        <v>773.73012476453937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3.0249999999999999</v>
      </c>
      <c r="F2336" s="2">
        <v>2.75</v>
      </c>
      <c r="G2336" s="2">
        <v>1.1000000000000001</v>
      </c>
      <c r="H2336" s="2">
        <v>1</v>
      </c>
      <c r="I2336" s="2">
        <v>708.55190326113325</v>
      </c>
      <c r="J2336" s="2">
        <v>710.78836841441773</v>
      </c>
      <c r="K2336" s="2">
        <v>708.45501413985369</v>
      </c>
      <c r="L2336" s="2">
        <v>701.50690825259733</v>
      </c>
      <c r="M2336" s="2">
        <v>701.50690826159314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3.0249999999999999</v>
      </c>
      <c r="F2337" s="2">
        <v>2.75</v>
      </c>
      <c r="G2337" s="2">
        <v>1.1000000000000001</v>
      </c>
      <c r="H2337" s="2">
        <v>1</v>
      </c>
      <c r="I2337" s="2">
        <v>931.8345720571067</v>
      </c>
      <c r="J2337" s="2">
        <v>927.10774972988304</v>
      </c>
      <c r="K2337" s="2">
        <v>924.58095897607848</v>
      </c>
      <c r="L2337" s="2">
        <v>931.4618470175775</v>
      </c>
      <c r="M2337" s="2">
        <v>924.58095898609838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3.0249999999999999</v>
      </c>
      <c r="F2338" s="2">
        <v>2.75</v>
      </c>
      <c r="G2338" s="2">
        <v>1.1000000000000001</v>
      </c>
      <c r="H2338" s="2">
        <v>1</v>
      </c>
      <c r="I2338" s="2">
        <v>747.68253356443392</v>
      </c>
      <c r="J2338" s="2">
        <v>877.45737060878298</v>
      </c>
      <c r="K2338" s="2">
        <v>723.30964381529907</v>
      </c>
      <c r="L2338" s="2">
        <v>745.14415660777343</v>
      </c>
      <c r="M2338" s="2">
        <v>723.3096438253001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3.0249999999999999</v>
      </c>
      <c r="F2339" s="2">
        <v>2.75</v>
      </c>
      <c r="G2339" s="2">
        <v>1.1000000000000001</v>
      </c>
      <c r="H2339" s="2">
        <v>1</v>
      </c>
      <c r="I2339" s="2">
        <v>651.3420841375364</v>
      </c>
      <c r="J2339" s="2">
        <v>820.08508937698934</v>
      </c>
      <c r="K2339" s="2">
        <v>649.49651117697954</v>
      </c>
      <c r="L2339" s="2">
        <v>595.13114136491367</v>
      </c>
      <c r="M2339" s="2">
        <v>595.13114137388243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3.0249999999999999</v>
      </c>
      <c r="F2340" s="2">
        <v>2.75</v>
      </c>
      <c r="G2340" s="2">
        <v>1.1000000000000001</v>
      </c>
      <c r="H2340" s="2">
        <v>1</v>
      </c>
      <c r="I2340" s="2">
        <v>683.27125288644072</v>
      </c>
      <c r="J2340" s="2">
        <v>733.3182306551472</v>
      </c>
      <c r="K2340" s="2">
        <v>662.51339346477005</v>
      </c>
      <c r="L2340" s="2">
        <v>682.71032533402945</v>
      </c>
      <c r="M2340" s="2">
        <v>662.51339347478938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3.0249999999999999</v>
      </c>
      <c r="F2341" s="2">
        <v>2.75</v>
      </c>
      <c r="G2341" s="2">
        <v>1.1000000000000001</v>
      </c>
      <c r="H2341" s="2">
        <v>1</v>
      </c>
      <c r="I2341" s="2">
        <v>949.15310112930206</v>
      </c>
      <c r="J2341" s="2">
        <v>965.9723301673481</v>
      </c>
      <c r="K2341" s="2">
        <v>926.70456386049852</v>
      </c>
      <c r="L2341" s="2">
        <v>946.12372449132511</v>
      </c>
      <c r="M2341" s="2">
        <v>926.70456387050785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3.0249999999999999</v>
      </c>
      <c r="F2342" s="2">
        <v>2.75</v>
      </c>
      <c r="G2342" s="2">
        <v>1.1000000000000001</v>
      </c>
      <c r="H2342" s="2">
        <v>1</v>
      </c>
      <c r="I2342" s="2">
        <v>597.53897603604344</v>
      </c>
      <c r="J2342" s="2">
        <v>752.99870158959527</v>
      </c>
      <c r="K2342" s="2">
        <v>596.46405850542544</v>
      </c>
      <c r="L2342" s="2">
        <v>551.42593853748463</v>
      </c>
      <c r="M2342" s="2">
        <v>551.42593854644588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3.0249999999999999</v>
      </c>
      <c r="F2343" s="2">
        <v>2.75</v>
      </c>
      <c r="G2343" s="2">
        <v>1.1000000000000001</v>
      </c>
      <c r="H2343" s="2">
        <v>1</v>
      </c>
      <c r="I2343" s="2">
        <v>713.54995443386508</v>
      </c>
      <c r="J2343" s="2">
        <v>1005.323842017359</v>
      </c>
      <c r="K2343" s="2">
        <v>676.2135820884464</v>
      </c>
      <c r="L2343" s="2">
        <v>708.75608467468135</v>
      </c>
      <c r="M2343" s="2">
        <v>676.2135820987487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3.0249999999999999</v>
      </c>
      <c r="F2344" s="2">
        <v>2.75</v>
      </c>
      <c r="G2344" s="2">
        <v>1.1000000000000001</v>
      </c>
      <c r="H2344" s="2">
        <v>1</v>
      </c>
      <c r="I2344" s="2">
        <v>990.234992146536</v>
      </c>
      <c r="J2344" s="2">
        <v>953.32791305299725</v>
      </c>
      <c r="K2344" s="2">
        <v>987.05746911731217</v>
      </c>
      <c r="L2344" s="2">
        <v>913.66987969614581</v>
      </c>
      <c r="M2344" s="2">
        <v>913.66987970507751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3.0249999999999999</v>
      </c>
      <c r="F2345" s="2">
        <v>2.75</v>
      </c>
      <c r="G2345" s="2">
        <v>1.1000000000000001</v>
      </c>
      <c r="H2345" s="2">
        <v>1</v>
      </c>
      <c r="I2345" s="2">
        <v>679.6692403093333</v>
      </c>
      <c r="J2345" s="2">
        <v>808.46387333818973</v>
      </c>
      <c r="K2345" s="2">
        <v>678.41490483300925</v>
      </c>
      <c r="L2345" s="2">
        <v>652.87110189941166</v>
      </c>
      <c r="M2345" s="2">
        <v>652.87110190840758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3.0249999999999999</v>
      </c>
      <c r="F2346" s="2">
        <v>2.75</v>
      </c>
      <c r="G2346" s="2">
        <v>1.1000000000000001</v>
      </c>
      <c r="H2346" s="2">
        <v>1</v>
      </c>
      <c r="I2346" s="2">
        <v>956.54227611204954</v>
      </c>
      <c r="J2346" s="2">
        <v>900.63262419980572</v>
      </c>
      <c r="K2346" s="2">
        <v>952.59881846014946</v>
      </c>
      <c r="L2346" s="2">
        <v>831.98833987840067</v>
      </c>
      <c r="M2346" s="2">
        <v>831.9883398874274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3.0249999999999999</v>
      </c>
      <c r="F2347" s="2">
        <v>2.75</v>
      </c>
      <c r="G2347" s="2">
        <v>1.1000000000000001</v>
      </c>
      <c r="H2347" s="2">
        <v>1</v>
      </c>
      <c r="I2347" s="2">
        <v>632.59717550831181</v>
      </c>
      <c r="J2347" s="2">
        <v>833.65591037883803</v>
      </c>
      <c r="K2347" s="2">
        <v>630.43747739941284</v>
      </c>
      <c r="L2347" s="2">
        <v>558.95603264996453</v>
      </c>
      <c r="M2347" s="2">
        <v>558.95603265892623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3.0249999999999999</v>
      </c>
      <c r="F2348" s="2">
        <v>2.75</v>
      </c>
      <c r="G2348" s="2">
        <v>1.1000000000000001</v>
      </c>
      <c r="H2348" s="2">
        <v>1</v>
      </c>
      <c r="I2348" s="2">
        <v>616.34328472204675</v>
      </c>
      <c r="J2348" s="2">
        <v>826.26527467882761</v>
      </c>
      <c r="K2348" s="2">
        <v>614.56801531020676</v>
      </c>
      <c r="L2348" s="2">
        <v>566.65944318383538</v>
      </c>
      <c r="M2348" s="2">
        <v>566.65944319280811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3.0249999999999999</v>
      </c>
      <c r="F2349" s="2">
        <v>2.75</v>
      </c>
      <c r="G2349" s="2">
        <v>1.1000000000000001</v>
      </c>
      <c r="H2349" s="2">
        <v>1</v>
      </c>
      <c r="I2349" s="2">
        <v>938.06342522595151</v>
      </c>
      <c r="J2349" s="2">
        <v>1050.9995167985019</v>
      </c>
      <c r="K2349" s="2">
        <v>887.32914892003237</v>
      </c>
      <c r="L2349" s="2">
        <v>931.35830973991358</v>
      </c>
      <c r="M2349" s="2">
        <v>887.32914893003272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3.0249999999999999</v>
      </c>
      <c r="F2350" s="2">
        <v>2.75</v>
      </c>
      <c r="G2350" s="2">
        <v>1.1000000000000001</v>
      </c>
      <c r="H2350" s="2">
        <v>1</v>
      </c>
      <c r="I2350" s="2">
        <v>819.50684025139947</v>
      </c>
      <c r="J2350" s="2">
        <v>888.79844986863316</v>
      </c>
      <c r="K2350" s="2">
        <v>789.52734914079474</v>
      </c>
      <c r="L2350" s="2">
        <v>817.21216488651044</v>
      </c>
      <c r="M2350" s="2">
        <v>789.52734915081112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3.0249999999999999</v>
      </c>
      <c r="F2351" s="2">
        <v>2.75</v>
      </c>
      <c r="G2351" s="2">
        <v>1.1000000000000001</v>
      </c>
      <c r="H2351" s="2">
        <v>1</v>
      </c>
      <c r="I2351" s="2">
        <v>601.30530642778729</v>
      </c>
      <c r="J2351" s="2">
        <v>690.17945513977622</v>
      </c>
      <c r="K2351" s="2">
        <v>588.93595818158985</v>
      </c>
      <c r="L2351" s="2">
        <v>600.84903715418864</v>
      </c>
      <c r="M2351" s="2">
        <v>588.93595819159941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3.0249999999999999</v>
      </c>
      <c r="F2352" s="2">
        <v>2.75</v>
      </c>
      <c r="G2352" s="2">
        <v>1.1000000000000001</v>
      </c>
      <c r="H2352" s="2">
        <v>1</v>
      </c>
      <c r="I2352" s="2">
        <v>600.03561164208327</v>
      </c>
      <c r="J2352" s="2">
        <v>835.57514951063058</v>
      </c>
      <c r="K2352" s="2">
        <v>584.09096035296159</v>
      </c>
      <c r="L2352" s="2">
        <v>597.97501207891628</v>
      </c>
      <c r="M2352" s="2">
        <v>584.09096036295659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3.0249999999999999</v>
      </c>
      <c r="F2353" s="2">
        <v>2.75</v>
      </c>
      <c r="G2353" s="2">
        <v>1.1000000000000001</v>
      </c>
      <c r="H2353" s="2">
        <v>1</v>
      </c>
      <c r="I2353" s="2">
        <v>690.41024520173846</v>
      </c>
      <c r="J2353" s="2">
        <v>730.87435941943295</v>
      </c>
      <c r="K2353" s="2">
        <v>685.74191789486758</v>
      </c>
      <c r="L2353" s="2">
        <v>689.87045415578109</v>
      </c>
      <c r="M2353" s="2">
        <v>685.74191790487532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3.0249999999999999</v>
      </c>
      <c r="F2354" s="2">
        <v>2.75</v>
      </c>
      <c r="G2354" s="2">
        <v>1.1000000000000001</v>
      </c>
      <c r="H2354" s="2">
        <v>1</v>
      </c>
      <c r="I2354" s="2">
        <v>815.15666769081565</v>
      </c>
      <c r="J2354" s="2">
        <v>825.43833331480062</v>
      </c>
      <c r="K2354" s="2">
        <v>808.49260194135638</v>
      </c>
      <c r="L2354" s="2">
        <v>814.61359101994947</v>
      </c>
      <c r="M2354" s="2">
        <v>808.49260195136117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3.0249999999999999</v>
      </c>
      <c r="F2355" s="2">
        <v>2.75</v>
      </c>
      <c r="G2355" s="2">
        <v>1.1000000000000001</v>
      </c>
      <c r="H2355" s="2">
        <v>1</v>
      </c>
      <c r="I2355" s="2">
        <v>606.49114869469201</v>
      </c>
      <c r="J2355" s="2">
        <v>868.28054295263166</v>
      </c>
      <c r="K2355" s="2">
        <v>603.99551367138122</v>
      </c>
      <c r="L2355" s="2">
        <v>583.49006625337211</v>
      </c>
      <c r="M2355" s="2">
        <v>567.30098918496958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3.0249999999999999</v>
      </c>
      <c r="F2356" s="2">
        <v>2.75</v>
      </c>
      <c r="G2356" s="2">
        <v>1.1000000000000001</v>
      </c>
      <c r="H2356" s="2">
        <v>1</v>
      </c>
      <c r="I2356" s="2">
        <v>583.38972964648121</v>
      </c>
      <c r="J2356" s="2">
        <v>678.79352193673731</v>
      </c>
      <c r="K2356" s="2">
        <v>575.62058354470889</v>
      </c>
      <c r="L2356" s="2">
        <v>582.93909694045135</v>
      </c>
      <c r="M2356" s="2">
        <v>575.6205835547114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3.0249999999999999</v>
      </c>
      <c r="F2357" s="2">
        <v>2.75</v>
      </c>
      <c r="G2357" s="2">
        <v>1.1000000000000001</v>
      </c>
      <c r="H2357" s="2">
        <v>1</v>
      </c>
      <c r="I2357" s="2">
        <v>773.7159752189084</v>
      </c>
      <c r="J2357" s="2">
        <v>818.4151800315251</v>
      </c>
      <c r="K2357" s="2">
        <v>764.2512318639649</v>
      </c>
      <c r="L2357" s="2">
        <v>772.53629281937435</v>
      </c>
      <c r="M2357" s="2">
        <v>764.25123187396832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3.0249999999999999</v>
      </c>
      <c r="F2358" s="2">
        <v>2.75</v>
      </c>
      <c r="G2358" s="2">
        <v>1.1000000000000001</v>
      </c>
      <c r="H2358" s="2">
        <v>1</v>
      </c>
      <c r="I2358" s="2">
        <v>947.93447452308919</v>
      </c>
      <c r="J2358" s="2">
        <v>943.23200640563618</v>
      </c>
      <c r="K2358" s="2">
        <v>945.66100893805083</v>
      </c>
      <c r="L2358" s="2">
        <v>898.12303279520461</v>
      </c>
      <c r="M2358" s="2">
        <v>898.12303280418803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3.0249999999999999</v>
      </c>
      <c r="F2359" s="2">
        <v>2.75</v>
      </c>
      <c r="G2359" s="2">
        <v>1.1000000000000001</v>
      </c>
      <c r="H2359" s="2">
        <v>1</v>
      </c>
      <c r="I2359" s="2">
        <v>687.72819563741029</v>
      </c>
      <c r="J2359" s="2">
        <v>1026.998871945226</v>
      </c>
      <c r="K2359" s="2">
        <v>649.87677216482359</v>
      </c>
      <c r="L2359" s="2">
        <v>682.6470404688414</v>
      </c>
      <c r="M2359" s="2">
        <v>649.87677217456849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3.0249999999999999</v>
      </c>
      <c r="F2360" s="2">
        <v>2.75</v>
      </c>
      <c r="G2360" s="2">
        <v>1.1000000000000001</v>
      </c>
      <c r="H2360" s="2">
        <v>1</v>
      </c>
      <c r="I2360" s="2">
        <v>781.23869428746968</v>
      </c>
      <c r="J2360" s="2">
        <v>847.56964991806933</v>
      </c>
      <c r="K2360" s="2">
        <v>778.70256179236821</v>
      </c>
      <c r="L2360" s="2">
        <v>699.00748574264537</v>
      </c>
      <c r="M2360" s="2">
        <v>699.00748575161367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3.0249999999999999</v>
      </c>
      <c r="F2361" s="2">
        <v>2.75</v>
      </c>
      <c r="G2361" s="2">
        <v>1.1000000000000001</v>
      </c>
      <c r="H2361" s="2">
        <v>1</v>
      </c>
      <c r="I2361" s="2">
        <v>962.52492255698292</v>
      </c>
      <c r="J2361" s="2">
        <v>936.37662141431917</v>
      </c>
      <c r="K2361" s="2">
        <v>925.54439266906229</v>
      </c>
      <c r="L2361" s="2">
        <v>961.73494092047463</v>
      </c>
      <c r="M2361" s="2">
        <v>925.5443926791346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3.0249999999999999</v>
      </c>
      <c r="F2362" s="2">
        <v>2.75</v>
      </c>
      <c r="G2362" s="2">
        <v>1.1000000000000001</v>
      </c>
      <c r="H2362" s="2">
        <v>1</v>
      </c>
      <c r="I2362" s="2">
        <v>708.55867210361328</v>
      </c>
      <c r="J2362" s="2">
        <v>975.24968987541365</v>
      </c>
      <c r="K2362" s="2">
        <v>704.18354234171011</v>
      </c>
      <c r="L2362" s="2">
        <v>625.25924859001714</v>
      </c>
      <c r="M2362" s="2">
        <v>625.25924859901693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3.0249999999999999</v>
      </c>
      <c r="F2363" s="2">
        <v>2.75</v>
      </c>
      <c r="G2363" s="2">
        <v>1.1000000000000001</v>
      </c>
      <c r="H2363" s="2">
        <v>1</v>
      </c>
      <c r="I2363" s="2">
        <v>608.16215130313662</v>
      </c>
      <c r="J2363" s="2">
        <v>624.09959996290308</v>
      </c>
      <c r="K2363" s="2">
        <v>604.34448320374418</v>
      </c>
      <c r="L2363" s="2">
        <v>608.07648161656539</v>
      </c>
      <c r="M2363" s="2">
        <v>604.34448321375612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3.0249999999999999</v>
      </c>
      <c r="F2364" s="2">
        <v>2.75</v>
      </c>
      <c r="G2364" s="2">
        <v>1.1000000000000001</v>
      </c>
      <c r="H2364" s="2">
        <v>1</v>
      </c>
      <c r="I2364" s="2">
        <v>720.39787111404257</v>
      </c>
      <c r="J2364" s="2">
        <v>962.68833967162971</v>
      </c>
      <c r="K2364" s="2">
        <v>685.93247527007009</v>
      </c>
      <c r="L2364" s="2">
        <v>716.41104028297525</v>
      </c>
      <c r="M2364" s="2">
        <v>685.93247528016104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3.0249999999999999</v>
      </c>
      <c r="F2365" s="2">
        <v>2.75</v>
      </c>
      <c r="G2365" s="2">
        <v>1.1000000000000001</v>
      </c>
      <c r="H2365" s="2">
        <v>1</v>
      </c>
      <c r="I2365" s="2">
        <v>612.37901494060975</v>
      </c>
      <c r="J2365" s="2">
        <v>676.42675470331687</v>
      </c>
      <c r="K2365" s="2">
        <v>612.17791295154848</v>
      </c>
      <c r="L2365" s="2">
        <v>607.93239765634007</v>
      </c>
      <c r="M2365" s="2">
        <v>607.93239766533566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3.0249999999999999</v>
      </c>
      <c r="F2366" s="2">
        <v>2.75</v>
      </c>
      <c r="G2366" s="2">
        <v>1.1000000000000001</v>
      </c>
      <c r="H2366" s="2">
        <v>1</v>
      </c>
      <c r="I2366" s="2">
        <v>644.4131283393242</v>
      </c>
      <c r="J2366" s="2">
        <v>745.09948094758533</v>
      </c>
      <c r="K2366" s="2">
        <v>643.60496979990796</v>
      </c>
      <c r="L2366" s="2">
        <v>618.76510536834303</v>
      </c>
      <c r="M2366" s="2">
        <v>618.76510537733623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3.0249999999999999</v>
      </c>
      <c r="F2367" s="2">
        <v>2.75</v>
      </c>
      <c r="G2367" s="2">
        <v>1.1000000000000001</v>
      </c>
      <c r="H2367" s="2">
        <v>1</v>
      </c>
      <c r="I2367" s="2">
        <v>768.49444165891668</v>
      </c>
      <c r="J2367" s="2">
        <v>849.68827624535356</v>
      </c>
      <c r="K2367" s="2">
        <v>749.52955498681877</v>
      </c>
      <c r="L2367" s="2">
        <v>766.56869776996018</v>
      </c>
      <c r="M2367" s="2">
        <v>749.52955499682639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3.0249999999999999</v>
      </c>
      <c r="F2368" s="2">
        <v>2.75</v>
      </c>
      <c r="G2368" s="2">
        <v>1.1000000000000001</v>
      </c>
      <c r="H2368" s="2">
        <v>1</v>
      </c>
      <c r="I2368" s="2">
        <v>1004.2961030717786</v>
      </c>
      <c r="J2368" s="2">
        <v>971.97931842207379</v>
      </c>
      <c r="K2368" s="2">
        <v>1001.7720676151696</v>
      </c>
      <c r="L2368" s="2">
        <v>946.49686666328591</v>
      </c>
      <c r="M2368" s="2">
        <v>946.49686667224444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3.0249999999999999</v>
      </c>
      <c r="F2369" s="2">
        <v>2.75</v>
      </c>
      <c r="G2369" s="2">
        <v>1.1000000000000001</v>
      </c>
      <c r="H2369" s="2">
        <v>1</v>
      </c>
      <c r="I2369" s="2">
        <v>650.44966196319956</v>
      </c>
      <c r="J2369" s="2">
        <v>816.20832657754545</v>
      </c>
      <c r="K2369" s="2">
        <v>649.24475050481738</v>
      </c>
      <c r="L2369" s="2">
        <v>628.63220289451647</v>
      </c>
      <c r="M2369" s="2">
        <v>628.63220290550976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3.0249999999999999</v>
      </c>
      <c r="F2370" s="2">
        <v>2.75</v>
      </c>
      <c r="G2370" s="2">
        <v>1.1000000000000001</v>
      </c>
      <c r="H2370" s="2">
        <v>1</v>
      </c>
      <c r="I2370" s="2">
        <v>597.1498146518345</v>
      </c>
      <c r="J2370" s="2">
        <v>692.25797160701052</v>
      </c>
      <c r="K2370" s="2">
        <v>596.63080510919201</v>
      </c>
      <c r="L2370" s="2">
        <v>570.8182791657689</v>
      </c>
      <c r="M2370" s="2">
        <v>570.81827917475675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3.0249999999999999</v>
      </c>
      <c r="F2371" s="2">
        <v>2.75</v>
      </c>
      <c r="G2371" s="2">
        <v>1.1000000000000001</v>
      </c>
      <c r="H2371" s="2">
        <v>1</v>
      </c>
      <c r="I2371" s="2">
        <v>857.92611473135548</v>
      </c>
      <c r="J2371" s="2">
        <v>893.28565514697016</v>
      </c>
      <c r="K2371" s="2">
        <v>843.34924637263589</v>
      </c>
      <c r="L2371" s="2">
        <v>856.00448045612018</v>
      </c>
      <c r="M2371" s="2">
        <v>843.34924638263874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3.0249999999999999</v>
      </c>
      <c r="F2372" s="2">
        <v>2.75</v>
      </c>
      <c r="G2372" s="2">
        <v>1.1000000000000001</v>
      </c>
      <c r="H2372" s="2">
        <v>1</v>
      </c>
      <c r="I2372" s="2">
        <v>690.64015029624193</v>
      </c>
      <c r="J2372" s="2">
        <v>859.77669607507005</v>
      </c>
      <c r="K2372" s="2">
        <v>669.6395659918245</v>
      </c>
      <c r="L2372" s="2">
        <v>688.26789322740456</v>
      </c>
      <c r="M2372" s="2">
        <v>669.63956600182644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3.0249999999999999</v>
      </c>
      <c r="F2373" s="2">
        <v>2.75</v>
      </c>
      <c r="G2373" s="2">
        <v>1.1000000000000001</v>
      </c>
      <c r="H2373" s="2">
        <v>1</v>
      </c>
      <c r="I2373" s="2">
        <v>653.04796776115529</v>
      </c>
      <c r="J2373" s="2">
        <v>698.07281347063667</v>
      </c>
      <c r="K2373" s="2">
        <v>649.90443485022217</v>
      </c>
      <c r="L2373" s="2">
        <v>652.61543407588124</v>
      </c>
      <c r="M2373" s="2">
        <v>649.90443486023003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3.0249999999999999</v>
      </c>
      <c r="F2374" s="2">
        <v>2.75</v>
      </c>
      <c r="G2374" s="2">
        <v>1.1000000000000001</v>
      </c>
      <c r="H2374" s="2">
        <v>1</v>
      </c>
      <c r="I2374" s="2">
        <v>1023.2044596984564</v>
      </c>
      <c r="J2374" s="2">
        <v>1029.028061661312</v>
      </c>
      <c r="K2374" s="2">
        <v>981.46260881714738</v>
      </c>
      <c r="L2374" s="2">
        <v>1017.8548012591062</v>
      </c>
      <c r="M2374" s="2">
        <v>981.46260882717127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3.0249999999999999</v>
      </c>
      <c r="F2375" s="2">
        <v>2.75</v>
      </c>
      <c r="G2375" s="2">
        <v>1.1000000000000001</v>
      </c>
      <c r="H2375" s="2">
        <v>1</v>
      </c>
      <c r="I2375" s="2">
        <v>947.71413658642416</v>
      </c>
      <c r="J2375" s="2">
        <v>944.4642770540936</v>
      </c>
      <c r="K2375" s="2">
        <v>943.22155371234317</v>
      </c>
      <c r="L2375" s="2">
        <v>846.20076088403312</v>
      </c>
      <c r="M2375" s="2">
        <v>846.20076089300233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3.0249999999999999</v>
      </c>
      <c r="F2376" s="2">
        <v>2.75</v>
      </c>
      <c r="G2376" s="2">
        <v>1.1000000000000001</v>
      </c>
      <c r="H2376" s="2">
        <v>1</v>
      </c>
      <c r="I2376" s="2">
        <v>956.58391940946831</v>
      </c>
      <c r="J2376" s="2">
        <v>940.76985633148388</v>
      </c>
      <c r="K2376" s="2">
        <v>953.39308526002071</v>
      </c>
      <c r="L2376" s="2">
        <v>881.90743889337853</v>
      </c>
      <c r="M2376" s="2">
        <v>881.90743890231158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3.0249999999999999</v>
      </c>
      <c r="F2377" s="2">
        <v>2.75</v>
      </c>
      <c r="G2377" s="2">
        <v>1.1000000000000001</v>
      </c>
      <c r="H2377" s="2">
        <v>1</v>
      </c>
      <c r="I2377" s="2">
        <v>803.1845225379675</v>
      </c>
      <c r="J2377" s="2">
        <v>844.37866190934824</v>
      </c>
      <c r="K2377" s="2">
        <v>771.37612384107399</v>
      </c>
      <c r="L2377" s="2">
        <v>801.82831562271394</v>
      </c>
      <c r="M2377" s="2">
        <v>771.37612385111504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3.0249999999999999</v>
      </c>
      <c r="F2378" s="2">
        <v>2.75</v>
      </c>
      <c r="G2378" s="2">
        <v>1.1000000000000001</v>
      </c>
      <c r="H2378" s="2">
        <v>1</v>
      </c>
      <c r="I2378" s="2">
        <v>582.58482054220735</v>
      </c>
      <c r="J2378" s="2">
        <v>605.35657416417803</v>
      </c>
      <c r="K2378" s="2">
        <v>579.93318364129073</v>
      </c>
      <c r="L2378" s="2">
        <v>582.50534113774984</v>
      </c>
      <c r="M2378" s="2">
        <v>579.93318365129949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3.0249999999999999</v>
      </c>
      <c r="F2379" s="2">
        <v>2.75</v>
      </c>
      <c r="G2379" s="2">
        <v>1.1000000000000001</v>
      </c>
      <c r="H2379" s="2">
        <v>1</v>
      </c>
      <c r="I2379" s="2">
        <v>938.9818944320798</v>
      </c>
      <c r="J2379" s="2">
        <v>972.43158977352687</v>
      </c>
      <c r="K2379" s="2">
        <v>934.03300667417818</v>
      </c>
      <c r="L2379" s="2">
        <v>844.67703023559181</v>
      </c>
      <c r="M2379" s="2">
        <v>844.67703024656112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3.0249999999999999</v>
      </c>
      <c r="F2380" s="2">
        <v>2.75</v>
      </c>
      <c r="G2380" s="2">
        <v>1.1000000000000001</v>
      </c>
      <c r="H2380" s="2">
        <v>1</v>
      </c>
      <c r="I2380" s="2">
        <v>622.12723483255968</v>
      </c>
      <c r="J2380" s="2">
        <v>712.03364320331991</v>
      </c>
      <c r="K2380" s="2">
        <v>621.3821366401794</v>
      </c>
      <c r="L2380" s="2">
        <v>578.60911084962981</v>
      </c>
      <c r="M2380" s="2">
        <v>578.60911085859516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3.0249999999999999</v>
      </c>
      <c r="F2381" s="2">
        <v>2.75</v>
      </c>
      <c r="G2381" s="2">
        <v>1.1000000000000001</v>
      </c>
      <c r="H2381" s="2">
        <v>1</v>
      </c>
      <c r="I2381" s="2">
        <v>853.49254994046578</v>
      </c>
      <c r="J2381" s="2">
        <v>872.05888027337085</v>
      </c>
      <c r="K2381" s="2">
        <v>826.73834290524326</v>
      </c>
      <c r="L2381" s="2">
        <v>852.10437146357799</v>
      </c>
      <c r="M2381" s="2">
        <v>826.73834291525998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3.0249999999999999</v>
      </c>
      <c r="F2382" s="2">
        <v>2.75</v>
      </c>
      <c r="G2382" s="2">
        <v>1.1000000000000001</v>
      </c>
      <c r="H2382" s="2">
        <v>1</v>
      </c>
      <c r="I2382" s="2">
        <v>786.74050471699752</v>
      </c>
      <c r="J2382" s="2">
        <v>876.85899365459613</v>
      </c>
      <c r="K2382" s="2">
        <v>784.44956830433728</v>
      </c>
      <c r="L2382" s="2">
        <v>736.47920902246233</v>
      </c>
      <c r="M2382" s="2">
        <v>736.47920903144177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3.0249999999999999</v>
      </c>
      <c r="F2383" s="2">
        <v>2.75</v>
      </c>
      <c r="G2383" s="2">
        <v>1.1000000000000001</v>
      </c>
      <c r="H2383" s="2">
        <v>1</v>
      </c>
      <c r="I2383" s="2">
        <v>906.98537124005929</v>
      </c>
      <c r="J2383" s="2">
        <v>882.85734287515493</v>
      </c>
      <c r="K2383" s="2">
        <v>904.4390448692227</v>
      </c>
      <c r="L2383" s="2">
        <v>821.55030175354966</v>
      </c>
      <c r="M2383" s="2">
        <v>821.55030176252001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3.0249999999999999</v>
      </c>
      <c r="F2384" s="2">
        <v>2.75</v>
      </c>
      <c r="G2384" s="2">
        <v>1.1000000000000001</v>
      </c>
      <c r="H2384" s="2">
        <v>1</v>
      </c>
      <c r="I2384" s="2">
        <v>621.93198160438089</v>
      </c>
      <c r="J2384" s="2">
        <v>716.77821642629556</v>
      </c>
      <c r="K2384" s="2">
        <v>621.18559761173196</v>
      </c>
      <c r="L2384" s="2">
        <v>583.53404607847983</v>
      </c>
      <c r="M2384" s="2">
        <v>583.534046087447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3.0249999999999999</v>
      </c>
      <c r="F2385" s="2">
        <v>2.75</v>
      </c>
      <c r="G2385" s="2">
        <v>1.1000000000000001</v>
      </c>
      <c r="H2385" s="2">
        <v>1</v>
      </c>
      <c r="I2385" s="2">
        <v>629.36894260536883</v>
      </c>
      <c r="J2385" s="2">
        <v>740.17319731275632</v>
      </c>
      <c r="K2385" s="2">
        <v>599.18097410545749</v>
      </c>
      <c r="L2385" s="2">
        <v>628.83178123618075</v>
      </c>
      <c r="M2385" s="2">
        <v>599.18097411523422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3.0249999999999999</v>
      </c>
      <c r="F2386" s="2">
        <v>2.75</v>
      </c>
      <c r="G2386" s="2">
        <v>1.1000000000000001</v>
      </c>
      <c r="H2386" s="2">
        <v>1</v>
      </c>
      <c r="I2386" s="2">
        <v>981.9576414881534</v>
      </c>
      <c r="J2386" s="2">
        <v>970.10011143846873</v>
      </c>
      <c r="K2386" s="2">
        <v>956.32696438926018</v>
      </c>
      <c r="L2386" s="2">
        <v>980.06452240658166</v>
      </c>
      <c r="M2386" s="2">
        <v>956.32696439925689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3.0249999999999999</v>
      </c>
      <c r="F2387" s="2">
        <v>2.75</v>
      </c>
      <c r="G2387" s="2">
        <v>1.1000000000000001</v>
      </c>
      <c r="H2387" s="2">
        <v>1</v>
      </c>
      <c r="I2387" s="2">
        <v>842.2045109930973</v>
      </c>
      <c r="J2387" s="2">
        <v>842.54527401314601</v>
      </c>
      <c r="K2387" s="2">
        <v>841.86797901135697</v>
      </c>
      <c r="L2387" s="2">
        <v>830.53277792352844</v>
      </c>
      <c r="M2387" s="2">
        <v>830.53277793252903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3.0249999999999999</v>
      </c>
      <c r="F2388" s="2">
        <v>2.75</v>
      </c>
      <c r="G2388" s="2">
        <v>1.1000000000000001</v>
      </c>
      <c r="H2388" s="2">
        <v>1</v>
      </c>
      <c r="I2388" s="2">
        <v>745.65694920714975</v>
      </c>
      <c r="J2388" s="2">
        <v>815.7705128548389</v>
      </c>
      <c r="K2388" s="2">
        <v>729.51715400448097</v>
      </c>
      <c r="L2388" s="2">
        <v>744.22791011566073</v>
      </c>
      <c r="M2388" s="2">
        <v>729.51715401448541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3.0249999999999999</v>
      </c>
      <c r="F2389" s="2">
        <v>2.75</v>
      </c>
      <c r="G2389" s="2">
        <v>1.1000000000000001</v>
      </c>
      <c r="H2389" s="2">
        <v>1</v>
      </c>
      <c r="I2389" s="2">
        <v>1018.5058032843014</v>
      </c>
      <c r="J2389" s="2">
        <v>993.01267667718582</v>
      </c>
      <c r="K2389" s="2">
        <v>1017.1270425952514</v>
      </c>
      <c r="L2389" s="2">
        <v>984.98426138801142</v>
      </c>
      <c r="M2389" s="2">
        <v>984.98426139699154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3.0249999999999999</v>
      </c>
      <c r="F2390" s="2">
        <v>2.75</v>
      </c>
      <c r="G2390" s="2">
        <v>1.1000000000000001</v>
      </c>
      <c r="H2390" s="2">
        <v>1</v>
      </c>
      <c r="I2390" s="2">
        <v>734.78196284356579</v>
      </c>
      <c r="J2390" s="2">
        <v>930.41873966828632</v>
      </c>
      <c r="K2390" s="2">
        <v>708.25368679286601</v>
      </c>
      <c r="L2390" s="2">
        <v>731.0981701733474</v>
      </c>
      <c r="M2390" s="2">
        <v>708.25368680286533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3.0249999999999999</v>
      </c>
      <c r="F2391" s="2">
        <v>2.75</v>
      </c>
      <c r="G2391" s="2">
        <v>1.1000000000000001</v>
      </c>
      <c r="H2391" s="2">
        <v>1</v>
      </c>
      <c r="I2391" s="2">
        <v>627.13513891991556</v>
      </c>
      <c r="J2391" s="2">
        <v>857.83777010416395</v>
      </c>
      <c r="K2391" s="2">
        <v>625.28253215067127</v>
      </c>
      <c r="L2391" s="2">
        <v>590.24545597273163</v>
      </c>
      <c r="M2391" s="2">
        <v>590.2454559817146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3.0249999999999999</v>
      </c>
      <c r="F2392" s="2">
        <v>2.75</v>
      </c>
      <c r="G2392" s="2">
        <v>1.1000000000000001</v>
      </c>
      <c r="H2392" s="2">
        <v>1</v>
      </c>
      <c r="I2392" s="2">
        <v>565.40819985086353</v>
      </c>
      <c r="J2392" s="2">
        <v>699.84104687514707</v>
      </c>
      <c r="K2392" s="2">
        <v>559.50411503095745</v>
      </c>
      <c r="L2392" s="2">
        <v>564.72509258701677</v>
      </c>
      <c r="M2392" s="2">
        <v>559.50411504095678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3.0249999999999999</v>
      </c>
      <c r="F2393" s="2">
        <v>2.75</v>
      </c>
      <c r="G2393" s="2">
        <v>1.1000000000000001</v>
      </c>
      <c r="H2393" s="2">
        <v>1</v>
      </c>
      <c r="I2393" s="2">
        <v>670.32319900491973</v>
      </c>
      <c r="J2393" s="2">
        <v>847.11626559992055</v>
      </c>
      <c r="K2393" s="2">
        <v>652.8530039908353</v>
      </c>
      <c r="L2393" s="2">
        <v>668.05213985924195</v>
      </c>
      <c r="M2393" s="2">
        <v>652.85300400083224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3.0249999999999999</v>
      </c>
      <c r="F2394" s="2">
        <v>2.75</v>
      </c>
      <c r="G2394" s="2">
        <v>1.1000000000000001</v>
      </c>
      <c r="H2394" s="2">
        <v>1</v>
      </c>
      <c r="I2394" s="2">
        <v>803.84369697733007</v>
      </c>
      <c r="J2394" s="2">
        <v>885.44818438917855</v>
      </c>
      <c r="K2394" s="2">
        <v>781.53587064438545</v>
      </c>
      <c r="L2394" s="2">
        <v>801.38022123924111</v>
      </c>
      <c r="M2394" s="2">
        <v>781.5358706543866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3.0249999999999999</v>
      </c>
      <c r="F2395" s="2">
        <v>2.75</v>
      </c>
      <c r="G2395" s="2">
        <v>1.1000000000000001</v>
      </c>
      <c r="H2395" s="2">
        <v>1</v>
      </c>
      <c r="I2395" s="2">
        <v>890.4359050290409</v>
      </c>
      <c r="J2395" s="2">
        <v>887.36129423551938</v>
      </c>
      <c r="K2395" s="2">
        <v>890.19168871327997</v>
      </c>
      <c r="L2395" s="2">
        <v>881.92524724260454</v>
      </c>
      <c r="M2395" s="2">
        <v>881.92524967923271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3.0249999999999999</v>
      </c>
      <c r="F2396" s="2">
        <v>2.75</v>
      </c>
      <c r="G2396" s="2">
        <v>1.1000000000000001</v>
      </c>
      <c r="H2396" s="2">
        <v>1</v>
      </c>
      <c r="I2396" s="2">
        <v>624.95215480765432</v>
      </c>
      <c r="J2396" s="2">
        <v>888.12481743107605</v>
      </c>
      <c r="K2396" s="2">
        <v>622.26541096054723</v>
      </c>
      <c r="L2396" s="2">
        <v>579.82613138150168</v>
      </c>
      <c r="M2396" s="2">
        <v>560.31573476859387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3.0249999999999999</v>
      </c>
      <c r="F2397" s="2">
        <v>2.75</v>
      </c>
      <c r="G2397" s="2">
        <v>1.1000000000000001</v>
      </c>
      <c r="H2397" s="2">
        <v>1</v>
      </c>
      <c r="I2397" s="2">
        <v>660.01496075690329</v>
      </c>
      <c r="J2397" s="2">
        <v>689.58840791182593</v>
      </c>
      <c r="K2397" s="2">
        <v>646.81901557298545</v>
      </c>
      <c r="L2397" s="2">
        <v>659.7205515933623</v>
      </c>
      <c r="M2397" s="2">
        <v>646.81901558299489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3.0249999999999999</v>
      </c>
      <c r="F2398" s="2">
        <v>2.75</v>
      </c>
      <c r="G2398" s="2">
        <v>1.1000000000000001</v>
      </c>
      <c r="H2398" s="2">
        <v>1</v>
      </c>
      <c r="I2398" s="2">
        <v>1079.9379979855069</v>
      </c>
      <c r="J2398" s="2">
        <v>1070.0800320208907</v>
      </c>
      <c r="K2398" s="2">
        <v>1079.3645210541747</v>
      </c>
      <c r="L2398" s="2">
        <v>1069.2474916213339</v>
      </c>
      <c r="M2398" s="2">
        <v>1069.2474916303347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3.0249999999999999</v>
      </c>
      <c r="F2399" s="2">
        <v>2.75</v>
      </c>
      <c r="G2399" s="2">
        <v>1.1000000000000001</v>
      </c>
      <c r="H2399" s="2">
        <v>1</v>
      </c>
      <c r="I2399" s="2">
        <v>837.87665922414305</v>
      </c>
      <c r="J2399" s="2">
        <v>910.4137099170423</v>
      </c>
      <c r="K2399" s="2">
        <v>835.58320348240329</v>
      </c>
      <c r="L2399" s="2">
        <v>796.52464445261592</v>
      </c>
      <c r="M2399" s="2">
        <v>796.52464446260558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3.0249999999999999</v>
      </c>
      <c r="F2400" s="2">
        <v>2.75</v>
      </c>
      <c r="G2400" s="2">
        <v>1.1000000000000001</v>
      </c>
      <c r="H2400" s="2">
        <v>1</v>
      </c>
      <c r="I2400" s="2">
        <v>1009.0276829342396</v>
      </c>
      <c r="J2400" s="2">
        <v>997.48774835280005</v>
      </c>
      <c r="K2400" s="2">
        <v>957.67320625058335</v>
      </c>
      <c r="L2400" s="2">
        <v>1005.9287152927952</v>
      </c>
      <c r="M2400" s="2">
        <v>957.67320626018659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3.0249999999999999</v>
      </c>
      <c r="F2401" s="2">
        <v>2.75</v>
      </c>
      <c r="G2401" s="2">
        <v>1.1000000000000001</v>
      </c>
      <c r="H2401" s="2">
        <v>1</v>
      </c>
      <c r="I2401" s="2">
        <v>708.37425097357095</v>
      </c>
      <c r="J2401" s="2">
        <v>758.33938584215571</v>
      </c>
      <c r="K2401" s="2">
        <v>696.15262712330559</v>
      </c>
      <c r="L2401" s="2">
        <v>707.60037891494767</v>
      </c>
      <c r="M2401" s="2">
        <v>696.15262713330981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3.0249999999999999</v>
      </c>
      <c r="F2402" s="2">
        <v>2.75</v>
      </c>
      <c r="G2402" s="2">
        <v>1.1000000000000001</v>
      </c>
      <c r="H2402" s="2">
        <v>1</v>
      </c>
      <c r="I2402" s="2">
        <v>778.98443165231913</v>
      </c>
      <c r="J2402" s="2">
        <v>964.08231437934546</v>
      </c>
      <c r="K2402" s="2">
        <v>744.15102406140738</v>
      </c>
      <c r="L2402" s="2">
        <v>774.7650800995367</v>
      </c>
      <c r="M2402" s="2">
        <v>744.15102407144855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3.0249999999999999</v>
      </c>
      <c r="F2403" s="2">
        <v>2.75</v>
      </c>
      <c r="G2403" s="2">
        <v>1.1000000000000001</v>
      </c>
      <c r="H2403" s="2">
        <v>1</v>
      </c>
      <c r="I2403" s="2">
        <v>658.83176173426341</v>
      </c>
      <c r="J2403" s="2">
        <v>883.12824643907845</v>
      </c>
      <c r="K2403" s="2">
        <v>636.70658287477431</v>
      </c>
      <c r="L2403" s="2">
        <v>656.0950624784424</v>
      </c>
      <c r="M2403" s="2">
        <v>636.70658288477125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3.0249999999999999</v>
      </c>
      <c r="F2404" s="2">
        <v>2.75</v>
      </c>
      <c r="G2404" s="2">
        <v>1.1000000000000001</v>
      </c>
      <c r="H2404" s="2">
        <v>1</v>
      </c>
      <c r="I2404" s="2">
        <v>591.98793473264766</v>
      </c>
      <c r="J2404" s="2">
        <v>721.89181351908599</v>
      </c>
      <c r="K2404" s="2">
        <v>591.34769358321819</v>
      </c>
      <c r="L2404" s="2">
        <v>570.82070951816786</v>
      </c>
      <c r="M2404" s="2">
        <v>570.82070952715708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3.0249999999999999</v>
      </c>
      <c r="F2405" s="2">
        <v>2.75</v>
      </c>
      <c r="G2405" s="2">
        <v>1.1000000000000001</v>
      </c>
      <c r="H2405" s="2">
        <v>1</v>
      </c>
      <c r="I2405" s="2">
        <v>709.05923443293921</v>
      </c>
      <c r="J2405" s="2">
        <v>780.88877910088559</v>
      </c>
      <c r="K2405" s="2">
        <v>689.84910766779012</v>
      </c>
      <c r="L2405" s="2">
        <v>708.0141759423617</v>
      </c>
      <c r="M2405" s="2">
        <v>689.8491076778032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3.0249999999999999</v>
      </c>
      <c r="F2406" s="2">
        <v>2.75</v>
      </c>
      <c r="G2406" s="2">
        <v>1.1000000000000001</v>
      </c>
      <c r="H2406" s="2">
        <v>1</v>
      </c>
      <c r="I2406" s="2">
        <v>887.87815668802455</v>
      </c>
      <c r="J2406" s="2">
        <v>881.66764662469814</v>
      </c>
      <c r="K2406" s="2">
        <v>862.47627708081984</v>
      </c>
      <c r="L2406" s="2">
        <v>887.04642357681541</v>
      </c>
      <c r="M2406" s="2">
        <v>862.47627709085077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3.0249999999999999</v>
      </c>
      <c r="F2407" s="2">
        <v>2.75</v>
      </c>
      <c r="G2407" s="2">
        <v>1.1000000000000001</v>
      </c>
      <c r="H2407" s="2">
        <v>1</v>
      </c>
      <c r="I2407" s="2">
        <v>641.28084071419914</v>
      </c>
      <c r="J2407" s="2">
        <v>675.89579538677162</v>
      </c>
      <c r="K2407" s="2">
        <v>616.58742389663462</v>
      </c>
      <c r="L2407" s="2">
        <v>641.06895983801201</v>
      </c>
      <c r="M2407" s="2">
        <v>616.58742390668158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3.0249999999999999</v>
      </c>
      <c r="F2408" s="2">
        <v>2.75</v>
      </c>
      <c r="G2408" s="2">
        <v>1.1000000000000001</v>
      </c>
      <c r="H2408" s="2">
        <v>1</v>
      </c>
      <c r="I2408" s="2">
        <v>827.60928390989432</v>
      </c>
      <c r="J2408" s="2">
        <v>889.3307478852696</v>
      </c>
      <c r="K2408" s="2">
        <v>824.58307309417785</v>
      </c>
      <c r="L2408" s="2">
        <v>750.40777887159481</v>
      </c>
      <c r="M2408" s="2">
        <v>750.40777888057505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3.0249999999999999</v>
      </c>
      <c r="F2409" s="2">
        <v>2.75</v>
      </c>
      <c r="G2409" s="2">
        <v>1.1000000000000001</v>
      </c>
      <c r="H2409" s="2">
        <v>1</v>
      </c>
      <c r="I2409" s="2">
        <v>804.39012297881186</v>
      </c>
      <c r="J2409" s="2">
        <v>939.39498567487715</v>
      </c>
      <c r="K2409" s="2">
        <v>769.49644405805179</v>
      </c>
      <c r="L2409" s="2">
        <v>800.81950750433782</v>
      </c>
      <c r="M2409" s="2">
        <v>769.49644406808238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3.0249999999999999</v>
      </c>
      <c r="F2410" s="2">
        <v>2.75</v>
      </c>
      <c r="G2410" s="2">
        <v>1.1000000000000001</v>
      </c>
      <c r="H2410" s="2">
        <v>1</v>
      </c>
      <c r="I2410" s="2">
        <v>869.39928260822137</v>
      </c>
      <c r="J2410" s="2">
        <v>905.94043383837254</v>
      </c>
      <c r="K2410" s="2">
        <v>853.12111291439851</v>
      </c>
      <c r="L2410" s="2">
        <v>867.22967445395693</v>
      </c>
      <c r="M2410" s="2">
        <v>853.12111292440068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3.0249999999999999</v>
      </c>
      <c r="F2411" s="2">
        <v>2.75</v>
      </c>
      <c r="G2411" s="2">
        <v>1.1000000000000001</v>
      </c>
      <c r="H2411" s="2">
        <v>1</v>
      </c>
      <c r="I2411" s="2">
        <v>981.3653671743939</v>
      </c>
      <c r="J2411" s="2">
        <v>923.49681374877957</v>
      </c>
      <c r="K2411" s="2">
        <v>979.90347615956273</v>
      </c>
      <c r="L2411" s="2">
        <v>914.31889430966817</v>
      </c>
      <c r="M2411" s="2">
        <v>914.31889694444624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3.0249999999999999</v>
      </c>
      <c r="F2412" s="2">
        <v>2.75</v>
      </c>
      <c r="G2412" s="2">
        <v>1.1000000000000001</v>
      </c>
      <c r="H2412" s="2">
        <v>1</v>
      </c>
      <c r="I2412" s="2">
        <v>698.86838821655988</v>
      </c>
      <c r="J2412" s="2">
        <v>818.06572609331818</v>
      </c>
      <c r="K2412" s="2">
        <v>685.60169340796722</v>
      </c>
      <c r="L2412" s="2">
        <v>697.07754183865109</v>
      </c>
      <c r="M2412" s="2">
        <v>685.60169341797018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3.0249999999999999</v>
      </c>
      <c r="F2413" s="2">
        <v>2.75</v>
      </c>
      <c r="G2413" s="2">
        <v>1.1000000000000001</v>
      </c>
      <c r="H2413" s="2">
        <v>1</v>
      </c>
      <c r="I2413" s="2">
        <v>923.30447287362153</v>
      </c>
      <c r="J2413" s="2">
        <v>969.88016937126054</v>
      </c>
      <c r="K2413" s="2">
        <v>887.25092537820331</v>
      </c>
      <c r="L2413" s="2">
        <v>919.48473446536661</v>
      </c>
      <c r="M2413" s="2">
        <v>887.25092538821616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3.0249999999999999</v>
      </c>
      <c r="F2414" s="2">
        <v>2.75</v>
      </c>
      <c r="G2414" s="2">
        <v>1.1000000000000001</v>
      </c>
      <c r="H2414" s="2">
        <v>1</v>
      </c>
      <c r="I2414" s="2">
        <v>661.40741031440518</v>
      </c>
      <c r="J2414" s="2">
        <v>918.32794326351939</v>
      </c>
      <c r="K2414" s="2">
        <v>657.97087162402192</v>
      </c>
      <c r="L2414" s="2">
        <v>577.09882074086067</v>
      </c>
      <c r="M2414" s="2">
        <v>577.09882074982977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3.0249999999999999</v>
      </c>
      <c r="F2415" s="2">
        <v>2.75</v>
      </c>
      <c r="G2415" s="2">
        <v>1.1000000000000001</v>
      </c>
      <c r="H2415" s="2">
        <v>1</v>
      </c>
      <c r="I2415" s="2">
        <v>653.0124578454429</v>
      </c>
      <c r="J2415" s="2">
        <v>832.09818443868039</v>
      </c>
      <c r="K2415" s="2">
        <v>651.20162756213142</v>
      </c>
      <c r="L2415" s="2">
        <v>607.639662946523</v>
      </c>
      <c r="M2415" s="2">
        <v>607.63966295548448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3.0249999999999999</v>
      </c>
      <c r="F2416" s="2">
        <v>2.75</v>
      </c>
      <c r="G2416" s="2">
        <v>1.1000000000000001</v>
      </c>
      <c r="H2416" s="2">
        <v>1</v>
      </c>
      <c r="I2416" s="2">
        <v>619.97233811849708</v>
      </c>
      <c r="J2416" s="2">
        <v>693.36380754110837</v>
      </c>
      <c r="K2416" s="2">
        <v>619.5332917953491</v>
      </c>
      <c r="L2416" s="2">
        <v>601.97757696096517</v>
      </c>
      <c r="M2416" s="2">
        <v>601.9775769699562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3.0249999999999999</v>
      </c>
      <c r="F2417" s="2">
        <v>2.75</v>
      </c>
      <c r="G2417" s="2">
        <v>1.1000000000000001</v>
      </c>
      <c r="H2417" s="2">
        <v>1</v>
      </c>
      <c r="I2417" s="2">
        <v>788.52787692807055</v>
      </c>
      <c r="J2417" s="2">
        <v>783.86486372858008</v>
      </c>
      <c r="K2417" s="2">
        <v>760.60413571259778</v>
      </c>
      <c r="L2417" s="2">
        <v>788.15526888184741</v>
      </c>
      <c r="M2417" s="2">
        <v>760.60413572264406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3.0249999999999999</v>
      </c>
      <c r="F2418" s="2">
        <v>2.75</v>
      </c>
      <c r="G2418" s="2">
        <v>1.1000000000000001</v>
      </c>
      <c r="H2418" s="2">
        <v>1</v>
      </c>
      <c r="I2418" s="2">
        <v>648.90437229537292</v>
      </c>
      <c r="J2418" s="2">
        <v>936.66559449574424</v>
      </c>
      <c r="K2418" s="2">
        <v>645.51267530472035</v>
      </c>
      <c r="L2418" s="2">
        <v>584.48017395136685</v>
      </c>
      <c r="M2418" s="2">
        <v>577.94028225428588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3.0249999999999999</v>
      </c>
      <c r="F2419" s="2">
        <v>2.75</v>
      </c>
      <c r="G2419" s="2">
        <v>1.1000000000000001</v>
      </c>
      <c r="H2419" s="2">
        <v>1</v>
      </c>
      <c r="I2419" s="2">
        <v>764.37981132149423</v>
      </c>
      <c r="J2419" s="2">
        <v>721.88531079481731</v>
      </c>
      <c r="K2419" s="2">
        <v>763.98590571267539</v>
      </c>
      <c r="L2419" s="2">
        <v>696.44443221634333</v>
      </c>
      <c r="M2419" s="2">
        <v>696.44443222533562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3.0249999999999999</v>
      </c>
      <c r="F2420" s="2">
        <v>2.75</v>
      </c>
      <c r="G2420" s="2">
        <v>1.1000000000000001</v>
      </c>
      <c r="H2420" s="2">
        <v>1</v>
      </c>
      <c r="I2420" s="2">
        <v>605.50377809781571</v>
      </c>
      <c r="J2420" s="2">
        <v>715.30399129994976</v>
      </c>
      <c r="K2420" s="2">
        <v>604.73265886520312</v>
      </c>
      <c r="L2420" s="2">
        <v>562.39842357733005</v>
      </c>
      <c r="M2420" s="2">
        <v>562.39842358629585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3.0249999999999999</v>
      </c>
      <c r="F2421" s="2">
        <v>2.75</v>
      </c>
      <c r="G2421" s="2">
        <v>1.1000000000000001</v>
      </c>
      <c r="H2421" s="2">
        <v>1</v>
      </c>
      <c r="I2421" s="2">
        <v>663.93981497271227</v>
      </c>
      <c r="J2421" s="2">
        <v>962.50998327234163</v>
      </c>
      <c r="K2421" s="2">
        <v>630.89250153966316</v>
      </c>
      <c r="L2421" s="2">
        <v>660.21239799728801</v>
      </c>
      <c r="M2421" s="2">
        <v>630.89250154974252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3.0249999999999999</v>
      </c>
      <c r="F2422" s="2">
        <v>2.75</v>
      </c>
      <c r="G2422" s="2">
        <v>1.1000000000000001</v>
      </c>
      <c r="H2422" s="2">
        <v>1</v>
      </c>
      <c r="I2422" s="2">
        <v>893.0157918610513</v>
      </c>
      <c r="J2422" s="2">
        <v>814.58010092224049</v>
      </c>
      <c r="K2422" s="2">
        <v>891.62697431908055</v>
      </c>
      <c r="L2422" s="2">
        <v>782.03978803151836</v>
      </c>
      <c r="M2422" s="2">
        <v>782.03978804054464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3.0249999999999999</v>
      </c>
      <c r="F2423" s="2">
        <v>2.75</v>
      </c>
      <c r="G2423" s="2">
        <v>1.1000000000000001</v>
      </c>
      <c r="H2423" s="2">
        <v>1</v>
      </c>
      <c r="I2423" s="2">
        <v>608.73085642094816</v>
      </c>
      <c r="J2423" s="2">
        <v>744.61234831841978</v>
      </c>
      <c r="K2423" s="2">
        <v>608.05134272426153</v>
      </c>
      <c r="L2423" s="2">
        <v>592.82066149728882</v>
      </c>
      <c r="M2423" s="2">
        <v>592.82066150627986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3.0249999999999999</v>
      </c>
      <c r="F2424" s="2">
        <v>2.75</v>
      </c>
      <c r="G2424" s="2">
        <v>1.1000000000000001</v>
      </c>
      <c r="H2424" s="2">
        <v>1</v>
      </c>
      <c r="I2424" s="2">
        <v>679.08504990936865</v>
      </c>
      <c r="J2424" s="2">
        <v>688.09657092810198</v>
      </c>
      <c r="K2424" s="2">
        <v>676.31355904726001</v>
      </c>
      <c r="L2424" s="2">
        <v>678.96449115827306</v>
      </c>
      <c r="M2424" s="2">
        <v>676.31355905727503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3.0249999999999999</v>
      </c>
      <c r="F2425" s="2">
        <v>2.75</v>
      </c>
      <c r="G2425" s="2">
        <v>1.1000000000000001</v>
      </c>
      <c r="H2425" s="2">
        <v>1</v>
      </c>
      <c r="I2425" s="2">
        <v>750.50607094053976</v>
      </c>
      <c r="J2425" s="2">
        <v>941.83108509403428</v>
      </c>
      <c r="K2425" s="2">
        <v>746.47827271869289</v>
      </c>
      <c r="L2425" s="2">
        <v>667.03934465318753</v>
      </c>
      <c r="M2425" s="2">
        <v>667.03934466215901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3.0249999999999999</v>
      </c>
      <c r="F2426" s="2">
        <v>2.75</v>
      </c>
      <c r="G2426" s="2">
        <v>1.1000000000000001</v>
      </c>
      <c r="H2426" s="2">
        <v>1</v>
      </c>
      <c r="I2426" s="2">
        <v>900.60999629528692</v>
      </c>
      <c r="J2426" s="2">
        <v>872.78276307431372</v>
      </c>
      <c r="K2426" s="2">
        <v>899.22321332036142</v>
      </c>
      <c r="L2426" s="2">
        <v>842.96142772623648</v>
      </c>
      <c r="M2426" s="2">
        <v>842.96142773520398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3.0249999999999999</v>
      </c>
      <c r="F2427" s="2">
        <v>2.75</v>
      </c>
      <c r="G2427" s="2">
        <v>1.1000000000000001</v>
      </c>
      <c r="H2427" s="2">
        <v>1</v>
      </c>
      <c r="I2427" s="2">
        <v>689.31307127288244</v>
      </c>
      <c r="J2427" s="2">
        <v>930.47135050186193</v>
      </c>
      <c r="K2427" s="2">
        <v>686.11731308769731</v>
      </c>
      <c r="L2427" s="2">
        <v>629.28852806769112</v>
      </c>
      <c r="M2427" s="2">
        <v>629.28852807666192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3.0249999999999999</v>
      </c>
      <c r="F2428" s="2">
        <v>2.75</v>
      </c>
      <c r="G2428" s="2">
        <v>1.1000000000000001</v>
      </c>
      <c r="H2428" s="2">
        <v>1</v>
      </c>
      <c r="I2428" s="2">
        <v>594.49393978993578</v>
      </c>
      <c r="J2428" s="2">
        <v>792.88920369890764</v>
      </c>
      <c r="K2428" s="2">
        <v>576.71717548605648</v>
      </c>
      <c r="L2428" s="2">
        <v>593.16027807240164</v>
      </c>
      <c r="M2428" s="2">
        <v>576.71717549604818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3.0249999999999999</v>
      </c>
      <c r="F2429" s="2">
        <v>2.75</v>
      </c>
      <c r="G2429" s="2">
        <v>1.1000000000000001</v>
      </c>
      <c r="H2429" s="2">
        <v>1</v>
      </c>
      <c r="I2429" s="2">
        <v>642.49126082209875</v>
      </c>
      <c r="J2429" s="2">
        <v>754.23053964448229</v>
      </c>
      <c r="K2429" s="2">
        <v>641.5620053355982</v>
      </c>
      <c r="L2429" s="2">
        <v>612.56408735010837</v>
      </c>
      <c r="M2429" s="2">
        <v>612.56408735908894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3.0249999999999999</v>
      </c>
      <c r="F2430" s="2">
        <v>2.75</v>
      </c>
      <c r="G2430" s="2">
        <v>1.1000000000000001</v>
      </c>
      <c r="H2430" s="2">
        <v>1</v>
      </c>
      <c r="I2430" s="2">
        <v>781.12092001385668</v>
      </c>
      <c r="J2430" s="2">
        <v>852.76389929618688</v>
      </c>
      <c r="K2430" s="2">
        <v>778.83409404390602</v>
      </c>
      <c r="L2430" s="2">
        <v>716.28954660534691</v>
      </c>
      <c r="M2430" s="2">
        <v>716.2895466143334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3.0249999999999999</v>
      </c>
      <c r="F2431" s="2">
        <v>2.75</v>
      </c>
      <c r="G2431" s="2">
        <v>1.1000000000000001</v>
      </c>
      <c r="H2431" s="2">
        <v>1</v>
      </c>
      <c r="I2431" s="2">
        <v>790.15970578607346</v>
      </c>
      <c r="J2431" s="2">
        <v>780.11710740699493</v>
      </c>
      <c r="K2431" s="2">
        <v>789.79830057021684</v>
      </c>
      <c r="L2431" s="2">
        <v>762.80299697558155</v>
      </c>
      <c r="M2431" s="2">
        <v>762.80299698456326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3.0249999999999999</v>
      </c>
      <c r="F2432" s="2">
        <v>2.75</v>
      </c>
      <c r="G2432" s="2">
        <v>1.1000000000000001</v>
      </c>
      <c r="H2432" s="2">
        <v>1</v>
      </c>
      <c r="I2432" s="2">
        <v>660.87515540815741</v>
      </c>
      <c r="J2432" s="2">
        <v>731.30031479826084</v>
      </c>
      <c r="K2432" s="2">
        <v>653.82147527278448</v>
      </c>
      <c r="L2432" s="2">
        <v>660.12896340659074</v>
      </c>
      <c r="M2432" s="2">
        <v>653.82147528278722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3.0249999999999999</v>
      </c>
      <c r="F2433" s="2">
        <v>2.75</v>
      </c>
      <c r="G2433" s="2">
        <v>1.1000000000000001</v>
      </c>
      <c r="H2433" s="2">
        <v>1</v>
      </c>
      <c r="I2433" s="2">
        <v>716.32130238856826</v>
      </c>
      <c r="J2433" s="2">
        <v>870.26020358290964</v>
      </c>
      <c r="K2433" s="2">
        <v>686.42649360083692</v>
      </c>
      <c r="L2433" s="2">
        <v>714.06827028934026</v>
      </c>
      <c r="M2433" s="2">
        <v>686.42649361087126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3.0249999999999999</v>
      </c>
      <c r="F2434" s="2">
        <v>2.75</v>
      </c>
      <c r="G2434" s="2">
        <v>1.1000000000000001</v>
      </c>
      <c r="H2434" s="2">
        <v>1</v>
      </c>
      <c r="I2434" s="2">
        <v>690.77522635995604</v>
      </c>
      <c r="J2434" s="2">
        <v>836.39456944127733</v>
      </c>
      <c r="K2434" s="2">
        <v>674.71866924540848</v>
      </c>
      <c r="L2434" s="2">
        <v>688.68576190473527</v>
      </c>
      <c r="M2434" s="2">
        <v>674.71866925541121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3.0249999999999999</v>
      </c>
      <c r="F2435" s="2">
        <v>2.75</v>
      </c>
      <c r="G2435" s="2">
        <v>1.1000000000000001</v>
      </c>
      <c r="H2435" s="2">
        <v>1</v>
      </c>
      <c r="I2435" s="2">
        <v>581.50683064218993</v>
      </c>
      <c r="J2435" s="2">
        <v>777.47544373191715</v>
      </c>
      <c r="K2435" s="2">
        <v>570.54660370877218</v>
      </c>
      <c r="L2435" s="2">
        <v>580.11060600108249</v>
      </c>
      <c r="M2435" s="2">
        <v>570.54660371877071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3.0249999999999999</v>
      </c>
      <c r="F2436" s="2">
        <v>2.75</v>
      </c>
      <c r="G2436" s="2">
        <v>1.1000000000000001</v>
      </c>
      <c r="H2436" s="2">
        <v>1</v>
      </c>
      <c r="I2436" s="2">
        <v>552.91213592895463</v>
      </c>
      <c r="J2436" s="2">
        <v>607.80125440003553</v>
      </c>
      <c r="K2436" s="2">
        <v>552.77380085369737</v>
      </c>
      <c r="L2436" s="2">
        <v>532.14292844819181</v>
      </c>
      <c r="M2436" s="2">
        <v>532.14292845717955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3.0249999999999999</v>
      </c>
      <c r="F2437" s="2">
        <v>2.75</v>
      </c>
      <c r="G2437" s="2">
        <v>1.1000000000000001</v>
      </c>
      <c r="H2437" s="2">
        <v>1</v>
      </c>
      <c r="I2437" s="2">
        <v>1021.5216873974567</v>
      </c>
      <c r="J2437" s="2">
        <v>982.0400157867515</v>
      </c>
      <c r="K2437" s="2">
        <v>1015.879540449415</v>
      </c>
      <c r="L2437" s="2">
        <v>909.83001225371004</v>
      </c>
      <c r="M2437" s="2">
        <v>909.83001226468321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3.0249999999999999</v>
      </c>
      <c r="F2438" s="2">
        <v>2.75</v>
      </c>
      <c r="G2438" s="2">
        <v>1.1000000000000001</v>
      </c>
      <c r="H2438" s="2">
        <v>1</v>
      </c>
      <c r="I2438" s="2">
        <v>836.62449388858386</v>
      </c>
      <c r="J2438" s="2">
        <v>905.32572967485567</v>
      </c>
      <c r="K2438" s="2">
        <v>814.47234005751034</v>
      </c>
      <c r="L2438" s="2">
        <v>833.92119138161456</v>
      </c>
      <c r="M2438" s="2">
        <v>814.47234006750705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3.0249999999999999</v>
      </c>
      <c r="F2439" s="2">
        <v>2.75</v>
      </c>
      <c r="G2439" s="2">
        <v>1.1000000000000001</v>
      </c>
      <c r="H2439" s="2">
        <v>1</v>
      </c>
      <c r="I2439" s="2">
        <v>586.37956978079967</v>
      </c>
      <c r="J2439" s="2">
        <v>780.19435319156344</v>
      </c>
      <c r="K2439" s="2">
        <v>585.23970108139747</v>
      </c>
      <c r="L2439" s="2">
        <v>577.39461407318049</v>
      </c>
      <c r="M2439" s="2">
        <v>560.49008609178338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3.0249999999999999</v>
      </c>
      <c r="F2440" s="2">
        <v>2.75</v>
      </c>
      <c r="G2440" s="2">
        <v>1.1000000000000001</v>
      </c>
      <c r="H2440" s="2">
        <v>1</v>
      </c>
      <c r="I2440" s="2">
        <v>707.12168264841614</v>
      </c>
      <c r="J2440" s="2">
        <v>730.97876724747789</v>
      </c>
      <c r="K2440" s="2">
        <v>701.96052877917373</v>
      </c>
      <c r="L2440" s="2">
        <v>706.73853171410099</v>
      </c>
      <c r="M2440" s="2">
        <v>701.96052878918113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3.0249999999999999</v>
      </c>
      <c r="F2441" s="2">
        <v>2.75</v>
      </c>
      <c r="G2441" s="2">
        <v>1.1000000000000001</v>
      </c>
      <c r="H2441" s="2">
        <v>1</v>
      </c>
      <c r="I2441" s="2">
        <v>790.7302089131673</v>
      </c>
      <c r="J2441" s="2">
        <v>888.25088336110264</v>
      </c>
      <c r="K2441" s="2">
        <v>753.08313561126442</v>
      </c>
      <c r="L2441" s="2">
        <v>788.46586536806194</v>
      </c>
      <c r="M2441" s="2">
        <v>753.08313562131082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3.0249999999999999</v>
      </c>
      <c r="F2442" s="2">
        <v>2.75</v>
      </c>
      <c r="G2442" s="2">
        <v>1.1000000000000001</v>
      </c>
      <c r="H2442" s="2">
        <v>1</v>
      </c>
      <c r="I2442" s="2">
        <v>722.98594620184679</v>
      </c>
      <c r="J2442" s="2">
        <v>724.65571903757814</v>
      </c>
      <c r="K2442" s="2">
        <v>718.60064092660593</v>
      </c>
      <c r="L2442" s="2">
        <v>722.89538646437666</v>
      </c>
      <c r="M2442" s="2">
        <v>718.6006409366222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3.0249999999999999</v>
      </c>
      <c r="F2443" s="2">
        <v>2.75</v>
      </c>
      <c r="G2443" s="2">
        <v>1.1000000000000001</v>
      </c>
      <c r="H2443" s="2">
        <v>1</v>
      </c>
      <c r="I2443" s="2">
        <v>650.94546203542575</v>
      </c>
      <c r="J2443" s="2">
        <v>681.61784634956132</v>
      </c>
      <c r="K2443" s="2">
        <v>650.55810110505308</v>
      </c>
      <c r="L2443" s="2">
        <v>620.47312129879197</v>
      </c>
      <c r="M2443" s="2">
        <v>620.47312130777038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3.0249999999999999</v>
      </c>
      <c r="F2444" s="2">
        <v>2.75</v>
      </c>
      <c r="G2444" s="2">
        <v>1.1000000000000001</v>
      </c>
      <c r="H2444" s="2">
        <v>1</v>
      </c>
      <c r="I2444" s="2">
        <v>690.17866266914552</v>
      </c>
      <c r="J2444" s="2">
        <v>741.80038715145611</v>
      </c>
      <c r="K2444" s="2">
        <v>688.92031874999691</v>
      </c>
      <c r="L2444" s="2">
        <v>603.70836768814911</v>
      </c>
      <c r="M2444" s="2">
        <v>603.70836769715629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3.0249999999999999</v>
      </c>
      <c r="F2445" s="2">
        <v>2.75</v>
      </c>
      <c r="G2445" s="2">
        <v>1.1000000000000001</v>
      </c>
      <c r="H2445" s="2">
        <v>1</v>
      </c>
      <c r="I2445" s="2">
        <v>664.68161619553382</v>
      </c>
      <c r="J2445" s="2">
        <v>678.63335885060599</v>
      </c>
      <c r="K2445" s="2">
        <v>664.45079288434749</v>
      </c>
      <c r="L2445" s="2">
        <v>645.75263959929953</v>
      </c>
      <c r="M2445" s="2">
        <v>645.75263960829773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3.0249999999999999</v>
      </c>
      <c r="F2446" s="2">
        <v>2.75</v>
      </c>
      <c r="G2446" s="2">
        <v>1.1000000000000001</v>
      </c>
      <c r="H2446" s="2">
        <v>1</v>
      </c>
      <c r="I2446" s="2">
        <v>784.37452226109872</v>
      </c>
      <c r="J2446" s="2">
        <v>833.20571345151802</v>
      </c>
      <c r="K2446" s="2">
        <v>751.70378319212216</v>
      </c>
      <c r="L2446" s="2">
        <v>783.08913674923463</v>
      </c>
      <c r="M2446" s="2">
        <v>751.70378320217878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3.0249999999999999</v>
      </c>
      <c r="F2447" s="2">
        <v>2.75</v>
      </c>
      <c r="G2447" s="2">
        <v>1.1000000000000001</v>
      </c>
      <c r="H2447" s="2">
        <v>1</v>
      </c>
      <c r="I2447" s="2">
        <v>575.72185091199071</v>
      </c>
      <c r="J2447" s="2">
        <v>627.93870411604246</v>
      </c>
      <c r="K2447" s="2">
        <v>575.60358900720462</v>
      </c>
      <c r="L2447" s="2">
        <v>571.12110421957914</v>
      </c>
      <c r="M2447" s="2">
        <v>571.1211042285737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3.0249999999999999</v>
      </c>
      <c r="F2448" s="2">
        <v>2.75</v>
      </c>
      <c r="G2448" s="2">
        <v>1.1000000000000001</v>
      </c>
      <c r="H2448" s="2">
        <v>1</v>
      </c>
      <c r="I2448" s="2">
        <v>859.19340412584711</v>
      </c>
      <c r="J2448" s="2">
        <v>850.24044920961751</v>
      </c>
      <c r="K2448" s="2">
        <v>858.75153942187626</v>
      </c>
      <c r="L2448" s="2">
        <v>838.05597650592085</v>
      </c>
      <c r="M2448" s="2">
        <v>838.05597651491757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3.0249999999999999</v>
      </c>
      <c r="F2449" s="2">
        <v>2.75</v>
      </c>
      <c r="G2449" s="2">
        <v>1.1000000000000001</v>
      </c>
      <c r="H2449" s="2">
        <v>1</v>
      </c>
      <c r="I2449" s="2">
        <v>728.78982981128604</v>
      </c>
      <c r="J2449" s="2">
        <v>754.9388129891604</v>
      </c>
      <c r="K2449" s="2">
        <v>724.1714622595282</v>
      </c>
      <c r="L2449" s="2">
        <v>728.29718948998209</v>
      </c>
      <c r="M2449" s="2">
        <v>724.17146226953867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3.0249999999999999</v>
      </c>
      <c r="F2450" s="2">
        <v>2.75</v>
      </c>
      <c r="G2450" s="2">
        <v>1.1000000000000001</v>
      </c>
      <c r="H2450" s="2">
        <v>1</v>
      </c>
      <c r="I2450" s="2">
        <v>765.20101929241832</v>
      </c>
      <c r="J2450" s="2">
        <v>768.14594443058115</v>
      </c>
      <c r="K2450" s="2">
        <v>759.41707667234971</v>
      </c>
      <c r="L2450" s="2">
        <v>765.01361639753225</v>
      </c>
      <c r="M2450" s="2">
        <v>759.41707668236222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3.0249999999999999</v>
      </c>
      <c r="F2451" s="2">
        <v>2.75</v>
      </c>
      <c r="G2451" s="2">
        <v>1.1000000000000001</v>
      </c>
      <c r="H2451" s="2">
        <v>1</v>
      </c>
      <c r="I2451" s="2">
        <v>876.60806315987554</v>
      </c>
      <c r="J2451" s="2">
        <v>853.07541470883473</v>
      </c>
      <c r="K2451" s="2">
        <v>874.97874464813799</v>
      </c>
      <c r="L2451" s="2">
        <v>807.72238040948059</v>
      </c>
      <c r="M2451" s="2">
        <v>807.72238041841661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3.0249999999999999</v>
      </c>
      <c r="F2452" s="2">
        <v>2.75</v>
      </c>
      <c r="G2452" s="2">
        <v>1.1000000000000001</v>
      </c>
      <c r="H2452" s="2">
        <v>1</v>
      </c>
      <c r="I2452" s="2">
        <v>826.67152492408673</v>
      </c>
      <c r="J2452" s="2">
        <v>835.18024105318273</v>
      </c>
      <c r="K2452" s="2">
        <v>825.17585433209535</v>
      </c>
      <c r="L2452" s="2">
        <v>771.94865418913207</v>
      </c>
      <c r="M2452" s="2">
        <v>771.94865419810492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3.0249999999999999</v>
      </c>
      <c r="F2453" s="2">
        <v>2.75</v>
      </c>
      <c r="G2453" s="2">
        <v>1.1000000000000001</v>
      </c>
      <c r="H2453" s="2">
        <v>1</v>
      </c>
      <c r="I2453" s="2">
        <v>878.323556468275</v>
      </c>
      <c r="J2453" s="2">
        <v>925.09373548603526</v>
      </c>
      <c r="K2453" s="2">
        <v>853.87798711072571</v>
      </c>
      <c r="L2453" s="2">
        <v>875.53157068801875</v>
      </c>
      <c r="M2453" s="2">
        <v>853.87798712072185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3.0249999999999999</v>
      </c>
      <c r="F2454" s="2">
        <v>2.75</v>
      </c>
      <c r="G2454" s="2">
        <v>1.1000000000000001</v>
      </c>
      <c r="H2454" s="2">
        <v>1</v>
      </c>
      <c r="I2454" s="2">
        <v>605.5565109430629</v>
      </c>
      <c r="J2454" s="2">
        <v>837.59808621711807</v>
      </c>
      <c r="K2454" s="2">
        <v>603.59340656929839</v>
      </c>
      <c r="L2454" s="2">
        <v>574.55360077091905</v>
      </c>
      <c r="M2454" s="2">
        <v>558.10254992222883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3.0249999999999999</v>
      </c>
      <c r="F2455" s="2">
        <v>2.75</v>
      </c>
      <c r="G2455" s="2">
        <v>1.1000000000000001</v>
      </c>
      <c r="H2455" s="2">
        <v>1</v>
      </c>
      <c r="I2455" s="2">
        <v>724.64153280322341</v>
      </c>
      <c r="J2455" s="2">
        <v>798.9963817357401</v>
      </c>
      <c r="K2455" s="2">
        <v>697.31880732096886</v>
      </c>
      <c r="L2455" s="2">
        <v>723.51187581345209</v>
      </c>
      <c r="M2455" s="2">
        <v>697.31880733101002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3.0249999999999999</v>
      </c>
      <c r="F2456" s="2">
        <v>2.75</v>
      </c>
      <c r="G2456" s="2">
        <v>1.1000000000000001</v>
      </c>
      <c r="H2456" s="2">
        <v>1</v>
      </c>
      <c r="I2456" s="2">
        <v>729.12455267148152</v>
      </c>
      <c r="J2456" s="2">
        <v>731.87582247203318</v>
      </c>
      <c r="K2456" s="2">
        <v>728.95037177754466</v>
      </c>
      <c r="L2456" s="2">
        <v>717.7924352099152</v>
      </c>
      <c r="M2456" s="2">
        <v>717.79243521891135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3.0249999999999999</v>
      </c>
      <c r="F2457" s="2">
        <v>2.75</v>
      </c>
      <c r="G2457" s="2">
        <v>1.1000000000000001</v>
      </c>
      <c r="H2457" s="2">
        <v>1</v>
      </c>
      <c r="I2457" s="2">
        <v>826.24809275008477</v>
      </c>
      <c r="J2457" s="2">
        <v>804.68985551259868</v>
      </c>
      <c r="K2457" s="2">
        <v>824.50196167278204</v>
      </c>
      <c r="L2457" s="2">
        <v>730.08469037264285</v>
      </c>
      <c r="M2457" s="2">
        <v>730.08469038164344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3.0249999999999999</v>
      </c>
      <c r="F2458" s="2">
        <v>2.75</v>
      </c>
      <c r="G2458" s="2">
        <v>1.1000000000000001</v>
      </c>
      <c r="H2458" s="2">
        <v>1</v>
      </c>
      <c r="I2458" s="2">
        <v>674.06064321655697</v>
      </c>
      <c r="J2458" s="2">
        <v>838.8417013234415</v>
      </c>
      <c r="K2458" s="2">
        <v>655.34334261232436</v>
      </c>
      <c r="L2458" s="2">
        <v>671.98419181332122</v>
      </c>
      <c r="M2458" s="2">
        <v>655.34334262232016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3.0249999999999999</v>
      </c>
      <c r="F2459" s="2">
        <v>2.75</v>
      </c>
      <c r="G2459" s="2">
        <v>1.1000000000000001</v>
      </c>
      <c r="H2459" s="2">
        <v>1</v>
      </c>
      <c r="I2459" s="2">
        <v>619.01672544408029</v>
      </c>
      <c r="J2459" s="2">
        <v>759.08725357490357</v>
      </c>
      <c r="K2459" s="2">
        <v>594.86764804516872</v>
      </c>
      <c r="L2459" s="2">
        <v>618.20040909156398</v>
      </c>
      <c r="M2459" s="2">
        <v>594.8676480551776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3.0249999999999999</v>
      </c>
      <c r="F2460" s="2">
        <v>2.75</v>
      </c>
      <c r="G2460" s="2">
        <v>1.1000000000000001</v>
      </c>
      <c r="H2460" s="2">
        <v>1</v>
      </c>
      <c r="I2460" s="2">
        <v>848.3459493136246</v>
      </c>
      <c r="J2460" s="2">
        <v>849.19354879807156</v>
      </c>
      <c r="K2460" s="2">
        <v>807.61478003427192</v>
      </c>
      <c r="L2460" s="2">
        <v>847.4717258170906</v>
      </c>
      <c r="M2460" s="2">
        <v>807.6147800440624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3.0249999999999999</v>
      </c>
      <c r="F2461" s="2">
        <v>2.75</v>
      </c>
      <c r="G2461" s="2">
        <v>1.1000000000000001</v>
      </c>
      <c r="H2461" s="2">
        <v>1</v>
      </c>
      <c r="I2461" s="2">
        <v>1011.6072809394938</v>
      </c>
      <c r="J2461" s="2">
        <v>996.31450820931389</v>
      </c>
      <c r="K2461" s="2">
        <v>1004.1510296687279</v>
      </c>
      <c r="L2461" s="2">
        <v>873.08597467458014</v>
      </c>
      <c r="M2461" s="2">
        <v>873.08597468669564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3.0249999999999999</v>
      </c>
      <c r="F2462" s="2">
        <v>2.75</v>
      </c>
      <c r="G2462" s="2">
        <v>1.1000000000000001</v>
      </c>
      <c r="H2462" s="2">
        <v>1</v>
      </c>
      <c r="I2462" s="2">
        <v>750.07666614416075</v>
      </c>
      <c r="J2462" s="2">
        <v>812.69197738170533</v>
      </c>
      <c r="K2462" s="2">
        <v>712.7041607429984</v>
      </c>
      <c r="L2462" s="2">
        <v>749.00121721408846</v>
      </c>
      <c r="M2462" s="2">
        <v>712.70416075242304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3.0249999999999999</v>
      </c>
      <c r="F2463" s="2">
        <v>2.75</v>
      </c>
      <c r="G2463" s="2">
        <v>1.1000000000000001</v>
      </c>
      <c r="H2463" s="2">
        <v>1</v>
      </c>
      <c r="I2463" s="2">
        <v>586.07214296587836</v>
      </c>
      <c r="J2463" s="2">
        <v>676.04999210136839</v>
      </c>
      <c r="K2463" s="2">
        <v>585.73229843335548</v>
      </c>
      <c r="L2463" s="2">
        <v>573.26562671976058</v>
      </c>
      <c r="M2463" s="2">
        <v>573.26562672875707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3.0249999999999999</v>
      </c>
      <c r="F2464" s="2">
        <v>2.75</v>
      </c>
      <c r="G2464" s="2">
        <v>1.1000000000000001</v>
      </c>
      <c r="H2464" s="2">
        <v>1</v>
      </c>
      <c r="I2464" s="2">
        <v>1047.2356418876448</v>
      </c>
      <c r="J2464" s="2">
        <v>958.43517985822507</v>
      </c>
      <c r="K2464" s="2">
        <v>1044.0044206134223</v>
      </c>
      <c r="L2464" s="2">
        <v>950.24941892574066</v>
      </c>
      <c r="M2464" s="2">
        <v>950.24941893572213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3.0249999999999999</v>
      </c>
      <c r="F2465" s="2">
        <v>2.75</v>
      </c>
      <c r="G2465" s="2">
        <v>1.1000000000000001</v>
      </c>
      <c r="H2465" s="2">
        <v>1</v>
      </c>
      <c r="I2465" s="2">
        <v>985.01239097042799</v>
      </c>
      <c r="J2465" s="2">
        <v>975.19732335035076</v>
      </c>
      <c r="K2465" s="2">
        <v>941.17296001446948</v>
      </c>
      <c r="L2465" s="2">
        <v>982.50384527177164</v>
      </c>
      <c r="M2465" s="2">
        <v>941.17296002454623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3.0249999999999999</v>
      </c>
      <c r="F2466" s="2">
        <v>2.75</v>
      </c>
      <c r="G2466" s="2">
        <v>1.1000000000000001</v>
      </c>
      <c r="H2466" s="2">
        <v>1</v>
      </c>
      <c r="I2466" s="2">
        <v>725.43594245587371</v>
      </c>
      <c r="J2466" s="2">
        <v>761.24915604831108</v>
      </c>
      <c r="K2466" s="2">
        <v>724.49323507278564</v>
      </c>
      <c r="L2466" s="2">
        <v>681.30833231341137</v>
      </c>
      <c r="M2466" s="2">
        <v>681.30833232240457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3.0249999999999999</v>
      </c>
      <c r="F2467" s="2">
        <v>2.75</v>
      </c>
      <c r="G2467" s="2">
        <v>1.1000000000000001</v>
      </c>
      <c r="H2467" s="2">
        <v>1</v>
      </c>
      <c r="I2467" s="2">
        <v>805.57152537229388</v>
      </c>
      <c r="J2467" s="2">
        <v>867.78740664301733</v>
      </c>
      <c r="K2467" s="2">
        <v>804.17619541961108</v>
      </c>
      <c r="L2467" s="2">
        <v>780.32735180072495</v>
      </c>
      <c r="M2467" s="2">
        <v>780.32735181271255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3.0249999999999999</v>
      </c>
      <c r="F2468" s="2">
        <v>2.75</v>
      </c>
      <c r="G2468" s="2">
        <v>1.1000000000000001</v>
      </c>
      <c r="H2468" s="2">
        <v>1</v>
      </c>
      <c r="I2468" s="2">
        <v>664.99090807593734</v>
      </c>
      <c r="J2468" s="2">
        <v>682.07066887425901</v>
      </c>
      <c r="K2468" s="2">
        <v>664.47224111747369</v>
      </c>
      <c r="L2468" s="2">
        <v>607.02023961718487</v>
      </c>
      <c r="M2468" s="2">
        <v>607.02023962614953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3.0249999999999999</v>
      </c>
      <c r="F2469" s="2">
        <v>2.75</v>
      </c>
      <c r="G2469" s="2">
        <v>1.1000000000000001</v>
      </c>
      <c r="H2469" s="2">
        <v>1</v>
      </c>
      <c r="I2469" s="2">
        <v>735.28827704641822</v>
      </c>
      <c r="J2469" s="2">
        <v>855.28102225080545</v>
      </c>
      <c r="K2469" s="2">
        <v>733.04971086783166</v>
      </c>
      <c r="L2469" s="2">
        <v>679.43535206618571</v>
      </c>
      <c r="M2469" s="2">
        <v>679.43535207516345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3.0249999999999999</v>
      </c>
      <c r="F2470" s="2">
        <v>2.75</v>
      </c>
      <c r="G2470" s="2">
        <v>1.1000000000000001</v>
      </c>
      <c r="H2470" s="2">
        <v>1</v>
      </c>
      <c r="I2470" s="2">
        <v>865.7179946620214</v>
      </c>
      <c r="J2470" s="2">
        <v>867.06287694515925</v>
      </c>
      <c r="K2470" s="2">
        <v>843.99074629878476</v>
      </c>
      <c r="L2470" s="2">
        <v>864.83998955105278</v>
      </c>
      <c r="M2470" s="2">
        <v>843.99074630880318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3.0249999999999999</v>
      </c>
      <c r="F2471" s="2">
        <v>2.75</v>
      </c>
      <c r="G2471" s="2">
        <v>1.1000000000000001</v>
      </c>
      <c r="H2471" s="2">
        <v>1</v>
      </c>
      <c r="I2471" s="2">
        <v>889.15096176589611</v>
      </c>
      <c r="J2471" s="2">
        <v>892.52713626487014</v>
      </c>
      <c r="K2471" s="2">
        <v>883.8878726628958</v>
      </c>
      <c r="L2471" s="2">
        <v>888.58055579187112</v>
      </c>
      <c r="M2471" s="2">
        <v>883.88787267290775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3.0249999999999999</v>
      </c>
      <c r="F2472" s="2">
        <v>2.75</v>
      </c>
      <c r="G2472" s="2">
        <v>1.1000000000000001</v>
      </c>
      <c r="H2472" s="2">
        <v>1</v>
      </c>
      <c r="I2472" s="2">
        <v>954.42188660511579</v>
      </c>
      <c r="J2472" s="2">
        <v>960.6042626920281</v>
      </c>
      <c r="K2472" s="2">
        <v>950.56722350607265</v>
      </c>
      <c r="L2472" s="2">
        <v>877.34501876336674</v>
      </c>
      <c r="M2472" s="2">
        <v>877.34501877430955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3.0249999999999999</v>
      </c>
      <c r="F2473" s="2">
        <v>2.75</v>
      </c>
      <c r="G2473" s="2">
        <v>1.1000000000000001</v>
      </c>
      <c r="H2473" s="2">
        <v>1</v>
      </c>
      <c r="I2473" s="2">
        <v>831.77173756124728</v>
      </c>
      <c r="J2473" s="2">
        <v>978.92727590701372</v>
      </c>
      <c r="K2473" s="2">
        <v>791.39762536733804</v>
      </c>
      <c r="L2473" s="2">
        <v>827.31981238227809</v>
      </c>
      <c r="M2473" s="2">
        <v>791.39762537738261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3.0249999999999999</v>
      </c>
      <c r="F2474" s="2">
        <v>2.75</v>
      </c>
      <c r="G2474" s="2">
        <v>1.1000000000000001</v>
      </c>
      <c r="H2474" s="2">
        <v>1</v>
      </c>
      <c r="I2474" s="2">
        <v>713.6279713748313</v>
      </c>
      <c r="J2474" s="2">
        <v>830.29377012036571</v>
      </c>
      <c r="K2474" s="2">
        <v>699.45511746063937</v>
      </c>
      <c r="L2474" s="2">
        <v>711.69417112458518</v>
      </c>
      <c r="M2474" s="2">
        <v>699.45511747063756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3.0249999999999999</v>
      </c>
      <c r="F2475" s="2">
        <v>2.75</v>
      </c>
      <c r="G2475" s="2">
        <v>1.1000000000000001</v>
      </c>
      <c r="H2475" s="2">
        <v>1</v>
      </c>
      <c r="I2475" s="2">
        <v>986.32201089629689</v>
      </c>
      <c r="J2475" s="2">
        <v>935.46892965492646</v>
      </c>
      <c r="K2475" s="2">
        <v>984.70751931503207</v>
      </c>
      <c r="L2475" s="2">
        <v>924.6036442053404</v>
      </c>
      <c r="M2475" s="2">
        <v>924.60364421529027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3.0249999999999999</v>
      </c>
      <c r="F2476" s="2">
        <v>2.75</v>
      </c>
      <c r="G2476" s="2">
        <v>1.1000000000000001</v>
      </c>
      <c r="H2476" s="2">
        <v>1</v>
      </c>
      <c r="I2476" s="2">
        <v>757.27809552667009</v>
      </c>
      <c r="J2476" s="2">
        <v>834.30247662768602</v>
      </c>
      <c r="K2476" s="2">
        <v>755.77486092041215</v>
      </c>
      <c r="L2476" s="2">
        <v>722.12644892081789</v>
      </c>
      <c r="M2476" s="2">
        <v>722.12644892980222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3.0249999999999999</v>
      </c>
      <c r="F2477" s="2">
        <v>2.75</v>
      </c>
      <c r="G2477" s="2">
        <v>1.1000000000000001</v>
      </c>
      <c r="H2477" s="2">
        <v>1</v>
      </c>
      <c r="I2477" s="2">
        <v>832.32018566116597</v>
      </c>
      <c r="J2477" s="2">
        <v>870.65273077949246</v>
      </c>
      <c r="K2477" s="2">
        <v>808.35329491092375</v>
      </c>
      <c r="L2477" s="2">
        <v>830.60746712342484</v>
      </c>
      <c r="M2477" s="2">
        <v>808.3532949209357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3.0249999999999999</v>
      </c>
      <c r="F2478" s="2">
        <v>2.75</v>
      </c>
      <c r="G2478" s="2">
        <v>1.1000000000000001</v>
      </c>
      <c r="H2478" s="2">
        <v>1</v>
      </c>
      <c r="I2478" s="2">
        <v>650.94539489116494</v>
      </c>
      <c r="J2478" s="2">
        <v>836.96500481335374</v>
      </c>
      <c r="K2478" s="2">
        <v>649.23295636460932</v>
      </c>
      <c r="L2478" s="2">
        <v>613.47190151687914</v>
      </c>
      <c r="M2478" s="2">
        <v>613.4719015258554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3.0249999999999999</v>
      </c>
      <c r="F2479" s="2">
        <v>2.75</v>
      </c>
      <c r="G2479" s="2">
        <v>1.1000000000000001</v>
      </c>
      <c r="H2479" s="2">
        <v>1</v>
      </c>
      <c r="I2479" s="2">
        <v>1036.4792838455539</v>
      </c>
      <c r="J2479" s="2">
        <v>1031.9103752962023</v>
      </c>
      <c r="K2479" s="2">
        <v>984.13029497568709</v>
      </c>
      <c r="L2479" s="2">
        <v>1031.5801151814205</v>
      </c>
      <c r="M2479" s="2">
        <v>984.13029498560923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3.0249999999999999</v>
      </c>
      <c r="F2480" s="2">
        <v>2.75</v>
      </c>
      <c r="G2480" s="2">
        <v>1.1000000000000001</v>
      </c>
      <c r="H2480" s="2">
        <v>1</v>
      </c>
      <c r="I2480" s="2">
        <v>841.90841752505924</v>
      </c>
      <c r="J2480" s="2">
        <v>845.23915950061837</v>
      </c>
      <c r="K2480" s="2">
        <v>841.59481593246392</v>
      </c>
      <c r="L2480" s="2">
        <v>832.97824867936561</v>
      </c>
      <c r="M2480" s="2">
        <v>832.97824868836381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3.0249999999999999</v>
      </c>
      <c r="F2481" s="2">
        <v>2.75</v>
      </c>
      <c r="G2481" s="2">
        <v>1.1000000000000001</v>
      </c>
      <c r="H2481" s="2">
        <v>1</v>
      </c>
      <c r="I2481" s="2">
        <v>683.82314708297827</v>
      </c>
      <c r="J2481" s="2">
        <v>702.49935401989046</v>
      </c>
      <c r="K2481" s="2">
        <v>681.14485374982769</v>
      </c>
      <c r="L2481" s="2">
        <v>683.58803421660559</v>
      </c>
      <c r="M2481" s="2">
        <v>681.144853759836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3.0249999999999999</v>
      </c>
      <c r="F2482" s="2">
        <v>2.75</v>
      </c>
      <c r="G2482" s="2">
        <v>1.1000000000000001</v>
      </c>
      <c r="H2482" s="2">
        <v>1</v>
      </c>
      <c r="I2482" s="2">
        <v>907.15958161513265</v>
      </c>
      <c r="J2482" s="2">
        <v>906.32366528384102</v>
      </c>
      <c r="K2482" s="2">
        <v>891.79963957977623</v>
      </c>
      <c r="L2482" s="2">
        <v>906.16804800283626</v>
      </c>
      <c r="M2482" s="2">
        <v>891.79963958977226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3.0249999999999999</v>
      </c>
      <c r="F2483" s="2">
        <v>2.75</v>
      </c>
      <c r="G2483" s="2">
        <v>1.1000000000000001</v>
      </c>
      <c r="H2483" s="2">
        <v>1</v>
      </c>
      <c r="I2483" s="2">
        <v>795.62003449782128</v>
      </c>
      <c r="J2483" s="2">
        <v>822.32365447295592</v>
      </c>
      <c r="K2483" s="2">
        <v>788.65244931561369</v>
      </c>
      <c r="L2483" s="2">
        <v>794.73781887810958</v>
      </c>
      <c r="M2483" s="2">
        <v>788.65244932561859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3.0249999999999999</v>
      </c>
      <c r="F2484" s="2">
        <v>2.75</v>
      </c>
      <c r="G2484" s="2">
        <v>1.1000000000000001</v>
      </c>
      <c r="H2484" s="2">
        <v>1</v>
      </c>
      <c r="I2484" s="2">
        <v>879.89455153689812</v>
      </c>
      <c r="J2484" s="2">
        <v>1007.4242539431086</v>
      </c>
      <c r="K2484" s="2">
        <v>873.31604540532021</v>
      </c>
      <c r="L2484" s="2">
        <v>760.631260282467</v>
      </c>
      <c r="M2484" s="2">
        <v>760.63126029450075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3.0249999999999999</v>
      </c>
      <c r="F2485" s="2">
        <v>2.75</v>
      </c>
      <c r="G2485" s="2">
        <v>1.1000000000000001</v>
      </c>
      <c r="H2485" s="2">
        <v>1</v>
      </c>
      <c r="I2485" s="2">
        <v>951.21817209435244</v>
      </c>
      <c r="J2485" s="2">
        <v>993.66607180078881</v>
      </c>
      <c r="K2485" s="2">
        <v>916.33068707536631</v>
      </c>
      <c r="L2485" s="2">
        <v>946.64047327106005</v>
      </c>
      <c r="M2485" s="2">
        <v>916.33068708539008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3.0249999999999999</v>
      </c>
      <c r="F2486" s="2">
        <v>2.75</v>
      </c>
      <c r="G2486" s="2">
        <v>1.1000000000000001</v>
      </c>
      <c r="H2486" s="2">
        <v>1</v>
      </c>
      <c r="I2486" s="2">
        <v>611.47567119221003</v>
      </c>
      <c r="J2486" s="2">
        <v>796.99435972877222</v>
      </c>
      <c r="K2486" s="2">
        <v>609.84143662262886</v>
      </c>
      <c r="L2486" s="2">
        <v>548.89038766152692</v>
      </c>
      <c r="M2486" s="2">
        <v>547.18516535256629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3.0249999999999999</v>
      </c>
      <c r="F2487" s="2">
        <v>2.75</v>
      </c>
      <c r="G2487" s="2">
        <v>1.1000000000000001</v>
      </c>
      <c r="H2487" s="2">
        <v>1</v>
      </c>
      <c r="I2487" s="2">
        <v>1061.3658464109296</v>
      </c>
      <c r="J2487" s="2">
        <v>1012.0643943885237</v>
      </c>
      <c r="K2487" s="2">
        <v>1058.4837443437434</v>
      </c>
      <c r="L2487" s="2">
        <v>1000.868973418171</v>
      </c>
      <c r="M2487" s="2">
        <v>1000.8689734301126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3.0249999999999999</v>
      </c>
      <c r="F2488" s="2">
        <v>2.75</v>
      </c>
      <c r="G2488" s="2">
        <v>1.1000000000000001</v>
      </c>
      <c r="H2488" s="2">
        <v>1</v>
      </c>
      <c r="I2488" s="2">
        <v>1005.0240335056556</v>
      </c>
      <c r="J2488" s="2">
        <v>1024.7042076331416</v>
      </c>
      <c r="K2488" s="2">
        <v>963.4727908718869</v>
      </c>
      <c r="L2488" s="2">
        <v>999.61025207903754</v>
      </c>
      <c r="M2488" s="2">
        <v>963.47279088190498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3.0249999999999999</v>
      </c>
      <c r="F2489" s="2">
        <v>2.75</v>
      </c>
      <c r="G2489" s="2">
        <v>1.1000000000000001</v>
      </c>
      <c r="H2489" s="2">
        <v>1</v>
      </c>
      <c r="I2489" s="2">
        <v>664.92554231440761</v>
      </c>
      <c r="J2489" s="2">
        <v>756.47166699465288</v>
      </c>
      <c r="K2489" s="2">
        <v>654.59253077794597</v>
      </c>
      <c r="L2489" s="2">
        <v>663.9095852799951</v>
      </c>
      <c r="M2489" s="2">
        <v>654.59253078795109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3.0249999999999999</v>
      </c>
      <c r="F2490" s="2">
        <v>2.75</v>
      </c>
      <c r="G2490" s="2">
        <v>1.1000000000000001</v>
      </c>
      <c r="H2490" s="2">
        <v>1</v>
      </c>
      <c r="I2490" s="2">
        <v>689.34460438906319</v>
      </c>
      <c r="J2490" s="2">
        <v>671.32346306574175</v>
      </c>
      <c r="K2490" s="2">
        <v>689.17035764319837</v>
      </c>
      <c r="L2490" s="2">
        <v>650.75850919318486</v>
      </c>
      <c r="M2490" s="2">
        <v>650.75850920216931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3.0249999999999999</v>
      </c>
      <c r="F2491" s="2">
        <v>2.75</v>
      </c>
      <c r="G2491" s="2">
        <v>1.1000000000000001</v>
      </c>
      <c r="H2491" s="2">
        <v>1</v>
      </c>
      <c r="I2491" s="2">
        <v>973.56562414855671</v>
      </c>
      <c r="J2491" s="2">
        <v>963.18921458462262</v>
      </c>
      <c r="K2491" s="2">
        <v>942.69125183811093</v>
      </c>
      <c r="L2491" s="2">
        <v>971.55961460485867</v>
      </c>
      <c r="M2491" s="2">
        <v>942.69125184812606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3.0249999999999999</v>
      </c>
      <c r="F2492" s="2">
        <v>2.75</v>
      </c>
      <c r="G2492" s="2">
        <v>1.1000000000000001</v>
      </c>
      <c r="H2492" s="2">
        <v>1</v>
      </c>
      <c r="I2492" s="2">
        <v>907.95990572476569</v>
      </c>
      <c r="J2492" s="2">
        <v>921.43950840302375</v>
      </c>
      <c r="K2492" s="2">
        <v>890.83632941556641</v>
      </c>
      <c r="L2492" s="2">
        <v>906.12521978861434</v>
      </c>
      <c r="M2492" s="2">
        <v>890.83632942557119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3.0249999999999999</v>
      </c>
      <c r="F2493" s="2">
        <v>2.75</v>
      </c>
      <c r="G2493" s="2">
        <v>1.1000000000000001</v>
      </c>
      <c r="H2493" s="2">
        <v>1</v>
      </c>
      <c r="I2493" s="2">
        <v>671.96155194918174</v>
      </c>
      <c r="J2493" s="2">
        <v>801.84110331481975</v>
      </c>
      <c r="K2493" s="2">
        <v>659.829621271409</v>
      </c>
      <c r="L2493" s="2">
        <v>670.32432584275534</v>
      </c>
      <c r="M2493" s="2">
        <v>659.82962128141264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3.0249999999999999</v>
      </c>
      <c r="F2494" s="2">
        <v>2.75</v>
      </c>
      <c r="G2494" s="2">
        <v>1.1000000000000001</v>
      </c>
      <c r="H2494" s="2">
        <v>1</v>
      </c>
      <c r="I2494" s="2">
        <v>604.33988716261092</v>
      </c>
      <c r="J2494" s="2">
        <v>614.66546084089248</v>
      </c>
      <c r="K2494" s="2">
        <v>603.60184898006821</v>
      </c>
      <c r="L2494" s="2">
        <v>604.28974394238605</v>
      </c>
      <c r="M2494" s="2">
        <v>603.60184899106355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3.0249999999999999</v>
      </c>
      <c r="F2495" s="2">
        <v>2.75</v>
      </c>
      <c r="G2495" s="2">
        <v>1.1000000000000001</v>
      </c>
      <c r="H2495" s="2">
        <v>1</v>
      </c>
      <c r="I2495" s="2">
        <v>937.6555381602102</v>
      </c>
      <c r="J2495" s="2">
        <v>924.12660619844939</v>
      </c>
      <c r="K2495" s="2">
        <v>937.16332144921296</v>
      </c>
      <c r="L2495" s="2">
        <v>918.26170885221688</v>
      </c>
      <c r="M2495" s="2">
        <v>918.26170886121247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3.0249999999999999</v>
      </c>
      <c r="F2496" s="2">
        <v>2.75</v>
      </c>
      <c r="G2496" s="2">
        <v>1.1000000000000001</v>
      </c>
      <c r="H2496" s="2">
        <v>1</v>
      </c>
      <c r="I2496" s="2">
        <v>830.10721291882555</v>
      </c>
      <c r="J2496" s="2">
        <v>807.33516725258983</v>
      </c>
      <c r="K2496" s="2">
        <v>828.42457244629986</v>
      </c>
      <c r="L2496" s="2">
        <v>738.08290907783589</v>
      </c>
      <c r="M2496" s="2">
        <v>738.08290908680829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3.0249999999999999</v>
      </c>
      <c r="F2497" s="2">
        <v>2.75</v>
      </c>
      <c r="G2497" s="2">
        <v>1.1000000000000001</v>
      </c>
      <c r="H2497" s="2">
        <v>1</v>
      </c>
      <c r="I2497" s="2">
        <v>738.15982942785433</v>
      </c>
      <c r="J2497" s="2">
        <v>727.04141392396764</v>
      </c>
      <c r="K2497" s="2">
        <v>702.2599408085797</v>
      </c>
      <c r="L2497" s="2">
        <v>737.97217154122461</v>
      </c>
      <c r="M2497" s="2">
        <v>702.25994081798842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3.0249999999999999</v>
      </c>
      <c r="F2498" s="2">
        <v>2.75</v>
      </c>
      <c r="G2498" s="2">
        <v>1.1000000000000001</v>
      </c>
      <c r="H2498" s="2">
        <v>1</v>
      </c>
      <c r="I2498" s="2">
        <v>677.45458316962913</v>
      </c>
      <c r="J2498" s="2">
        <v>753.95513621771818</v>
      </c>
      <c r="K2498" s="2">
        <v>676.89782036114445</v>
      </c>
      <c r="L2498" s="2">
        <v>666.34203728198781</v>
      </c>
      <c r="M2498" s="2">
        <v>666.34203729098681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3.0249999999999999</v>
      </c>
      <c r="F2499" s="2">
        <v>2.75</v>
      </c>
      <c r="G2499" s="2">
        <v>1.1000000000000001</v>
      </c>
      <c r="H2499" s="2">
        <v>1</v>
      </c>
      <c r="I2499" s="2">
        <v>604.12234240428825</v>
      </c>
      <c r="J2499" s="2">
        <v>660.85834897066763</v>
      </c>
      <c r="K2499" s="2">
        <v>604.01365155412384</v>
      </c>
      <c r="L2499" s="2">
        <v>602.12861141305814</v>
      </c>
      <c r="M2499" s="2">
        <v>602.12861142405245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3.0249999999999999</v>
      </c>
      <c r="F2500" s="2">
        <v>2.75</v>
      </c>
      <c r="G2500" s="2">
        <v>1.1000000000000001</v>
      </c>
      <c r="H2500" s="2">
        <v>1</v>
      </c>
      <c r="I2500" s="2">
        <v>934.58507469001461</v>
      </c>
      <c r="J2500" s="2">
        <v>922.80697142736335</v>
      </c>
      <c r="K2500" s="2">
        <v>916.53419112146616</v>
      </c>
      <c r="L2500" s="2">
        <v>933.96652858836467</v>
      </c>
      <c r="M2500" s="2">
        <v>916.53419113149118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3.0249999999999999</v>
      </c>
      <c r="F2501" s="2">
        <v>2.75</v>
      </c>
      <c r="G2501" s="2">
        <v>1.1000000000000001</v>
      </c>
      <c r="H2501" s="2">
        <v>1</v>
      </c>
      <c r="I2501" s="2">
        <v>620.7761324872572</v>
      </c>
      <c r="J2501" s="2">
        <v>842.45271472958711</v>
      </c>
      <c r="K2501" s="2">
        <v>603.24595343664078</v>
      </c>
      <c r="L2501" s="2">
        <v>618.63464154568919</v>
      </c>
      <c r="M2501" s="2">
        <v>603.2459534466343</v>
      </c>
    </row>
  </sheetData>
  <conditionalFormatting sqref="A2:M2501">
    <cfRule type="expression" dxfId="2" priority="6">
      <formula>#REF!=1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33C4-695D-4AF5-94A9-5507752C2BDE}">
  <sheetPr>
    <pageSetUpPr autoPageBreaks="0"/>
  </sheetPr>
  <dimension ref="A1:M2501"/>
  <sheetViews>
    <sheetView zoomScale="90" zoomScaleNormal="90" workbookViewId="0">
      <selection activeCell="A2" sqref="A2:D250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7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6.875</v>
      </c>
      <c r="F2" s="2">
        <v>6.25</v>
      </c>
      <c r="G2" s="2">
        <v>2.5</v>
      </c>
      <c r="H2" s="2">
        <v>1</v>
      </c>
      <c r="I2" s="2">
        <v>307.73163037132576</v>
      </c>
      <c r="J2" s="2">
        <v>304.13856209228328</v>
      </c>
      <c r="K2" s="2">
        <v>306.52051789837952</v>
      </c>
      <c r="L2" s="2">
        <v>301.23422197745174</v>
      </c>
      <c r="M2" s="2">
        <v>301.23422198644101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6.875</v>
      </c>
      <c r="F3" s="2">
        <v>6.25</v>
      </c>
      <c r="G3" s="2">
        <v>2.5</v>
      </c>
      <c r="H3" s="2">
        <v>1</v>
      </c>
      <c r="I3" s="2">
        <v>292.98650913818807</v>
      </c>
      <c r="J3" s="2">
        <v>296.64601918805522</v>
      </c>
      <c r="K3" s="2">
        <v>290.36017440766767</v>
      </c>
      <c r="L3" s="2">
        <v>282.40110298548069</v>
      </c>
      <c r="M3" s="2">
        <v>282.4011029944736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6.875</v>
      </c>
      <c r="F4" s="2">
        <v>6.25</v>
      </c>
      <c r="G4" s="2">
        <v>2.5</v>
      </c>
      <c r="H4" s="2">
        <v>1</v>
      </c>
      <c r="I4" s="2">
        <v>268.23929142323374</v>
      </c>
      <c r="J4" s="2">
        <v>288.69770330908369</v>
      </c>
      <c r="K4" s="2">
        <v>260.69104094285416</v>
      </c>
      <c r="L4" s="2">
        <v>239.23647382281149</v>
      </c>
      <c r="M4" s="2">
        <v>239.23647383179156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6.875</v>
      </c>
      <c r="F5" s="2">
        <v>6.25</v>
      </c>
      <c r="G5" s="2">
        <v>2.5</v>
      </c>
      <c r="H5" s="2">
        <v>1</v>
      </c>
      <c r="I5" s="2">
        <v>445.9863996932159</v>
      </c>
      <c r="J5" s="2">
        <v>438.70479908690686</v>
      </c>
      <c r="K5" s="2">
        <v>438.17441831605436</v>
      </c>
      <c r="L5" s="2">
        <v>416.5016738701687</v>
      </c>
      <c r="M5" s="2">
        <v>416.50167387912188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6.875</v>
      </c>
      <c r="F6" s="2">
        <v>6.25</v>
      </c>
      <c r="G6" s="2">
        <v>2.5</v>
      </c>
      <c r="H6" s="2">
        <v>1</v>
      </c>
      <c r="I6" s="2">
        <v>738.22798398081511</v>
      </c>
      <c r="J6" s="2">
        <v>681.27139213421765</v>
      </c>
      <c r="K6" s="2">
        <v>723.59857948190052</v>
      </c>
      <c r="L6" s="2">
        <v>678.32629400577707</v>
      </c>
      <c r="M6" s="2">
        <v>678.32629401472093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6.875</v>
      </c>
      <c r="F7" s="2">
        <v>6.25</v>
      </c>
      <c r="G7" s="2">
        <v>2.5</v>
      </c>
      <c r="H7" s="2">
        <v>1</v>
      </c>
      <c r="I7" s="2">
        <v>708.86501933696286</v>
      </c>
      <c r="J7" s="2">
        <v>648.33651267038294</v>
      </c>
      <c r="K7" s="2">
        <v>684.45427564034401</v>
      </c>
      <c r="L7" s="2">
        <v>620.29992636437305</v>
      </c>
      <c r="M7" s="2">
        <v>620.29992637325336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6.875</v>
      </c>
      <c r="F8" s="2">
        <v>6.25</v>
      </c>
      <c r="G8" s="2">
        <v>2.5</v>
      </c>
      <c r="H8" s="2">
        <v>1</v>
      </c>
      <c r="I8" s="2">
        <v>551.24222713844176</v>
      </c>
      <c r="J8" s="2">
        <v>529.90504153340828</v>
      </c>
      <c r="K8" s="2">
        <v>532.49437596812822</v>
      </c>
      <c r="L8" s="2">
        <v>484.34048305915974</v>
      </c>
      <c r="M8" s="2">
        <v>484.34048306806494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6.875</v>
      </c>
      <c r="F9" s="2">
        <v>6.25</v>
      </c>
      <c r="G9" s="2">
        <v>2.5</v>
      </c>
      <c r="H9" s="2">
        <v>1</v>
      </c>
      <c r="I9" s="2">
        <v>720.26963037561927</v>
      </c>
      <c r="J9" s="2">
        <v>668.75407178103137</v>
      </c>
      <c r="K9" s="2">
        <v>703.70959106510111</v>
      </c>
      <c r="L9" s="2">
        <v>657.1381122776794</v>
      </c>
      <c r="M9" s="2">
        <v>657.13811228659142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6.875</v>
      </c>
      <c r="F10" s="2">
        <v>6.25</v>
      </c>
      <c r="G10" s="2">
        <v>2.5</v>
      </c>
      <c r="H10" s="2">
        <v>1</v>
      </c>
      <c r="I10" s="2">
        <v>424.93461794534522</v>
      </c>
      <c r="J10" s="2">
        <v>423.17022327428384</v>
      </c>
      <c r="K10" s="2">
        <v>423.47793688918921</v>
      </c>
      <c r="L10" s="2">
        <v>419.23719234514948</v>
      </c>
      <c r="M10" s="2">
        <v>419.23719235414478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6.875</v>
      </c>
      <c r="F11" s="2">
        <v>6.25</v>
      </c>
      <c r="G11" s="2">
        <v>2.5</v>
      </c>
      <c r="H11" s="2">
        <v>1</v>
      </c>
      <c r="I11" s="2">
        <v>144.84936215112424</v>
      </c>
      <c r="J11" s="2">
        <v>144.15493979850692</v>
      </c>
      <c r="K11" s="2">
        <v>143.82429719005819</v>
      </c>
      <c r="L11" s="2">
        <v>135.39309797656858</v>
      </c>
      <c r="M11" s="2">
        <v>135.39309798554865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6.875</v>
      </c>
      <c r="F12" s="2">
        <v>6.25</v>
      </c>
      <c r="G12" s="2">
        <v>2.5</v>
      </c>
      <c r="H12" s="2">
        <v>1</v>
      </c>
      <c r="I12" s="2">
        <v>738.60586870616976</v>
      </c>
      <c r="J12" s="2">
        <v>691.89726116539293</v>
      </c>
      <c r="K12" s="2">
        <v>724.20868988181462</v>
      </c>
      <c r="L12" s="2">
        <v>683.41786878234768</v>
      </c>
      <c r="M12" s="2">
        <v>683.41786879124686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6.875</v>
      </c>
      <c r="F13" s="2">
        <v>6.25</v>
      </c>
      <c r="G13" s="2">
        <v>2.5</v>
      </c>
      <c r="H13" s="2">
        <v>1</v>
      </c>
      <c r="I13" s="2">
        <v>971.98365066348299</v>
      </c>
      <c r="J13" s="2">
        <v>878.32993895914831</v>
      </c>
      <c r="K13" s="2">
        <v>943.42900317708859</v>
      </c>
      <c r="L13" s="2">
        <v>869.53983159369716</v>
      </c>
      <c r="M13" s="2">
        <v>869.53983160261373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6.875</v>
      </c>
      <c r="F14" s="2">
        <v>6.25</v>
      </c>
      <c r="G14" s="2">
        <v>2.5</v>
      </c>
      <c r="H14" s="2">
        <v>1</v>
      </c>
      <c r="I14" s="2">
        <v>491.96908375576601</v>
      </c>
      <c r="J14" s="2">
        <v>485.1786187204379</v>
      </c>
      <c r="K14" s="2">
        <v>477.43024295291542</v>
      </c>
      <c r="L14" s="2">
        <v>440.21189296778203</v>
      </c>
      <c r="M14" s="2">
        <v>440.21189297673544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6.875</v>
      </c>
      <c r="F15" s="2">
        <v>6.25</v>
      </c>
      <c r="G15" s="2">
        <v>2.5</v>
      </c>
      <c r="H15" s="2">
        <v>1</v>
      </c>
      <c r="I15" s="2">
        <v>853.02451731456722</v>
      </c>
      <c r="J15" s="2">
        <v>782.31965834726839</v>
      </c>
      <c r="K15" s="2">
        <v>834.48626305665005</v>
      </c>
      <c r="L15" s="2">
        <v>781.14105446519341</v>
      </c>
      <c r="M15" s="2">
        <v>781.14105447406666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6.875</v>
      </c>
      <c r="F16" s="2">
        <v>6.25</v>
      </c>
      <c r="G16" s="2">
        <v>2.5</v>
      </c>
      <c r="H16" s="2">
        <v>1</v>
      </c>
      <c r="I16" s="2">
        <v>379.12765355737736</v>
      </c>
      <c r="J16" s="2">
        <v>374.59575363800792</v>
      </c>
      <c r="K16" s="2">
        <v>373.40075508751687</v>
      </c>
      <c r="L16" s="2">
        <v>356.2535243373643</v>
      </c>
      <c r="M16" s="2">
        <v>356.25352434635374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6.875</v>
      </c>
      <c r="F17" s="2">
        <v>6.25</v>
      </c>
      <c r="G17" s="2">
        <v>2.5</v>
      </c>
      <c r="H17" s="2">
        <v>1</v>
      </c>
      <c r="I17" s="2">
        <v>419.16410432829406</v>
      </c>
      <c r="J17" s="2">
        <v>417.54881392332715</v>
      </c>
      <c r="K17" s="2">
        <v>411.61659324693488</v>
      </c>
      <c r="L17" s="2">
        <v>391.15388130978857</v>
      </c>
      <c r="M17" s="2">
        <v>391.15388131874835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6.875</v>
      </c>
      <c r="F18" s="2">
        <v>6.25</v>
      </c>
      <c r="G18" s="2">
        <v>2.5</v>
      </c>
      <c r="H18" s="2">
        <v>1</v>
      </c>
      <c r="I18" s="2">
        <v>402.36283337235955</v>
      </c>
      <c r="J18" s="2">
        <v>394.0925804088323</v>
      </c>
      <c r="K18" s="2">
        <v>396.41109732548216</v>
      </c>
      <c r="L18" s="2">
        <v>378.25006995544913</v>
      </c>
      <c r="M18" s="2">
        <v>378.2500699644134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6.875</v>
      </c>
      <c r="F19" s="2">
        <v>6.25</v>
      </c>
      <c r="G19" s="2">
        <v>2.5</v>
      </c>
      <c r="H19" s="2">
        <v>1</v>
      </c>
      <c r="I19" s="2">
        <v>700.35575231555435</v>
      </c>
      <c r="J19" s="2">
        <v>637.67959486431698</v>
      </c>
      <c r="K19" s="2">
        <v>683.79359571036764</v>
      </c>
      <c r="L19" s="2">
        <v>631.93274021388197</v>
      </c>
      <c r="M19" s="2">
        <v>631.93274022276967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6.875</v>
      </c>
      <c r="F20" s="2">
        <v>6.25</v>
      </c>
      <c r="G20" s="2">
        <v>2.5</v>
      </c>
      <c r="H20" s="2">
        <v>1</v>
      </c>
      <c r="I20" s="2">
        <v>878.51177533555278</v>
      </c>
      <c r="J20" s="2">
        <v>794.82573565532152</v>
      </c>
      <c r="K20" s="2">
        <v>848.65333930268253</v>
      </c>
      <c r="L20" s="2">
        <v>772.96132520785682</v>
      </c>
      <c r="M20" s="2">
        <v>772.96132521881395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6.875</v>
      </c>
      <c r="F21" s="2">
        <v>6.25</v>
      </c>
      <c r="G21" s="2">
        <v>2.5</v>
      </c>
      <c r="H21" s="2">
        <v>1</v>
      </c>
      <c r="I21" s="2">
        <v>478.65447018007757</v>
      </c>
      <c r="J21" s="2">
        <v>457.12931568741658</v>
      </c>
      <c r="K21" s="2">
        <v>473.55375264812159</v>
      </c>
      <c r="L21" s="2">
        <v>453.3864965445423</v>
      </c>
      <c r="M21" s="2">
        <v>453.38649655349866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6.875</v>
      </c>
      <c r="F22" s="2">
        <v>6.25</v>
      </c>
      <c r="G22" s="2">
        <v>2.5</v>
      </c>
      <c r="H22" s="2">
        <v>1</v>
      </c>
      <c r="I22" s="2">
        <v>988.30293610919841</v>
      </c>
      <c r="J22" s="2">
        <v>942.20296984931451</v>
      </c>
      <c r="K22" s="2">
        <v>973.56701327943745</v>
      </c>
      <c r="L22" s="2">
        <v>936.51802868253878</v>
      </c>
      <c r="M22" s="2">
        <v>936.51802869448693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6.875</v>
      </c>
      <c r="F23" s="2">
        <v>6.25</v>
      </c>
      <c r="G23" s="2">
        <v>2.5</v>
      </c>
      <c r="H23" s="2">
        <v>1</v>
      </c>
      <c r="I23" s="2">
        <v>734.112255277028</v>
      </c>
      <c r="J23" s="2">
        <v>698.48806660375931</v>
      </c>
      <c r="K23" s="2">
        <v>721.07255706869557</v>
      </c>
      <c r="L23" s="2">
        <v>686.65326601349511</v>
      </c>
      <c r="M23" s="2">
        <v>686.65326602247103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6.875</v>
      </c>
      <c r="F24" s="2">
        <v>6.25</v>
      </c>
      <c r="G24" s="2">
        <v>2.5</v>
      </c>
      <c r="H24" s="2">
        <v>1</v>
      </c>
      <c r="I24" s="2">
        <v>387.53662323618795</v>
      </c>
      <c r="J24" s="2">
        <v>386.88549653800641</v>
      </c>
      <c r="K24" s="2">
        <v>381.84516580976936</v>
      </c>
      <c r="L24" s="2">
        <v>365.86981738981638</v>
      </c>
      <c r="M24" s="2">
        <v>365.86981739880179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6.875</v>
      </c>
      <c r="F25" s="2">
        <v>6.25</v>
      </c>
      <c r="G25" s="2">
        <v>2.5</v>
      </c>
      <c r="H25" s="2">
        <v>1</v>
      </c>
      <c r="I25" s="2">
        <v>474.80022764668388</v>
      </c>
      <c r="J25" s="2">
        <v>471.83890388917587</v>
      </c>
      <c r="K25" s="2">
        <v>473.37316961878594</v>
      </c>
      <c r="L25" s="2">
        <v>469.13906316723489</v>
      </c>
      <c r="M25" s="2">
        <v>469.1390631762315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6.875</v>
      </c>
      <c r="F26" s="2">
        <v>6.25</v>
      </c>
      <c r="G26" s="2">
        <v>2.5</v>
      </c>
      <c r="H26" s="2">
        <v>1</v>
      </c>
      <c r="I26" s="2">
        <v>599.33306035811245</v>
      </c>
      <c r="J26" s="2">
        <v>569.96710013136021</v>
      </c>
      <c r="K26" s="2">
        <v>592.65237198461182</v>
      </c>
      <c r="L26" s="2">
        <v>568.26528903663257</v>
      </c>
      <c r="M26" s="2">
        <v>568.26528904558825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6.875</v>
      </c>
      <c r="F27" s="2">
        <v>6.25</v>
      </c>
      <c r="G27" s="2">
        <v>2.5</v>
      </c>
      <c r="H27" s="2">
        <v>1</v>
      </c>
      <c r="I27" s="2">
        <v>535.21761924904501</v>
      </c>
      <c r="J27" s="2">
        <v>506.13932112216992</v>
      </c>
      <c r="K27" s="2">
        <v>518.52668972198728</v>
      </c>
      <c r="L27" s="2">
        <v>472.80959158040946</v>
      </c>
      <c r="M27" s="2">
        <v>472.80959158932319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6.875</v>
      </c>
      <c r="F28" s="2">
        <v>6.25</v>
      </c>
      <c r="G28" s="2">
        <v>2.5</v>
      </c>
      <c r="H28" s="2">
        <v>1</v>
      </c>
      <c r="I28" s="2">
        <v>210.38643395760926</v>
      </c>
      <c r="J28" s="2">
        <v>180.06127949860578</v>
      </c>
      <c r="K28" s="2">
        <v>153.64651038090554</v>
      </c>
      <c r="L28" s="2">
        <v>203.91153285480189</v>
      </c>
      <c r="M28" s="2">
        <v>153.64651039090273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6.875</v>
      </c>
      <c r="F29" s="2">
        <v>6.25</v>
      </c>
      <c r="G29" s="2">
        <v>2.5</v>
      </c>
      <c r="H29" s="2">
        <v>1</v>
      </c>
      <c r="I29" s="2">
        <v>998.46563483088244</v>
      </c>
      <c r="J29" s="2">
        <v>920.61930839975173</v>
      </c>
      <c r="K29" s="2">
        <v>974.32267465867972</v>
      </c>
      <c r="L29" s="2">
        <v>912.94040364274122</v>
      </c>
      <c r="M29" s="2">
        <v>912.94040365360036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6.875</v>
      </c>
      <c r="F30" s="2">
        <v>6.25</v>
      </c>
      <c r="G30" s="2">
        <v>2.5</v>
      </c>
      <c r="H30" s="2">
        <v>1</v>
      </c>
      <c r="I30" s="2">
        <v>173.16146661874694</v>
      </c>
      <c r="J30" s="2">
        <v>157.73986017642611</v>
      </c>
      <c r="K30" s="2">
        <v>132.48300798237054</v>
      </c>
      <c r="L30" s="2">
        <v>171.32786477838937</v>
      </c>
      <c r="M30" s="2">
        <v>132.48300799236685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6.875</v>
      </c>
      <c r="F31" s="2">
        <v>6.25</v>
      </c>
      <c r="G31" s="2">
        <v>2.5</v>
      </c>
      <c r="H31" s="2">
        <v>1</v>
      </c>
      <c r="I31" s="2">
        <v>373.06561816229009</v>
      </c>
      <c r="J31" s="2">
        <v>350.29018704449777</v>
      </c>
      <c r="K31" s="2">
        <v>367.17854246833895</v>
      </c>
      <c r="L31" s="2">
        <v>341.71918506310385</v>
      </c>
      <c r="M31" s="2">
        <v>341.71918507206226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6.875</v>
      </c>
      <c r="F32" s="2">
        <v>6.25</v>
      </c>
      <c r="G32" s="2">
        <v>2.5</v>
      </c>
      <c r="H32" s="2">
        <v>1</v>
      </c>
      <c r="I32" s="2">
        <v>987.27989856789816</v>
      </c>
      <c r="J32" s="2">
        <v>900.53242514620183</v>
      </c>
      <c r="K32" s="2">
        <v>963.15688247161438</v>
      </c>
      <c r="L32" s="2">
        <v>899.14281906510098</v>
      </c>
      <c r="M32" s="2">
        <v>899.14281907398401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6.875</v>
      </c>
      <c r="F33" s="2">
        <v>6.25</v>
      </c>
      <c r="G33" s="2">
        <v>2.5</v>
      </c>
      <c r="H33" s="2">
        <v>1</v>
      </c>
      <c r="I33" s="2">
        <v>332.09110527921013</v>
      </c>
      <c r="J33" s="2">
        <v>342.38732488828668</v>
      </c>
      <c r="K33" s="2">
        <v>329.27784712818806</v>
      </c>
      <c r="L33" s="2">
        <v>322.10887759861617</v>
      </c>
      <c r="M33" s="2">
        <v>322.10887760760454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6.875</v>
      </c>
      <c r="F34" s="2">
        <v>6.25</v>
      </c>
      <c r="G34" s="2">
        <v>2.5</v>
      </c>
      <c r="H34" s="2">
        <v>1</v>
      </c>
      <c r="I34" s="2">
        <v>419.51569169883163</v>
      </c>
      <c r="J34" s="2">
        <v>409.6275116120168</v>
      </c>
      <c r="K34" s="2">
        <v>414.20196812397717</v>
      </c>
      <c r="L34" s="2">
        <v>397.62864786628336</v>
      </c>
      <c r="M34" s="2">
        <v>397.62864787527354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6.875</v>
      </c>
      <c r="F35" s="2">
        <v>6.25</v>
      </c>
      <c r="G35" s="2">
        <v>2.5</v>
      </c>
      <c r="H35" s="2">
        <v>1</v>
      </c>
      <c r="I35" s="2">
        <v>894.42771576949986</v>
      </c>
      <c r="J35" s="2">
        <v>855.67343590643327</v>
      </c>
      <c r="K35" s="2">
        <v>883.02389922719169</v>
      </c>
      <c r="L35" s="2">
        <v>852.48920868145137</v>
      </c>
      <c r="M35" s="2">
        <v>852.48920869039364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6.875</v>
      </c>
      <c r="F36" s="2">
        <v>6.25</v>
      </c>
      <c r="G36" s="2">
        <v>2.5</v>
      </c>
      <c r="H36" s="2">
        <v>1</v>
      </c>
      <c r="I36" s="2">
        <v>809.44094541249058</v>
      </c>
      <c r="J36" s="2">
        <v>757.69183479030369</v>
      </c>
      <c r="K36" s="2">
        <v>789.18282227386885</v>
      </c>
      <c r="L36" s="2">
        <v>738.27794985608864</v>
      </c>
      <c r="M36" s="2">
        <v>738.27794986805554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6.875</v>
      </c>
      <c r="F37" s="2">
        <v>6.25</v>
      </c>
      <c r="G37" s="2">
        <v>2.5</v>
      </c>
      <c r="H37" s="2">
        <v>1</v>
      </c>
      <c r="I37" s="2">
        <v>414.6633519544207</v>
      </c>
      <c r="J37" s="2">
        <v>404.73582510105103</v>
      </c>
      <c r="K37" s="2">
        <v>403.34204664710143</v>
      </c>
      <c r="L37" s="2">
        <v>370.92369522082788</v>
      </c>
      <c r="M37" s="2">
        <v>370.92369522977538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6.875</v>
      </c>
      <c r="F38" s="2">
        <v>6.25</v>
      </c>
      <c r="G38" s="2">
        <v>2.5</v>
      </c>
      <c r="H38" s="2">
        <v>1</v>
      </c>
      <c r="I38" s="2">
        <v>755.88571926906707</v>
      </c>
      <c r="J38" s="2">
        <v>720.60120679439581</v>
      </c>
      <c r="K38" s="2">
        <v>744.71090141296133</v>
      </c>
      <c r="L38" s="2">
        <v>713.77715925284224</v>
      </c>
      <c r="M38" s="2">
        <v>713.77715926181634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6.875</v>
      </c>
      <c r="F39" s="2">
        <v>6.25</v>
      </c>
      <c r="G39" s="2">
        <v>2.5</v>
      </c>
      <c r="H39" s="2">
        <v>1</v>
      </c>
      <c r="I39" s="2">
        <v>340.63373912120494</v>
      </c>
      <c r="J39" s="2">
        <v>345.12210457553226</v>
      </c>
      <c r="K39" s="2">
        <v>334.11835456713811</v>
      </c>
      <c r="L39" s="2">
        <v>315.59611146794191</v>
      </c>
      <c r="M39" s="2">
        <v>315.59611147691157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6.875</v>
      </c>
      <c r="F40" s="2">
        <v>6.25</v>
      </c>
      <c r="G40" s="2">
        <v>2.5</v>
      </c>
      <c r="H40" s="2">
        <v>1</v>
      </c>
      <c r="I40" s="2">
        <v>876.19727286949956</v>
      </c>
      <c r="J40" s="2">
        <v>871.29646275493849</v>
      </c>
      <c r="K40" s="2">
        <v>874.84917971957213</v>
      </c>
      <c r="L40" s="2">
        <v>871.13580149206177</v>
      </c>
      <c r="M40" s="2">
        <v>871.13580150105884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6.875</v>
      </c>
      <c r="F41" s="2">
        <v>6.25</v>
      </c>
      <c r="G41" s="2">
        <v>2.5</v>
      </c>
      <c r="H41" s="2">
        <v>1</v>
      </c>
      <c r="I41" s="2">
        <v>507.47709546293459</v>
      </c>
      <c r="J41" s="2">
        <v>491.05351032888711</v>
      </c>
      <c r="K41" s="2">
        <v>500.74894821936482</v>
      </c>
      <c r="L41" s="2">
        <v>480.59599851084226</v>
      </c>
      <c r="M41" s="2">
        <v>480.59599851978976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6.875</v>
      </c>
      <c r="F42" s="2">
        <v>6.25</v>
      </c>
      <c r="G42" s="2">
        <v>2.5</v>
      </c>
      <c r="H42" s="2">
        <v>1</v>
      </c>
      <c r="I42" s="2">
        <v>953.2627891064634</v>
      </c>
      <c r="J42" s="2">
        <v>844.90136191894658</v>
      </c>
      <c r="K42" s="2">
        <v>916.1750447229133</v>
      </c>
      <c r="L42" s="2">
        <v>822.97277308861749</v>
      </c>
      <c r="M42" s="2">
        <v>822.97277310056688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6.875</v>
      </c>
      <c r="F43" s="2">
        <v>6.25</v>
      </c>
      <c r="G43" s="2">
        <v>2.5</v>
      </c>
      <c r="H43" s="2">
        <v>1</v>
      </c>
      <c r="I43" s="2">
        <v>113.4656602593422</v>
      </c>
      <c r="J43" s="2">
        <v>131.87351750801005</v>
      </c>
      <c r="K43" s="2">
        <v>97.535864445859403</v>
      </c>
      <c r="L43" s="2">
        <v>111.04963988126647</v>
      </c>
      <c r="M43" s="2">
        <v>94.023624712249955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6.875</v>
      </c>
      <c r="F44" s="2">
        <v>6.25</v>
      </c>
      <c r="G44" s="2">
        <v>2.5</v>
      </c>
      <c r="H44" s="2">
        <v>1</v>
      </c>
      <c r="I44" s="2">
        <v>407.67103080578835</v>
      </c>
      <c r="J44" s="2">
        <v>377.86675278419773</v>
      </c>
      <c r="K44" s="2">
        <v>400.1880761270462</v>
      </c>
      <c r="L44" s="2">
        <v>368.98315787288232</v>
      </c>
      <c r="M44" s="2">
        <v>368.98315788180912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6.875</v>
      </c>
      <c r="F45" s="2">
        <v>6.25</v>
      </c>
      <c r="G45" s="2">
        <v>2.5</v>
      </c>
      <c r="H45" s="2">
        <v>1</v>
      </c>
      <c r="I45" s="2">
        <v>301.17552958799439</v>
      </c>
      <c r="J45" s="2">
        <v>321.57472676864501</v>
      </c>
      <c r="K45" s="2">
        <v>297.12899521714724</v>
      </c>
      <c r="L45" s="2">
        <v>286.92566129695143</v>
      </c>
      <c r="M45" s="2">
        <v>286.92566130594111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6.875</v>
      </c>
      <c r="F46" s="2">
        <v>6.25</v>
      </c>
      <c r="G46" s="2">
        <v>2.5</v>
      </c>
      <c r="H46" s="2">
        <v>1</v>
      </c>
      <c r="I46" s="2">
        <v>578.65965396966567</v>
      </c>
      <c r="J46" s="2">
        <v>530.05107420245315</v>
      </c>
      <c r="K46" s="2">
        <v>568.67900184488394</v>
      </c>
      <c r="L46" s="2">
        <v>528.67551095196745</v>
      </c>
      <c r="M46" s="2">
        <v>528.67551096089392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6.875</v>
      </c>
      <c r="F47" s="2">
        <v>6.25</v>
      </c>
      <c r="G47" s="2">
        <v>2.5</v>
      </c>
      <c r="H47" s="2">
        <v>1</v>
      </c>
      <c r="I47" s="2">
        <v>658.39552486564651</v>
      </c>
      <c r="J47" s="2">
        <v>655.50129886411958</v>
      </c>
      <c r="K47" s="2">
        <v>656.93099950902865</v>
      </c>
      <c r="L47" s="2">
        <v>653.20719868674621</v>
      </c>
      <c r="M47" s="2">
        <v>653.20719869574464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6.875</v>
      </c>
      <c r="F48" s="2">
        <v>6.25</v>
      </c>
      <c r="G48" s="2">
        <v>2.5</v>
      </c>
      <c r="H48" s="2">
        <v>1</v>
      </c>
      <c r="I48" s="2">
        <v>252.48088884961192</v>
      </c>
      <c r="J48" s="2">
        <v>234.42715251592415</v>
      </c>
      <c r="K48" s="2">
        <v>249.29445947119467</v>
      </c>
      <c r="L48" s="2">
        <v>226.61310358078316</v>
      </c>
      <c r="M48" s="2">
        <v>226.61310358976903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6.875</v>
      </c>
      <c r="F49" s="2">
        <v>6.25</v>
      </c>
      <c r="G49" s="2">
        <v>2.5</v>
      </c>
      <c r="H49" s="2">
        <v>1</v>
      </c>
      <c r="I49" s="2">
        <v>408.52649268314946</v>
      </c>
      <c r="J49" s="2">
        <v>414.47490624864395</v>
      </c>
      <c r="K49" s="2">
        <v>394.0187625903971</v>
      </c>
      <c r="L49" s="2">
        <v>356.19627332760626</v>
      </c>
      <c r="M49" s="2">
        <v>356.19627333658025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6.875</v>
      </c>
      <c r="F50" s="2">
        <v>6.25</v>
      </c>
      <c r="G50" s="2">
        <v>2.5</v>
      </c>
      <c r="H50" s="2">
        <v>1</v>
      </c>
      <c r="I50" s="2">
        <v>873.32017337996456</v>
      </c>
      <c r="J50" s="2">
        <v>814.69985858415055</v>
      </c>
      <c r="K50" s="2">
        <v>857.12100498698032</v>
      </c>
      <c r="L50" s="2">
        <v>812.08078320487505</v>
      </c>
      <c r="M50" s="2">
        <v>812.08078321376195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6.875</v>
      </c>
      <c r="F51" s="2">
        <v>6.25</v>
      </c>
      <c r="G51" s="2">
        <v>2.5</v>
      </c>
      <c r="H51" s="2">
        <v>1</v>
      </c>
      <c r="I51" s="2">
        <v>395.86980972521332</v>
      </c>
      <c r="J51" s="2">
        <v>377.69222141591109</v>
      </c>
      <c r="K51" s="2">
        <v>389.66653306465105</v>
      </c>
      <c r="L51" s="2">
        <v>366.9243621966059</v>
      </c>
      <c r="M51" s="2">
        <v>366.92436220555743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6.875</v>
      </c>
      <c r="F52" s="2">
        <v>6.25</v>
      </c>
      <c r="G52" s="2">
        <v>2.5</v>
      </c>
      <c r="H52" s="2">
        <v>1</v>
      </c>
      <c r="I52" s="2">
        <v>643.49232125437823</v>
      </c>
      <c r="J52" s="2">
        <v>625.59481298628532</v>
      </c>
      <c r="K52" s="2">
        <v>635.53354159138917</v>
      </c>
      <c r="L52" s="2">
        <v>614.53545420167598</v>
      </c>
      <c r="M52" s="2">
        <v>614.53545421063507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6.875</v>
      </c>
      <c r="F53" s="2">
        <v>6.25</v>
      </c>
      <c r="G53" s="2">
        <v>2.5</v>
      </c>
      <c r="H53" s="2">
        <v>1</v>
      </c>
      <c r="I53" s="2">
        <v>368.12265990033802</v>
      </c>
      <c r="J53" s="2">
        <v>380.76660857222447</v>
      </c>
      <c r="K53" s="2">
        <v>362.47463450137116</v>
      </c>
      <c r="L53" s="2">
        <v>348.18383964984196</v>
      </c>
      <c r="M53" s="2">
        <v>348.18383965883072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6.875</v>
      </c>
      <c r="F54" s="2">
        <v>6.25</v>
      </c>
      <c r="G54" s="2">
        <v>2.5</v>
      </c>
      <c r="H54" s="2">
        <v>1</v>
      </c>
      <c r="I54" s="2">
        <v>1064.688638036253</v>
      </c>
      <c r="J54" s="2">
        <v>934.53611266412861</v>
      </c>
      <c r="K54" s="2">
        <v>1026.6892164194205</v>
      </c>
      <c r="L54" s="2">
        <v>929.64450274342789</v>
      </c>
      <c r="M54" s="2">
        <v>929.64450275231468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6.875</v>
      </c>
      <c r="F55" s="2">
        <v>6.25</v>
      </c>
      <c r="G55" s="2">
        <v>2.5</v>
      </c>
      <c r="H55" s="2">
        <v>1</v>
      </c>
      <c r="I55" s="2">
        <v>635.04160153602413</v>
      </c>
      <c r="J55" s="2">
        <v>617.20225344977473</v>
      </c>
      <c r="K55" s="2">
        <v>630.00009814610951</v>
      </c>
      <c r="L55" s="2">
        <v>614.26961635576367</v>
      </c>
      <c r="M55" s="2">
        <v>614.26961636474846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6.875</v>
      </c>
      <c r="F56" s="2">
        <v>6.25</v>
      </c>
      <c r="G56" s="2">
        <v>2.5</v>
      </c>
      <c r="H56" s="2">
        <v>1</v>
      </c>
      <c r="I56" s="2">
        <v>307.36628407998069</v>
      </c>
      <c r="J56" s="2">
        <v>311.94584182917077</v>
      </c>
      <c r="K56" s="2">
        <v>300.58318921439962</v>
      </c>
      <c r="L56" s="2">
        <v>280.11562783529916</v>
      </c>
      <c r="M56" s="2">
        <v>280.11562784426411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6.875</v>
      </c>
      <c r="F57" s="2">
        <v>6.25</v>
      </c>
      <c r="G57" s="2">
        <v>2.5</v>
      </c>
      <c r="H57" s="2">
        <v>1</v>
      </c>
      <c r="I57" s="2">
        <v>207.34327594474962</v>
      </c>
      <c r="J57" s="2">
        <v>208.97865323846003</v>
      </c>
      <c r="K57" s="2">
        <v>204.16002033810491</v>
      </c>
      <c r="L57" s="2">
        <v>190.37410186214277</v>
      </c>
      <c r="M57" s="2">
        <v>190.37410187112994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6.875</v>
      </c>
      <c r="F58" s="2">
        <v>6.25</v>
      </c>
      <c r="G58" s="2">
        <v>2.5</v>
      </c>
      <c r="H58" s="2">
        <v>1</v>
      </c>
      <c r="I58" s="2">
        <v>971.02021123539896</v>
      </c>
      <c r="J58" s="2">
        <v>880.6980881706537</v>
      </c>
      <c r="K58" s="2">
        <v>942.10431026340439</v>
      </c>
      <c r="L58" s="2">
        <v>868.51082679947274</v>
      </c>
      <c r="M58" s="2">
        <v>868.51082681033915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6.875</v>
      </c>
      <c r="F59" s="2">
        <v>6.25</v>
      </c>
      <c r="G59" s="2">
        <v>2.5</v>
      </c>
      <c r="H59" s="2">
        <v>1</v>
      </c>
      <c r="I59" s="2">
        <v>629.11910657328394</v>
      </c>
      <c r="J59" s="2">
        <v>593.93136096915271</v>
      </c>
      <c r="K59" s="2">
        <v>611.4100875829057</v>
      </c>
      <c r="L59" s="2">
        <v>565.09082029122544</v>
      </c>
      <c r="M59" s="2">
        <v>565.09082030011155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6.875</v>
      </c>
      <c r="F60" s="2">
        <v>6.25</v>
      </c>
      <c r="G60" s="2">
        <v>2.5</v>
      </c>
      <c r="H60" s="2">
        <v>1</v>
      </c>
      <c r="I60" s="2">
        <v>290.449569658136</v>
      </c>
      <c r="J60" s="2">
        <v>287.56851342637998</v>
      </c>
      <c r="K60" s="2">
        <v>286.63935208433776</v>
      </c>
      <c r="L60" s="2">
        <v>272.98101720394317</v>
      </c>
      <c r="M60" s="2">
        <v>272.98101721292716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6.875</v>
      </c>
      <c r="F61" s="2">
        <v>6.25</v>
      </c>
      <c r="G61" s="2">
        <v>2.5</v>
      </c>
      <c r="H61" s="2">
        <v>1</v>
      </c>
      <c r="I61" s="2">
        <v>681.55937928122353</v>
      </c>
      <c r="J61" s="2">
        <v>618.6488782504731</v>
      </c>
      <c r="K61" s="2">
        <v>660.47087381729159</v>
      </c>
      <c r="L61" s="2">
        <v>600.83074183116389</v>
      </c>
      <c r="M61" s="2">
        <v>600.83074184009524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6.875</v>
      </c>
      <c r="F62" s="2">
        <v>6.25</v>
      </c>
      <c r="G62" s="2">
        <v>2.5</v>
      </c>
      <c r="H62" s="2">
        <v>1</v>
      </c>
      <c r="I62" s="2">
        <v>249.02474702147239</v>
      </c>
      <c r="J62" s="2">
        <v>263.2578092104838</v>
      </c>
      <c r="K62" s="2">
        <v>246.79371344443805</v>
      </c>
      <c r="L62" s="2">
        <v>240.71894973751265</v>
      </c>
      <c r="M62" s="2">
        <v>240.718949746503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6.875</v>
      </c>
      <c r="F63" s="2">
        <v>6.25</v>
      </c>
      <c r="G63" s="2">
        <v>2.5</v>
      </c>
      <c r="H63" s="2">
        <v>1</v>
      </c>
      <c r="I63" s="2">
        <v>344.93227465179092</v>
      </c>
      <c r="J63" s="2">
        <v>328.76778937185765</v>
      </c>
      <c r="K63" s="2">
        <v>341.45986970686147</v>
      </c>
      <c r="L63" s="2">
        <v>323.94422902935446</v>
      </c>
      <c r="M63" s="2">
        <v>323.94422903831645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6.875</v>
      </c>
      <c r="F64" s="2">
        <v>6.25</v>
      </c>
      <c r="G64" s="2">
        <v>2.5</v>
      </c>
      <c r="H64" s="2">
        <v>1</v>
      </c>
      <c r="I64" s="2">
        <v>827.27180077267928</v>
      </c>
      <c r="J64" s="2">
        <v>796.2105862848432</v>
      </c>
      <c r="K64" s="2">
        <v>816.07222946605884</v>
      </c>
      <c r="L64" s="2">
        <v>787.52020939191857</v>
      </c>
      <c r="M64" s="2">
        <v>787.52020940087641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6.875</v>
      </c>
      <c r="F65" s="2">
        <v>6.25</v>
      </c>
      <c r="G65" s="2">
        <v>2.5</v>
      </c>
      <c r="H65" s="2">
        <v>1</v>
      </c>
      <c r="I65" s="2">
        <v>925.03856343661971</v>
      </c>
      <c r="J65" s="2">
        <v>913.85341679142005</v>
      </c>
      <c r="K65" s="2">
        <v>921.43491587582469</v>
      </c>
      <c r="L65" s="2">
        <v>912.24986628846352</v>
      </c>
      <c r="M65" s="2">
        <v>912.24986629944942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6.875</v>
      </c>
      <c r="F66" s="2">
        <v>6.25</v>
      </c>
      <c r="G66" s="2">
        <v>2.5</v>
      </c>
      <c r="H66" s="2">
        <v>1</v>
      </c>
      <c r="I66" s="2">
        <v>602.9412460337212</v>
      </c>
      <c r="J66" s="2">
        <v>574.78355764106504</v>
      </c>
      <c r="K66" s="2">
        <v>584.9532473632795</v>
      </c>
      <c r="L66" s="2">
        <v>538.82096846580669</v>
      </c>
      <c r="M66" s="2">
        <v>538.82096847477203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6.875</v>
      </c>
      <c r="F67" s="2">
        <v>6.25</v>
      </c>
      <c r="G67" s="2">
        <v>2.5</v>
      </c>
      <c r="H67" s="2">
        <v>1</v>
      </c>
      <c r="I67" s="2">
        <v>596.26902073303711</v>
      </c>
      <c r="J67" s="2">
        <v>573.83913136518356</v>
      </c>
      <c r="K67" s="2">
        <v>587.65198630777832</v>
      </c>
      <c r="L67" s="2">
        <v>563.28402760944709</v>
      </c>
      <c r="M67" s="2">
        <v>563.28402761839038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6.875</v>
      </c>
      <c r="F68" s="2">
        <v>6.25</v>
      </c>
      <c r="G68" s="2">
        <v>2.5</v>
      </c>
      <c r="H68" s="2">
        <v>1</v>
      </c>
      <c r="I68" s="2">
        <v>582.61564203518981</v>
      </c>
      <c r="J68" s="2">
        <v>549.40164398712022</v>
      </c>
      <c r="K68" s="2">
        <v>568.37216873027376</v>
      </c>
      <c r="L68" s="2">
        <v>528.63324927280814</v>
      </c>
      <c r="M68" s="2">
        <v>528.6332492817404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6.875</v>
      </c>
      <c r="F69" s="2">
        <v>6.25</v>
      </c>
      <c r="G69" s="2">
        <v>2.5</v>
      </c>
      <c r="H69" s="2">
        <v>1</v>
      </c>
      <c r="I69" s="2">
        <v>367.60720669139954</v>
      </c>
      <c r="J69" s="2">
        <v>356.26813728993824</v>
      </c>
      <c r="K69" s="2">
        <v>362.7609727186715</v>
      </c>
      <c r="L69" s="2">
        <v>345.45118498664425</v>
      </c>
      <c r="M69" s="2">
        <v>345.45118499562659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6.875</v>
      </c>
      <c r="F70" s="2">
        <v>6.25</v>
      </c>
      <c r="G70" s="2">
        <v>2.5</v>
      </c>
      <c r="H70" s="2">
        <v>1</v>
      </c>
      <c r="I70" s="2">
        <v>436.74341006356633</v>
      </c>
      <c r="J70" s="2">
        <v>422.73589729643606</v>
      </c>
      <c r="K70" s="2">
        <v>425.989383046444</v>
      </c>
      <c r="L70" s="2">
        <v>394.85264980124362</v>
      </c>
      <c r="M70" s="2">
        <v>394.85264981019708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6.875</v>
      </c>
      <c r="F71" s="2">
        <v>6.25</v>
      </c>
      <c r="G71" s="2">
        <v>2.5</v>
      </c>
      <c r="H71" s="2">
        <v>1</v>
      </c>
      <c r="I71" s="2">
        <v>382.97368721251729</v>
      </c>
      <c r="J71" s="2">
        <v>386.20804034147778</v>
      </c>
      <c r="K71" s="2">
        <v>380.05492865435389</v>
      </c>
      <c r="L71" s="2">
        <v>372.34541289442035</v>
      </c>
      <c r="M71" s="2">
        <v>372.34541290340786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6.875</v>
      </c>
      <c r="F72" s="2">
        <v>6.25</v>
      </c>
      <c r="G72" s="2">
        <v>2.5</v>
      </c>
      <c r="H72" s="2">
        <v>1</v>
      </c>
      <c r="I72" s="2">
        <v>864.1419386294175</v>
      </c>
      <c r="J72" s="2">
        <v>777.69357219863571</v>
      </c>
      <c r="K72" s="2">
        <v>837.27924629085521</v>
      </c>
      <c r="L72" s="2">
        <v>765.26859877394645</v>
      </c>
      <c r="M72" s="2">
        <v>765.26859878280379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6.875</v>
      </c>
      <c r="F73" s="2">
        <v>6.25</v>
      </c>
      <c r="G73" s="2">
        <v>2.5</v>
      </c>
      <c r="H73" s="2">
        <v>1</v>
      </c>
      <c r="I73" s="2">
        <v>463.98775889834428</v>
      </c>
      <c r="J73" s="2">
        <v>454.81474630179076</v>
      </c>
      <c r="K73" s="2">
        <v>451.45209445501564</v>
      </c>
      <c r="L73" s="2">
        <v>417.88220217974236</v>
      </c>
      <c r="M73" s="2">
        <v>417.88220218870748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6.875</v>
      </c>
      <c r="F74" s="2">
        <v>6.25</v>
      </c>
      <c r="G74" s="2">
        <v>2.5</v>
      </c>
      <c r="H74" s="2">
        <v>1</v>
      </c>
      <c r="I74" s="2">
        <v>805.78053871882935</v>
      </c>
      <c r="J74" s="2">
        <v>799.89810152041366</v>
      </c>
      <c r="K74" s="2">
        <v>803.58725008734245</v>
      </c>
      <c r="L74" s="2">
        <v>798.04388729927166</v>
      </c>
      <c r="M74" s="2">
        <v>798.04388731026506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6.875</v>
      </c>
      <c r="F75" s="2">
        <v>6.25</v>
      </c>
      <c r="G75" s="2">
        <v>2.5</v>
      </c>
      <c r="H75" s="2">
        <v>1</v>
      </c>
      <c r="I75" s="2">
        <v>822.76850688416039</v>
      </c>
      <c r="J75" s="2">
        <v>774.56030940835842</v>
      </c>
      <c r="K75" s="2">
        <v>808.69896538677006</v>
      </c>
      <c r="L75" s="2">
        <v>769.59113769573241</v>
      </c>
      <c r="M75" s="2">
        <v>769.59113770463205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6.875</v>
      </c>
      <c r="F76" s="2">
        <v>6.25</v>
      </c>
      <c r="G76" s="2">
        <v>2.5</v>
      </c>
      <c r="H76" s="2">
        <v>1</v>
      </c>
      <c r="I76" s="2">
        <v>920.92901038993762</v>
      </c>
      <c r="J76" s="2">
        <v>856.79026321313415</v>
      </c>
      <c r="K76" s="2">
        <v>900.77601885950594</v>
      </c>
      <c r="L76" s="2">
        <v>848.42172936298766</v>
      </c>
      <c r="M76" s="2">
        <v>848.42172937187786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6.875</v>
      </c>
      <c r="F77" s="2">
        <v>6.25</v>
      </c>
      <c r="G77" s="2">
        <v>2.5</v>
      </c>
      <c r="H77" s="2">
        <v>1</v>
      </c>
      <c r="I77" s="2">
        <v>358.4600000455805</v>
      </c>
      <c r="J77" s="2">
        <v>347.89297466527137</v>
      </c>
      <c r="K77" s="2">
        <v>353.5442539052064</v>
      </c>
      <c r="L77" s="2">
        <v>336.07172241662738</v>
      </c>
      <c r="M77" s="2">
        <v>336.07172242560682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6.875</v>
      </c>
      <c r="F78" s="2">
        <v>6.25</v>
      </c>
      <c r="G78" s="2">
        <v>2.5</v>
      </c>
      <c r="H78" s="2">
        <v>1</v>
      </c>
      <c r="I78" s="2">
        <v>898.82306480076431</v>
      </c>
      <c r="J78" s="2">
        <v>836.56477060980149</v>
      </c>
      <c r="K78" s="2">
        <v>879.33524573526154</v>
      </c>
      <c r="L78" s="2">
        <v>828.21595507964662</v>
      </c>
      <c r="M78" s="2">
        <v>828.21595508854693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6.875</v>
      </c>
      <c r="F79" s="2">
        <v>6.25</v>
      </c>
      <c r="G79" s="2">
        <v>2.5</v>
      </c>
      <c r="H79" s="2">
        <v>1</v>
      </c>
      <c r="I79" s="2">
        <v>330.38908847332726</v>
      </c>
      <c r="J79" s="2">
        <v>321.18869961786578</v>
      </c>
      <c r="K79" s="2">
        <v>325.89828183675405</v>
      </c>
      <c r="L79" s="2">
        <v>309.18750657563692</v>
      </c>
      <c r="M79" s="2">
        <v>309.1875065846217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6.875</v>
      </c>
      <c r="F80" s="2">
        <v>6.25</v>
      </c>
      <c r="G80" s="2">
        <v>2.5</v>
      </c>
      <c r="H80" s="2">
        <v>1</v>
      </c>
      <c r="I80" s="2">
        <v>712.92195134442238</v>
      </c>
      <c r="J80" s="2">
        <v>655.52976178367521</v>
      </c>
      <c r="K80" s="2">
        <v>694.35689584213083</v>
      </c>
      <c r="L80" s="2">
        <v>642.0067042597766</v>
      </c>
      <c r="M80" s="2">
        <v>642.00670426869431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6.875</v>
      </c>
      <c r="F81" s="2">
        <v>6.25</v>
      </c>
      <c r="G81" s="2">
        <v>2.5</v>
      </c>
      <c r="H81" s="2">
        <v>1</v>
      </c>
      <c r="I81" s="2">
        <v>424.16835237111292</v>
      </c>
      <c r="J81" s="2">
        <v>413.58995251966633</v>
      </c>
      <c r="K81" s="2">
        <v>419.01342727510155</v>
      </c>
      <c r="L81" s="2">
        <v>402.71704156088617</v>
      </c>
      <c r="M81" s="2">
        <v>402.7170415698676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6.875</v>
      </c>
      <c r="F82" s="2">
        <v>6.25</v>
      </c>
      <c r="G82" s="2">
        <v>2.5</v>
      </c>
      <c r="H82" s="2">
        <v>1</v>
      </c>
      <c r="I82" s="2">
        <v>276.52742240399817</v>
      </c>
      <c r="J82" s="2">
        <v>274.6085426644517</v>
      </c>
      <c r="K82" s="2">
        <v>270.963242301104</v>
      </c>
      <c r="L82" s="2">
        <v>251.15557976542144</v>
      </c>
      <c r="M82" s="2">
        <v>251.15557977438507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6.875</v>
      </c>
      <c r="F83" s="2">
        <v>6.25</v>
      </c>
      <c r="G83" s="2">
        <v>2.5</v>
      </c>
      <c r="H83" s="2">
        <v>1</v>
      </c>
      <c r="I83" s="2">
        <v>414.0604188034452</v>
      </c>
      <c r="J83" s="2">
        <v>415.33553846252266</v>
      </c>
      <c r="K83" s="2">
        <v>404.95204831455862</v>
      </c>
      <c r="L83" s="2">
        <v>380.7405497544255</v>
      </c>
      <c r="M83" s="2">
        <v>380.74054976336566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6.875</v>
      </c>
      <c r="F84" s="2">
        <v>6.25</v>
      </c>
      <c r="G84" s="2">
        <v>2.5</v>
      </c>
      <c r="H84" s="2">
        <v>1</v>
      </c>
      <c r="I84" s="2">
        <v>682.92374533083898</v>
      </c>
      <c r="J84" s="2">
        <v>674.810995829067</v>
      </c>
      <c r="K84" s="2">
        <v>679.37563724992015</v>
      </c>
      <c r="L84" s="2">
        <v>670.22472298448167</v>
      </c>
      <c r="M84" s="2">
        <v>670.22472299346896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6.875</v>
      </c>
      <c r="F85" s="2">
        <v>6.25</v>
      </c>
      <c r="G85" s="2">
        <v>2.5</v>
      </c>
      <c r="H85" s="2">
        <v>1</v>
      </c>
      <c r="I85" s="2">
        <v>706.95824310928469</v>
      </c>
      <c r="J85" s="2">
        <v>698.9287590207673</v>
      </c>
      <c r="K85" s="2">
        <v>704.87326458075586</v>
      </c>
      <c r="L85" s="2">
        <v>698.40591023475781</v>
      </c>
      <c r="M85" s="2">
        <v>698.40591024375397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6.875</v>
      </c>
      <c r="F86" s="2">
        <v>6.25</v>
      </c>
      <c r="G86" s="2">
        <v>2.5</v>
      </c>
      <c r="H86" s="2">
        <v>1</v>
      </c>
      <c r="I86" s="2">
        <v>415.13210498661743</v>
      </c>
      <c r="J86" s="2">
        <v>403.01045676197396</v>
      </c>
      <c r="K86" s="2">
        <v>411.69897315365057</v>
      </c>
      <c r="L86" s="2">
        <v>398.54039934388192</v>
      </c>
      <c r="M86" s="2">
        <v>398.54039935286659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6.875</v>
      </c>
      <c r="F87" s="2">
        <v>6.25</v>
      </c>
      <c r="G87" s="2">
        <v>2.5</v>
      </c>
      <c r="H87" s="2">
        <v>1</v>
      </c>
      <c r="I87" s="2">
        <v>880.76473306477874</v>
      </c>
      <c r="J87" s="2">
        <v>864.41730674552502</v>
      </c>
      <c r="K87" s="2">
        <v>875.34012696328807</v>
      </c>
      <c r="L87" s="2">
        <v>861.42077635422504</v>
      </c>
      <c r="M87" s="2">
        <v>861.42077636321994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6.875</v>
      </c>
      <c r="F88" s="2">
        <v>6.25</v>
      </c>
      <c r="G88" s="2">
        <v>2.5</v>
      </c>
      <c r="H88" s="2">
        <v>1</v>
      </c>
      <c r="I88" s="2">
        <v>574.45167927087221</v>
      </c>
      <c r="J88" s="2">
        <v>538.50926645075947</v>
      </c>
      <c r="K88" s="2">
        <v>565.73325835684886</v>
      </c>
      <c r="L88" s="2">
        <v>534.4489528880988</v>
      </c>
      <c r="M88" s="2">
        <v>534.44895289705062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6.875</v>
      </c>
      <c r="F89" s="2">
        <v>6.25</v>
      </c>
      <c r="G89" s="2">
        <v>2.5</v>
      </c>
      <c r="H89" s="2">
        <v>1</v>
      </c>
      <c r="I89" s="2">
        <v>185.80091212247299</v>
      </c>
      <c r="J89" s="2">
        <v>205.43863942158103</v>
      </c>
      <c r="K89" s="2">
        <v>181.6232464467812</v>
      </c>
      <c r="L89" s="2">
        <v>167.44303458499658</v>
      </c>
      <c r="M89" s="2">
        <v>167.4430345939771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6.875</v>
      </c>
      <c r="F90" s="2">
        <v>6.25</v>
      </c>
      <c r="G90" s="2">
        <v>2.5</v>
      </c>
      <c r="H90" s="2">
        <v>1</v>
      </c>
      <c r="I90" s="2">
        <v>260.11028957701262</v>
      </c>
      <c r="J90" s="2">
        <v>279.7892987148474</v>
      </c>
      <c r="K90" s="2">
        <v>251.54983633731271</v>
      </c>
      <c r="L90" s="2">
        <v>226.39278610815356</v>
      </c>
      <c r="M90" s="2">
        <v>226.39278611713328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6.875</v>
      </c>
      <c r="F91" s="2">
        <v>6.25</v>
      </c>
      <c r="G91" s="2">
        <v>2.5</v>
      </c>
      <c r="H91" s="2">
        <v>1</v>
      </c>
      <c r="I91" s="2">
        <v>479.51289932349414</v>
      </c>
      <c r="J91" s="2">
        <v>470.67487780005183</v>
      </c>
      <c r="K91" s="2">
        <v>471.52426152562981</v>
      </c>
      <c r="L91" s="2">
        <v>449.8197722059474</v>
      </c>
      <c r="M91" s="2">
        <v>449.81977221488836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6.875</v>
      </c>
      <c r="F92" s="2">
        <v>6.25</v>
      </c>
      <c r="G92" s="2">
        <v>2.5</v>
      </c>
      <c r="H92" s="2">
        <v>1</v>
      </c>
      <c r="I92" s="2">
        <v>749.34102687440441</v>
      </c>
      <c r="J92" s="2">
        <v>742.79281175608469</v>
      </c>
      <c r="K92" s="2">
        <v>746.99133707369788</v>
      </c>
      <c r="L92" s="2">
        <v>740.82842812837316</v>
      </c>
      <c r="M92" s="2">
        <v>740.82842813736715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6.875</v>
      </c>
      <c r="F93" s="2">
        <v>6.25</v>
      </c>
      <c r="G93" s="2">
        <v>2.5</v>
      </c>
      <c r="H93" s="2">
        <v>1</v>
      </c>
      <c r="I93" s="2">
        <v>430.10299300902989</v>
      </c>
      <c r="J93" s="2">
        <v>409.45766417229464</v>
      </c>
      <c r="K93" s="2">
        <v>416.79476727370115</v>
      </c>
      <c r="L93" s="2">
        <v>376.95766471063689</v>
      </c>
      <c r="M93" s="2">
        <v>376.95766471956802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6.875</v>
      </c>
      <c r="F94" s="2">
        <v>6.25</v>
      </c>
      <c r="G94" s="2">
        <v>2.5</v>
      </c>
      <c r="H94" s="2">
        <v>1</v>
      </c>
      <c r="I94" s="2">
        <v>395.35287690172169</v>
      </c>
      <c r="J94" s="2">
        <v>391.06977378170723</v>
      </c>
      <c r="K94" s="2">
        <v>391.71880135890717</v>
      </c>
      <c r="L94" s="2">
        <v>380.73031267165402</v>
      </c>
      <c r="M94" s="2">
        <v>380.73031268064011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6.875</v>
      </c>
      <c r="F95" s="2">
        <v>6.25</v>
      </c>
      <c r="G95" s="2">
        <v>2.5</v>
      </c>
      <c r="H95" s="2">
        <v>1</v>
      </c>
      <c r="I95" s="2">
        <v>177.25563938422476</v>
      </c>
      <c r="J95" s="2">
        <v>191.68497238479512</v>
      </c>
      <c r="K95" s="2">
        <v>175.79610750784843</v>
      </c>
      <c r="L95" s="2">
        <v>171.17777512308095</v>
      </c>
      <c r="M95" s="2">
        <v>171.17777513207761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6.875</v>
      </c>
      <c r="F96" s="2">
        <v>6.25</v>
      </c>
      <c r="G96" s="2">
        <v>2.5</v>
      </c>
      <c r="H96" s="2">
        <v>1</v>
      </c>
      <c r="I96" s="2">
        <v>588.06218883402641</v>
      </c>
      <c r="J96" s="2">
        <v>562.09851823126144</v>
      </c>
      <c r="K96" s="2">
        <v>580.09190536679739</v>
      </c>
      <c r="L96" s="2">
        <v>555.4480639438359</v>
      </c>
      <c r="M96" s="2">
        <v>555.44806395280307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6.875</v>
      </c>
      <c r="F97" s="2">
        <v>6.25</v>
      </c>
      <c r="G97" s="2">
        <v>2.5</v>
      </c>
      <c r="H97" s="2">
        <v>1</v>
      </c>
      <c r="I97" s="2">
        <v>530.34917766795093</v>
      </c>
      <c r="J97" s="2">
        <v>508.19483458035188</v>
      </c>
      <c r="K97" s="2">
        <v>523.22493913978428</v>
      </c>
      <c r="L97" s="2">
        <v>500.60280343212833</v>
      </c>
      <c r="M97" s="2">
        <v>500.60280344108367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6.875</v>
      </c>
      <c r="F98" s="2">
        <v>6.25</v>
      </c>
      <c r="G98" s="2">
        <v>2.5</v>
      </c>
      <c r="H98" s="2">
        <v>1</v>
      </c>
      <c r="I98" s="2">
        <v>918.745026698679</v>
      </c>
      <c r="J98" s="2">
        <v>868.78400810285382</v>
      </c>
      <c r="K98" s="2">
        <v>904.03947816052198</v>
      </c>
      <c r="L98" s="2">
        <v>864.98588872668347</v>
      </c>
      <c r="M98" s="2">
        <v>864.98588873560811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6.875</v>
      </c>
      <c r="F99" s="2">
        <v>6.25</v>
      </c>
      <c r="G99" s="2">
        <v>2.5</v>
      </c>
      <c r="H99" s="2">
        <v>1</v>
      </c>
      <c r="I99" s="2">
        <v>352.45827081564596</v>
      </c>
      <c r="J99" s="2">
        <v>352.2110377885175</v>
      </c>
      <c r="K99" s="2">
        <v>342.71337721828343</v>
      </c>
      <c r="L99" s="2">
        <v>314.30113541122228</v>
      </c>
      <c r="M99" s="2">
        <v>314.30113542019205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6.875</v>
      </c>
      <c r="F100" s="2">
        <v>6.25</v>
      </c>
      <c r="G100" s="2">
        <v>2.5</v>
      </c>
      <c r="H100" s="2">
        <v>1</v>
      </c>
      <c r="I100" s="2">
        <v>871.60881880426678</v>
      </c>
      <c r="J100" s="2">
        <v>796.82563639497573</v>
      </c>
      <c r="K100" s="2">
        <v>845.15444104512267</v>
      </c>
      <c r="L100" s="2">
        <v>777.83393543879606</v>
      </c>
      <c r="M100" s="2">
        <v>777.8339354476459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6.875</v>
      </c>
      <c r="F101" s="2">
        <v>6.25</v>
      </c>
      <c r="G101" s="2">
        <v>2.5</v>
      </c>
      <c r="H101" s="2">
        <v>1</v>
      </c>
      <c r="I101" s="2">
        <v>372.13162184883254</v>
      </c>
      <c r="J101" s="2">
        <v>359.97184281526614</v>
      </c>
      <c r="K101" s="2">
        <v>360.45935631247272</v>
      </c>
      <c r="L101" s="2">
        <v>324.41731201363916</v>
      </c>
      <c r="M101" s="2">
        <v>324.4173120226086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6.875</v>
      </c>
      <c r="F102" s="2">
        <v>6.25</v>
      </c>
      <c r="G102" s="2">
        <v>2.5</v>
      </c>
      <c r="H102" s="2">
        <v>1</v>
      </c>
      <c r="I102" s="2">
        <v>583.56864766189494</v>
      </c>
      <c r="J102" s="2">
        <v>577.22007623891136</v>
      </c>
      <c r="K102" s="2">
        <v>581.27322013942546</v>
      </c>
      <c r="L102" s="2">
        <v>574.64044907914808</v>
      </c>
      <c r="M102" s="2">
        <v>574.6404490881381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6.875</v>
      </c>
      <c r="F103" s="2">
        <v>6.25</v>
      </c>
      <c r="G103" s="2">
        <v>2.5</v>
      </c>
      <c r="H103" s="2">
        <v>1</v>
      </c>
      <c r="I103" s="2">
        <v>426.48518496635006</v>
      </c>
      <c r="J103" s="2">
        <v>430.70453452652822</v>
      </c>
      <c r="K103" s="2">
        <v>418.09626300127923</v>
      </c>
      <c r="L103" s="2">
        <v>396.54427140981466</v>
      </c>
      <c r="M103" s="2">
        <v>396.54427141876431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6.875</v>
      </c>
      <c r="F104" s="2">
        <v>6.25</v>
      </c>
      <c r="G104" s="2">
        <v>2.5</v>
      </c>
      <c r="H104" s="2">
        <v>1</v>
      </c>
      <c r="I104" s="2">
        <v>188.50770997348951</v>
      </c>
      <c r="J104" s="2">
        <v>186.14404946263988</v>
      </c>
      <c r="K104" s="2">
        <v>187.35125970404277</v>
      </c>
      <c r="L104" s="2">
        <v>179.94032608923106</v>
      </c>
      <c r="M104" s="2">
        <v>179.94032609821693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6.875</v>
      </c>
      <c r="F105" s="2">
        <v>6.25</v>
      </c>
      <c r="G105" s="2">
        <v>2.5</v>
      </c>
      <c r="H105" s="2">
        <v>1</v>
      </c>
      <c r="I105" s="2">
        <v>402.75805535543293</v>
      </c>
      <c r="J105" s="2">
        <v>399.25663404914621</v>
      </c>
      <c r="K105" s="2">
        <v>401.30335005468692</v>
      </c>
      <c r="L105" s="2">
        <v>396.38917146483948</v>
      </c>
      <c r="M105" s="2">
        <v>396.38917390640006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6.875</v>
      </c>
      <c r="F106" s="2">
        <v>6.25</v>
      </c>
      <c r="G106" s="2">
        <v>2.5</v>
      </c>
      <c r="H106" s="2">
        <v>1</v>
      </c>
      <c r="I106" s="2">
        <v>596.636890722609</v>
      </c>
      <c r="J106" s="2">
        <v>574.61722355926565</v>
      </c>
      <c r="K106" s="2">
        <v>585.40979424650038</v>
      </c>
      <c r="L106" s="2">
        <v>555.58918964152429</v>
      </c>
      <c r="M106" s="2">
        <v>555.58918965047769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6.875</v>
      </c>
      <c r="F107" s="2">
        <v>6.25</v>
      </c>
      <c r="G107" s="2">
        <v>2.5</v>
      </c>
      <c r="H107" s="2">
        <v>1</v>
      </c>
      <c r="I107" s="2">
        <v>480.51483785306982</v>
      </c>
      <c r="J107" s="2">
        <v>478.72310742666315</v>
      </c>
      <c r="K107" s="2">
        <v>476.85680183357277</v>
      </c>
      <c r="L107" s="2">
        <v>467.34583391441674</v>
      </c>
      <c r="M107" s="2">
        <v>467.34583392341273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6.875</v>
      </c>
      <c r="F108" s="2">
        <v>6.25</v>
      </c>
      <c r="G108" s="2">
        <v>2.5</v>
      </c>
      <c r="H108" s="2">
        <v>1</v>
      </c>
      <c r="I108" s="2">
        <v>212.12624207683353</v>
      </c>
      <c r="J108" s="2">
        <v>212.03151960888204</v>
      </c>
      <c r="K108" s="2">
        <v>211.11132475755034</v>
      </c>
      <c r="L108" s="2">
        <v>206.42818246671317</v>
      </c>
      <c r="M108" s="2">
        <v>206.42818247570818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6.875</v>
      </c>
      <c r="F109" s="2">
        <v>6.25</v>
      </c>
      <c r="G109" s="2">
        <v>2.5</v>
      </c>
      <c r="H109" s="2">
        <v>1</v>
      </c>
      <c r="I109" s="2">
        <v>437.31257970913941</v>
      </c>
      <c r="J109" s="2">
        <v>422.64046376733768</v>
      </c>
      <c r="K109" s="2">
        <v>435.06658476228529</v>
      </c>
      <c r="L109" s="2">
        <v>421.96621584137381</v>
      </c>
      <c r="M109" s="2">
        <v>421.9662158503636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6.875</v>
      </c>
      <c r="F110" s="2">
        <v>6.25</v>
      </c>
      <c r="G110" s="2">
        <v>2.5</v>
      </c>
      <c r="H110" s="2">
        <v>1</v>
      </c>
      <c r="I110" s="2">
        <v>713.1332879532016</v>
      </c>
      <c r="J110" s="2">
        <v>675.59517961331767</v>
      </c>
      <c r="K110" s="2">
        <v>696.34870325185875</v>
      </c>
      <c r="L110" s="2">
        <v>653.59163805406433</v>
      </c>
      <c r="M110" s="2">
        <v>653.59163806298614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6.875</v>
      </c>
      <c r="F111" s="2">
        <v>6.25</v>
      </c>
      <c r="G111" s="2">
        <v>2.5</v>
      </c>
      <c r="H111" s="2">
        <v>1</v>
      </c>
      <c r="I111" s="2">
        <v>605.49998781969862</v>
      </c>
      <c r="J111" s="2">
        <v>579.67716716983784</v>
      </c>
      <c r="K111" s="2">
        <v>587.68119750814321</v>
      </c>
      <c r="L111" s="2">
        <v>542.48983666306719</v>
      </c>
      <c r="M111" s="2">
        <v>542.48983667197638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6.875</v>
      </c>
      <c r="F112" s="2">
        <v>6.25</v>
      </c>
      <c r="G112" s="2">
        <v>2.5</v>
      </c>
      <c r="H112" s="2">
        <v>1</v>
      </c>
      <c r="I112" s="2">
        <v>243.18513679605655</v>
      </c>
      <c r="J112" s="2">
        <v>251.71343531278433</v>
      </c>
      <c r="K112" s="2">
        <v>238.64073954915932</v>
      </c>
      <c r="L112" s="2">
        <v>223.67613176845316</v>
      </c>
      <c r="M112" s="2">
        <v>223.6761317774193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6.875</v>
      </c>
      <c r="F113" s="2">
        <v>6.25</v>
      </c>
      <c r="G113" s="2">
        <v>2.5</v>
      </c>
      <c r="H113" s="2">
        <v>1</v>
      </c>
      <c r="I113" s="2">
        <v>489.80955074471791</v>
      </c>
      <c r="J113" s="2">
        <v>478.55883531928481</v>
      </c>
      <c r="K113" s="2">
        <v>487.29436076547114</v>
      </c>
      <c r="L113" s="2">
        <v>477.08297701774023</v>
      </c>
      <c r="M113" s="2">
        <v>477.08297702671877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6.875</v>
      </c>
      <c r="F114" s="2">
        <v>6.25</v>
      </c>
      <c r="G114" s="2">
        <v>2.5</v>
      </c>
      <c r="H114" s="2">
        <v>1</v>
      </c>
      <c r="I114" s="2">
        <v>598.69744535805921</v>
      </c>
      <c r="J114" s="2">
        <v>577.38809909729116</v>
      </c>
      <c r="K114" s="2">
        <v>590.20684260654593</v>
      </c>
      <c r="L114" s="2">
        <v>566.48460369180702</v>
      </c>
      <c r="M114" s="2">
        <v>566.48460370076134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6.875</v>
      </c>
      <c r="F115" s="2">
        <v>6.25</v>
      </c>
      <c r="G115" s="2">
        <v>2.5</v>
      </c>
      <c r="H115" s="2">
        <v>1</v>
      </c>
      <c r="I115" s="2">
        <v>623.63688542503962</v>
      </c>
      <c r="J115" s="2">
        <v>605.36655491290435</v>
      </c>
      <c r="K115" s="2">
        <v>615.61192093585476</v>
      </c>
      <c r="L115" s="2">
        <v>594.10738879387884</v>
      </c>
      <c r="M115" s="2">
        <v>594.10738880283964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6.875</v>
      </c>
      <c r="F116" s="2">
        <v>6.25</v>
      </c>
      <c r="G116" s="2">
        <v>2.5</v>
      </c>
      <c r="H116" s="2">
        <v>1</v>
      </c>
      <c r="I116" s="2">
        <v>841.06290624330438</v>
      </c>
      <c r="J116" s="2">
        <v>775.06101450616279</v>
      </c>
      <c r="K116" s="2">
        <v>820.26059995156675</v>
      </c>
      <c r="L116" s="2">
        <v>764.45753093589167</v>
      </c>
      <c r="M116" s="2">
        <v>764.45753094485792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6.875</v>
      </c>
      <c r="F117" s="2">
        <v>6.25</v>
      </c>
      <c r="G117" s="2">
        <v>2.5</v>
      </c>
      <c r="H117" s="2">
        <v>1</v>
      </c>
      <c r="I117" s="2">
        <v>855.7809591910576</v>
      </c>
      <c r="J117" s="2">
        <v>817.34250660336045</v>
      </c>
      <c r="K117" s="2">
        <v>841.88696686976175</v>
      </c>
      <c r="L117" s="2">
        <v>806.82263151417339</v>
      </c>
      <c r="M117" s="2">
        <v>806.82263152614166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6.875</v>
      </c>
      <c r="F118" s="2">
        <v>6.25</v>
      </c>
      <c r="G118" s="2">
        <v>2.5</v>
      </c>
      <c r="H118" s="2">
        <v>1</v>
      </c>
      <c r="I118" s="2">
        <v>331.68099868088973</v>
      </c>
      <c r="J118" s="2">
        <v>328.70966862268051</v>
      </c>
      <c r="K118" s="2">
        <v>330.92597696709413</v>
      </c>
      <c r="L118" s="2">
        <v>327.40590941297347</v>
      </c>
      <c r="M118" s="2">
        <v>327.40591188536797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6.875</v>
      </c>
      <c r="F119" s="2">
        <v>6.25</v>
      </c>
      <c r="G119" s="2">
        <v>2.5</v>
      </c>
      <c r="H119" s="2">
        <v>1</v>
      </c>
      <c r="I119" s="2">
        <v>374.18797835210438</v>
      </c>
      <c r="J119" s="2">
        <v>357.96987406160889</v>
      </c>
      <c r="K119" s="2">
        <v>364.78721802777682</v>
      </c>
      <c r="L119" s="2">
        <v>333.72192109291416</v>
      </c>
      <c r="M119" s="2">
        <v>333.72192110188826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6.875</v>
      </c>
      <c r="F120" s="2">
        <v>6.25</v>
      </c>
      <c r="G120" s="2">
        <v>2.5</v>
      </c>
      <c r="H120" s="2">
        <v>1</v>
      </c>
      <c r="I120" s="2">
        <v>192.4448079406346</v>
      </c>
      <c r="J120" s="2">
        <v>240.89089867034644</v>
      </c>
      <c r="K120" s="2">
        <v>186.06543891902476</v>
      </c>
      <c r="L120" s="2">
        <v>181.37717400997269</v>
      </c>
      <c r="M120" s="2">
        <v>168.80462012380312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6.875</v>
      </c>
      <c r="F121" s="2">
        <v>6.25</v>
      </c>
      <c r="G121" s="2">
        <v>2.5</v>
      </c>
      <c r="H121" s="2">
        <v>1</v>
      </c>
      <c r="I121" s="2">
        <v>580.21577667561132</v>
      </c>
      <c r="J121" s="2">
        <v>569.95369319527981</v>
      </c>
      <c r="K121" s="2">
        <v>571.47723081448976</v>
      </c>
      <c r="L121" s="2">
        <v>549.46483456233454</v>
      </c>
      <c r="M121" s="2">
        <v>549.46483457329282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6.875</v>
      </c>
      <c r="F122" s="2">
        <v>6.25</v>
      </c>
      <c r="G122" s="2">
        <v>2.5</v>
      </c>
      <c r="H122" s="2">
        <v>1</v>
      </c>
      <c r="I122" s="2">
        <v>872.00846396355553</v>
      </c>
      <c r="J122" s="2">
        <v>833.67588805340165</v>
      </c>
      <c r="K122" s="2">
        <v>860.62936999195404</v>
      </c>
      <c r="L122" s="2">
        <v>829.97358784081894</v>
      </c>
      <c r="M122" s="2">
        <v>829.97358784975927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6.875</v>
      </c>
      <c r="F123" s="2">
        <v>6.25</v>
      </c>
      <c r="G123" s="2">
        <v>2.5</v>
      </c>
      <c r="H123" s="2">
        <v>1</v>
      </c>
      <c r="I123" s="2">
        <v>275.50212055703923</v>
      </c>
      <c r="J123" s="2">
        <v>286.19172268462131</v>
      </c>
      <c r="K123" s="2">
        <v>272.26509934619196</v>
      </c>
      <c r="L123" s="2">
        <v>263.09073036831069</v>
      </c>
      <c r="M123" s="2">
        <v>263.09073037729968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6.875</v>
      </c>
      <c r="F124" s="2">
        <v>6.25</v>
      </c>
      <c r="G124" s="2">
        <v>2.5</v>
      </c>
      <c r="H124" s="2">
        <v>1</v>
      </c>
      <c r="I124" s="2">
        <v>840.66837248580714</v>
      </c>
      <c r="J124" s="2">
        <v>819.23109155253701</v>
      </c>
      <c r="K124" s="2">
        <v>834.22594183694912</v>
      </c>
      <c r="L124" s="2">
        <v>816.76934922150042</v>
      </c>
      <c r="M124" s="2">
        <v>816.76934923049271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6.875</v>
      </c>
      <c r="F125" s="2">
        <v>6.25</v>
      </c>
      <c r="G125" s="2">
        <v>2.5</v>
      </c>
      <c r="H125" s="2">
        <v>1</v>
      </c>
      <c r="I125" s="2">
        <v>422.9331129288492</v>
      </c>
      <c r="J125" s="2">
        <v>420.62992417916547</v>
      </c>
      <c r="K125" s="2">
        <v>421.36420147074529</v>
      </c>
      <c r="L125" s="2">
        <v>416.68263693833569</v>
      </c>
      <c r="M125" s="2">
        <v>416.68263694732855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6.875</v>
      </c>
      <c r="F126" s="2">
        <v>6.25</v>
      </c>
      <c r="G126" s="2">
        <v>2.5</v>
      </c>
      <c r="H126" s="2">
        <v>1</v>
      </c>
      <c r="I126" s="2">
        <v>595.59945520561848</v>
      </c>
      <c r="J126" s="2">
        <v>557.38509102826868</v>
      </c>
      <c r="K126" s="2">
        <v>580.01828758317401</v>
      </c>
      <c r="L126" s="2">
        <v>536.36636740576512</v>
      </c>
      <c r="M126" s="2">
        <v>536.3663674146834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6.875</v>
      </c>
      <c r="F127" s="2">
        <v>6.25</v>
      </c>
      <c r="G127" s="2">
        <v>2.5</v>
      </c>
      <c r="H127" s="2">
        <v>1</v>
      </c>
      <c r="I127" s="2">
        <v>800.61937722321613</v>
      </c>
      <c r="J127" s="2">
        <v>722.39962251118357</v>
      </c>
      <c r="K127" s="2">
        <v>773.9452702686001</v>
      </c>
      <c r="L127" s="2">
        <v>703.08294344212743</v>
      </c>
      <c r="M127" s="2">
        <v>703.08294345104139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6.875</v>
      </c>
      <c r="F128" s="2">
        <v>6.25</v>
      </c>
      <c r="G128" s="2">
        <v>2.5</v>
      </c>
      <c r="H128" s="2">
        <v>1</v>
      </c>
      <c r="I128" s="2">
        <v>749.40032094648495</v>
      </c>
      <c r="J128" s="2">
        <v>727.68570543285557</v>
      </c>
      <c r="K128" s="2">
        <v>741.35889340813048</v>
      </c>
      <c r="L128" s="2">
        <v>720.44309128517625</v>
      </c>
      <c r="M128" s="2">
        <v>720.44309129414523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6.875</v>
      </c>
      <c r="F129" s="2">
        <v>6.25</v>
      </c>
      <c r="G129" s="2">
        <v>2.5</v>
      </c>
      <c r="H129" s="2">
        <v>1</v>
      </c>
      <c r="I129" s="2">
        <v>672.33861711062957</v>
      </c>
      <c r="J129" s="2">
        <v>613.64049204577577</v>
      </c>
      <c r="K129" s="2">
        <v>651.0532668262889</v>
      </c>
      <c r="L129" s="2">
        <v>592.25830739868377</v>
      </c>
      <c r="M129" s="2">
        <v>592.25830740759022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6.875</v>
      </c>
      <c r="F130" s="2">
        <v>6.25</v>
      </c>
      <c r="G130" s="2">
        <v>2.5</v>
      </c>
      <c r="H130" s="2">
        <v>1</v>
      </c>
      <c r="I130" s="2">
        <v>457.55683660973875</v>
      </c>
      <c r="J130" s="2">
        <v>456.01121279299554</v>
      </c>
      <c r="K130" s="2">
        <v>456.04289196212875</v>
      </c>
      <c r="L130" s="2">
        <v>451.86452416651377</v>
      </c>
      <c r="M130" s="2">
        <v>451.8645241755105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6.875</v>
      </c>
      <c r="F131" s="2">
        <v>6.25</v>
      </c>
      <c r="G131" s="2">
        <v>2.5</v>
      </c>
      <c r="H131" s="2">
        <v>1</v>
      </c>
      <c r="I131" s="2">
        <v>507.58965572913002</v>
      </c>
      <c r="J131" s="2">
        <v>492.84539517831604</v>
      </c>
      <c r="K131" s="2">
        <v>492.96193396237157</v>
      </c>
      <c r="L131" s="2">
        <v>454.49863170094295</v>
      </c>
      <c r="M131" s="2">
        <v>454.49863170989306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6.875</v>
      </c>
      <c r="F132" s="2">
        <v>6.25</v>
      </c>
      <c r="G132" s="2">
        <v>2.5</v>
      </c>
      <c r="H132" s="2">
        <v>1</v>
      </c>
      <c r="I132" s="2">
        <v>638.70739035073268</v>
      </c>
      <c r="J132" s="2">
        <v>608.28512015679928</v>
      </c>
      <c r="K132" s="2">
        <v>623.8120581900298</v>
      </c>
      <c r="L132" s="2">
        <v>584.96105650865297</v>
      </c>
      <c r="M132" s="2">
        <v>584.96105651759854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6.875</v>
      </c>
      <c r="F133" s="2">
        <v>6.25</v>
      </c>
      <c r="G133" s="2">
        <v>2.5</v>
      </c>
      <c r="H133" s="2">
        <v>1</v>
      </c>
      <c r="I133" s="2">
        <v>518.46080525591015</v>
      </c>
      <c r="J133" s="2">
        <v>481.30362791835353</v>
      </c>
      <c r="K133" s="2">
        <v>509.97849201601775</v>
      </c>
      <c r="L133" s="2">
        <v>476.64957026212824</v>
      </c>
      <c r="M133" s="2">
        <v>476.64957027106789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6.875</v>
      </c>
      <c r="F134" s="2">
        <v>6.25</v>
      </c>
      <c r="G134" s="2">
        <v>2.5</v>
      </c>
      <c r="H134" s="2">
        <v>1</v>
      </c>
      <c r="I134" s="2">
        <v>757.27599268868232</v>
      </c>
      <c r="J134" s="2">
        <v>742.72339738295909</v>
      </c>
      <c r="K134" s="2">
        <v>753.41142852849862</v>
      </c>
      <c r="L134" s="2">
        <v>741.89716090690581</v>
      </c>
      <c r="M134" s="2">
        <v>741.89716091589321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6.875</v>
      </c>
      <c r="F135" s="2">
        <v>6.25</v>
      </c>
      <c r="G135" s="2">
        <v>2.5</v>
      </c>
      <c r="H135" s="2">
        <v>1</v>
      </c>
      <c r="I135" s="2">
        <v>401.64029717700771</v>
      </c>
      <c r="J135" s="2">
        <v>407.56776735445209</v>
      </c>
      <c r="K135" s="2">
        <v>393.88690524499776</v>
      </c>
      <c r="L135" s="2">
        <v>373.72034658987144</v>
      </c>
      <c r="M135" s="2">
        <v>373.72034659884002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6.875</v>
      </c>
      <c r="F136" s="2">
        <v>6.25</v>
      </c>
      <c r="G136" s="2">
        <v>2.5</v>
      </c>
      <c r="H136" s="2">
        <v>1</v>
      </c>
      <c r="I136" s="2">
        <v>300.44302839931976</v>
      </c>
      <c r="J136" s="2">
        <v>284.35844947263269</v>
      </c>
      <c r="K136" s="2">
        <v>294.96041584369732</v>
      </c>
      <c r="L136" s="2">
        <v>270.50178345943834</v>
      </c>
      <c r="M136" s="2">
        <v>270.50178346839397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6.875</v>
      </c>
      <c r="F137" s="2">
        <v>6.25</v>
      </c>
      <c r="G137" s="2">
        <v>2.5</v>
      </c>
      <c r="H137" s="2">
        <v>1</v>
      </c>
      <c r="I137" s="2">
        <v>1035.6838193609101</v>
      </c>
      <c r="J137" s="2">
        <v>924.59315503567291</v>
      </c>
      <c r="K137" s="2">
        <v>1004.0603218877187</v>
      </c>
      <c r="L137" s="2">
        <v>922.02056672129493</v>
      </c>
      <c r="M137" s="2">
        <v>922.02056673016182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6.875</v>
      </c>
      <c r="F138" s="2">
        <v>6.25</v>
      </c>
      <c r="G138" s="2">
        <v>2.5</v>
      </c>
      <c r="H138" s="2">
        <v>1</v>
      </c>
      <c r="I138" s="2">
        <v>735.20961893486663</v>
      </c>
      <c r="J138" s="2">
        <v>700.90424975495262</v>
      </c>
      <c r="K138" s="2">
        <v>725.74167679545894</v>
      </c>
      <c r="L138" s="2">
        <v>697.55618992550092</v>
      </c>
      <c r="M138" s="2">
        <v>697.55618993447956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6.875</v>
      </c>
      <c r="F139" s="2">
        <v>6.25</v>
      </c>
      <c r="G139" s="2">
        <v>2.5</v>
      </c>
      <c r="H139" s="2">
        <v>1</v>
      </c>
      <c r="I139" s="2">
        <v>159.22446430545014</v>
      </c>
      <c r="J139" s="2">
        <v>172.60064333310223</v>
      </c>
      <c r="K139" s="2">
        <v>132.34352136634959</v>
      </c>
      <c r="L139" s="2">
        <v>156.78049328520189</v>
      </c>
      <c r="M139" s="2">
        <v>126.2312435361433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6.875</v>
      </c>
      <c r="F140" s="2">
        <v>6.25</v>
      </c>
      <c r="G140" s="2">
        <v>2.5</v>
      </c>
      <c r="H140" s="2">
        <v>1</v>
      </c>
      <c r="I140" s="2">
        <v>676.44860216196173</v>
      </c>
      <c r="J140" s="2">
        <v>672.70890960819759</v>
      </c>
      <c r="K140" s="2">
        <v>674.84031387222979</v>
      </c>
      <c r="L140" s="2">
        <v>670.66803478729832</v>
      </c>
      <c r="M140" s="2">
        <v>670.66803479629345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6.875</v>
      </c>
      <c r="F141" s="2">
        <v>6.25</v>
      </c>
      <c r="G141" s="2">
        <v>2.5</v>
      </c>
      <c r="H141" s="2">
        <v>1</v>
      </c>
      <c r="I141" s="2">
        <v>699.24392764389972</v>
      </c>
      <c r="J141" s="2">
        <v>672.56325173562948</v>
      </c>
      <c r="K141" s="2">
        <v>686.33831243116481</v>
      </c>
      <c r="L141" s="2">
        <v>653.79163430962149</v>
      </c>
      <c r="M141" s="2">
        <v>653.79163432058624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6.875</v>
      </c>
      <c r="F142" s="2">
        <v>6.25</v>
      </c>
      <c r="G142" s="2">
        <v>2.5</v>
      </c>
      <c r="H142" s="2">
        <v>1</v>
      </c>
      <c r="I142" s="2">
        <v>442.87844559933001</v>
      </c>
      <c r="J142" s="2">
        <v>434.80197119529714</v>
      </c>
      <c r="K142" s="2">
        <v>438.80895171404126</v>
      </c>
      <c r="L142" s="2">
        <v>426.35724325049972</v>
      </c>
      <c r="M142" s="2">
        <v>426.35724325948001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6.875</v>
      </c>
      <c r="F143" s="2">
        <v>6.25</v>
      </c>
      <c r="G143" s="2">
        <v>2.5</v>
      </c>
      <c r="H143" s="2">
        <v>1</v>
      </c>
      <c r="I143" s="2">
        <v>973.39765409515212</v>
      </c>
      <c r="J143" s="2">
        <v>870.58208899154852</v>
      </c>
      <c r="K143" s="2">
        <v>943.12484752782143</v>
      </c>
      <c r="L143" s="2">
        <v>863.76615401555841</v>
      </c>
      <c r="M143" s="2">
        <v>863.7661540244585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6.875</v>
      </c>
      <c r="F144" s="2">
        <v>6.25</v>
      </c>
      <c r="G144" s="2">
        <v>2.5</v>
      </c>
      <c r="H144" s="2">
        <v>1</v>
      </c>
      <c r="I144" s="2">
        <v>859.89978634853242</v>
      </c>
      <c r="J144" s="2">
        <v>761.66872389049524</v>
      </c>
      <c r="K144" s="2">
        <v>832.25262857404971</v>
      </c>
      <c r="L144" s="2">
        <v>754.86796976863275</v>
      </c>
      <c r="M144" s="2">
        <v>754.86796977751521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6.875</v>
      </c>
      <c r="F145" s="2">
        <v>6.25</v>
      </c>
      <c r="G145" s="2">
        <v>2.5</v>
      </c>
      <c r="H145" s="2">
        <v>1</v>
      </c>
      <c r="I145" s="2">
        <v>491.50871378754471</v>
      </c>
      <c r="J145" s="2">
        <v>480.51974568378313</v>
      </c>
      <c r="K145" s="2">
        <v>478.414850405241</v>
      </c>
      <c r="L145" s="2">
        <v>443.9553775206914</v>
      </c>
      <c r="M145" s="2">
        <v>443.95537752966175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6.875</v>
      </c>
      <c r="F146" s="2">
        <v>6.25</v>
      </c>
      <c r="G146" s="2">
        <v>2.5</v>
      </c>
      <c r="H146" s="2">
        <v>1</v>
      </c>
      <c r="I146" s="2">
        <v>285.9227404124951</v>
      </c>
      <c r="J146" s="2">
        <v>289.01655947120912</v>
      </c>
      <c r="K146" s="2">
        <v>284.29318810088165</v>
      </c>
      <c r="L146" s="2">
        <v>279.38101152557215</v>
      </c>
      <c r="M146" s="2">
        <v>279.38101153456853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6.875</v>
      </c>
      <c r="F147" s="2">
        <v>6.25</v>
      </c>
      <c r="G147" s="2">
        <v>2.5</v>
      </c>
      <c r="H147" s="2">
        <v>1</v>
      </c>
      <c r="I147" s="2">
        <v>630.85196380330262</v>
      </c>
      <c r="J147" s="2">
        <v>585.3923868509562</v>
      </c>
      <c r="K147" s="2">
        <v>614.46172033682683</v>
      </c>
      <c r="L147" s="2">
        <v>568.03248562045178</v>
      </c>
      <c r="M147" s="2">
        <v>568.03248562934436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6.875</v>
      </c>
      <c r="F148" s="2">
        <v>6.25</v>
      </c>
      <c r="G148" s="2">
        <v>2.5</v>
      </c>
      <c r="H148" s="2">
        <v>1</v>
      </c>
      <c r="I148" s="2">
        <v>416.8135314785896</v>
      </c>
      <c r="J148" s="2">
        <v>409.99916759710749</v>
      </c>
      <c r="K148" s="2">
        <v>402.48614309186161</v>
      </c>
      <c r="L148" s="2">
        <v>362.98090955075594</v>
      </c>
      <c r="M148" s="2">
        <v>362.98090955973237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6.875</v>
      </c>
      <c r="F149" s="2">
        <v>6.25</v>
      </c>
      <c r="G149" s="2">
        <v>2.5</v>
      </c>
      <c r="H149" s="2">
        <v>1</v>
      </c>
      <c r="I149" s="2">
        <v>517.84338363618838</v>
      </c>
      <c r="J149" s="2">
        <v>508.58232154906239</v>
      </c>
      <c r="K149" s="2">
        <v>503.83516705427473</v>
      </c>
      <c r="L149" s="2">
        <v>468.22713967890701</v>
      </c>
      <c r="M149" s="2">
        <v>468.22713968783387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6.875</v>
      </c>
      <c r="F150" s="2">
        <v>6.25</v>
      </c>
      <c r="G150" s="2">
        <v>2.5</v>
      </c>
      <c r="H150" s="2">
        <v>1</v>
      </c>
      <c r="I150" s="2">
        <v>484.36692382282513</v>
      </c>
      <c r="J150" s="2">
        <v>463.0344517234451</v>
      </c>
      <c r="K150" s="2">
        <v>469.63566266041892</v>
      </c>
      <c r="L150" s="2">
        <v>428.54371993473865</v>
      </c>
      <c r="M150" s="2">
        <v>428.54371994367716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6.875</v>
      </c>
      <c r="F151" s="2">
        <v>6.25</v>
      </c>
      <c r="G151" s="2">
        <v>2.5</v>
      </c>
      <c r="H151" s="2">
        <v>1</v>
      </c>
      <c r="I151" s="2">
        <v>215.27143351622044</v>
      </c>
      <c r="J151" s="2">
        <v>218.91433067278615</v>
      </c>
      <c r="K151" s="2">
        <v>156.95726513290597</v>
      </c>
      <c r="L151" s="2">
        <v>209.73969742225626</v>
      </c>
      <c r="M151" s="2">
        <v>156.95726514290433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6.875</v>
      </c>
      <c r="F152" s="2">
        <v>6.25</v>
      </c>
      <c r="G152" s="2">
        <v>2.5</v>
      </c>
      <c r="H152" s="2">
        <v>1</v>
      </c>
      <c r="I152" s="2">
        <v>748.9109499208173</v>
      </c>
      <c r="J152" s="2">
        <v>720.53330991968392</v>
      </c>
      <c r="K152" s="2">
        <v>737.00192081574619</v>
      </c>
      <c r="L152" s="2">
        <v>706.88888613864992</v>
      </c>
      <c r="M152" s="2">
        <v>706.88888614961286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6.875</v>
      </c>
      <c r="F153" s="2">
        <v>6.25</v>
      </c>
      <c r="G153" s="2">
        <v>2.5</v>
      </c>
      <c r="H153" s="2">
        <v>1</v>
      </c>
      <c r="I153" s="2">
        <v>652.44338780883379</v>
      </c>
      <c r="J153" s="2">
        <v>618.52770770143331</v>
      </c>
      <c r="K153" s="2">
        <v>643.97169172918473</v>
      </c>
      <c r="L153" s="2">
        <v>615.91513423398442</v>
      </c>
      <c r="M153" s="2">
        <v>615.91513424293692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6.875</v>
      </c>
      <c r="F154" s="2">
        <v>6.25</v>
      </c>
      <c r="G154" s="2">
        <v>2.5</v>
      </c>
      <c r="H154" s="2">
        <v>1</v>
      </c>
      <c r="I154" s="2">
        <v>835.61871337842308</v>
      </c>
      <c r="J154" s="2">
        <v>793.41699323111754</v>
      </c>
      <c r="K154" s="2">
        <v>824.60840962482746</v>
      </c>
      <c r="L154" s="2">
        <v>792.74903417047881</v>
      </c>
      <c r="M154" s="2">
        <v>792.74903417942153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6.875</v>
      </c>
      <c r="F155" s="2">
        <v>6.25</v>
      </c>
      <c r="G155" s="2">
        <v>2.5</v>
      </c>
      <c r="H155" s="2">
        <v>1</v>
      </c>
      <c r="I155" s="2">
        <v>916.55200941346084</v>
      </c>
      <c r="J155" s="2">
        <v>815.04481330594706</v>
      </c>
      <c r="K155" s="2">
        <v>881.29570005262087</v>
      </c>
      <c r="L155" s="2">
        <v>792.07157359009659</v>
      </c>
      <c r="M155" s="2">
        <v>792.07157360106339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6.875</v>
      </c>
      <c r="F156" s="2">
        <v>6.25</v>
      </c>
      <c r="G156" s="2">
        <v>2.5</v>
      </c>
      <c r="H156" s="2">
        <v>1</v>
      </c>
      <c r="I156" s="2">
        <v>784.17754377804192</v>
      </c>
      <c r="J156" s="2">
        <v>740.11924668723043</v>
      </c>
      <c r="K156" s="2">
        <v>767.15559646955865</v>
      </c>
      <c r="L156" s="2">
        <v>723.84071572045252</v>
      </c>
      <c r="M156" s="2">
        <v>723.84071572931907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6.875</v>
      </c>
      <c r="F157" s="2">
        <v>6.25</v>
      </c>
      <c r="G157" s="2">
        <v>2.5</v>
      </c>
      <c r="H157" s="2">
        <v>1</v>
      </c>
      <c r="I157" s="2">
        <v>719.74221271841827</v>
      </c>
      <c r="J157" s="2">
        <v>672.7330294923089</v>
      </c>
      <c r="K157" s="2">
        <v>704.28489102873664</v>
      </c>
      <c r="L157" s="2">
        <v>661.27352429997461</v>
      </c>
      <c r="M157" s="2">
        <v>661.27352430893882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6.875</v>
      </c>
      <c r="F158" s="2">
        <v>6.25</v>
      </c>
      <c r="G158" s="2">
        <v>2.5</v>
      </c>
      <c r="H158" s="2">
        <v>1</v>
      </c>
      <c r="I158" s="2">
        <v>270.71103927025251</v>
      </c>
      <c r="J158" s="2">
        <v>280.93020398760109</v>
      </c>
      <c r="K158" s="2">
        <v>263.94904628216023</v>
      </c>
      <c r="L158" s="2">
        <v>243.1596355878163</v>
      </c>
      <c r="M158" s="2">
        <v>243.15963559679511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6.875</v>
      </c>
      <c r="F159" s="2">
        <v>6.25</v>
      </c>
      <c r="G159" s="2">
        <v>2.5</v>
      </c>
      <c r="H159" s="2">
        <v>1</v>
      </c>
      <c r="I159" s="2">
        <v>337.03558850219895</v>
      </c>
      <c r="J159" s="2">
        <v>328.19584003955333</v>
      </c>
      <c r="K159" s="2">
        <v>333.77144013130635</v>
      </c>
      <c r="L159" s="2">
        <v>320.84557212724621</v>
      </c>
      <c r="M159" s="2">
        <v>320.84557213622361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6.875</v>
      </c>
      <c r="F160" s="2">
        <v>6.25</v>
      </c>
      <c r="G160" s="2">
        <v>2.5</v>
      </c>
      <c r="H160" s="2">
        <v>1</v>
      </c>
      <c r="I160" s="2">
        <v>853.36252395257372</v>
      </c>
      <c r="J160" s="2">
        <v>786.04178962847766</v>
      </c>
      <c r="K160" s="2">
        <v>835.24393624232687</v>
      </c>
      <c r="L160" s="2">
        <v>783.72849709276875</v>
      </c>
      <c r="M160" s="2">
        <v>783.72849710161074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6.875</v>
      </c>
      <c r="F161" s="2">
        <v>6.25</v>
      </c>
      <c r="G161" s="2">
        <v>2.5</v>
      </c>
      <c r="H161" s="2">
        <v>1</v>
      </c>
      <c r="I161" s="2">
        <v>639.21563030746586</v>
      </c>
      <c r="J161" s="2">
        <v>575.73133576122609</v>
      </c>
      <c r="K161" s="2">
        <v>622.55869216426208</v>
      </c>
      <c r="L161" s="2">
        <v>567.88900655291854</v>
      </c>
      <c r="M161" s="2">
        <v>567.88900656183955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6.875</v>
      </c>
      <c r="F162" s="2">
        <v>6.25</v>
      </c>
      <c r="G162" s="2">
        <v>2.5</v>
      </c>
      <c r="H162" s="2">
        <v>1</v>
      </c>
      <c r="I162" s="2">
        <v>149.59923154871211</v>
      </c>
      <c r="J162" s="2">
        <v>160.3564455084956</v>
      </c>
      <c r="K162" s="2">
        <v>148.84090661699065</v>
      </c>
      <c r="L162" s="2">
        <v>146.18975947335815</v>
      </c>
      <c r="M162" s="2">
        <v>146.18975948235612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6.875</v>
      </c>
      <c r="F163" s="2">
        <v>6.25</v>
      </c>
      <c r="G163" s="2">
        <v>2.5</v>
      </c>
      <c r="H163" s="2">
        <v>1</v>
      </c>
      <c r="I163" s="2">
        <v>1030.5870470722693</v>
      </c>
      <c r="J163" s="2">
        <v>946.33836200626808</v>
      </c>
      <c r="K163" s="2">
        <v>1005.0102391624303</v>
      </c>
      <c r="L163" s="2">
        <v>940.17928507308409</v>
      </c>
      <c r="M163" s="2">
        <v>940.17928508395721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6.875</v>
      </c>
      <c r="F164" s="2">
        <v>6.25</v>
      </c>
      <c r="G164" s="2">
        <v>2.5</v>
      </c>
      <c r="H164" s="2">
        <v>1</v>
      </c>
      <c r="I164" s="2">
        <v>849.7712596881322</v>
      </c>
      <c r="J164" s="2">
        <v>807.62929935122042</v>
      </c>
      <c r="K164" s="2">
        <v>835.24796474646519</v>
      </c>
      <c r="L164" s="2">
        <v>797.86759609863145</v>
      </c>
      <c r="M164" s="2">
        <v>797.8675961075121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6.875</v>
      </c>
      <c r="F165" s="2">
        <v>6.25</v>
      </c>
      <c r="G165" s="2">
        <v>2.5</v>
      </c>
      <c r="H165" s="2">
        <v>1</v>
      </c>
      <c r="I165" s="2">
        <v>1053.5588769268852</v>
      </c>
      <c r="J165" s="2">
        <v>1003.0409785230626</v>
      </c>
      <c r="K165" s="2">
        <v>1038.5477588806252</v>
      </c>
      <c r="L165" s="2">
        <v>1000.7006741311407</v>
      </c>
      <c r="M165" s="2">
        <v>1000.7006741410435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6.875</v>
      </c>
      <c r="F166" s="2">
        <v>6.25</v>
      </c>
      <c r="G166" s="2">
        <v>2.5</v>
      </c>
      <c r="H166" s="2">
        <v>1</v>
      </c>
      <c r="I166" s="2">
        <v>168.54607494438392</v>
      </c>
      <c r="J166" s="2">
        <v>170.54153270307907</v>
      </c>
      <c r="K166" s="2">
        <v>167.32039659116703</v>
      </c>
      <c r="L166" s="2">
        <v>160.81737746421803</v>
      </c>
      <c r="M166" s="2">
        <v>160.81737747320784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6.875</v>
      </c>
      <c r="F167" s="2">
        <v>6.25</v>
      </c>
      <c r="G167" s="2">
        <v>2.5</v>
      </c>
      <c r="H167" s="2">
        <v>1</v>
      </c>
      <c r="I167" s="2">
        <v>209.50031117573954</v>
      </c>
      <c r="J167" s="2">
        <v>232.0597266536401</v>
      </c>
      <c r="K167" s="2">
        <v>192.45254188181022</v>
      </c>
      <c r="L167" s="2">
        <v>206.97269248124394</v>
      </c>
      <c r="M167" s="2">
        <v>186.50426165130941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6.875</v>
      </c>
      <c r="F168" s="2">
        <v>6.25</v>
      </c>
      <c r="G168" s="2">
        <v>2.5</v>
      </c>
      <c r="H168" s="2">
        <v>1</v>
      </c>
      <c r="I168" s="2">
        <v>595.00088481984119</v>
      </c>
      <c r="J168" s="2">
        <v>579.28453233454422</v>
      </c>
      <c r="K168" s="2">
        <v>586.6515868611832</v>
      </c>
      <c r="L168" s="2">
        <v>564.64489157158164</v>
      </c>
      <c r="M168" s="2">
        <v>564.64489158054846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6.875</v>
      </c>
      <c r="F169" s="2">
        <v>6.25</v>
      </c>
      <c r="G169" s="2">
        <v>2.5</v>
      </c>
      <c r="H169" s="2">
        <v>1</v>
      </c>
      <c r="I169" s="2">
        <v>404.45749396058483</v>
      </c>
      <c r="J169" s="2">
        <v>412.76935727317283</v>
      </c>
      <c r="K169" s="2">
        <v>395.12156931660616</v>
      </c>
      <c r="L169" s="2">
        <v>371.15831198341721</v>
      </c>
      <c r="M169" s="2">
        <v>371.15831199234037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6.875</v>
      </c>
      <c r="F170" s="2">
        <v>6.25</v>
      </c>
      <c r="G170" s="2">
        <v>2.5</v>
      </c>
      <c r="H170" s="2">
        <v>1</v>
      </c>
      <c r="I170" s="2">
        <v>675.18287181157018</v>
      </c>
      <c r="J170" s="2">
        <v>631.80901088565372</v>
      </c>
      <c r="K170" s="2">
        <v>651.94414194247008</v>
      </c>
      <c r="L170" s="2">
        <v>593.26260253644807</v>
      </c>
      <c r="M170" s="2">
        <v>593.26260254739213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6.875</v>
      </c>
      <c r="F171" s="2">
        <v>6.25</v>
      </c>
      <c r="G171" s="2">
        <v>2.5</v>
      </c>
      <c r="H171" s="2">
        <v>1</v>
      </c>
      <c r="I171" s="2">
        <v>453.92131367469477</v>
      </c>
      <c r="J171" s="2">
        <v>444.62730073004258</v>
      </c>
      <c r="K171" s="2">
        <v>438.67794912094581</v>
      </c>
      <c r="L171" s="2">
        <v>397.87145833685111</v>
      </c>
      <c r="M171" s="2">
        <v>397.87145834579132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6.875</v>
      </c>
      <c r="F172" s="2">
        <v>6.25</v>
      </c>
      <c r="G172" s="2">
        <v>2.5</v>
      </c>
      <c r="H172" s="2">
        <v>1</v>
      </c>
      <c r="I172" s="2">
        <v>457.4745051491646</v>
      </c>
      <c r="J172" s="2">
        <v>446.50159552986162</v>
      </c>
      <c r="K172" s="2">
        <v>454.24162263366935</v>
      </c>
      <c r="L172" s="2">
        <v>442.76290900278696</v>
      </c>
      <c r="M172" s="2">
        <v>442.76290901177083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6.875</v>
      </c>
      <c r="F173" s="2">
        <v>6.25</v>
      </c>
      <c r="G173" s="2">
        <v>2.5</v>
      </c>
      <c r="H173" s="2">
        <v>1</v>
      </c>
      <c r="I173" s="2">
        <v>397.23475404871658</v>
      </c>
      <c r="J173" s="2">
        <v>394.1037879111413</v>
      </c>
      <c r="K173" s="2">
        <v>394.96809006334217</v>
      </c>
      <c r="L173" s="2">
        <v>388.00841151388397</v>
      </c>
      <c r="M173" s="2">
        <v>388.0084115228787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6.875</v>
      </c>
      <c r="F174" s="2">
        <v>6.25</v>
      </c>
      <c r="G174" s="2">
        <v>2.5</v>
      </c>
      <c r="H174" s="2">
        <v>1</v>
      </c>
      <c r="I174" s="2">
        <v>615.18648999776724</v>
      </c>
      <c r="J174" s="2">
        <v>611.20610231125363</v>
      </c>
      <c r="K174" s="2">
        <v>613.49659160044041</v>
      </c>
      <c r="L174" s="2">
        <v>608.93001093392638</v>
      </c>
      <c r="M174" s="2">
        <v>608.93001094291947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6.875</v>
      </c>
      <c r="F175" s="2">
        <v>6.25</v>
      </c>
      <c r="G175" s="2">
        <v>2.5</v>
      </c>
      <c r="H175" s="2">
        <v>1</v>
      </c>
      <c r="I175" s="2">
        <v>352.3811873806867</v>
      </c>
      <c r="J175" s="2">
        <v>351.86419762257265</v>
      </c>
      <c r="K175" s="2">
        <v>346.27168307130034</v>
      </c>
      <c r="L175" s="2">
        <v>328.24749276618252</v>
      </c>
      <c r="M175" s="2">
        <v>328.24749277514456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6.875</v>
      </c>
      <c r="F176" s="2">
        <v>6.25</v>
      </c>
      <c r="G176" s="2">
        <v>2.5</v>
      </c>
      <c r="H176" s="2">
        <v>1</v>
      </c>
      <c r="I176" s="2">
        <v>535.2589128762479</v>
      </c>
      <c r="J176" s="2">
        <v>526.77656517752268</v>
      </c>
      <c r="K176" s="2">
        <v>531.54623661328412</v>
      </c>
      <c r="L176" s="2">
        <v>520.92636424553166</v>
      </c>
      <c r="M176" s="2">
        <v>520.92636425451724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6.875</v>
      </c>
      <c r="F177" s="2">
        <v>6.25</v>
      </c>
      <c r="G177" s="2">
        <v>2.5</v>
      </c>
      <c r="H177" s="2">
        <v>1</v>
      </c>
      <c r="I177" s="2">
        <v>593.98991859033254</v>
      </c>
      <c r="J177" s="2">
        <v>562.10576067432976</v>
      </c>
      <c r="K177" s="2">
        <v>572.98643206448287</v>
      </c>
      <c r="L177" s="2">
        <v>518.94444052201015</v>
      </c>
      <c r="M177" s="2">
        <v>518.94444053097561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6.875</v>
      </c>
      <c r="F178" s="2">
        <v>6.25</v>
      </c>
      <c r="G178" s="2">
        <v>2.5</v>
      </c>
      <c r="H178" s="2">
        <v>1</v>
      </c>
      <c r="I178" s="2">
        <v>771.83925028725275</v>
      </c>
      <c r="J178" s="2">
        <v>709.78456943273898</v>
      </c>
      <c r="K178" s="2">
        <v>745.35382697937337</v>
      </c>
      <c r="L178" s="2">
        <v>678.77053188484194</v>
      </c>
      <c r="M178" s="2">
        <v>678.77053189679305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6.875</v>
      </c>
      <c r="F179" s="2">
        <v>6.25</v>
      </c>
      <c r="G179" s="2">
        <v>2.5</v>
      </c>
      <c r="H179" s="2">
        <v>1</v>
      </c>
      <c r="I179" s="2">
        <v>874.69503153228209</v>
      </c>
      <c r="J179" s="2">
        <v>800.17927020225329</v>
      </c>
      <c r="K179" s="2">
        <v>851.42698057794883</v>
      </c>
      <c r="L179" s="2">
        <v>789.58980786191705</v>
      </c>
      <c r="M179" s="2">
        <v>789.58980787083226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6.875</v>
      </c>
      <c r="F180" s="2">
        <v>6.25</v>
      </c>
      <c r="G180" s="2">
        <v>2.5</v>
      </c>
      <c r="H180" s="2">
        <v>1</v>
      </c>
      <c r="I180" s="2">
        <v>410.48351222543187</v>
      </c>
      <c r="J180" s="2">
        <v>410.05886726196837</v>
      </c>
      <c r="K180" s="2">
        <v>395.92356341482599</v>
      </c>
      <c r="L180" s="2">
        <v>356.86834015491206</v>
      </c>
      <c r="M180" s="2">
        <v>356.86834016388451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6.875</v>
      </c>
      <c r="F181" s="2">
        <v>6.25</v>
      </c>
      <c r="G181" s="2">
        <v>2.5</v>
      </c>
      <c r="H181" s="2">
        <v>1</v>
      </c>
      <c r="I181" s="2">
        <v>569.75262783426842</v>
      </c>
      <c r="J181" s="2">
        <v>555.61541695753078</v>
      </c>
      <c r="K181" s="2">
        <v>564.36620985945729</v>
      </c>
      <c r="L181" s="2">
        <v>548.82655435918673</v>
      </c>
      <c r="M181" s="2">
        <v>548.82655436816844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6.875</v>
      </c>
      <c r="F182" s="2">
        <v>6.25</v>
      </c>
      <c r="G182" s="2">
        <v>2.5</v>
      </c>
      <c r="H182" s="2">
        <v>1</v>
      </c>
      <c r="I182" s="2">
        <v>253.28574635568231</v>
      </c>
      <c r="J182" s="2">
        <v>255.23062472577067</v>
      </c>
      <c r="K182" s="2">
        <v>248.99857323519024</v>
      </c>
      <c r="L182" s="2">
        <v>233.67091588015933</v>
      </c>
      <c r="M182" s="2">
        <v>233.67091588913365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6.875</v>
      </c>
      <c r="F183" s="2">
        <v>6.25</v>
      </c>
      <c r="G183" s="2">
        <v>2.5</v>
      </c>
      <c r="H183" s="2">
        <v>1</v>
      </c>
      <c r="I183" s="2">
        <v>859.47122499082366</v>
      </c>
      <c r="J183" s="2">
        <v>760.88083052799675</v>
      </c>
      <c r="K183" s="2">
        <v>831.72600689611488</v>
      </c>
      <c r="L183" s="2">
        <v>754.04151354610917</v>
      </c>
      <c r="M183" s="2">
        <v>754.04151355502825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6.875</v>
      </c>
      <c r="F184" s="2">
        <v>6.25</v>
      </c>
      <c r="G184" s="2">
        <v>2.5</v>
      </c>
      <c r="H184" s="2">
        <v>1</v>
      </c>
      <c r="I184" s="2">
        <v>506.0818144475237</v>
      </c>
      <c r="J184" s="2">
        <v>491.40812591423253</v>
      </c>
      <c r="K184" s="2">
        <v>502.53103181371091</v>
      </c>
      <c r="L184" s="2">
        <v>489.07566372993313</v>
      </c>
      <c r="M184" s="2">
        <v>489.07566373892223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6.875</v>
      </c>
      <c r="F185" s="2">
        <v>6.25</v>
      </c>
      <c r="G185" s="2">
        <v>2.5</v>
      </c>
      <c r="H185" s="2">
        <v>1</v>
      </c>
      <c r="I185" s="2">
        <v>681.76021706907602</v>
      </c>
      <c r="J185" s="2">
        <v>643.77812806430995</v>
      </c>
      <c r="K185" s="2">
        <v>665.16692558827037</v>
      </c>
      <c r="L185" s="2">
        <v>621.95624308477295</v>
      </c>
      <c r="M185" s="2">
        <v>621.95624309373159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6.875</v>
      </c>
      <c r="F186" s="2">
        <v>6.25</v>
      </c>
      <c r="G186" s="2">
        <v>2.5</v>
      </c>
      <c r="H186" s="2">
        <v>1</v>
      </c>
      <c r="I186" s="2">
        <v>224.39068382895712</v>
      </c>
      <c r="J186" s="2">
        <v>230.24740196426498</v>
      </c>
      <c r="K186" s="2">
        <v>218.4676374918013</v>
      </c>
      <c r="L186" s="2">
        <v>196.48303218165643</v>
      </c>
      <c r="M186" s="2">
        <v>196.4830321906505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6.875</v>
      </c>
      <c r="F187" s="2">
        <v>6.25</v>
      </c>
      <c r="G187" s="2">
        <v>2.5</v>
      </c>
      <c r="H187" s="2">
        <v>1</v>
      </c>
      <c r="I187" s="2">
        <v>394.04378723791899</v>
      </c>
      <c r="J187" s="2">
        <v>388.21299879410333</v>
      </c>
      <c r="K187" s="2">
        <v>390.9529497406748</v>
      </c>
      <c r="L187" s="2">
        <v>380.93269597265908</v>
      </c>
      <c r="M187" s="2">
        <v>380.93269598164318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6.875</v>
      </c>
      <c r="F188" s="2">
        <v>6.25</v>
      </c>
      <c r="G188" s="2">
        <v>2.5</v>
      </c>
      <c r="H188" s="2">
        <v>1</v>
      </c>
      <c r="I188" s="2">
        <v>466.16203887122595</v>
      </c>
      <c r="J188" s="2">
        <v>466.01810858763002</v>
      </c>
      <c r="K188" s="2">
        <v>448.93272659676762</v>
      </c>
      <c r="L188" s="2">
        <v>405.30569140849434</v>
      </c>
      <c r="M188" s="2">
        <v>405.30569141747276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6.875</v>
      </c>
      <c r="F189" s="2">
        <v>6.25</v>
      </c>
      <c r="G189" s="2">
        <v>2.5</v>
      </c>
      <c r="H189" s="2">
        <v>1</v>
      </c>
      <c r="I189" s="2">
        <v>654.12435315329947</v>
      </c>
      <c r="J189" s="2">
        <v>638.40483399722575</v>
      </c>
      <c r="K189" s="2">
        <v>650.16139018742456</v>
      </c>
      <c r="L189" s="2">
        <v>637.18763431436628</v>
      </c>
      <c r="M189" s="2">
        <v>637.18763432334288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6.875</v>
      </c>
      <c r="F190" s="2">
        <v>6.25</v>
      </c>
      <c r="G190" s="2">
        <v>2.5</v>
      </c>
      <c r="H190" s="2">
        <v>1</v>
      </c>
      <c r="I190" s="2">
        <v>556.21984336091998</v>
      </c>
      <c r="J190" s="2">
        <v>534.25847717227703</v>
      </c>
      <c r="K190" s="2">
        <v>551.370717901077</v>
      </c>
      <c r="L190" s="2">
        <v>532.65381874514719</v>
      </c>
      <c r="M190" s="2">
        <v>532.65381875410003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6.875</v>
      </c>
      <c r="F191" s="2">
        <v>6.25</v>
      </c>
      <c r="G191" s="2">
        <v>2.5</v>
      </c>
      <c r="H191" s="2">
        <v>1</v>
      </c>
      <c r="I191" s="2">
        <v>451.32501441437728</v>
      </c>
      <c r="J191" s="2">
        <v>427.42484757121997</v>
      </c>
      <c r="K191" s="2">
        <v>447.0904316334146</v>
      </c>
      <c r="L191" s="2">
        <v>425.57230491531755</v>
      </c>
      <c r="M191" s="2">
        <v>425.57230492425299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6.875</v>
      </c>
      <c r="F192" s="2">
        <v>6.25</v>
      </c>
      <c r="G192" s="2">
        <v>2.5</v>
      </c>
      <c r="H192" s="2">
        <v>1</v>
      </c>
      <c r="I192" s="2">
        <v>307.34703749181796</v>
      </c>
      <c r="J192" s="2">
        <v>291.66598163800336</v>
      </c>
      <c r="K192" s="2">
        <v>300.45459603311701</v>
      </c>
      <c r="L192" s="2">
        <v>272.59107469547996</v>
      </c>
      <c r="M192" s="2">
        <v>272.59107470445593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6.875</v>
      </c>
      <c r="F193" s="2">
        <v>6.25</v>
      </c>
      <c r="G193" s="2">
        <v>2.5</v>
      </c>
      <c r="H193" s="2">
        <v>1</v>
      </c>
      <c r="I193" s="2">
        <v>386.15105239567583</v>
      </c>
      <c r="J193" s="2">
        <v>368.51219616616635</v>
      </c>
      <c r="K193" s="2">
        <v>378.67545579057446</v>
      </c>
      <c r="L193" s="2">
        <v>352.68176240675638</v>
      </c>
      <c r="M193" s="2">
        <v>352.68176241571706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6.875</v>
      </c>
      <c r="F194" s="2">
        <v>6.25</v>
      </c>
      <c r="G194" s="2">
        <v>2.5</v>
      </c>
      <c r="H194" s="2">
        <v>1</v>
      </c>
      <c r="I194" s="2">
        <v>394.37357765090684</v>
      </c>
      <c r="J194" s="2">
        <v>392.63715791351996</v>
      </c>
      <c r="K194" s="2">
        <v>390.25557463909297</v>
      </c>
      <c r="L194" s="2">
        <v>378.52664199711955</v>
      </c>
      <c r="M194" s="2">
        <v>378.52664200610093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6.875</v>
      </c>
      <c r="F195" s="2">
        <v>6.25</v>
      </c>
      <c r="G195" s="2">
        <v>2.5</v>
      </c>
      <c r="H195" s="2">
        <v>1</v>
      </c>
      <c r="I195" s="2">
        <v>778.70410100772278</v>
      </c>
      <c r="J195" s="2">
        <v>767.12896338974326</v>
      </c>
      <c r="K195" s="2">
        <v>775.70386278610817</v>
      </c>
      <c r="L195" s="2">
        <v>766.77801512729036</v>
      </c>
      <c r="M195" s="2">
        <v>766.77801513627844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6.875</v>
      </c>
      <c r="F196" s="2">
        <v>6.25</v>
      </c>
      <c r="G196" s="2">
        <v>2.5</v>
      </c>
      <c r="H196" s="2">
        <v>1</v>
      </c>
      <c r="I196" s="2">
        <v>660.82680549336442</v>
      </c>
      <c r="J196" s="2">
        <v>601.28681823090824</v>
      </c>
      <c r="K196" s="2">
        <v>643.17510741996648</v>
      </c>
      <c r="L196" s="2">
        <v>589.6948107424231</v>
      </c>
      <c r="M196" s="2">
        <v>589.69481075138754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6.875</v>
      </c>
      <c r="F197" s="2">
        <v>6.25</v>
      </c>
      <c r="G197" s="2">
        <v>2.5</v>
      </c>
      <c r="H197" s="2">
        <v>1</v>
      </c>
      <c r="I197" s="2">
        <v>450.23230136671174</v>
      </c>
      <c r="J197" s="2">
        <v>441.1180137903072</v>
      </c>
      <c r="K197" s="2">
        <v>446.5724347756194</v>
      </c>
      <c r="L197" s="2">
        <v>434.8575840139664</v>
      </c>
      <c r="M197" s="2">
        <v>434.85758402294653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6.875</v>
      </c>
      <c r="F198" s="2">
        <v>6.25</v>
      </c>
      <c r="G198" s="2">
        <v>2.5</v>
      </c>
      <c r="H198" s="2">
        <v>1</v>
      </c>
      <c r="I198" s="2">
        <v>592.33804525882556</v>
      </c>
      <c r="J198" s="2">
        <v>582.46300320826492</v>
      </c>
      <c r="K198" s="2">
        <v>587.44990140038226</v>
      </c>
      <c r="L198" s="2">
        <v>574.41209620062909</v>
      </c>
      <c r="M198" s="2">
        <v>574.41209620962013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6.875</v>
      </c>
      <c r="F199" s="2">
        <v>6.25</v>
      </c>
      <c r="G199" s="2">
        <v>2.5</v>
      </c>
      <c r="H199" s="2">
        <v>1</v>
      </c>
      <c r="I199" s="2">
        <v>639.14533152195656</v>
      </c>
      <c r="J199" s="2">
        <v>574.58570382898733</v>
      </c>
      <c r="K199" s="2">
        <v>623.29935577902449</v>
      </c>
      <c r="L199" s="2">
        <v>569.26893266694549</v>
      </c>
      <c r="M199" s="2">
        <v>569.26893267587195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6.875</v>
      </c>
      <c r="F200" s="2">
        <v>6.25</v>
      </c>
      <c r="G200" s="2">
        <v>2.5</v>
      </c>
      <c r="H200" s="2">
        <v>1</v>
      </c>
      <c r="I200" s="2">
        <v>362.83991383230017</v>
      </c>
      <c r="J200" s="2">
        <v>362.8859477470786</v>
      </c>
      <c r="K200" s="2">
        <v>362.14513584497348</v>
      </c>
      <c r="L200" s="2">
        <v>360.12925944804022</v>
      </c>
      <c r="M200" s="2">
        <v>360.12925945701915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6.875</v>
      </c>
      <c r="F201" s="2">
        <v>6.25</v>
      </c>
      <c r="G201" s="2">
        <v>2.5</v>
      </c>
      <c r="H201" s="2">
        <v>1</v>
      </c>
      <c r="I201" s="2">
        <v>421.05489243697878</v>
      </c>
      <c r="J201" s="2">
        <v>398.50111271774608</v>
      </c>
      <c r="K201" s="2">
        <v>414.80447580402665</v>
      </c>
      <c r="L201" s="2">
        <v>390.65021329005981</v>
      </c>
      <c r="M201" s="2">
        <v>390.65021329899309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6.875</v>
      </c>
      <c r="F202" s="2">
        <v>6.25</v>
      </c>
      <c r="G202" s="2">
        <v>2.5</v>
      </c>
      <c r="H202" s="2">
        <v>1</v>
      </c>
      <c r="I202" s="2">
        <v>732.19201312070288</v>
      </c>
      <c r="J202" s="2">
        <v>650.61278823686291</v>
      </c>
      <c r="K202" s="2">
        <v>711.74283132658968</v>
      </c>
      <c r="L202" s="2">
        <v>647.02287457924194</v>
      </c>
      <c r="M202" s="2">
        <v>647.02287458815726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6.875</v>
      </c>
      <c r="F203" s="2">
        <v>6.25</v>
      </c>
      <c r="G203" s="2">
        <v>2.5</v>
      </c>
      <c r="H203" s="2">
        <v>1</v>
      </c>
      <c r="I203" s="2">
        <v>853.66706938231505</v>
      </c>
      <c r="J203" s="2">
        <v>847.15666872091094</v>
      </c>
      <c r="K203" s="2">
        <v>851.94018943243248</v>
      </c>
      <c r="L203" s="2">
        <v>847.05817514755392</v>
      </c>
      <c r="M203" s="2">
        <v>847.05817515654655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6.875</v>
      </c>
      <c r="F204" s="2">
        <v>6.25</v>
      </c>
      <c r="G204" s="2">
        <v>2.5</v>
      </c>
      <c r="H204" s="2">
        <v>1</v>
      </c>
      <c r="I204" s="2">
        <v>971.21981764137593</v>
      </c>
      <c r="J204" s="2">
        <v>926.15392287593409</v>
      </c>
      <c r="K204" s="2">
        <v>956.52825900418566</v>
      </c>
      <c r="L204" s="2">
        <v>919.62301530254911</v>
      </c>
      <c r="M204" s="2">
        <v>919.62301531448804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6.875</v>
      </c>
      <c r="F205" s="2">
        <v>6.25</v>
      </c>
      <c r="G205" s="2">
        <v>2.5</v>
      </c>
      <c r="H205" s="2">
        <v>1</v>
      </c>
      <c r="I205" s="2">
        <v>347.47467813883668</v>
      </c>
      <c r="J205" s="2">
        <v>363.87331883550132</v>
      </c>
      <c r="K205" s="2">
        <v>335.24976934729011</v>
      </c>
      <c r="L205" s="2">
        <v>302.85873314756833</v>
      </c>
      <c r="M205" s="2">
        <v>302.85873315651901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6.875</v>
      </c>
      <c r="F206" s="2">
        <v>6.25</v>
      </c>
      <c r="G206" s="2">
        <v>2.5</v>
      </c>
      <c r="H206" s="2">
        <v>1</v>
      </c>
      <c r="I206" s="2">
        <v>765.3685468912563</v>
      </c>
      <c r="J206" s="2">
        <v>749.46170543613823</v>
      </c>
      <c r="K206" s="2">
        <v>760.12763365436251</v>
      </c>
      <c r="L206" s="2">
        <v>745.9811916429345</v>
      </c>
      <c r="M206" s="2">
        <v>745.9811916519119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6.875</v>
      </c>
      <c r="F207" s="2">
        <v>6.25</v>
      </c>
      <c r="G207" s="2">
        <v>2.5</v>
      </c>
      <c r="H207" s="2">
        <v>1</v>
      </c>
      <c r="I207" s="2">
        <v>310.08682104721402</v>
      </c>
      <c r="J207" s="2">
        <v>304.0052394287452</v>
      </c>
      <c r="K207" s="2">
        <v>308.53828733428577</v>
      </c>
      <c r="L207" s="2">
        <v>300.94849085693022</v>
      </c>
      <c r="M207" s="2">
        <v>300.94849086592069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6.875</v>
      </c>
      <c r="F208" s="2">
        <v>6.25</v>
      </c>
      <c r="G208" s="2">
        <v>2.5</v>
      </c>
      <c r="H208" s="2">
        <v>1</v>
      </c>
      <c r="I208" s="2">
        <v>708.33052260079444</v>
      </c>
      <c r="J208" s="2">
        <v>672.06152043424163</v>
      </c>
      <c r="K208" s="2">
        <v>697.84268139257051</v>
      </c>
      <c r="L208" s="2">
        <v>666.80337739427944</v>
      </c>
      <c r="M208" s="2">
        <v>666.80337740321045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6.875</v>
      </c>
      <c r="F209" s="2">
        <v>6.25</v>
      </c>
      <c r="G209" s="2">
        <v>2.5</v>
      </c>
      <c r="H209" s="2">
        <v>1</v>
      </c>
      <c r="I209" s="2">
        <v>506.08777297919232</v>
      </c>
      <c r="J209" s="2">
        <v>502.92476922225137</v>
      </c>
      <c r="K209" s="2">
        <v>503.03871987082664</v>
      </c>
      <c r="L209" s="2">
        <v>494.99965842503804</v>
      </c>
      <c r="M209" s="2">
        <v>494.99965843403049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6.875</v>
      </c>
      <c r="F210" s="2">
        <v>6.25</v>
      </c>
      <c r="G210" s="2">
        <v>2.5</v>
      </c>
      <c r="H210" s="2">
        <v>1</v>
      </c>
      <c r="I210" s="2">
        <v>245.4565468548906</v>
      </c>
      <c r="J210" s="2">
        <v>284.58026627514573</v>
      </c>
      <c r="K210" s="2">
        <v>237.73533109249161</v>
      </c>
      <c r="L210" s="2">
        <v>217.39078892734997</v>
      </c>
      <c r="M210" s="2">
        <v>217.39078893632112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6.875</v>
      </c>
      <c r="F211" s="2">
        <v>6.25</v>
      </c>
      <c r="G211" s="2">
        <v>2.5</v>
      </c>
      <c r="H211" s="2">
        <v>1</v>
      </c>
      <c r="I211" s="2">
        <v>296.36349997352556</v>
      </c>
      <c r="J211" s="2">
        <v>324.03800941992506</v>
      </c>
      <c r="K211" s="2">
        <v>289.60715555284025</v>
      </c>
      <c r="L211" s="2">
        <v>272.33111948206545</v>
      </c>
      <c r="M211" s="2">
        <v>272.33111949105046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6.875</v>
      </c>
      <c r="F212" s="2">
        <v>6.25</v>
      </c>
      <c r="G212" s="2">
        <v>2.5</v>
      </c>
      <c r="H212" s="2">
        <v>1</v>
      </c>
      <c r="I212" s="2">
        <v>686.79720591297223</v>
      </c>
      <c r="J212" s="2">
        <v>679.58170543482458</v>
      </c>
      <c r="K212" s="2">
        <v>683.55274859385588</v>
      </c>
      <c r="L212" s="2">
        <v>675.25091955434232</v>
      </c>
      <c r="M212" s="2">
        <v>675.25091956333824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6.875</v>
      </c>
      <c r="F213" s="2">
        <v>6.25</v>
      </c>
      <c r="G213" s="2">
        <v>2.5</v>
      </c>
      <c r="H213" s="2">
        <v>1</v>
      </c>
      <c r="I213" s="2">
        <v>551.49467876014467</v>
      </c>
      <c r="J213" s="2">
        <v>526.59320028446689</v>
      </c>
      <c r="K213" s="2">
        <v>544.91378770632582</v>
      </c>
      <c r="L213" s="2">
        <v>522.1659391016608</v>
      </c>
      <c r="M213" s="2">
        <v>522.16593911062341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6.875</v>
      </c>
      <c r="F214" s="2">
        <v>6.25</v>
      </c>
      <c r="G214" s="2">
        <v>2.5</v>
      </c>
      <c r="H214" s="2">
        <v>1</v>
      </c>
      <c r="I214" s="2">
        <v>291.27218855282678</v>
      </c>
      <c r="J214" s="2">
        <v>291.37921536271404</v>
      </c>
      <c r="K214" s="2">
        <v>289.95589382586797</v>
      </c>
      <c r="L214" s="2">
        <v>285.5377928819351</v>
      </c>
      <c r="M214" s="2">
        <v>285.53779289093131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6.875</v>
      </c>
      <c r="F215" s="2">
        <v>6.25</v>
      </c>
      <c r="G215" s="2">
        <v>2.5</v>
      </c>
      <c r="H215" s="2">
        <v>1</v>
      </c>
      <c r="I215" s="2">
        <v>352.58475290031322</v>
      </c>
      <c r="J215" s="2">
        <v>343.46280509566691</v>
      </c>
      <c r="K215" s="2">
        <v>345.13851447175557</v>
      </c>
      <c r="L215" s="2">
        <v>320.8912087570734</v>
      </c>
      <c r="M215" s="2">
        <v>320.89120876603664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6.875</v>
      </c>
      <c r="F216" s="2">
        <v>6.25</v>
      </c>
      <c r="G216" s="2">
        <v>2.5</v>
      </c>
      <c r="H216" s="2">
        <v>1</v>
      </c>
      <c r="I216" s="2">
        <v>682.06158203735345</v>
      </c>
      <c r="J216" s="2">
        <v>614.40142849124413</v>
      </c>
      <c r="K216" s="2">
        <v>662.30691353013481</v>
      </c>
      <c r="L216" s="2">
        <v>602.67739676740894</v>
      </c>
      <c r="M216" s="2">
        <v>602.67739677631721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6.875</v>
      </c>
      <c r="F217" s="2">
        <v>6.25</v>
      </c>
      <c r="G217" s="2">
        <v>2.5</v>
      </c>
      <c r="H217" s="2">
        <v>1</v>
      </c>
      <c r="I217" s="2">
        <v>359.67147554800323</v>
      </c>
      <c r="J217" s="2">
        <v>365.42717009077126</v>
      </c>
      <c r="K217" s="2">
        <v>352.09722694057479</v>
      </c>
      <c r="L217" s="2">
        <v>331.33159540337016</v>
      </c>
      <c r="M217" s="2">
        <v>331.33159541233795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6.875</v>
      </c>
      <c r="F218" s="2">
        <v>6.25</v>
      </c>
      <c r="G218" s="2">
        <v>2.5</v>
      </c>
      <c r="H218" s="2">
        <v>1</v>
      </c>
      <c r="I218" s="2">
        <v>589.764645773354</v>
      </c>
      <c r="J218" s="2">
        <v>554.27259755424518</v>
      </c>
      <c r="K218" s="2">
        <v>572.07671606981103</v>
      </c>
      <c r="L218" s="2">
        <v>524.45423983841533</v>
      </c>
      <c r="M218" s="2">
        <v>524.45423984732213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6.875</v>
      </c>
      <c r="F219" s="2">
        <v>6.25</v>
      </c>
      <c r="G219" s="2">
        <v>2.5</v>
      </c>
      <c r="H219" s="2">
        <v>1</v>
      </c>
      <c r="I219" s="2">
        <v>193.47824252067602</v>
      </c>
      <c r="J219" s="2">
        <v>200.7494123007034</v>
      </c>
      <c r="K219" s="2">
        <v>191.59798394952327</v>
      </c>
      <c r="L219" s="2">
        <v>184.61763225062003</v>
      </c>
      <c r="M219" s="2">
        <v>184.61763225961158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6.875</v>
      </c>
      <c r="F220" s="2">
        <v>6.25</v>
      </c>
      <c r="G220" s="2">
        <v>2.5</v>
      </c>
      <c r="H220" s="2">
        <v>1</v>
      </c>
      <c r="I220" s="2">
        <v>875.53961033787243</v>
      </c>
      <c r="J220" s="2">
        <v>831.8461256435935</v>
      </c>
      <c r="K220" s="2">
        <v>863.0599033049532</v>
      </c>
      <c r="L220" s="2">
        <v>828.94744269113244</v>
      </c>
      <c r="M220" s="2">
        <v>828.94744270009596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6.875</v>
      </c>
      <c r="F221" s="2">
        <v>6.25</v>
      </c>
      <c r="G221" s="2">
        <v>2.5</v>
      </c>
      <c r="H221" s="2">
        <v>1</v>
      </c>
      <c r="I221" s="2">
        <v>158.90431605891717</v>
      </c>
      <c r="J221" s="2">
        <v>154.55275129512421</v>
      </c>
      <c r="K221" s="2">
        <v>157.20664913172971</v>
      </c>
      <c r="L221" s="2">
        <v>143.15107077441468</v>
      </c>
      <c r="M221" s="2">
        <v>143.15107078339403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6.875</v>
      </c>
      <c r="F222" s="2">
        <v>6.25</v>
      </c>
      <c r="G222" s="2">
        <v>2.5</v>
      </c>
      <c r="H222" s="2">
        <v>1</v>
      </c>
      <c r="I222" s="2">
        <v>621.56761157526955</v>
      </c>
      <c r="J222" s="2">
        <v>588.04821920936479</v>
      </c>
      <c r="K222" s="2">
        <v>605.65594762421426</v>
      </c>
      <c r="L222" s="2">
        <v>563.40890992265543</v>
      </c>
      <c r="M222" s="2">
        <v>563.40890993159462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6.875</v>
      </c>
      <c r="F223" s="2">
        <v>6.25</v>
      </c>
      <c r="G223" s="2">
        <v>2.5</v>
      </c>
      <c r="H223" s="2">
        <v>1</v>
      </c>
      <c r="I223" s="2">
        <v>474.0605095845209</v>
      </c>
      <c r="J223" s="2">
        <v>466.83801553858058</v>
      </c>
      <c r="K223" s="2">
        <v>455.92740770106354</v>
      </c>
      <c r="L223" s="2">
        <v>409.09462161738429</v>
      </c>
      <c r="M223" s="2">
        <v>409.09462162639988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6.875</v>
      </c>
      <c r="F224" s="2">
        <v>6.25</v>
      </c>
      <c r="G224" s="2">
        <v>2.5</v>
      </c>
      <c r="H224" s="2">
        <v>1</v>
      </c>
      <c r="I224" s="2">
        <v>194.25452707854453</v>
      </c>
      <c r="J224" s="2">
        <v>195.24110444724374</v>
      </c>
      <c r="K224" s="2">
        <v>193.48608193766779</v>
      </c>
      <c r="L224" s="2">
        <v>189.96343740187598</v>
      </c>
      <c r="M224" s="2">
        <v>189.96343741087065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6.875</v>
      </c>
      <c r="F225" s="2">
        <v>6.25</v>
      </c>
      <c r="G225" s="2">
        <v>2.5</v>
      </c>
      <c r="H225" s="2">
        <v>1</v>
      </c>
      <c r="I225" s="2">
        <v>753.15541570251901</v>
      </c>
      <c r="J225" s="2">
        <v>697.41466402133324</v>
      </c>
      <c r="K225" s="2">
        <v>730.33850259739086</v>
      </c>
      <c r="L225" s="2">
        <v>672.03489279281007</v>
      </c>
      <c r="M225" s="2">
        <v>672.03489280172994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6.875</v>
      </c>
      <c r="F226" s="2">
        <v>6.25</v>
      </c>
      <c r="G226" s="2">
        <v>2.5</v>
      </c>
      <c r="H226" s="2">
        <v>1</v>
      </c>
      <c r="I226" s="2">
        <v>854.0699395993621</v>
      </c>
      <c r="J226" s="2">
        <v>778.8637029616516</v>
      </c>
      <c r="K226" s="2">
        <v>833.70524876671243</v>
      </c>
      <c r="L226" s="2">
        <v>775.88273940837564</v>
      </c>
      <c r="M226" s="2">
        <v>775.88273941732973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6.875</v>
      </c>
      <c r="F227" s="2">
        <v>6.25</v>
      </c>
      <c r="G227" s="2">
        <v>2.5</v>
      </c>
      <c r="H227" s="2">
        <v>1</v>
      </c>
      <c r="I227" s="2">
        <v>869.43807017448978</v>
      </c>
      <c r="J227" s="2">
        <v>811.45250886141741</v>
      </c>
      <c r="K227" s="2">
        <v>851.95108781223064</v>
      </c>
      <c r="L227" s="2">
        <v>804.90191254986757</v>
      </c>
      <c r="M227" s="2">
        <v>804.90191255873856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6.875</v>
      </c>
      <c r="F228" s="2">
        <v>6.25</v>
      </c>
      <c r="G228" s="2">
        <v>2.5</v>
      </c>
      <c r="H228" s="2">
        <v>1</v>
      </c>
      <c r="I228" s="2">
        <v>720.06894707919423</v>
      </c>
      <c r="J228" s="2">
        <v>711.74884698017991</v>
      </c>
      <c r="K228" s="2">
        <v>717.49507520176417</v>
      </c>
      <c r="L228" s="2">
        <v>710.20971777218733</v>
      </c>
      <c r="M228" s="2">
        <v>710.20971778118235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6.875</v>
      </c>
      <c r="F229" s="2">
        <v>6.25</v>
      </c>
      <c r="G229" s="2">
        <v>2.5</v>
      </c>
      <c r="H229" s="2">
        <v>1</v>
      </c>
      <c r="I229" s="2">
        <v>1010.4722637847996</v>
      </c>
      <c r="J229" s="2">
        <v>984.86961688174154</v>
      </c>
      <c r="K229" s="2">
        <v>1002.5669115868487</v>
      </c>
      <c r="L229" s="2">
        <v>982.67168062032999</v>
      </c>
      <c r="M229" s="2">
        <v>982.67168063229497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6.875</v>
      </c>
      <c r="F230" s="2">
        <v>6.25</v>
      </c>
      <c r="G230" s="2">
        <v>2.5</v>
      </c>
      <c r="H230" s="2">
        <v>1</v>
      </c>
      <c r="I230" s="2">
        <v>267.41271961730604</v>
      </c>
      <c r="J230" s="2">
        <v>272.34849945356541</v>
      </c>
      <c r="K230" s="2">
        <v>261.46261630299875</v>
      </c>
      <c r="L230" s="2">
        <v>241.92193910115057</v>
      </c>
      <c r="M230" s="2">
        <v>241.92193911012831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6.875</v>
      </c>
      <c r="F231" s="2">
        <v>6.25</v>
      </c>
      <c r="G231" s="2">
        <v>2.5</v>
      </c>
      <c r="H231" s="2">
        <v>1</v>
      </c>
      <c r="I231" s="2">
        <v>666.60095509260077</v>
      </c>
      <c r="J231" s="2">
        <v>652.95005973321281</v>
      </c>
      <c r="K231" s="2">
        <v>662.03183267260079</v>
      </c>
      <c r="L231" s="2">
        <v>649.16658527101879</v>
      </c>
      <c r="M231" s="2">
        <v>649.16658528001187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6.875</v>
      </c>
      <c r="F232" s="2">
        <v>6.25</v>
      </c>
      <c r="G232" s="2">
        <v>2.5</v>
      </c>
      <c r="H232" s="2">
        <v>1</v>
      </c>
      <c r="I232" s="2">
        <v>709.47117940563135</v>
      </c>
      <c r="J232" s="2">
        <v>690.53462890792025</v>
      </c>
      <c r="K232" s="2">
        <v>702.56597583104804</v>
      </c>
      <c r="L232" s="2">
        <v>684.16236394043437</v>
      </c>
      <c r="M232" s="2">
        <v>684.162363949427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6.875</v>
      </c>
      <c r="F233" s="2">
        <v>6.25</v>
      </c>
      <c r="G233" s="2">
        <v>2.5</v>
      </c>
      <c r="H233" s="2">
        <v>1</v>
      </c>
      <c r="I233" s="2">
        <v>741.74035560428797</v>
      </c>
      <c r="J233" s="2">
        <v>695.15187051319833</v>
      </c>
      <c r="K233" s="2">
        <v>726.97204350075447</v>
      </c>
      <c r="L233" s="2">
        <v>685.70429100421359</v>
      </c>
      <c r="M233" s="2">
        <v>685.70429101310992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6.875</v>
      </c>
      <c r="F234" s="2">
        <v>6.25</v>
      </c>
      <c r="G234" s="2">
        <v>2.5</v>
      </c>
      <c r="H234" s="2">
        <v>1</v>
      </c>
      <c r="I234" s="2">
        <v>642.85119304946215</v>
      </c>
      <c r="J234" s="2">
        <v>586.01404066818282</v>
      </c>
      <c r="K234" s="2">
        <v>624.64582660651513</v>
      </c>
      <c r="L234" s="2">
        <v>570.96042110678218</v>
      </c>
      <c r="M234" s="2">
        <v>570.96042111574093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6.875</v>
      </c>
      <c r="F235" s="2">
        <v>6.25</v>
      </c>
      <c r="G235" s="2">
        <v>2.5</v>
      </c>
      <c r="H235" s="2">
        <v>1</v>
      </c>
      <c r="I235" s="2">
        <v>920.92485621048763</v>
      </c>
      <c r="J235" s="2">
        <v>897.2398695702708</v>
      </c>
      <c r="K235" s="2">
        <v>912.98380321356751</v>
      </c>
      <c r="L235" s="2">
        <v>892.9467970230487</v>
      </c>
      <c r="M235" s="2">
        <v>892.94679703501276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6.875</v>
      </c>
      <c r="F236" s="2">
        <v>6.25</v>
      </c>
      <c r="G236" s="2">
        <v>2.5</v>
      </c>
      <c r="H236" s="2">
        <v>1</v>
      </c>
      <c r="I236" s="2">
        <v>471.66361469537219</v>
      </c>
      <c r="J236" s="2">
        <v>460.74781375564157</v>
      </c>
      <c r="K236" s="2">
        <v>461.90293153666948</v>
      </c>
      <c r="L236" s="2">
        <v>435.14645686396273</v>
      </c>
      <c r="M236" s="2">
        <v>435.14645687287361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6.875</v>
      </c>
      <c r="F237" s="2">
        <v>6.25</v>
      </c>
      <c r="G237" s="2">
        <v>2.5</v>
      </c>
      <c r="H237" s="2">
        <v>1</v>
      </c>
      <c r="I237" s="2">
        <v>220.51376871100888</v>
      </c>
      <c r="J237" s="2">
        <v>216.50549948272385</v>
      </c>
      <c r="K237" s="2">
        <v>218.66013189059203</v>
      </c>
      <c r="L237" s="2">
        <v>208.65382138353601</v>
      </c>
      <c r="M237" s="2">
        <v>208.65382139252301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6.875</v>
      </c>
      <c r="F238" s="2">
        <v>6.25</v>
      </c>
      <c r="G238" s="2">
        <v>2.5</v>
      </c>
      <c r="H238" s="2">
        <v>1</v>
      </c>
      <c r="I238" s="2">
        <v>330.89753122208998</v>
      </c>
      <c r="J238" s="2">
        <v>309.25625608052576</v>
      </c>
      <c r="K238" s="2">
        <v>323.50872859911158</v>
      </c>
      <c r="L238" s="2">
        <v>292.79515346127602</v>
      </c>
      <c r="M238" s="2">
        <v>292.79515347024198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6.875</v>
      </c>
      <c r="F239" s="2">
        <v>6.25</v>
      </c>
      <c r="G239" s="2">
        <v>2.5</v>
      </c>
      <c r="H239" s="2">
        <v>1</v>
      </c>
      <c r="I239" s="2">
        <v>348.32849776657679</v>
      </c>
      <c r="J239" s="2">
        <v>346.81952568505881</v>
      </c>
      <c r="K239" s="2">
        <v>344.51018073998915</v>
      </c>
      <c r="L239" s="2">
        <v>332.83913219886159</v>
      </c>
      <c r="M239" s="2">
        <v>332.83913220784251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6.875</v>
      </c>
      <c r="F240" s="2">
        <v>6.25</v>
      </c>
      <c r="G240" s="2">
        <v>2.5</v>
      </c>
      <c r="H240" s="2">
        <v>1</v>
      </c>
      <c r="I240" s="2">
        <v>788.09845809268791</v>
      </c>
      <c r="J240" s="2">
        <v>758.07975271796363</v>
      </c>
      <c r="K240" s="2">
        <v>780.23981583179273</v>
      </c>
      <c r="L240" s="2">
        <v>756.99922130571997</v>
      </c>
      <c r="M240" s="2">
        <v>756.99922131467542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6.875</v>
      </c>
      <c r="F241" s="2">
        <v>6.25</v>
      </c>
      <c r="G241" s="2">
        <v>2.5</v>
      </c>
      <c r="H241" s="2">
        <v>1</v>
      </c>
      <c r="I241" s="2">
        <v>324.99270214689125</v>
      </c>
      <c r="J241" s="2">
        <v>317.63381987091276</v>
      </c>
      <c r="K241" s="2">
        <v>317.42879665403353</v>
      </c>
      <c r="L241" s="2">
        <v>292.07887379549771</v>
      </c>
      <c r="M241" s="2">
        <v>292.07887380444311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6.875</v>
      </c>
      <c r="F242" s="2">
        <v>6.25</v>
      </c>
      <c r="G242" s="2">
        <v>2.5</v>
      </c>
      <c r="H242" s="2">
        <v>1</v>
      </c>
      <c r="I242" s="2">
        <v>418.67632764666934</v>
      </c>
      <c r="J242" s="2">
        <v>396.21898972635881</v>
      </c>
      <c r="K242" s="2">
        <v>409.41352889111835</v>
      </c>
      <c r="L242" s="2">
        <v>378.48499328549934</v>
      </c>
      <c r="M242" s="2">
        <v>378.48499329443189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6.875</v>
      </c>
      <c r="F243" s="2">
        <v>6.25</v>
      </c>
      <c r="G243" s="2">
        <v>2.5</v>
      </c>
      <c r="H243" s="2">
        <v>1</v>
      </c>
      <c r="I243" s="2">
        <v>643.25541612299605</v>
      </c>
      <c r="J243" s="2">
        <v>582.13651548046289</v>
      </c>
      <c r="K243" s="2">
        <v>627.86197738928399</v>
      </c>
      <c r="L243" s="2">
        <v>576.36190000027182</v>
      </c>
      <c r="M243" s="2">
        <v>576.36190000918452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6.875</v>
      </c>
      <c r="F244" s="2">
        <v>6.25</v>
      </c>
      <c r="G244" s="2">
        <v>2.5</v>
      </c>
      <c r="H244" s="2">
        <v>1</v>
      </c>
      <c r="I244" s="2">
        <v>867.19451048938231</v>
      </c>
      <c r="J244" s="2">
        <v>824.10310967982764</v>
      </c>
      <c r="K244" s="2">
        <v>853.57174474558997</v>
      </c>
      <c r="L244" s="2">
        <v>817.63292530862816</v>
      </c>
      <c r="M244" s="2">
        <v>817.63292531760499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6.875</v>
      </c>
      <c r="F245" s="2">
        <v>6.25</v>
      </c>
      <c r="G245" s="2">
        <v>2.5</v>
      </c>
      <c r="H245" s="2">
        <v>1</v>
      </c>
      <c r="I245" s="2">
        <v>630.84130180403201</v>
      </c>
      <c r="J245" s="2">
        <v>590.43693752156184</v>
      </c>
      <c r="K245" s="2">
        <v>607.86981800980914</v>
      </c>
      <c r="L245" s="2">
        <v>548.89311799820757</v>
      </c>
      <c r="M245" s="2">
        <v>548.89311800715006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6.875</v>
      </c>
      <c r="F246" s="2">
        <v>6.25</v>
      </c>
      <c r="G246" s="2">
        <v>2.5</v>
      </c>
      <c r="H246" s="2">
        <v>1</v>
      </c>
      <c r="I246" s="2">
        <v>242.72466705025036</v>
      </c>
      <c r="J246" s="2">
        <v>249.86928136097802</v>
      </c>
      <c r="K246" s="2">
        <v>240.83663875761212</v>
      </c>
      <c r="L246" s="2">
        <v>235.0460769289127</v>
      </c>
      <c r="M246" s="2">
        <v>235.04607693790584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6.875</v>
      </c>
      <c r="F247" s="2">
        <v>6.25</v>
      </c>
      <c r="G247" s="2">
        <v>2.5</v>
      </c>
      <c r="H247" s="2">
        <v>1</v>
      </c>
      <c r="I247" s="2">
        <v>213.53147767179991</v>
      </c>
      <c r="J247" s="2">
        <v>216.86738682669539</v>
      </c>
      <c r="K247" s="2">
        <v>210.50821531211113</v>
      </c>
      <c r="L247" s="2">
        <v>198.42283591304505</v>
      </c>
      <c r="M247" s="2">
        <v>198.42283592200755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6.875</v>
      </c>
      <c r="F248" s="2">
        <v>6.25</v>
      </c>
      <c r="G248" s="2">
        <v>2.5</v>
      </c>
      <c r="H248" s="2">
        <v>1</v>
      </c>
      <c r="I248" s="2">
        <v>285.03440298172524</v>
      </c>
      <c r="J248" s="2">
        <v>295.91095514984147</v>
      </c>
      <c r="K248" s="2">
        <v>282.36257196974452</v>
      </c>
      <c r="L248" s="2">
        <v>275.11844882065668</v>
      </c>
      <c r="M248" s="2">
        <v>275.1184488296484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6.875</v>
      </c>
      <c r="F249" s="2">
        <v>6.25</v>
      </c>
      <c r="G249" s="2">
        <v>2.5</v>
      </c>
      <c r="H249" s="2">
        <v>1</v>
      </c>
      <c r="I249" s="2">
        <v>428.46726914644717</v>
      </c>
      <c r="J249" s="2">
        <v>432.85539478442263</v>
      </c>
      <c r="K249" s="2">
        <v>420.67205804513031</v>
      </c>
      <c r="L249" s="2">
        <v>400.73316762721976</v>
      </c>
      <c r="M249" s="2">
        <v>400.73316763618323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6.875</v>
      </c>
      <c r="F250" s="2">
        <v>6.25</v>
      </c>
      <c r="G250" s="2">
        <v>2.5</v>
      </c>
      <c r="H250" s="2">
        <v>1</v>
      </c>
      <c r="I250" s="2">
        <v>935.0058880306683</v>
      </c>
      <c r="J250" s="2">
        <v>851.87139551626774</v>
      </c>
      <c r="K250" s="2">
        <v>912.24475480760941</v>
      </c>
      <c r="L250" s="2">
        <v>850.20550901849936</v>
      </c>
      <c r="M250" s="2">
        <v>850.20550902730429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6.875</v>
      </c>
      <c r="F251" s="2">
        <v>6.25</v>
      </c>
      <c r="G251" s="2">
        <v>2.5</v>
      </c>
      <c r="H251" s="2">
        <v>1</v>
      </c>
      <c r="I251" s="2">
        <v>475.40946796871879</v>
      </c>
      <c r="J251" s="2">
        <v>470.07063514073116</v>
      </c>
      <c r="K251" s="2">
        <v>473.62278950501138</v>
      </c>
      <c r="L251" s="2">
        <v>467.74980592770834</v>
      </c>
      <c r="M251" s="2">
        <v>467.74980593669972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6.875</v>
      </c>
      <c r="F252" s="2">
        <v>6.25</v>
      </c>
      <c r="G252" s="2">
        <v>2.5</v>
      </c>
      <c r="H252" s="2">
        <v>1</v>
      </c>
      <c r="I252" s="2">
        <v>673.89057389173354</v>
      </c>
      <c r="J252" s="2">
        <v>632.4727360645287</v>
      </c>
      <c r="K252" s="2">
        <v>652.84621505407483</v>
      </c>
      <c r="L252" s="2">
        <v>599.25576806696415</v>
      </c>
      <c r="M252" s="2">
        <v>599.25576807591551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6.875</v>
      </c>
      <c r="F253" s="2">
        <v>6.25</v>
      </c>
      <c r="G253" s="2">
        <v>2.5</v>
      </c>
      <c r="H253" s="2">
        <v>1</v>
      </c>
      <c r="I253" s="2">
        <v>694.3454426136044</v>
      </c>
      <c r="J253" s="2">
        <v>653.11646817948349</v>
      </c>
      <c r="K253" s="2">
        <v>674.43126540747664</v>
      </c>
      <c r="L253" s="2">
        <v>623.86334863814739</v>
      </c>
      <c r="M253" s="2">
        <v>623.86334864703917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6.875</v>
      </c>
      <c r="F254" s="2">
        <v>6.25</v>
      </c>
      <c r="G254" s="2">
        <v>2.5</v>
      </c>
      <c r="H254" s="2">
        <v>1</v>
      </c>
      <c r="I254" s="2">
        <v>337.07519908150221</v>
      </c>
      <c r="J254" s="2">
        <v>344.45220226239712</v>
      </c>
      <c r="K254" s="2">
        <v>330.05521151974961</v>
      </c>
      <c r="L254" s="2">
        <v>310.48214631338408</v>
      </c>
      <c r="M254" s="2">
        <v>310.48214632234567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6.875</v>
      </c>
      <c r="F255" s="2">
        <v>6.25</v>
      </c>
      <c r="G255" s="2">
        <v>2.5</v>
      </c>
      <c r="H255" s="2">
        <v>1</v>
      </c>
      <c r="I255" s="2">
        <v>438.05119432447054</v>
      </c>
      <c r="J255" s="2">
        <v>434.70370744266955</v>
      </c>
      <c r="K255" s="2">
        <v>427.51459384029539</v>
      </c>
      <c r="L255" s="2">
        <v>399.39759320486894</v>
      </c>
      <c r="M255" s="2">
        <v>399.39759321379006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6.875</v>
      </c>
      <c r="F256" s="2">
        <v>6.25</v>
      </c>
      <c r="G256" s="2">
        <v>2.5</v>
      </c>
      <c r="H256" s="2">
        <v>1</v>
      </c>
      <c r="I256" s="2">
        <v>403.16760549489044</v>
      </c>
      <c r="J256" s="2">
        <v>389.00485519499125</v>
      </c>
      <c r="K256" s="2">
        <v>394.40194383055461</v>
      </c>
      <c r="L256" s="2">
        <v>367.05804693291941</v>
      </c>
      <c r="M256" s="2">
        <v>367.0580469419026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6.875</v>
      </c>
      <c r="F257" s="2">
        <v>6.25</v>
      </c>
      <c r="G257" s="2">
        <v>2.5</v>
      </c>
      <c r="H257" s="2">
        <v>1</v>
      </c>
      <c r="I257" s="2">
        <v>955.70958105974034</v>
      </c>
      <c r="J257" s="2">
        <v>904.72508264533769</v>
      </c>
      <c r="K257" s="2">
        <v>938.84080154633796</v>
      </c>
      <c r="L257" s="2">
        <v>896.41120594411063</v>
      </c>
      <c r="M257" s="2">
        <v>896.41120595600364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6.875</v>
      </c>
      <c r="F258" s="2">
        <v>6.25</v>
      </c>
      <c r="G258" s="2">
        <v>2.5</v>
      </c>
      <c r="H258" s="2">
        <v>1</v>
      </c>
      <c r="I258" s="2">
        <v>629.98980486180915</v>
      </c>
      <c r="J258" s="2">
        <v>606.86630460307845</v>
      </c>
      <c r="K258" s="2">
        <v>622.54540024916628</v>
      </c>
      <c r="L258" s="2">
        <v>600.69003834381078</v>
      </c>
      <c r="M258" s="2">
        <v>600.69003835277783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6.875</v>
      </c>
      <c r="F259" s="2">
        <v>6.25</v>
      </c>
      <c r="G259" s="2">
        <v>2.5</v>
      </c>
      <c r="H259" s="2">
        <v>1</v>
      </c>
      <c r="I259" s="2">
        <v>538.66435825584506</v>
      </c>
      <c r="J259" s="2">
        <v>519.8847171433016</v>
      </c>
      <c r="K259" s="2">
        <v>525.26962512189471</v>
      </c>
      <c r="L259" s="2">
        <v>489.83459960138487</v>
      </c>
      <c r="M259" s="2">
        <v>489.83459961030371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6.875</v>
      </c>
      <c r="F260" s="2">
        <v>6.25</v>
      </c>
      <c r="G260" s="2">
        <v>2.5</v>
      </c>
      <c r="H260" s="2">
        <v>1</v>
      </c>
      <c r="I260" s="2">
        <v>363.50793240892557</v>
      </c>
      <c r="J260" s="2">
        <v>349.08373268926874</v>
      </c>
      <c r="K260" s="2">
        <v>358.46804862282039</v>
      </c>
      <c r="L260" s="2">
        <v>339.12480634250261</v>
      </c>
      <c r="M260" s="2">
        <v>339.12480635148029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6.875</v>
      </c>
      <c r="F261" s="2">
        <v>6.25</v>
      </c>
      <c r="G261" s="2">
        <v>2.5</v>
      </c>
      <c r="H261" s="2">
        <v>1</v>
      </c>
      <c r="I261" s="2">
        <v>875.11018014162573</v>
      </c>
      <c r="J261" s="2">
        <v>776.35110339827418</v>
      </c>
      <c r="K261" s="2">
        <v>842.28135148565741</v>
      </c>
      <c r="L261" s="2">
        <v>756.6267661538717</v>
      </c>
      <c r="M261" s="2">
        <v>756.62676616282738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6.875</v>
      </c>
      <c r="F262" s="2">
        <v>6.25</v>
      </c>
      <c r="G262" s="2">
        <v>2.5</v>
      </c>
      <c r="H262" s="2">
        <v>1</v>
      </c>
      <c r="I262" s="2">
        <v>688.24930649299472</v>
      </c>
      <c r="J262" s="2">
        <v>636.19200047976074</v>
      </c>
      <c r="K262" s="2">
        <v>664.99784198161217</v>
      </c>
      <c r="L262" s="2">
        <v>604.69328100672124</v>
      </c>
      <c r="M262" s="2">
        <v>604.69328101562621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6.875</v>
      </c>
      <c r="F263" s="2">
        <v>6.25</v>
      </c>
      <c r="G263" s="2">
        <v>2.5</v>
      </c>
      <c r="H263" s="2">
        <v>1</v>
      </c>
      <c r="I263" s="2">
        <v>291.28003572574289</v>
      </c>
      <c r="J263" s="2">
        <v>277.9071402833473</v>
      </c>
      <c r="K263" s="2">
        <v>289.21650260708623</v>
      </c>
      <c r="L263" s="2">
        <v>274.65187624001157</v>
      </c>
      <c r="M263" s="2">
        <v>274.65187624898772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6.875</v>
      </c>
      <c r="F264" s="2">
        <v>6.25</v>
      </c>
      <c r="G264" s="2">
        <v>2.5</v>
      </c>
      <c r="H264" s="2">
        <v>1</v>
      </c>
      <c r="I264" s="2">
        <v>750.95315691511792</v>
      </c>
      <c r="J264" s="2">
        <v>669.27290562776045</v>
      </c>
      <c r="K264" s="2">
        <v>726.11274134791006</v>
      </c>
      <c r="L264" s="2">
        <v>655.19037615247771</v>
      </c>
      <c r="M264" s="2">
        <v>655.19037616142452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6.875</v>
      </c>
      <c r="F265" s="2">
        <v>6.25</v>
      </c>
      <c r="G265" s="2">
        <v>2.5</v>
      </c>
      <c r="H265" s="2">
        <v>1</v>
      </c>
      <c r="I265" s="2">
        <v>824.940638459095</v>
      </c>
      <c r="J265" s="2">
        <v>729.44688408146499</v>
      </c>
      <c r="K265" s="2">
        <v>795.4346108816427</v>
      </c>
      <c r="L265" s="2">
        <v>714.58708507957772</v>
      </c>
      <c r="M265" s="2">
        <v>714.58708508858263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6.875</v>
      </c>
      <c r="F266" s="2">
        <v>6.25</v>
      </c>
      <c r="G266" s="2">
        <v>2.5</v>
      </c>
      <c r="H266" s="2">
        <v>1</v>
      </c>
      <c r="I266" s="2">
        <v>473.24944385108034</v>
      </c>
      <c r="J266" s="2">
        <v>474.04737033013015</v>
      </c>
      <c r="K266" s="2">
        <v>469.47294189131594</v>
      </c>
      <c r="L266" s="2">
        <v>459.97921965151193</v>
      </c>
      <c r="M266" s="2">
        <v>459.97921966250163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6.875</v>
      </c>
      <c r="F267" s="2">
        <v>6.25</v>
      </c>
      <c r="G267" s="2">
        <v>2.5</v>
      </c>
      <c r="H267" s="2">
        <v>1</v>
      </c>
      <c r="I267" s="2">
        <v>467.52561961269714</v>
      </c>
      <c r="J267" s="2">
        <v>465.19346340978211</v>
      </c>
      <c r="K267" s="2">
        <v>463.82289618639692</v>
      </c>
      <c r="L267" s="2">
        <v>453.98848275753852</v>
      </c>
      <c r="M267" s="2">
        <v>453.98848276652302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6.875</v>
      </c>
      <c r="F268" s="2">
        <v>6.25</v>
      </c>
      <c r="G268" s="2">
        <v>2.5</v>
      </c>
      <c r="H268" s="2">
        <v>1</v>
      </c>
      <c r="I268" s="2">
        <v>854.84550697378415</v>
      </c>
      <c r="J268" s="2">
        <v>767.01603292963784</v>
      </c>
      <c r="K268" s="2">
        <v>826.90920629079972</v>
      </c>
      <c r="L268" s="2">
        <v>752.35627582868835</v>
      </c>
      <c r="M268" s="2">
        <v>752.35627583766006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6.875</v>
      </c>
      <c r="F269" s="2">
        <v>6.25</v>
      </c>
      <c r="G269" s="2">
        <v>2.5</v>
      </c>
      <c r="H269" s="2">
        <v>1</v>
      </c>
      <c r="I269" s="2">
        <v>276.7159444344021</v>
      </c>
      <c r="J269" s="2">
        <v>281.79431843769225</v>
      </c>
      <c r="K269" s="2">
        <v>273.13711081288159</v>
      </c>
      <c r="L269" s="2">
        <v>261.95721903715764</v>
      </c>
      <c r="M269" s="2">
        <v>261.9572190461364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6.875</v>
      </c>
      <c r="F270" s="2">
        <v>6.25</v>
      </c>
      <c r="G270" s="2">
        <v>2.5</v>
      </c>
      <c r="H270" s="2">
        <v>1</v>
      </c>
      <c r="I270" s="2">
        <v>983.28460585704318</v>
      </c>
      <c r="J270" s="2">
        <v>875.76672129912845</v>
      </c>
      <c r="K270" s="2">
        <v>948.22524484801784</v>
      </c>
      <c r="L270" s="2">
        <v>859.66808074801031</v>
      </c>
      <c r="M270" s="2">
        <v>859.66808075989422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6.875</v>
      </c>
      <c r="F271" s="2">
        <v>6.25</v>
      </c>
      <c r="G271" s="2">
        <v>2.5</v>
      </c>
      <c r="H271" s="2">
        <v>1</v>
      </c>
      <c r="I271" s="2">
        <v>423.5962501650605</v>
      </c>
      <c r="J271" s="2">
        <v>421.98238076700801</v>
      </c>
      <c r="K271" s="2">
        <v>423.23066850714685</v>
      </c>
      <c r="L271" s="2">
        <v>421.667101603567</v>
      </c>
      <c r="M271" s="2">
        <v>421.66710161256282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6.875</v>
      </c>
      <c r="F272" s="2">
        <v>6.25</v>
      </c>
      <c r="G272" s="2">
        <v>2.5</v>
      </c>
      <c r="H272" s="2">
        <v>1</v>
      </c>
      <c r="I272" s="2">
        <v>355.66102898226382</v>
      </c>
      <c r="J272" s="2">
        <v>369.17865048689134</v>
      </c>
      <c r="K272" s="2">
        <v>346.83059541739067</v>
      </c>
      <c r="L272" s="2">
        <v>323.65586911425163</v>
      </c>
      <c r="M272" s="2">
        <v>323.65586912321777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6.875</v>
      </c>
      <c r="F273" s="2">
        <v>6.25</v>
      </c>
      <c r="G273" s="2">
        <v>2.5</v>
      </c>
      <c r="H273" s="2">
        <v>1</v>
      </c>
      <c r="I273" s="2">
        <v>805.67512119077071</v>
      </c>
      <c r="J273" s="2">
        <v>748.09616113735467</v>
      </c>
      <c r="K273" s="2">
        <v>788.1724256605861</v>
      </c>
      <c r="L273" s="2">
        <v>739.8399038250717</v>
      </c>
      <c r="M273" s="2">
        <v>739.83990383395974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6.875</v>
      </c>
      <c r="F274" s="2">
        <v>6.25</v>
      </c>
      <c r="G274" s="2">
        <v>2.5</v>
      </c>
      <c r="H274" s="2">
        <v>1</v>
      </c>
      <c r="I274" s="2">
        <v>661.88425395709396</v>
      </c>
      <c r="J274" s="2">
        <v>604.67770426338893</v>
      </c>
      <c r="K274" s="2">
        <v>641.67790600792898</v>
      </c>
      <c r="L274" s="2">
        <v>585.05551443393847</v>
      </c>
      <c r="M274" s="2">
        <v>585.05551444289688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6.875</v>
      </c>
      <c r="F275" s="2">
        <v>6.25</v>
      </c>
      <c r="G275" s="2">
        <v>2.5</v>
      </c>
      <c r="H275" s="2">
        <v>1</v>
      </c>
      <c r="I275" s="2">
        <v>809.71887233474263</v>
      </c>
      <c r="J275" s="2">
        <v>767.02177757993502</v>
      </c>
      <c r="K275" s="2">
        <v>797.18074631226625</v>
      </c>
      <c r="L275" s="2">
        <v>762.23707523341579</v>
      </c>
      <c r="M275" s="2">
        <v>762.23707524235624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6.875</v>
      </c>
      <c r="F276" s="2">
        <v>6.25</v>
      </c>
      <c r="G276" s="2">
        <v>2.5</v>
      </c>
      <c r="H276" s="2">
        <v>1</v>
      </c>
      <c r="I276" s="2">
        <v>488.42949235432656</v>
      </c>
      <c r="J276" s="2">
        <v>486.12305348583499</v>
      </c>
      <c r="K276" s="2">
        <v>486.05329739532522</v>
      </c>
      <c r="L276" s="2">
        <v>479.71819695863309</v>
      </c>
      <c r="M276" s="2">
        <v>479.71819696762236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6.875</v>
      </c>
      <c r="F277" s="2">
        <v>6.25</v>
      </c>
      <c r="G277" s="2">
        <v>2.5</v>
      </c>
      <c r="H277" s="2">
        <v>1</v>
      </c>
      <c r="I277" s="2">
        <v>988.30408411916596</v>
      </c>
      <c r="J277" s="2">
        <v>952.88387016988816</v>
      </c>
      <c r="K277" s="2">
        <v>977.0929688796673</v>
      </c>
      <c r="L277" s="2">
        <v>948.86013179006125</v>
      </c>
      <c r="M277" s="2">
        <v>948.86013180203656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6.875</v>
      </c>
      <c r="F278" s="2">
        <v>6.25</v>
      </c>
      <c r="G278" s="2">
        <v>2.5</v>
      </c>
      <c r="H278" s="2">
        <v>1</v>
      </c>
      <c r="I278" s="2">
        <v>738.27899584485692</v>
      </c>
      <c r="J278" s="2">
        <v>726.74272727207597</v>
      </c>
      <c r="K278" s="2">
        <v>733.5184733345742</v>
      </c>
      <c r="L278" s="2">
        <v>721.42758471963725</v>
      </c>
      <c r="M278" s="2">
        <v>721.42758472862124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6.875</v>
      </c>
      <c r="F279" s="2">
        <v>6.25</v>
      </c>
      <c r="G279" s="2">
        <v>2.5</v>
      </c>
      <c r="H279" s="2">
        <v>1</v>
      </c>
      <c r="I279" s="2">
        <v>316.49231290496095</v>
      </c>
      <c r="J279" s="2">
        <v>300.21264851287231</v>
      </c>
      <c r="K279" s="2">
        <v>309.40378081797348</v>
      </c>
      <c r="L279" s="2">
        <v>281.30244476272048</v>
      </c>
      <c r="M279" s="2">
        <v>281.30244477167548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6.875</v>
      </c>
      <c r="F280" s="2">
        <v>6.25</v>
      </c>
      <c r="G280" s="2">
        <v>2.5</v>
      </c>
      <c r="H280" s="2">
        <v>1</v>
      </c>
      <c r="I280" s="2">
        <v>530.2438886691275</v>
      </c>
      <c r="J280" s="2">
        <v>519.77673563439589</v>
      </c>
      <c r="K280" s="2">
        <v>516.9712421082495</v>
      </c>
      <c r="L280" s="2">
        <v>483.24838443666317</v>
      </c>
      <c r="M280" s="2">
        <v>483.24838444559128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6.875</v>
      </c>
      <c r="F281" s="2">
        <v>6.25</v>
      </c>
      <c r="G281" s="2">
        <v>2.5</v>
      </c>
      <c r="H281" s="2">
        <v>1</v>
      </c>
      <c r="I281" s="2">
        <v>345.28414256292513</v>
      </c>
      <c r="J281" s="2">
        <v>366.31768428618443</v>
      </c>
      <c r="K281" s="2">
        <v>336.78376866775415</v>
      </c>
      <c r="L281" s="2">
        <v>315.19189363382981</v>
      </c>
      <c r="M281" s="2">
        <v>315.19189364278304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6.875</v>
      </c>
      <c r="F282" s="2">
        <v>6.25</v>
      </c>
      <c r="G282" s="2">
        <v>2.5</v>
      </c>
      <c r="H282" s="2">
        <v>1</v>
      </c>
      <c r="I282" s="2">
        <v>499.17900153400262</v>
      </c>
      <c r="J282" s="2">
        <v>477.78548888832563</v>
      </c>
      <c r="K282" s="2">
        <v>493.92188830564794</v>
      </c>
      <c r="L282" s="2">
        <v>474.03080285588533</v>
      </c>
      <c r="M282" s="2">
        <v>474.03080286483043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6.875</v>
      </c>
      <c r="F283" s="2">
        <v>6.25</v>
      </c>
      <c r="G283" s="2">
        <v>2.5</v>
      </c>
      <c r="H283" s="2">
        <v>1</v>
      </c>
      <c r="I283" s="2">
        <v>544.45031172367919</v>
      </c>
      <c r="J283" s="2">
        <v>502.70427411387192</v>
      </c>
      <c r="K283" s="2">
        <v>529.47231880613833</v>
      </c>
      <c r="L283" s="2">
        <v>483.9492916346681</v>
      </c>
      <c r="M283" s="2">
        <v>483.94929164359399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6.875</v>
      </c>
      <c r="F284" s="2">
        <v>6.25</v>
      </c>
      <c r="G284" s="2">
        <v>2.5</v>
      </c>
      <c r="H284" s="2">
        <v>1</v>
      </c>
      <c r="I284" s="2">
        <v>370.30770285680063</v>
      </c>
      <c r="J284" s="2">
        <v>370.14285471059145</v>
      </c>
      <c r="K284" s="2">
        <v>364.0899094519317</v>
      </c>
      <c r="L284" s="2">
        <v>346.33274520912363</v>
      </c>
      <c r="M284" s="2">
        <v>346.33274521809597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6.875</v>
      </c>
      <c r="F285" s="2">
        <v>6.25</v>
      </c>
      <c r="G285" s="2">
        <v>2.5</v>
      </c>
      <c r="H285" s="2">
        <v>1</v>
      </c>
      <c r="I285" s="2">
        <v>162.91408570222308</v>
      </c>
      <c r="J285" s="2">
        <v>175.52880410228551</v>
      </c>
      <c r="K285" s="2">
        <v>161.42665461688259</v>
      </c>
      <c r="L285" s="2">
        <v>156.09379726970795</v>
      </c>
      <c r="M285" s="2">
        <v>156.09379727870532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6.875</v>
      </c>
      <c r="F286" s="2">
        <v>6.25</v>
      </c>
      <c r="G286" s="2">
        <v>2.5</v>
      </c>
      <c r="H286" s="2">
        <v>1</v>
      </c>
      <c r="I286" s="2">
        <v>300.35094296935989</v>
      </c>
      <c r="J286" s="2">
        <v>289.91223928820915</v>
      </c>
      <c r="K286" s="2">
        <v>298.19852766513156</v>
      </c>
      <c r="L286" s="2">
        <v>286.01367382127091</v>
      </c>
      <c r="M286" s="2">
        <v>286.01367383024785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6.875</v>
      </c>
      <c r="F287" s="2">
        <v>6.25</v>
      </c>
      <c r="G287" s="2">
        <v>2.5</v>
      </c>
      <c r="H287" s="2">
        <v>1</v>
      </c>
      <c r="I287" s="2">
        <v>543.86707746573427</v>
      </c>
      <c r="J287" s="2">
        <v>507.92837162231672</v>
      </c>
      <c r="K287" s="2">
        <v>533.45481112976506</v>
      </c>
      <c r="L287" s="2">
        <v>499.01965203235102</v>
      </c>
      <c r="M287" s="2">
        <v>499.01965204127828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6.875</v>
      </c>
      <c r="F288" s="2">
        <v>6.25</v>
      </c>
      <c r="G288" s="2">
        <v>2.5</v>
      </c>
      <c r="H288" s="2">
        <v>1</v>
      </c>
      <c r="I288" s="2">
        <v>630.54436738967877</v>
      </c>
      <c r="J288" s="2">
        <v>602.2119872355845</v>
      </c>
      <c r="K288" s="2">
        <v>623.90584897778001</v>
      </c>
      <c r="L288" s="2">
        <v>600.73132902857878</v>
      </c>
      <c r="M288" s="2">
        <v>600.73132903753446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6.875</v>
      </c>
      <c r="F289" s="2">
        <v>6.25</v>
      </c>
      <c r="G289" s="2">
        <v>2.5</v>
      </c>
      <c r="H289" s="2">
        <v>1</v>
      </c>
      <c r="I289" s="2">
        <v>770.63411434088755</v>
      </c>
      <c r="J289" s="2">
        <v>759.16201302147795</v>
      </c>
      <c r="K289" s="2">
        <v>766.18005635661291</v>
      </c>
      <c r="L289" s="2">
        <v>754.87957294345983</v>
      </c>
      <c r="M289" s="2">
        <v>754.87957295444164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6.875</v>
      </c>
      <c r="F290" s="2">
        <v>6.25</v>
      </c>
      <c r="G290" s="2">
        <v>2.5</v>
      </c>
      <c r="H290" s="2">
        <v>1</v>
      </c>
      <c r="I290" s="2">
        <v>801.5238102742187</v>
      </c>
      <c r="J290" s="2">
        <v>760.77249076945247</v>
      </c>
      <c r="K290" s="2">
        <v>788.12229938493056</v>
      </c>
      <c r="L290" s="2">
        <v>752.31974790247216</v>
      </c>
      <c r="M290" s="2">
        <v>752.31974791144955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6.875</v>
      </c>
      <c r="F291" s="2">
        <v>6.25</v>
      </c>
      <c r="G291" s="2">
        <v>2.5</v>
      </c>
      <c r="H291" s="2">
        <v>1</v>
      </c>
      <c r="I291" s="2">
        <v>658.13345881951159</v>
      </c>
      <c r="J291" s="2">
        <v>609.54269733188801</v>
      </c>
      <c r="K291" s="2">
        <v>636.35594711300757</v>
      </c>
      <c r="L291" s="2">
        <v>578.95492453730776</v>
      </c>
      <c r="M291" s="2">
        <v>578.95492454624298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6.875</v>
      </c>
      <c r="F292" s="2">
        <v>6.25</v>
      </c>
      <c r="G292" s="2">
        <v>2.5</v>
      </c>
      <c r="H292" s="2">
        <v>1</v>
      </c>
      <c r="I292" s="2">
        <v>731.89722838527246</v>
      </c>
      <c r="J292" s="2">
        <v>716.13789047222008</v>
      </c>
      <c r="K292" s="2">
        <v>727.03642098837497</v>
      </c>
      <c r="L292" s="2">
        <v>713.3211047540243</v>
      </c>
      <c r="M292" s="2">
        <v>713.32110476300318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6.875</v>
      </c>
      <c r="F293" s="2">
        <v>6.25</v>
      </c>
      <c r="G293" s="2">
        <v>2.5</v>
      </c>
      <c r="H293" s="2">
        <v>1</v>
      </c>
      <c r="I293" s="2">
        <v>640.87483111284348</v>
      </c>
      <c r="J293" s="2">
        <v>639.46358493779087</v>
      </c>
      <c r="K293" s="2">
        <v>640.38975753139653</v>
      </c>
      <c r="L293" s="2">
        <v>639.02477005175581</v>
      </c>
      <c r="M293" s="2">
        <v>639.02477006075185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6.875</v>
      </c>
      <c r="F294" s="2">
        <v>6.25</v>
      </c>
      <c r="G294" s="2">
        <v>2.5</v>
      </c>
      <c r="H294" s="2">
        <v>1</v>
      </c>
      <c r="I294" s="2">
        <v>624.45068507230928</v>
      </c>
      <c r="J294" s="2">
        <v>599.01976736685128</v>
      </c>
      <c r="K294" s="2">
        <v>611.67095924896319</v>
      </c>
      <c r="L294" s="2">
        <v>578.23832137172553</v>
      </c>
      <c r="M294" s="2">
        <v>578.23832138064301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6.875</v>
      </c>
      <c r="F295" s="2">
        <v>6.25</v>
      </c>
      <c r="G295" s="2">
        <v>2.5</v>
      </c>
      <c r="H295" s="2">
        <v>1</v>
      </c>
      <c r="I295" s="2">
        <v>907.13465012302743</v>
      </c>
      <c r="J295" s="2">
        <v>818.07709395645043</v>
      </c>
      <c r="K295" s="2">
        <v>881.90979356391142</v>
      </c>
      <c r="L295" s="2">
        <v>813.13540221578421</v>
      </c>
      <c r="M295" s="2">
        <v>813.13540222466929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6.875</v>
      </c>
      <c r="F296" s="2">
        <v>6.25</v>
      </c>
      <c r="G296" s="2">
        <v>2.5</v>
      </c>
      <c r="H296" s="2">
        <v>1</v>
      </c>
      <c r="I296" s="2">
        <v>793.47531103735776</v>
      </c>
      <c r="J296" s="2">
        <v>752.61319947184813</v>
      </c>
      <c r="K296" s="2">
        <v>780.01991375129717</v>
      </c>
      <c r="L296" s="2">
        <v>743.96138304293868</v>
      </c>
      <c r="M296" s="2">
        <v>743.96138305191607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6.875</v>
      </c>
      <c r="F297" s="2">
        <v>6.25</v>
      </c>
      <c r="G297" s="2">
        <v>2.5</v>
      </c>
      <c r="H297" s="2">
        <v>1</v>
      </c>
      <c r="I297" s="2">
        <v>1027.0781275225788</v>
      </c>
      <c r="J297" s="2">
        <v>1003.7094829888971</v>
      </c>
      <c r="K297" s="2">
        <v>1020.4177486528134</v>
      </c>
      <c r="L297" s="2">
        <v>1003.3075597159332</v>
      </c>
      <c r="M297" s="2">
        <v>1003.3075597249181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6.875</v>
      </c>
      <c r="F298" s="2">
        <v>6.25</v>
      </c>
      <c r="G298" s="2">
        <v>2.5</v>
      </c>
      <c r="H298" s="2">
        <v>1</v>
      </c>
      <c r="I298" s="2">
        <v>635.78271637036744</v>
      </c>
      <c r="J298" s="2">
        <v>601.80457835891639</v>
      </c>
      <c r="K298" s="2">
        <v>622.57192001080284</v>
      </c>
      <c r="L298" s="2">
        <v>586.22297513680724</v>
      </c>
      <c r="M298" s="2">
        <v>586.22297514572392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6.875</v>
      </c>
      <c r="F299" s="2">
        <v>6.25</v>
      </c>
      <c r="G299" s="2">
        <v>2.5</v>
      </c>
      <c r="H299" s="2">
        <v>1</v>
      </c>
      <c r="I299" s="2">
        <v>458.70030067697121</v>
      </c>
      <c r="J299" s="2">
        <v>453.60337043106483</v>
      </c>
      <c r="K299" s="2">
        <v>449.90935124146529</v>
      </c>
      <c r="L299" s="2">
        <v>426.4830383492644</v>
      </c>
      <c r="M299" s="2">
        <v>426.48303835820394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6.875</v>
      </c>
      <c r="F300" s="2">
        <v>6.25</v>
      </c>
      <c r="G300" s="2">
        <v>2.5</v>
      </c>
      <c r="H300" s="2">
        <v>1</v>
      </c>
      <c r="I300" s="2">
        <v>839.19673156443343</v>
      </c>
      <c r="J300" s="2">
        <v>786.10371933313547</v>
      </c>
      <c r="K300" s="2">
        <v>820.01746172821095</v>
      </c>
      <c r="L300" s="2">
        <v>771.16770214953988</v>
      </c>
      <c r="M300" s="2">
        <v>771.16770215841768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6.875</v>
      </c>
      <c r="F301" s="2">
        <v>6.25</v>
      </c>
      <c r="G301" s="2">
        <v>2.5</v>
      </c>
      <c r="H301" s="2">
        <v>1</v>
      </c>
      <c r="I301" s="2">
        <v>785.03015923472503</v>
      </c>
      <c r="J301" s="2">
        <v>768.95097906685999</v>
      </c>
      <c r="K301" s="2">
        <v>779.287660388738</v>
      </c>
      <c r="L301" s="2">
        <v>764.39365034166724</v>
      </c>
      <c r="M301" s="2">
        <v>764.39365035065282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6.875</v>
      </c>
      <c r="F302" s="2">
        <v>6.25</v>
      </c>
      <c r="G302" s="2">
        <v>2.5</v>
      </c>
      <c r="H302" s="2">
        <v>1</v>
      </c>
      <c r="I302" s="2">
        <v>510.06064363987252</v>
      </c>
      <c r="J302" s="2">
        <v>468.99922907692735</v>
      </c>
      <c r="K302" s="2">
        <v>497.59430025924144</v>
      </c>
      <c r="L302" s="2">
        <v>455.84196039713902</v>
      </c>
      <c r="M302" s="2">
        <v>455.8419604060901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6.875</v>
      </c>
      <c r="F303" s="2">
        <v>6.25</v>
      </c>
      <c r="G303" s="2">
        <v>2.5</v>
      </c>
      <c r="H303" s="2">
        <v>1</v>
      </c>
      <c r="I303" s="2">
        <v>305.26657419179389</v>
      </c>
      <c r="J303" s="2">
        <v>302.79100994551499</v>
      </c>
      <c r="K303" s="2">
        <v>302.41760887683057</v>
      </c>
      <c r="L303" s="2">
        <v>292.4606692610364</v>
      </c>
      <c r="M303" s="2">
        <v>292.46066927001613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6.875</v>
      </c>
      <c r="F304" s="2">
        <v>6.25</v>
      </c>
      <c r="G304" s="2">
        <v>2.5</v>
      </c>
      <c r="H304" s="2">
        <v>1</v>
      </c>
      <c r="I304" s="2">
        <v>420.57839471424359</v>
      </c>
      <c r="J304" s="2">
        <v>428.35413732462365</v>
      </c>
      <c r="K304" s="2">
        <v>412.72503729150304</v>
      </c>
      <c r="L304" s="2">
        <v>392.9343962690578</v>
      </c>
      <c r="M304" s="2">
        <v>392.93439627804281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6.875</v>
      </c>
      <c r="F305" s="2">
        <v>6.25</v>
      </c>
      <c r="G305" s="2">
        <v>2.5</v>
      </c>
      <c r="H305" s="2">
        <v>1</v>
      </c>
      <c r="I305" s="2">
        <v>420.59763292469489</v>
      </c>
      <c r="J305" s="2">
        <v>421.8853195558188</v>
      </c>
      <c r="K305" s="2">
        <v>417.81837646162495</v>
      </c>
      <c r="L305" s="2">
        <v>410.55439314548914</v>
      </c>
      <c r="M305" s="2">
        <v>410.55439315447887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6.875</v>
      </c>
      <c r="F306" s="2">
        <v>6.25</v>
      </c>
      <c r="G306" s="2">
        <v>2.5</v>
      </c>
      <c r="H306" s="2">
        <v>1</v>
      </c>
      <c r="I306" s="2">
        <v>202.26449722832891</v>
      </c>
      <c r="J306" s="2">
        <v>246.12940841098646</v>
      </c>
      <c r="K306" s="2">
        <v>197.62488892922872</v>
      </c>
      <c r="L306" s="2">
        <v>193.19783522926437</v>
      </c>
      <c r="M306" s="2">
        <v>185.50321582178009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6.875</v>
      </c>
      <c r="F307" s="2">
        <v>6.25</v>
      </c>
      <c r="G307" s="2">
        <v>2.5</v>
      </c>
      <c r="H307" s="2">
        <v>1</v>
      </c>
      <c r="I307" s="2">
        <v>548.28415017283623</v>
      </c>
      <c r="J307" s="2">
        <v>530.51232590698885</v>
      </c>
      <c r="K307" s="2">
        <v>535.31789020626786</v>
      </c>
      <c r="L307" s="2">
        <v>501.36646724347833</v>
      </c>
      <c r="M307" s="2">
        <v>501.3664672524165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6.875</v>
      </c>
      <c r="F308" s="2">
        <v>6.25</v>
      </c>
      <c r="G308" s="2">
        <v>2.5</v>
      </c>
      <c r="H308" s="2">
        <v>1</v>
      </c>
      <c r="I308" s="2">
        <v>954.20839496913186</v>
      </c>
      <c r="J308" s="2">
        <v>852.64343859236612</v>
      </c>
      <c r="K308" s="2">
        <v>922.10431420173404</v>
      </c>
      <c r="L308" s="2">
        <v>839.39501680040314</v>
      </c>
      <c r="M308" s="2">
        <v>839.39501680934904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6.875</v>
      </c>
      <c r="F309" s="2">
        <v>6.25</v>
      </c>
      <c r="G309" s="2">
        <v>2.5</v>
      </c>
      <c r="H309" s="2">
        <v>1</v>
      </c>
      <c r="I309" s="2">
        <v>759.56726478885196</v>
      </c>
      <c r="J309" s="2">
        <v>749.80234327788071</v>
      </c>
      <c r="K309" s="2">
        <v>756.34828998266869</v>
      </c>
      <c r="L309" s="2">
        <v>747.64973352977279</v>
      </c>
      <c r="M309" s="2">
        <v>747.64973353876883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6.875</v>
      </c>
      <c r="F310" s="2">
        <v>6.25</v>
      </c>
      <c r="G310" s="2">
        <v>2.5</v>
      </c>
      <c r="H310" s="2">
        <v>1</v>
      </c>
      <c r="I310" s="2">
        <v>696.75000967811968</v>
      </c>
      <c r="J310" s="2">
        <v>627.4679219248452</v>
      </c>
      <c r="K310" s="2">
        <v>673.52674473208049</v>
      </c>
      <c r="L310" s="2">
        <v>608.28117458709005</v>
      </c>
      <c r="M310" s="2">
        <v>608.28117459601037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6.875</v>
      </c>
      <c r="F311" s="2">
        <v>6.25</v>
      </c>
      <c r="G311" s="2">
        <v>2.5</v>
      </c>
      <c r="H311" s="2">
        <v>1</v>
      </c>
      <c r="I311" s="2">
        <v>365.71799727865687</v>
      </c>
      <c r="J311" s="2">
        <v>375.79256155615292</v>
      </c>
      <c r="K311" s="2">
        <v>360.57952493483219</v>
      </c>
      <c r="L311" s="2">
        <v>347.35765022674912</v>
      </c>
      <c r="M311" s="2">
        <v>347.35765023573077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6.875</v>
      </c>
      <c r="F312" s="2">
        <v>6.25</v>
      </c>
      <c r="G312" s="2">
        <v>2.5</v>
      </c>
      <c r="H312" s="2">
        <v>1</v>
      </c>
      <c r="I312" s="2">
        <v>754.1599872445521</v>
      </c>
      <c r="J312" s="2">
        <v>748.18812409891734</v>
      </c>
      <c r="K312" s="2">
        <v>752.13637049802446</v>
      </c>
      <c r="L312" s="2">
        <v>746.71970631056263</v>
      </c>
      <c r="M312" s="2">
        <v>746.7197063195573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6.875</v>
      </c>
      <c r="F313" s="2">
        <v>6.25</v>
      </c>
      <c r="G313" s="2">
        <v>2.5</v>
      </c>
      <c r="H313" s="2">
        <v>1</v>
      </c>
      <c r="I313" s="2">
        <v>583.54083224921669</v>
      </c>
      <c r="J313" s="2">
        <v>527.13530813394402</v>
      </c>
      <c r="K313" s="2">
        <v>568.96109666158293</v>
      </c>
      <c r="L313" s="2">
        <v>518.6742510690566</v>
      </c>
      <c r="M313" s="2">
        <v>518.67425107797885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6.875</v>
      </c>
      <c r="F314" s="2">
        <v>6.25</v>
      </c>
      <c r="G314" s="2">
        <v>2.5</v>
      </c>
      <c r="H314" s="2">
        <v>1</v>
      </c>
      <c r="I314" s="2">
        <v>621.16974644944673</v>
      </c>
      <c r="J314" s="2">
        <v>606.66568417990436</v>
      </c>
      <c r="K314" s="2">
        <v>612.32359791441877</v>
      </c>
      <c r="L314" s="2">
        <v>589.85406477804622</v>
      </c>
      <c r="M314" s="2">
        <v>589.85406478700611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6.875</v>
      </c>
      <c r="F315" s="2">
        <v>6.25</v>
      </c>
      <c r="G315" s="2">
        <v>2.5</v>
      </c>
      <c r="H315" s="2">
        <v>1</v>
      </c>
      <c r="I315" s="2">
        <v>363.28093478516416</v>
      </c>
      <c r="J315" s="2">
        <v>382.65465348403472</v>
      </c>
      <c r="K315" s="2">
        <v>353.92822568034757</v>
      </c>
      <c r="L315" s="2">
        <v>330.30153397344958</v>
      </c>
      <c r="M315" s="2">
        <v>330.30153398241691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6.875</v>
      </c>
      <c r="F316" s="2">
        <v>6.25</v>
      </c>
      <c r="G316" s="2">
        <v>2.5</v>
      </c>
      <c r="H316" s="2">
        <v>1</v>
      </c>
      <c r="I316" s="2">
        <v>567.01241706192764</v>
      </c>
      <c r="J316" s="2">
        <v>563.78100009831974</v>
      </c>
      <c r="K316" s="2">
        <v>564.9468586470939</v>
      </c>
      <c r="L316" s="2">
        <v>559.55398890763831</v>
      </c>
      <c r="M316" s="2">
        <v>559.5539913591283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6.875</v>
      </c>
      <c r="F317" s="2">
        <v>6.25</v>
      </c>
      <c r="G317" s="2">
        <v>2.5</v>
      </c>
      <c r="H317" s="2">
        <v>1</v>
      </c>
      <c r="I317" s="2">
        <v>1025.119622118254</v>
      </c>
      <c r="J317" s="2">
        <v>941.18668010823876</v>
      </c>
      <c r="K317" s="2">
        <v>999.51801810577547</v>
      </c>
      <c r="L317" s="2">
        <v>934.60691590174338</v>
      </c>
      <c r="M317" s="2">
        <v>934.60691591264128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6.875</v>
      </c>
      <c r="F318" s="2">
        <v>6.25</v>
      </c>
      <c r="G318" s="2">
        <v>2.5</v>
      </c>
      <c r="H318" s="2">
        <v>1</v>
      </c>
      <c r="I318" s="2">
        <v>1019.7114890151051</v>
      </c>
      <c r="J318" s="2">
        <v>963.78359787778413</v>
      </c>
      <c r="K318" s="2">
        <v>1002.6339692090551</v>
      </c>
      <c r="L318" s="2">
        <v>959.44538124903124</v>
      </c>
      <c r="M318" s="2">
        <v>959.44538126096245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6.875</v>
      </c>
      <c r="F319" s="2">
        <v>6.25</v>
      </c>
      <c r="G319" s="2">
        <v>2.5</v>
      </c>
      <c r="H319" s="2">
        <v>1</v>
      </c>
      <c r="I319" s="2">
        <v>683.01816550545823</v>
      </c>
      <c r="J319" s="2">
        <v>643.00498203875964</v>
      </c>
      <c r="K319" s="2">
        <v>662.37332580503335</v>
      </c>
      <c r="L319" s="2">
        <v>610.21493750067577</v>
      </c>
      <c r="M319" s="2">
        <v>610.214937511573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6.875</v>
      </c>
      <c r="F320" s="2">
        <v>6.25</v>
      </c>
      <c r="G320" s="2">
        <v>2.5</v>
      </c>
      <c r="H320" s="2">
        <v>1</v>
      </c>
      <c r="I320" s="2">
        <v>705.93667913728268</v>
      </c>
      <c r="J320" s="2">
        <v>636.37285579434524</v>
      </c>
      <c r="K320" s="2">
        <v>684.45722822916002</v>
      </c>
      <c r="L320" s="2">
        <v>622.18122793835869</v>
      </c>
      <c r="M320" s="2">
        <v>622.1812279472847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6.875</v>
      </c>
      <c r="F321" s="2">
        <v>6.25</v>
      </c>
      <c r="G321" s="2">
        <v>2.5</v>
      </c>
      <c r="H321" s="2">
        <v>1</v>
      </c>
      <c r="I321" s="2">
        <v>343.03462351723709</v>
      </c>
      <c r="J321" s="2">
        <v>347.15850244170775</v>
      </c>
      <c r="K321" s="2">
        <v>336.8884145681634</v>
      </c>
      <c r="L321" s="2">
        <v>319.44183424601908</v>
      </c>
      <c r="M321" s="2">
        <v>319.44183425498846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6.875</v>
      </c>
      <c r="F322" s="2">
        <v>6.25</v>
      </c>
      <c r="G322" s="2">
        <v>2.5</v>
      </c>
      <c r="H322" s="2">
        <v>1</v>
      </c>
      <c r="I322" s="2">
        <v>650.69936617497785</v>
      </c>
      <c r="J322" s="2">
        <v>624.09860494056625</v>
      </c>
      <c r="K322" s="2">
        <v>641.25580423389192</v>
      </c>
      <c r="L322" s="2">
        <v>614.90950123660832</v>
      </c>
      <c r="M322" s="2">
        <v>614.90950124557969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6.875</v>
      </c>
      <c r="F323" s="2">
        <v>6.25</v>
      </c>
      <c r="G323" s="2">
        <v>2.5</v>
      </c>
      <c r="H323" s="2">
        <v>1</v>
      </c>
      <c r="I323" s="2">
        <v>426.64342907291592</v>
      </c>
      <c r="J323" s="2">
        <v>416.41992763335088</v>
      </c>
      <c r="K323" s="2">
        <v>416.19934236099988</v>
      </c>
      <c r="L323" s="2">
        <v>386.4641363010843</v>
      </c>
      <c r="M323" s="2">
        <v>386.464136310019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6.875</v>
      </c>
      <c r="F324" s="2">
        <v>6.25</v>
      </c>
      <c r="G324" s="2">
        <v>2.5</v>
      </c>
      <c r="H324" s="2">
        <v>1</v>
      </c>
      <c r="I324" s="2">
        <v>682.34789384806663</v>
      </c>
      <c r="J324" s="2">
        <v>642.83677256370493</v>
      </c>
      <c r="K324" s="2">
        <v>670.63443995384318</v>
      </c>
      <c r="L324" s="2">
        <v>635.81193096878599</v>
      </c>
      <c r="M324" s="2">
        <v>635.81193097772996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6.875</v>
      </c>
      <c r="F325" s="2">
        <v>6.25</v>
      </c>
      <c r="G325" s="2">
        <v>2.5</v>
      </c>
      <c r="H325" s="2">
        <v>1</v>
      </c>
      <c r="I325" s="2">
        <v>831.47731834949263</v>
      </c>
      <c r="J325" s="2">
        <v>751.73180411989824</v>
      </c>
      <c r="K325" s="2">
        <v>810.09562848660607</v>
      </c>
      <c r="L325" s="2">
        <v>748.35534453316779</v>
      </c>
      <c r="M325" s="2">
        <v>748.35534454203207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6.875</v>
      </c>
      <c r="F326" s="2">
        <v>6.25</v>
      </c>
      <c r="G326" s="2">
        <v>2.5</v>
      </c>
      <c r="H326" s="2">
        <v>1</v>
      </c>
      <c r="I326" s="2">
        <v>887.22526419691542</v>
      </c>
      <c r="J326" s="2">
        <v>856.11595460022772</v>
      </c>
      <c r="K326" s="2">
        <v>877.39339131179395</v>
      </c>
      <c r="L326" s="2">
        <v>851.71668004428182</v>
      </c>
      <c r="M326" s="2">
        <v>851.71668005325216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6.875</v>
      </c>
      <c r="F327" s="2">
        <v>6.25</v>
      </c>
      <c r="G327" s="2">
        <v>2.5</v>
      </c>
      <c r="H327" s="2">
        <v>1</v>
      </c>
      <c r="I327" s="2">
        <v>732.80243089625606</v>
      </c>
      <c r="J327" s="2">
        <v>671.88781796146941</v>
      </c>
      <c r="K327" s="2">
        <v>717.93634733923739</v>
      </c>
      <c r="L327" s="2">
        <v>670.49813360129622</v>
      </c>
      <c r="M327" s="2">
        <v>670.49813361020972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6.875</v>
      </c>
      <c r="F328" s="2">
        <v>6.25</v>
      </c>
      <c r="G328" s="2">
        <v>2.5</v>
      </c>
      <c r="H328" s="2">
        <v>1</v>
      </c>
      <c r="I328" s="2">
        <v>639.91274786550446</v>
      </c>
      <c r="J328" s="2">
        <v>610.38772234271266</v>
      </c>
      <c r="K328" s="2">
        <v>630.28672220261808</v>
      </c>
      <c r="L328" s="2">
        <v>602.31135342971015</v>
      </c>
      <c r="M328" s="2">
        <v>602.31135343867493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6.875</v>
      </c>
      <c r="F329" s="2">
        <v>6.25</v>
      </c>
      <c r="G329" s="2">
        <v>2.5</v>
      </c>
      <c r="H329" s="2">
        <v>1</v>
      </c>
      <c r="I329" s="2">
        <v>408.31297133855924</v>
      </c>
      <c r="J329" s="2">
        <v>399.66039104255458</v>
      </c>
      <c r="K329" s="2">
        <v>397.74919894811791</v>
      </c>
      <c r="L329" s="2">
        <v>367.39854798707205</v>
      </c>
      <c r="M329" s="2">
        <v>367.39854799605041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6.875</v>
      </c>
      <c r="F330" s="2">
        <v>6.25</v>
      </c>
      <c r="G330" s="2">
        <v>2.5</v>
      </c>
      <c r="H330" s="2">
        <v>1</v>
      </c>
      <c r="I330" s="2">
        <v>199.12303184619819</v>
      </c>
      <c r="J330" s="2">
        <v>210.58543170352263</v>
      </c>
      <c r="K330" s="2">
        <v>174.39600657404139</v>
      </c>
      <c r="L330" s="2">
        <v>197.16882136209057</v>
      </c>
      <c r="M330" s="2">
        <v>169.91939047998369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6.875</v>
      </c>
      <c r="F331" s="2">
        <v>6.25</v>
      </c>
      <c r="G331" s="2">
        <v>2.5</v>
      </c>
      <c r="H331" s="2">
        <v>1</v>
      </c>
      <c r="I331" s="2">
        <v>528.89495071624015</v>
      </c>
      <c r="J331" s="2">
        <v>513.81906353777708</v>
      </c>
      <c r="K331" s="2">
        <v>513.51705370167565</v>
      </c>
      <c r="L331" s="2">
        <v>473.85492237912342</v>
      </c>
      <c r="M331" s="2">
        <v>473.85492238809195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6.875</v>
      </c>
      <c r="F332" s="2">
        <v>6.25</v>
      </c>
      <c r="G332" s="2">
        <v>2.5</v>
      </c>
      <c r="H332" s="2">
        <v>1</v>
      </c>
      <c r="I332" s="2">
        <v>771.95390370390157</v>
      </c>
      <c r="J332" s="2">
        <v>708.16437791238741</v>
      </c>
      <c r="K332" s="2">
        <v>745.48302732996569</v>
      </c>
      <c r="L332" s="2">
        <v>678.51578244475547</v>
      </c>
      <c r="M332" s="2">
        <v>678.51578245571068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6.875</v>
      </c>
      <c r="F333" s="2">
        <v>6.25</v>
      </c>
      <c r="G333" s="2">
        <v>2.5</v>
      </c>
      <c r="H333" s="2">
        <v>1</v>
      </c>
      <c r="I333" s="2">
        <v>185.9270917807406</v>
      </c>
      <c r="J333" s="2">
        <v>175.17254558702825</v>
      </c>
      <c r="K333" s="2">
        <v>139.90959370913919</v>
      </c>
      <c r="L333" s="2">
        <v>182.93905377372235</v>
      </c>
      <c r="M333" s="2">
        <v>139.90959371913502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6.875</v>
      </c>
      <c r="F334" s="2">
        <v>6.25</v>
      </c>
      <c r="G334" s="2">
        <v>2.5</v>
      </c>
      <c r="H334" s="2">
        <v>1</v>
      </c>
      <c r="I334" s="2">
        <v>235.86204596388365</v>
      </c>
      <c r="J334" s="2">
        <v>221.20232387477813</v>
      </c>
      <c r="K334" s="2">
        <v>233.22995353346414</v>
      </c>
      <c r="L334" s="2">
        <v>213.73386891179763</v>
      </c>
      <c r="M334" s="2">
        <v>213.73386892076286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6.875</v>
      </c>
      <c r="F335" s="2">
        <v>6.25</v>
      </c>
      <c r="G335" s="2">
        <v>2.5</v>
      </c>
      <c r="H335" s="2">
        <v>1</v>
      </c>
      <c r="I335" s="2">
        <v>913.54779334337127</v>
      </c>
      <c r="J335" s="2">
        <v>860.24751046451433</v>
      </c>
      <c r="K335" s="2">
        <v>899.09422021283592</v>
      </c>
      <c r="L335" s="2">
        <v>859.38162200749798</v>
      </c>
      <c r="M335" s="2">
        <v>859.38162201639079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6.875</v>
      </c>
      <c r="F336" s="2">
        <v>6.25</v>
      </c>
      <c r="G336" s="2">
        <v>2.5</v>
      </c>
      <c r="H336" s="2">
        <v>1</v>
      </c>
      <c r="I336" s="2">
        <v>808.39934838228146</v>
      </c>
      <c r="J336" s="2">
        <v>726.4350342593217</v>
      </c>
      <c r="K336" s="2">
        <v>781.99055813626535</v>
      </c>
      <c r="L336" s="2">
        <v>710.46982721998756</v>
      </c>
      <c r="M336" s="2">
        <v>710.4698272289495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6.875</v>
      </c>
      <c r="F337" s="2">
        <v>6.25</v>
      </c>
      <c r="G337" s="2">
        <v>2.5</v>
      </c>
      <c r="H337" s="2">
        <v>1</v>
      </c>
      <c r="I337" s="2">
        <v>737.28850326518454</v>
      </c>
      <c r="J337" s="2">
        <v>735.04839263141128</v>
      </c>
      <c r="K337" s="2">
        <v>736.66263079118255</v>
      </c>
      <c r="L337" s="2">
        <v>734.82647018478076</v>
      </c>
      <c r="M337" s="2">
        <v>734.8264701937785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6.875</v>
      </c>
      <c r="F338" s="2">
        <v>6.25</v>
      </c>
      <c r="G338" s="2">
        <v>2.5</v>
      </c>
      <c r="H338" s="2">
        <v>1</v>
      </c>
      <c r="I338" s="2">
        <v>360.33204713315087</v>
      </c>
      <c r="J338" s="2">
        <v>364.27497367158696</v>
      </c>
      <c r="K338" s="2">
        <v>352.2781923520181</v>
      </c>
      <c r="L338" s="2">
        <v>329.85391256308151</v>
      </c>
      <c r="M338" s="2">
        <v>329.85391257204873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6.875</v>
      </c>
      <c r="F339" s="2">
        <v>6.25</v>
      </c>
      <c r="G339" s="2">
        <v>2.5</v>
      </c>
      <c r="H339" s="2">
        <v>1</v>
      </c>
      <c r="I339" s="2">
        <v>669.31076828068672</v>
      </c>
      <c r="J339" s="2">
        <v>618.65327366418592</v>
      </c>
      <c r="K339" s="2">
        <v>652.34301483006209</v>
      </c>
      <c r="L339" s="2">
        <v>604.17315982765047</v>
      </c>
      <c r="M339" s="2">
        <v>604.17315983657943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6.875</v>
      </c>
      <c r="F340" s="2">
        <v>6.25</v>
      </c>
      <c r="G340" s="2">
        <v>2.5</v>
      </c>
      <c r="H340" s="2">
        <v>1</v>
      </c>
      <c r="I340" s="2">
        <v>189.14289148422861</v>
      </c>
      <c r="J340" s="2">
        <v>226.93309342994601</v>
      </c>
      <c r="K340" s="2">
        <v>183.78368821389483</v>
      </c>
      <c r="L340" s="2">
        <v>168.41826058797102</v>
      </c>
      <c r="M340" s="2">
        <v>168.41826059695859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6.875</v>
      </c>
      <c r="F341" s="2">
        <v>6.25</v>
      </c>
      <c r="G341" s="2">
        <v>2.5</v>
      </c>
      <c r="H341" s="2">
        <v>1</v>
      </c>
      <c r="I341" s="2">
        <v>311.5590123986961</v>
      </c>
      <c r="J341" s="2">
        <v>322.2471178600747</v>
      </c>
      <c r="K341" s="2">
        <v>307.08057488095005</v>
      </c>
      <c r="L341" s="2">
        <v>294.83476427410892</v>
      </c>
      <c r="M341" s="2">
        <v>294.8347642830808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6.875</v>
      </c>
      <c r="F342" s="2">
        <v>6.25</v>
      </c>
      <c r="G342" s="2">
        <v>2.5</v>
      </c>
      <c r="H342" s="2">
        <v>1</v>
      </c>
      <c r="I342" s="2">
        <v>810.28364795117966</v>
      </c>
      <c r="J342" s="2">
        <v>740.78185254263917</v>
      </c>
      <c r="K342" s="2">
        <v>788.02017220434607</v>
      </c>
      <c r="L342" s="2">
        <v>727.80096704180085</v>
      </c>
      <c r="M342" s="2">
        <v>727.8009670507314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6.875</v>
      </c>
      <c r="F343" s="2">
        <v>6.25</v>
      </c>
      <c r="G343" s="2">
        <v>2.5</v>
      </c>
      <c r="H343" s="2">
        <v>1</v>
      </c>
      <c r="I343" s="2">
        <v>596.24802114715317</v>
      </c>
      <c r="J343" s="2">
        <v>586.42689559267103</v>
      </c>
      <c r="K343" s="2">
        <v>592.19541311032356</v>
      </c>
      <c r="L343" s="2">
        <v>580.99909422038638</v>
      </c>
      <c r="M343" s="2">
        <v>580.99909422937412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6.875</v>
      </c>
      <c r="F344" s="2">
        <v>6.25</v>
      </c>
      <c r="G344" s="2">
        <v>2.5</v>
      </c>
      <c r="H344" s="2">
        <v>1</v>
      </c>
      <c r="I344" s="2">
        <v>602.75700945843471</v>
      </c>
      <c r="J344" s="2">
        <v>576.50425806886028</v>
      </c>
      <c r="K344" s="2">
        <v>587.9314780981</v>
      </c>
      <c r="L344" s="2">
        <v>549.29552339170698</v>
      </c>
      <c r="M344" s="2">
        <v>549.29552340066004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6.875</v>
      </c>
      <c r="F345" s="2">
        <v>6.25</v>
      </c>
      <c r="G345" s="2">
        <v>2.5</v>
      </c>
      <c r="H345" s="2">
        <v>1</v>
      </c>
      <c r="I345" s="2">
        <v>521.91639088772774</v>
      </c>
      <c r="J345" s="2">
        <v>485.84468816150076</v>
      </c>
      <c r="K345" s="2">
        <v>507.67428200610351</v>
      </c>
      <c r="L345" s="2">
        <v>464.81605875730378</v>
      </c>
      <c r="M345" s="2">
        <v>464.8160587662357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6.875</v>
      </c>
      <c r="F346" s="2">
        <v>6.25</v>
      </c>
      <c r="G346" s="2">
        <v>2.5</v>
      </c>
      <c r="H346" s="2">
        <v>1</v>
      </c>
      <c r="I346" s="2">
        <v>525.78171017781483</v>
      </c>
      <c r="J346" s="2">
        <v>504.95954687820949</v>
      </c>
      <c r="K346" s="2">
        <v>518.89257793593981</v>
      </c>
      <c r="L346" s="2">
        <v>497.1715572892424</v>
      </c>
      <c r="M346" s="2">
        <v>497.17155729818751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6.875</v>
      </c>
      <c r="F347" s="2">
        <v>6.25</v>
      </c>
      <c r="G347" s="2">
        <v>2.5</v>
      </c>
      <c r="H347" s="2">
        <v>1</v>
      </c>
      <c r="I347" s="2">
        <v>465.26305159238899</v>
      </c>
      <c r="J347" s="2">
        <v>449.56448289524883</v>
      </c>
      <c r="K347" s="2">
        <v>454.86166921770064</v>
      </c>
      <c r="L347" s="2">
        <v>425.15022136249792</v>
      </c>
      <c r="M347" s="2">
        <v>425.15022137142142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6.875</v>
      </c>
      <c r="F348" s="2">
        <v>6.25</v>
      </c>
      <c r="G348" s="2">
        <v>2.5</v>
      </c>
      <c r="H348" s="2">
        <v>1</v>
      </c>
      <c r="I348" s="2">
        <v>592.31416063137465</v>
      </c>
      <c r="J348" s="2">
        <v>567.58435550703439</v>
      </c>
      <c r="K348" s="2">
        <v>575.03341132911908</v>
      </c>
      <c r="L348" s="2">
        <v>530.90193413121995</v>
      </c>
      <c r="M348" s="2">
        <v>530.90193414010128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6.875</v>
      </c>
      <c r="F349" s="2">
        <v>6.25</v>
      </c>
      <c r="G349" s="2">
        <v>2.5</v>
      </c>
      <c r="H349" s="2">
        <v>1</v>
      </c>
      <c r="I349" s="2">
        <v>441.90771850347528</v>
      </c>
      <c r="J349" s="2">
        <v>429.37431352159388</v>
      </c>
      <c r="K349" s="2">
        <v>432.5292402714166</v>
      </c>
      <c r="L349" s="2">
        <v>405.46614676300402</v>
      </c>
      <c r="M349" s="2">
        <v>405.46614677192269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6.875</v>
      </c>
      <c r="F350" s="2">
        <v>6.25</v>
      </c>
      <c r="G350" s="2">
        <v>2.5</v>
      </c>
      <c r="H350" s="2">
        <v>1</v>
      </c>
      <c r="I350" s="2">
        <v>906.84982101767241</v>
      </c>
      <c r="J350" s="2">
        <v>864.86374387871888</v>
      </c>
      <c r="K350" s="2">
        <v>893.8840519872557</v>
      </c>
      <c r="L350" s="2">
        <v>859.9352621455231</v>
      </c>
      <c r="M350" s="2">
        <v>859.93526215446036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6.875</v>
      </c>
      <c r="F351" s="2">
        <v>6.25</v>
      </c>
      <c r="G351" s="2">
        <v>2.5</v>
      </c>
      <c r="H351" s="2">
        <v>1</v>
      </c>
      <c r="I351" s="2">
        <v>866.7351728658025</v>
      </c>
      <c r="J351" s="2">
        <v>828.27657818892226</v>
      </c>
      <c r="K351" s="2">
        <v>856.53963271413909</v>
      </c>
      <c r="L351" s="2">
        <v>827.72011475234592</v>
      </c>
      <c r="M351" s="2">
        <v>827.72011476129546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6.875</v>
      </c>
      <c r="F352" s="2">
        <v>6.25</v>
      </c>
      <c r="G352" s="2">
        <v>2.5</v>
      </c>
      <c r="H352" s="2">
        <v>1</v>
      </c>
      <c r="I352" s="2">
        <v>762.13568874140037</v>
      </c>
      <c r="J352" s="2">
        <v>751.00484481777505</v>
      </c>
      <c r="K352" s="2">
        <v>758.10412812681011</v>
      </c>
      <c r="L352" s="2">
        <v>747.61451723363439</v>
      </c>
      <c r="M352" s="2">
        <v>747.61451724261633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6.875</v>
      </c>
      <c r="F353" s="2">
        <v>6.25</v>
      </c>
      <c r="G353" s="2">
        <v>2.5</v>
      </c>
      <c r="H353" s="2">
        <v>1</v>
      </c>
      <c r="I353" s="2">
        <v>241.50237227983115</v>
      </c>
      <c r="J353" s="2">
        <v>280.02838001172029</v>
      </c>
      <c r="K353" s="2">
        <v>236.4408499032765</v>
      </c>
      <c r="L353" s="2">
        <v>223.61812775194178</v>
      </c>
      <c r="M353" s="2">
        <v>223.6181277609092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6.875</v>
      </c>
      <c r="F354" s="2">
        <v>6.25</v>
      </c>
      <c r="G354" s="2">
        <v>2.5</v>
      </c>
      <c r="H354" s="2">
        <v>1</v>
      </c>
      <c r="I354" s="2">
        <v>598.70687242957035</v>
      </c>
      <c r="J354" s="2">
        <v>584.32480561862599</v>
      </c>
      <c r="K354" s="2">
        <v>590.08774707850796</v>
      </c>
      <c r="L354" s="2">
        <v>567.82784544834078</v>
      </c>
      <c r="M354" s="2">
        <v>567.82784545729555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6.875</v>
      </c>
      <c r="F355" s="2">
        <v>6.25</v>
      </c>
      <c r="G355" s="2">
        <v>2.5</v>
      </c>
      <c r="H355" s="2">
        <v>1</v>
      </c>
      <c r="I355" s="2">
        <v>811.68887145806798</v>
      </c>
      <c r="J355" s="2">
        <v>775.99066458284733</v>
      </c>
      <c r="K355" s="2">
        <v>799.53407899540935</v>
      </c>
      <c r="L355" s="2">
        <v>767.6644408727974</v>
      </c>
      <c r="M355" s="2">
        <v>767.6644408817657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6.875</v>
      </c>
      <c r="F356" s="2">
        <v>6.25</v>
      </c>
      <c r="G356" s="2">
        <v>2.5</v>
      </c>
      <c r="H356" s="2">
        <v>1</v>
      </c>
      <c r="I356" s="2">
        <v>543.19603474452981</v>
      </c>
      <c r="J356" s="2">
        <v>525.26489216746074</v>
      </c>
      <c r="K356" s="2">
        <v>536.53788213122562</v>
      </c>
      <c r="L356" s="2">
        <v>516.70422237497792</v>
      </c>
      <c r="M356" s="2">
        <v>516.70422238392462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6.875</v>
      </c>
      <c r="F357" s="2">
        <v>6.25</v>
      </c>
      <c r="G357" s="2">
        <v>2.5</v>
      </c>
      <c r="H357" s="2">
        <v>1</v>
      </c>
      <c r="I357" s="2">
        <v>649.19540110815649</v>
      </c>
      <c r="J357" s="2">
        <v>611.94719484688278</v>
      </c>
      <c r="K357" s="2">
        <v>635.79455913208017</v>
      </c>
      <c r="L357" s="2">
        <v>598.39184194916322</v>
      </c>
      <c r="M357" s="2">
        <v>598.39184195809651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6.875</v>
      </c>
      <c r="F358" s="2">
        <v>6.25</v>
      </c>
      <c r="G358" s="2">
        <v>2.5</v>
      </c>
      <c r="H358" s="2">
        <v>1</v>
      </c>
      <c r="I358" s="2">
        <v>238.04379431378015</v>
      </c>
      <c r="J358" s="2">
        <v>250.21419947313007</v>
      </c>
      <c r="K358" s="2">
        <v>232.01507126429874</v>
      </c>
      <c r="L358" s="2">
        <v>212.40218234027049</v>
      </c>
      <c r="M358" s="2">
        <v>212.40218234923219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6.875</v>
      </c>
      <c r="F359" s="2">
        <v>6.25</v>
      </c>
      <c r="G359" s="2">
        <v>2.5</v>
      </c>
      <c r="H359" s="2">
        <v>1</v>
      </c>
      <c r="I359" s="2">
        <v>534.78214842389684</v>
      </c>
      <c r="J359" s="2">
        <v>512.21240986298608</v>
      </c>
      <c r="K359" s="2">
        <v>527.65830231955943</v>
      </c>
      <c r="L359" s="2">
        <v>504.96117034854797</v>
      </c>
      <c r="M359" s="2">
        <v>504.96117035748989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6.875</v>
      </c>
      <c r="F360" s="2">
        <v>6.25</v>
      </c>
      <c r="G360" s="2">
        <v>2.5</v>
      </c>
      <c r="H360" s="2">
        <v>1</v>
      </c>
      <c r="I360" s="2">
        <v>452.50363950018198</v>
      </c>
      <c r="J360" s="2">
        <v>453.57761690454851</v>
      </c>
      <c r="K360" s="2">
        <v>446.61122747327244</v>
      </c>
      <c r="L360" s="2">
        <v>431.53005258566446</v>
      </c>
      <c r="M360" s="2">
        <v>431.53005259464845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6.875</v>
      </c>
      <c r="F361" s="2">
        <v>6.25</v>
      </c>
      <c r="G361" s="2">
        <v>2.5</v>
      </c>
      <c r="H361" s="2">
        <v>1</v>
      </c>
      <c r="I361" s="2">
        <v>446.86871063162158</v>
      </c>
      <c r="J361" s="2">
        <v>452.48289612452663</v>
      </c>
      <c r="K361" s="2">
        <v>429.83143400900889</v>
      </c>
      <c r="L361" s="2">
        <v>386.91355487757409</v>
      </c>
      <c r="M361" s="2">
        <v>386.91355488652715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6.875</v>
      </c>
      <c r="F362" s="2">
        <v>6.25</v>
      </c>
      <c r="G362" s="2">
        <v>2.5</v>
      </c>
      <c r="H362" s="2">
        <v>1</v>
      </c>
      <c r="I362" s="2">
        <v>802.79538137560723</v>
      </c>
      <c r="J362" s="2">
        <v>745.23997970526034</v>
      </c>
      <c r="K362" s="2">
        <v>782.25406701428631</v>
      </c>
      <c r="L362" s="2">
        <v>728.89224272898855</v>
      </c>
      <c r="M362" s="2">
        <v>728.89224273788932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6.875</v>
      </c>
      <c r="F363" s="2">
        <v>6.25</v>
      </c>
      <c r="G363" s="2">
        <v>2.5</v>
      </c>
      <c r="H363" s="2">
        <v>1</v>
      </c>
      <c r="I363" s="2">
        <v>806.73241976301074</v>
      </c>
      <c r="J363" s="2">
        <v>738.61038683865854</v>
      </c>
      <c r="K363" s="2">
        <v>787.30165324338736</v>
      </c>
      <c r="L363" s="2">
        <v>732.09753994808705</v>
      </c>
      <c r="M363" s="2">
        <v>732.09753995705012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6.875</v>
      </c>
      <c r="F364" s="2">
        <v>6.25</v>
      </c>
      <c r="G364" s="2">
        <v>2.5</v>
      </c>
      <c r="H364" s="2">
        <v>1</v>
      </c>
      <c r="I364" s="2">
        <v>470.83426340210366</v>
      </c>
      <c r="J364" s="2">
        <v>468.43772901167097</v>
      </c>
      <c r="K364" s="2">
        <v>465.74814763533521</v>
      </c>
      <c r="L364" s="2">
        <v>452.42977195342758</v>
      </c>
      <c r="M364" s="2">
        <v>452.42977196240639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6.875</v>
      </c>
      <c r="F365" s="2">
        <v>6.25</v>
      </c>
      <c r="G365" s="2">
        <v>2.5</v>
      </c>
      <c r="H365" s="2">
        <v>1</v>
      </c>
      <c r="I365" s="2">
        <v>200.91700046839668</v>
      </c>
      <c r="J365" s="2">
        <v>229.39183712072207</v>
      </c>
      <c r="K365" s="2">
        <v>198.19342374599336</v>
      </c>
      <c r="L365" s="2">
        <v>190.80846346707861</v>
      </c>
      <c r="M365" s="2">
        <v>190.80846347606899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6.875</v>
      </c>
      <c r="F366" s="2">
        <v>6.25</v>
      </c>
      <c r="G366" s="2">
        <v>2.5</v>
      </c>
      <c r="H366" s="2">
        <v>1</v>
      </c>
      <c r="I366" s="2">
        <v>577.29451236052603</v>
      </c>
      <c r="J366" s="2">
        <v>557.03665317050627</v>
      </c>
      <c r="K366" s="2">
        <v>562.21314221691773</v>
      </c>
      <c r="L366" s="2">
        <v>523.60446421568736</v>
      </c>
      <c r="M366" s="2">
        <v>523.60446422461177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6.875</v>
      </c>
      <c r="F367" s="2">
        <v>6.25</v>
      </c>
      <c r="G367" s="2">
        <v>2.5</v>
      </c>
      <c r="H367" s="2">
        <v>1</v>
      </c>
      <c r="I367" s="2">
        <v>421.99634906410824</v>
      </c>
      <c r="J367" s="2">
        <v>413.74642171069502</v>
      </c>
      <c r="K367" s="2">
        <v>420.1248270952363</v>
      </c>
      <c r="L367" s="2">
        <v>412.09472070008786</v>
      </c>
      <c r="M367" s="2">
        <v>412.09472070908436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6.875</v>
      </c>
      <c r="F368" s="2">
        <v>6.25</v>
      </c>
      <c r="G368" s="2">
        <v>2.5</v>
      </c>
      <c r="H368" s="2">
        <v>1</v>
      </c>
      <c r="I368" s="2">
        <v>884.82948760223178</v>
      </c>
      <c r="J368" s="2">
        <v>840.68979930909188</v>
      </c>
      <c r="K368" s="2">
        <v>871.7255384702861</v>
      </c>
      <c r="L368" s="2">
        <v>836.58042320886159</v>
      </c>
      <c r="M368" s="2">
        <v>836.58042321784194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6.875</v>
      </c>
      <c r="F369" s="2">
        <v>6.25</v>
      </c>
      <c r="G369" s="2">
        <v>2.5</v>
      </c>
      <c r="H369" s="2">
        <v>1</v>
      </c>
      <c r="I369" s="2">
        <v>755.47266513789589</v>
      </c>
      <c r="J369" s="2">
        <v>698.27985068740691</v>
      </c>
      <c r="K369" s="2">
        <v>738.67930984083443</v>
      </c>
      <c r="L369" s="2">
        <v>690.38668000479947</v>
      </c>
      <c r="M369" s="2">
        <v>690.38668001375527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6.875</v>
      </c>
      <c r="F370" s="2">
        <v>6.25</v>
      </c>
      <c r="G370" s="2">
        <v>2.5</v>
      </c>
      <c r="H370" s="2">
        <v>1</v>
      </c>
      <c r="I370" s="2">
        <v>211.33126152625073</v>
      </c>
      <c r="J370" s="2">
        <v>199.68750409960001</v>
      </c>
      <c r="K370" s="2">
        <v>210.94956091017968</v>
      </c>
      <c r="L370" s="2">
        <v>198.80519719476376</v>
      </c>
      <c r="M370" s="2">
        <v>198.805197203727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6.875</v>
      </c>
      <c r="F371" s="2">
        <v>6.25</v>
      </c>
      <c r="G371" s="2">
        <v>2.5</v>
      </c>
      <c r="H371" s="2">
        <v>1</v>
      </c>
      <c r="I371" s="2">
        <v>821.39867102616074</v>
      </c>
      <c r="J371" s="2">
        <v>729.80456096267551</v>
      </c>
      <c r="K371" s="2">
        <v>797.87423990999594</v>
      </c>
      <c r="L371" s="2">
        <v>728.07658823051872</v>
      </c>
      <c r="M371" s="2">
        <v>728.07658823947588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6.875</v>
      </c>
      <c r="F372" s="2">
        <v>6.25</v>
      </c>
      <c r="G372" s="2">
        <v>2.5</v>
      </c>
      <c r="H372" s="2">
        <v>1</v>
      </c>
      <c r="I372" s="2">
        <v>256.03601859879728</v>
      </c>
      <c r="J372" s="2">
        <v>279.8200543981016</v>
      </c>
      <c r="K372" s="2">
        <v>251.44495761055856</v>
      </c>
      <c r="L372" s="2">
        <v>239.11433815169693</v>
      </c>
      <c r="M372" s="2">
        <v>239.11433816067648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6.875</v>
      </c>
      <c r="F373" s="2">
        <v>6.25</v>
      </c>
      <c r="G373" s="2">
        <v>2.5</v>
      </c>
      <c r="H373" s="2">
        <v>1</v>
      </c>
      <c r="I373" s="2">
        <v>599.13215044686069</v>
      </c>
      <c r="J373" s="2">
        <v>568.4898479545385</v>
      </c>
      <c r="K373" s="2">
        <v>579.74413147657003</v>
      </c>
      <c r="L373" s="2">
        <v>529.80207530588314</v>
      </c>
      <c r="M373" s="2">
        <v>529.80207531478288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6.875</v>
      </c>
      <c r="F374" s="2">
        <v>6.25</v>
      </c>
      <c r="G374" s="2">
        <v>2.5</v>
      </c>
      <c r="H374" s="2">
        <v>1</v>
      </c>
      <c r="I374" s="2">
        <v>326.9737260246099</v>
      </c>
      <c r="J374" s="2">
        <v>335.33232351152418</v>
      </c>
      <c r="K374" s="2">
        <v>321.87366128189217</v>
      </c>
      <c r="L374" s="2">
        <v>307.7966350057298</v>
      </c>
      <c r="M374" s="2">
        <v>307.79663501471754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6.875</v>
      </c>
      <c r="F375" s="2">
        <v>6.25</v>
      </c>
      <c r="G375" s="2">
        <v>2.5</v>
      </c>
      <c r="H375" s="2">
        <v>1</v>
      </c>
      <c r="I375" s="2">
        <v>433.69177745564832</v>
      </c>
      <c r="J375" s="2">
        <v>432.07040450552967</v>
      </c>
      <c r="K375" s="2">
        <v>432.37061718511171</v>
      </c>
      <c r="L375" s="2">
        <v>428.56158314374869</v>
      </c>
      <c r="M375" s="2">
        <v>428.56158315274655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6.875</v>
      </c>
      <c r="F376" s="2">
        <v>6.25</v>
      </c>
      <c r="G376" s="2">
        <v>2.5</v>
      </c>
      <c r="H376" s="2">
        <v>1</v>
      </c>
      <c r="I376" s="2">
        <v>232.31941645451644</v>
      </c>
      <c r="J376" s="2">
        <v>248.17033593069158</v>
      </c>
      <c r="K376" s="2">
        <v>230.07830047889604</v>
      </c>
      <c r="L376" s="2">
        <v>223.8606047420767</v>
      </c>
      <c r="M376" s="2">
        <v>223.86060475106592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6.875</v>
      </c>
      <c r="F377" s="2">
        <v>6.25</v>
      </c>
      <c r="G377" s="2">
        <v>2.5</v>
      </c>
      <c r="H377" s="2">
        <v>1</v>
      </c>
      <c r="I377" s="2">
        <v>424.41288089783512</v>
      </c>
      <c r="J377" s="2">
        <v>423.18953232267671</v>
      </c>
      <c r="K377" s="2">
        <v>421.43055396959318</v>
      </c>
      <c r="L377" s="2">
        <v>413.25315313893844</v>
      </c>
      <c r="M377" s="2">
        <v>413.25315314792596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6.875</v>
      </c>
      <c r="F378" s="2">
        <v>6.25</v>
      </c>
      <c r="G378" s="2">
        <v>2.5</v>
      </c>
      <c r="H378" s="2">
        <v>1</v>
      </c>
      <c r="I378" s="2">
        <v>861.96272459744989</v>
      </c>
      <c r="J378" s="2">
        <v>773.38922615192712</v>
      </c>
      <c r="K378" s="2">
        <v>831.86343390527418</v>
      </c>
      <c r="L378" s="2">
        <v>753.68507162079732</v>
      </c>
      <c r="M378" s="2">
        <v>753.68507162972412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6.875</v>
      </c>
      <c r="F379" s="2">
        <v>6.25</v>
      </c>
      <c r="G379" s="2">
        <v>2.5</v>
      </c>
      <c r="H379" s="2">
        <v>1</v>
      </c>
      <c r="I379" s="2">
        <v>594.72578189256603</v>
      </c>
      <c r="J379" s="2">
        <v>582.46295885779261</v>
      </c>
      <c r="K379" s="2">
        <v>585.34353704549528</v>
      </c>
      <c r="L379" s="2">
        <v>561.70604950066695</v>
      </c>
      <c r="M379" s="2">
        <v>561.70604951161783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6.875</v>
      </c>
      <c r="F380" s="2">
        <v>6.25</v>
      </c>
      <c r="G380" s="2">
        <v>2.5</v>
      </c>
      <c r="H380" s="2">
        <v>1</v>
      </c>
      <c r="I380" s="2">
        <v>892.99526422274948</v>
      </c>
      <c r="J380" s="2">
        <v>818.95649225292493</v>
      </c>
      <c r="K380" s="2">
        <v>867.64538665892769</v>
      </c>
      <c r="L380" s="2">
        <v>802.93801545336316</v>
      </c>
      <c r="M380" s="2">
        <v>802.93801546224142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6.875</v>
      </c>
      <c r="F381" s="2">
        <v>6.25</v>
      </c>
      <c r="G381" s="2">
        <v>2.5</v>
      </c>
      <c r="H381" s="2">
        <v>1</v>
      </c>
      <c r="I381" s="2">
        <v>478.79903629735901</v>
      </c>
      <c r="J381" s="2">
        <v>477.16821693221141</v>
      </c>
      <c r="K381" s="2">
        <v>473.08718298037883</v>
      </c>
      <c r="L381" s="2">
        <v>458.41495945972946</v>
      </c>
      <c r="M381" s="2">
        <v>458.41495946870452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6.875</v>
      </c>
      <c r="F382" s="2">
        <v>6.25</v>
      </c>
      <c r="G382" s="2">
        <v>2.5</v>
      </c>
      <c r="H382" s="2">
        <v>1</v>
      </c>
      <c r="I382" s="2">
        <v>755.69032617279152</v>
      </c>
      <c r="J382" s="2">
        <v>689.62946506292712</v>
      </c>
      <c r="K382" s="2">
        <v>735.45086078859345</v>
      </c>
      <c r="L382" s="2">
        <v>678.21143878270402</v>
      </c>
      <c r="M382" s="2">
        <v>678.21143879158888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6.875</v>
      </c>
      <c r="F383" s="2">
        <v>6.25</v>
      </c>
      <c r="G383" s="2">
        <v>2.5</v>
      </c>
      <c r="H383" s="2">
        <v>1</v>
      </c>
      <c r="I383" s="2">
        <v>533.70334613701118</v>
      </c>
      <c r="J383" s="2">
        <v>518.45081072715686</v>
      </c>
      <c r="K383" s="2">
        <v>515.49874778353842</v>
      </c>
      <c r="L383" s="2">
        <v>469.20771395144567</v>
      </c>
      <c r="M383" s="2">
        <v>469.20771396037838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6.875</v>
      </c>
      <c r="F384" s="2">
        <v>6.25</v>
      </c>
      <c r="G384" s="2">
        <v>2.5</v>
      </c>
      <c r="H384" s="2">
        <v>1</v>
      </c>
      <c r="I384" s="2">
        <v>831.61688868514432</v>
      </c>
      <c r="J384" s="2">
        <v>792.74347661681031</v>
      </c>
      <c r="K384" s="2">
        <v>818.2053264648124</v>
      </c>
      <c r="L384" s="2">
        <v>783.4739150205196</v>
      </c>
      <c r="M384" s="2">
        <v>783.47391502949415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6.875</v>
      </c>
      <c r="F385" s="2">
        <v>6.25</v>
      </c>
      <c r="G385" s="2">
        <v>2.5</v>
      </c>
      <c r="H385" s="2">
        <v>1</v>
      </c>
      <c r="I385" s="2">
        <v>533.34322991366184</v>
      </c>
      <c r="J385" s="2">
        <v>517.53417594697999</v>
      </c>
      <c r="K385" s="2">
        <v>529.1026223034844</v>
      </c>
      <c r="L385" s="2">
        <v>514.40507014245441</v>
      </c>
      <c r="M385" s="2">
        <v>514.40507015143749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6.875</v>
      </c>
      <c r="F386" s="2">
        <v>6.25</v>
      </c>
      <c r="G386" s="2">
        <v>2.5</v>
      </c>
      <c r="H386" s="2">
        <v>1</v>
      </c>
      <c r="I386" s="2">
        <v>650.49821532900216</v>
      </c>
      <c r="J386" s="2">
        <v>646.33229293605996</v>
      </c>
      <c r="K386" s="2">
        <v>648.12527173657304</v>
      </c>
      <c r="L386" s="2">
        <v>642.16596535867814</v>
      </c>
      <c r="M386" s="2">
        <v>642.16596537067016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6.875</v>
      </c>
      <c r="F387" s="2">
        <v>6.25</v>
      </c>
      <c r="G387" s="2">
        <v>2.5</v>
      </c>
      <c r="H387" s="2">
        <v>1</v>
      </c>
      <c r="I387" s="2">
        <v>486.14947711352568</v>
      </c>
      <c r="J387" s="2">
        <v>446.53489284701345</v>
      </c>
      <c r="K387" s="2">
        <v>478.86798883148583</v>
      </c>
      <c r="L387" s="2">
        <v>444.09627837908181</v>
      </c>
      <c r="M387" s="2">
        <v>444.09627838804374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6.875</v>
      </c>
      <c r="F388" s="2">
        <v>6.25</v>
      </c>
      <c r="G388" s="2">
        <v>2.5</v>
      </c>
      <c r="H388" s="2">
        <v>1</v>
      </c>
      <c r="I388" s="2">
        <v>621.17802737068803</v>
      </c>
      <c r="J388" s="2">
        <v>610.79092255836895</v>
      </c>
      <c r="K388" s="2">
        <v>618.4273084695194</v>
      </c>
      <c r="L388" s="2">
        <v>609.46882385114839</v>
      </c>
      <c r="M388" s="2">
        <v>609.46882386014647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6.875</v>
      </c>
      <c r="F389" s="2">
        <v>6.25</v>
      </c>
      <c r="G389" s="2">
        <v>2.5</v>
      </c>
      <c r="H389" s="2">
        <v>1</v>
      </c>
      <c r="I389" s="2">
        <v>839.19102209777918</v>
      </c>
      <c r="J389" s="2">
        <v>823.51415523507058</v>
      </c>
      <c r="K389" s="2">
        <v>833.4683364847042</v>
      </c>
      <c r="L389" s="2">
        <v>819.0487972068812</v>
      </c>
      <c r="M389" s="2">
        <v>819.04879721886743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6.875</v>
      </c>
      <c r="F390" s="2">
        <v>6.25</v>
      </c>
      <c r="G390" s="2">
        <v>2.5</v>
      </c>
      <c r="H390" s="2">
        <v>1</v>
      </c>
      <c r="I390" s="2">
        <v>448.67801598290077</v>
      </c>
      <c r="J390" s="2">
        <v>447.84929192173598</v>
      </c>
      <c r="K390" s="2">
        <v>440.68851752564035</v>
      </c>
      <c r="L390" s="2">
        <v>419.85437219663839</v>
      </c>
      <c r="M390" s="2">
        <v>419.85437220558356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6.875</v>
      </c>
      <c r="F391" s="2">
        <v>6.25</v>
      </c>
      <c r="G391" s="2">
        <v>2.5</v>
      </c>
      <c r="H391" s="2">
        <v>1</v>
      </c>
      <c r="I391" s="2">
        <v>262.22875261519596</v>
      </c>
      <c r="J391" s="2">
        <v>267.48450520201555</v>
      </c>
      <c r="K391" s="2">
        <v>260.64092445146474</v>
      </c>
      <c r="L391" s="2">
        <v>255.90642523936981</v>
      </c>
      <c r="M391" s="2">
        <v>255.90642524836619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6.875</v>
      </c>
      <c r="F392" s="2">
        <v>6.25</v>
      </c>
      <c r="G392" s="2">
        <v>2.5</v>
      </c>
      <c r="H392" s="2">
        <v>1</v>
      </c>
      <c r="I392" s="2">
        <v>693.42140937714555</v>
      </c>
      <c r="J392" s="2">
        <v>685.62486801906061</v>
      </c>
      <c r="K392" s="2">
        <v>689.5981838872915</v>
      </c>
      <c r="L392" s="2">
        <v>679.99825710597702</v>
      </c>
      <c r="M392" s="2">
        <v>679.99825711796166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6.875</v>
      </c>
      <c r="F393" s="2">
        <v>6.25</v>
      </c>
      <c r="G393" s="2">
        <v>2.5</v>
      </c>
      <c r="H393" s="2">
        <v>1</v>
      </c>
      <c r="I393" s="2">
        <v>579.48867536224327</v>
      </c>
      <c r="J393" s="2">
        <v>561.0144572223752</v>
      </c>
      <c r="K393" s="2">
        <v>570.32517463195632</v>
      </c>
      <c r="L393" s="2">
        <v>545.59052665123011</v>
      </c>
      <c r="M393" s="2">
        <v>545.59052666018943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6.875</v>
      </c>
      <c r="F394" s="2">
        <v>6.25</v>
      </c>
      <c r="G394" s="2">
        <v>2.5</v>
      </c>
      <c r="H394" s="2">
        <v>1</v>
      </c>
      <c r="I394" s="2">
        <v>607.81038966712413</v>
      </c>
      <c r="J394" s="2">
        <v>593.13196072046162</v>
      </c>
      <c r="K394" s="2">
        <v>600.33620585030985</v>
      </c>
      <c r="L394" s="2">
        <v>580.67860489516124</v>
      </c>
      <c r="M394" s="2">
        <v>580.6786049041234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6.875</v>
      </c>
      <c r="F395" s="2">
        <v>6.25</v>
      </c>
      <c r="G395" s="2">
        <v>2.5</v>
      </c>
      <c r="H395" s="2">
        <v>1</v>
      </c>
      <c r="I395" s="2">
        <v>726.04742260876606</v>
      </c>
      <c r="J395" s="2">
        <v>655.72976894696023</v>
      </c>
      <c r="K395" s="2">
        <v>701.47823578057444</v>
      </c>
      <c r="L395" s="2">
        <v>634.65099925843617</v>
      </c>
      <c r="M395" s="2">
        <v>634.65099926737776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6.875</v>
      </c>
      <c r="F396" s="2">
        <v>6.25</v>
      </c>
      <c r="G396" s="2">
        <v>2.5</v>
      </c>
      <c r="H396" s="2">
        <v>1</v>
      </c>
      <c r="I396" s="2">
        <v>880.50948016843279</v>
      </c>
      <c r="J396" s="2">
        <v>820.08155122345511</v>
      </c>
      <c r="K396" s="2">
        <v>863.27570362310905</v>
      </c>
      <c r="L396" s="2">
        <v>816.10015722011804</v>
      </c>
      <c r="M396" s="2">
        <v>816.10015722898913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6.875</v>
      </c>
      <c r="F397" s="2">
        <v>6.25</v>
      </c>
      <c r="G397" s="2">
        <v>2.5</v>
      </c>
      <c r="H397" s="2">
        <v>1</v>
      </c>
      <c r="I397" s="2">
        <v>580.63892952763956</v>
      </c>
      <c r="J397" s="2">
        <v>523.54410270857443</v>
      </c>
      <c r="K397" s="2">
        <v>562.32029059266165</v>
      </c>
      <c r="L397" s="2">
        <v>505.86274234520818</v>
      </c>
      <c r="M397" s="2">
        <v>505.86274235418364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6.875</v>
      </c>
      <c r="F398" s="2">
        <v>6.25</v>
      </c>
      <c r="G398" s="2">
        <v>2.5</v>
      </c>
      <c r="H398" s="2">
        <v>1</v>
      </c>
      <c r="I398" s="2">
        <v>336.94635492987095</v>
      </c>
      <c r="J398" s="2">
        <v>313.18226342787244</v>
      </c>
      <c r="K398" s="2">
        <v>331.93192237412632</v>
      </c>
      <c r="L398" s="2">
        <v>305.81771148218132</v>
      </c>
      <c r="M398" s="2">
        <v>305.81771149113735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6.875</v>
      </c>
      <c r="F399" s="2">
        <v>6.25</v>
      </c>
      <c r="G399" s="2">
        <v>2.5</v>
      </c>
      <c r="H399" s="2">
        <v>1</v>
      </c>
      <c r="I399" s="2">
        <v>743.96209109057634</v>
      </c>
      <c r="J399" s="2">
        <v>740.07401396074681</v>
      </c>
      <c r="K399" s="2">
        <v>742.86967251811291</v>
      </c>
      <c r="L399" s="2">
        <v>739.68390799666406</v>
      </c>
      <c r="M399" s="2">
        <v>739.68390800565942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6.875</v>
      </c>
      <c r="F400" s="2">
        <v>6.25</v>
      </c>
      <c r="G400" s="2">
        <v>2.5</v>
      </c>
      <c r="H400" s="2">
        <v>1</v>
      </c>
      <c r="I400" s="2">
        <v>164.14175012851942</v>
      </c>
      <c r="J400" s="2">
        <v>184.57481104258744</v>
      </c>
      <c r="K400" s="2">
        <v>162.4555170820158</v>
      </c>
      <c r="L400" s="2">
        <v>157.2131581330907</v>
      </c>
      <c r="M400" s="2">
        <v>157.21315814208702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6.875</v>
      </c>
      <c r="F401" s="2">
        <v>6.25</v>
      </c>
      <c r="G401" s="2">
        <v>2.5</v>
      </c>
      <c r="H401" s="2">
        <v>1</v>
      </c>
      <c r="I401" s="2">
        <v>885.1781689038628</v>
      </c>
      <c r="J401" s="2">
        <v>794.75625382215401</v>
      </c>
      <c r="K401" s="2">
        <v>857.68429876428036</v>
      </c>
      <c r="L401" s="2">
        <v>783.99489745927224</v>
      </c>
      <c r="M401" s="2">
        <v>783.99489746814652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6.875</v>
      </c>
      <c r="F402" s="2">
        <v>6.25</v>
      </c>
      <c r="G402" s="2">
        <v>2.5</v>
      </c>
      <c r="H402" s="2">
        <v>1</v>
      </c>
      <c r="I402" s="2">
        <v>805.12912464910892</v>
      </c>
      <c r="J402" s="2">
        <v>793.32361630004232</v>
      </c>
      <c r="K402" s="2">
        <v>801.49137170353958</v>
      </c>
      <c r="L402" s="2">
        <v>791.5937035589094</v>
      </c>
      <c r="M402" s="2">
        <v>791.59370356790021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6.875</v>
      </c>
      <c r="F403" s="2">
        <v>6.25</v>
      </c>
      <c r="G403" s="2">
        <v>2.5</v>
      </c>
      <c r="H403" s="2">
        <v>1</v>
      </c>
      <c r="I403" s="2">
        <v>400.49868682925808</v>
      </c>
      <c r="J403" s="2">
        <v>393.97373506356564</v>
      </c>
      <c r="K403" s="2">
        <v>398.95794144013462</v>
      </c>
      <c r="L403" s="2">
        <v>392.32264717360283</v>
      </c>
      <c r="M403" s="2">
        <v>392.32264718259148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6.875</v>
      </c>
      <c r="F404" s="2">
        <v>6.25</v>
      </c>
      <c r="G404" s="2">
        <v>2.5</v>
      </c>
      <c r="H404" s="2">
        <v>1</v>
      </c>
      <c r="I404" s="2">
        <v>872.35645628021075</v>
      </c>
      <c r="J404" s="2">
        <v>799.1269354804225</v>
      </c>
      <c r="K404" s="2">
        <v>852.18951025361673</v>
      </c>
      <c r="L404" s="2">
        <v>795.85730742072985</v>
      </c>
      <c r="M404" s="2">
        <v>795.85730742961675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6.875</v>
      </c>
      <c r="F405" s="2">
        <v>6.25</v>
      </c>
      <c r="G405" s="2">
        <v>2.5</v>
      </c>
      <c r="H405" s="2">
        <v>1</v>
      </c>
      <c r="I405" s="2">
        <v>571.03881196521274</v>
      </c>
      <c r="J405" s="2">
        <v>569.37555446130466</v>
      </c>
      <c r="K405" s="2">
        <v>570.68765447264821</v>
      </c>
      <c r="L405" s="2">
        <v>569.31808479081292</v>
      </c>
      <c r="M405" s="2">
        <v>569.31808479980918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6.875</v>
      </c>
      <c r="F406" s="2">
        <v>6.25</v>
      </c>
      <c r="G406" s="2">
        <v>2.5</v>
      </c>
      <c r="H406" s="2">
        <v>1</v>
      </c>
      <c r="I406" s="2">
        <v>296.34939445135842</v>
      </c>
      <c r="J406" s="2">
        <v>279.68627196862758</v>
      </c>
      <c r="K406" s="2">
        <v>289.92378980101705</v>
      </c>
      <c r="L406" s="2">
        <v>262.12969213442511</v>
      </c>
      <c r="M406" s="2">
        <v>262.12969214341206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6.875</v>
      </c>
      <c r="F407" s="2">
        <v>6.25</v>
      </c>
      <c r="G407" s="2">
        <v>2.5</v>
      </c>
      <c r="H407" s="2">
        <v>1</v>
      </c>
      <c r="I407" s="2">
        <v>646.96371329741555</v>
      </c>
      <c r="J407" s="2">
        <v>609.57542151147084</v>
      </c>
      <c r="K407" s="2">
        <v>632.34056219483602</v>
      </c>
      <c r="L407" s="2">
        <v>592.42092048117888</v>
      </c>
      <c r="M407" s="2">
        <v>592.4209204900925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6.875</v>
      </c>
      <c r="F408" s="2">
        <v>6.25</v>
      </c>
      <c r="G408" s="2">
        <v>2.5</v>
      </c>
      <c r="H408" s="2">
        <v>1</v>
      </c>
      <c r="I408" s="2">
        <v>603.40226292231591</v>
      </c>
      <c r="J408" s="2">
        <v>568.26075662823416</v>
      </c>
      <c r="K408" s="2">
        <v>589.19874658093886</v>
      </c>
      <c r="L408" s="2">
        <v>549.59688305864802</v>
      </c>
      <c r="M408" s="2">
        <v>549.59688306759449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6.875</v>
      </c>
      <c r="F409" s="2">
        <v>6.25</v>
      </c>
      <c r="G409" s="2">
        <v>2.5</v>
      </c>
      <c r="H409" s="2">
        <v>1</v>
      </c>
      <c r="I409" s="2">
        <v>374.5147462314668</v>
      </c>
      <c r="J409" s="2">
        <v>338.575801433501</v>
      </c>
      <c r="K409" s="2">
        <v>368.19970994809904</v>
      </c>
      <c r="L409" s="2">
        <v>332.89642529955688</v>
      </c>
      <c r="M409" s="2">
        <v>332.8964253085212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6.875</v>
      </c>
      <c r="F410" s="2">
        <v>6.25</v>
      </c>
      <c r="G410" s="2">
        <v>2.5</v>
      </c>
      <c r="H410" s="2">
        <v>1</v>
      </c>
      <c r="I410" s="2">
        <v>495.18009054596575</v>
      </c>
      <c r="J410" s="2">
        <v>459.89520567954662</v>
      </c>
      <c r="K410" s="2">
        <v>486.2751984449435</v>
      </c>
      <c r="L410" s="2">
        <v>452.87711488470711</v>
      </c>
      <c r="M410" s="2">
        <v>452.87711489364898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6.875</v>
      </c>
      <c r="F411" s="2">
        <v>6.25</v>
      </c>
      <c r="G411" s="2">
        <v>2.5</v>
      </c>
      <c r="H411" s="2">
        <v>1</v>
      </c>
      <c r="I411" s="2">
        <v>714.34635831064236</v>
      </c>
      <c r="J411" s="2">
        <v>709.57774726708612</v>
      </c>
      <c r="K411" s="2">
        <v>713.07575165139724</v>
      </c>
      <c r="L411" s="2">
        <v>709.20690551150983</v>
      </c>
      <c r="M411" s="2">
        <v>709.20690552050985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6.875</v>
      </c>
      <c r="F412" s="2">
        <v>6.25</v>
      </c>
      <c r="G412" s="2">
        <v>2.5</v>
      </c>
      <c r="H412" s="2">
        <v>1</v>
      </c>
      <c r="I412" s="2">
        <v>755.51568510714583</v>
      </c>
      <c r="J412" s="2">
        <v>706.00942222051799</v>
      </c>
      <c r="K412" s="2">
        <v>741.38680948361957</v>
      </c>
      <c r="L412" s="2">
        <v>700.30818416692318</v>
      </c>
      <c r="M412" s="2">
        <v>700.30818417581395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6.875</v>
      </c>
      <c r="F413" s="2">
        <v>6.25</v>
      </c>
      <c r="G413" s="2">
        <v>2.5</v>
      </c>
      <c r="H413" s="2">
        <v>1</v>
      </c>
      <c r="I413" s="2">
        <v>339.53547353202953</v>
      </c>
      <c r="J413" s="2">
        <v>339.22053195940657</v>
      </c>
      <c r="K413" s="2">
        <v>335.02588444906382</v>
      </c>
      <c r="L413" s="2">
        <v>321.3914290271407</v>
      </c>
      <c r="M413" s="2">
        <v>321.39142903611463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6.875</v>
      </c>
      <c r="F414" s="2">
        <v>6.25</v>
      </c>
      <c r="G414" s="2">
        <v>2.5</v>
      </c>
      <c r="H414" s="2">
        <v>1</v>
      </c>
      <c r="I414" s="2">
        <v>1020.7371915023075</v>
      </c>
      <c r="J414" s="2">
        <v>892.99762104200533</v>
      </c>
      <c r="K414" s="2">
        <v>984.44395386394797</v>
      </c>
      <c r="L414" s="2">
        <v>889.4758382211993</v>
      </c>
      <c r="M414" s="2">
        <v>889.475838230058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6.875</v>
      </c>
      <c r="F415" s="2">
        <v>6.25</v>
      </c>
      <c r="G415" s="2">
        <v>2.5</v>
      </c>
      <c r="H415" s="2">
        <v>1</v>
      </c>
      <c r="I415" s="2">
        <v>501.8313564145883</v>
      </c>
      <c r="J415" s="2">
        <v>501.32953884282108</v>
      </c>
      <c r="K415" s="2">
        <v>501.14110709962659</v>
      </c>
      <c r="L415" s="2">
        <v>499.35180398937382</v>
      </c>
      <c r="M415" s="2">
        <v>499.35180399837247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6.875</v>
      </c>
      <c r="F416" s="2">
        <v>6.25</v>
      </c>
      <c r="G416" s="2">
        <v>2.5</v>
      </c>
      <c r="H416" s="2">
        <v>1</v>
      </c>
      <c r="I416" s="2">
        <v>414.84361737147702</v>
      </c>
      <c r="J416" s="2">
        <v>396.29106521781046</v>
      </c>
      <c r="K416" s="2">
        <v>411.63933665724983</v>
      </c>
      <c r="L416" s="2">
        <v>394.36188242233482</v>
      </c>
      <c r="M416" s="2">
        <v>394.36188243130243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6.875</v>
      </c>
      <c r="F417" s="2">
        <v>6.25</v>
      </c>
      <c r="G417" s="2">
        <v>2.5</v>
      </c>
      <c r="H417" s="2">
        <v>1</v>
      </c>
      <c r="I417" s="2">
        <v>937.1864129100594</v>
      </c>
      <c r="J417" s="2">
        <v>828.2413920694446</v>
      </c>
      <c r="K417" s="2">
        <v>900.52406230324846</v>
      </c>
      <c r="L417" s="2">
        <v>807.34108365729173</v>
      </c>
      <c r="M417" s="2">
        <v>807.34108366632427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6.875</v>
      </c>
      <c r="F418" s="2">
        <v>6.25</v>
      </c>
      <c r="G418" s="2">
        <v>2.5</v>
      </c>
      <c r="H418" s="2">
        <v>1</v>
      </c>
      <c r="I418" s="2">
        <v>750.0057669817603</v>
      </c>
      <c r="J418" s="2">
        <v>747.92447836401288</v>
      </c>
      <c r="K418" s="2">
        <v>749.45713259794002</v>
      </c>
      <c r="L418" s="2">
        <v>747.81442047065025</v>
      </c>
      <c r="M418" s="2">
        <v>747.81442047965061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6.875</v>
      </c>
      <c r="F419" s="2">
        <v>6.25</v>
      </c>
      <c r="G419" s="2">
        <v>2.5</v>
      </c>
      <c r="H419" s="2">
        <v>1</v>
      </c>
      <c r="I419" s="2">
        <v>625.31597497630287</v>
      </c>
      <c r="J419" s="2">
        <v>615.33733673499421</v>
      </c>
      <c r="K419" s="2">
        <v>620.75512344495053</v>
      </c>
      <c r="L419" s="2">
        <v>608.67983944255991</v>
      </c>
      <c r="M419" s="2">
        <v>608.67983945154174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6.875</v>
      </c>
      <c r="F420" s="2">
        <v>6.25</v>
      </c>
      <c r="G420" s="2">
        <v>2.5</v>
      </c>
      <c r="H420" s="2">
        <v>1</v>
      </c>
      <c r="I420" s="2">
        <v>570.85411989754971</v>
      </c>
      <c r="J420" s="2">
        <v>564.58077360627294</v>
      </c>
      <c r="K420" s="2">
        <v>567.18767364925611</v>
      </c>
      <c r="L420" s="2">
        <v>557.5226111006657</v>
      </c>
      <c r="M420" s="2">
        <v>557.5226111096506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6.875</v>
      </c>
      <c r="F421" s="2">
        <v>6.25</v>
      </c>
      <c r="G421" s="2">
        <v>2.5</v>
      </c>
      <c r="H421" s="2">
        <v>1</v>
      </c>
      <c r="I421" s="2">
        <v>666.03885833437812</v>
      </c>
      <c r="J421" s="2">
        <v>610.73200542793438</v>
      </c>
      <c r="K421" s="2">
        <v>648.5925005336087</v>
      </c>
      <c r="L421" s="2">
        <v>597.51868310574719</v>
      </c>
      <c r="M421" s="2">
        <v>597.51868311465421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6.875</v>
      </c>
      <c r="F422" s="2">
        <v>6.25</v>
      </c>
      <c r="G422" s="2">
        <v>2.5</v>
      </c>
      <c r="H422" s="2">
        <v>1</v>
      </c>
      <c r="I422" s="2">
        <v>940.54337242083147</v>
      </c>
      <c r="J422" s="2">
        <v>841.82514281532815</v>
      </c>
      <c r="K422" s="2">
        <v>908.75065743886898</v>
      </c>
      <c r="L422" s="2">
        <v>826.98643743306923</v>
      </c>
      <c r="M422" s="2">
        <v>826.98643744195624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6.875</v>
      </c>
      <c r="F423" s="2">
        <v>6.25</v>
      </c>
      <c r="G423" s="2">
        <v>2.5</v>
      </c>
      <c r="H423" s="2">
        <v>1</v>
      </c>
      <c r="I423" s="2">
        <v>714.01754662133203</v>
      </c>
      <c r="J423" s="2">
        <v>701.86097088405529</v>
      </c>
      <c r="K423" s="2">
        <v>709.40560023297519</v>
      </c>
      <c r="L423" s="2">
        <v>697.30077432758571</v>
      </c>
      <c r="M423" s="2">
        <v>697.30077433657095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6.875</v>
      </c>
      <c r="F424" s="2">
        <v>6.25</v>
      </c>
      <c r="G424" s="2">
        <v>2.5</v>
      </c>
      <c r="H424" s="2">
        <v>1</v>
      </c>
      <c r="I424" s="2">
        <v>381.2262023575289</v>
      </c>
      <c r="J424" s="2">
        <v>381.7962800271016</v>
      </c>
      <c r="K424" s="2">
        <v>379.86850639080927</v>
      </c>
      <c r="L424" s="2">
        <v>376.12438164174984</v>
      </c>
      <c r="M424" s="2">
        <v>376.1243816507473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6.875</v>
      </c>
      <c r="F425" s="2">
        <v>6.25</v>
      </c>
      <c r="G425" s="2">
        <v>2.5</v>
      </c>
      <c r="H425" s="2">
        <v>1</v>
      </c>
      <c r="I425" s="2">
        <v>182.75046686271779</v>
      </c>
      <c r="J425" s="2">
        <v>220.0748352318638</v>
      </c>
      <c r="K425" s="2">
        <v>177.88318837224372</v>
      </c>
      <c r="L425" s="2">
        <v>163.81980089173121</v>
      </c>
      <c r="M425" s="2">
        <v>163.81980090070397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6.875</v>
      </c>
      <c r="F426" s="2">
        <v>6.25</v>
      </c>
      <c r="G426" s="2">
        <v>2.5</v>
      </c>
      <c r="H426" s="2">
        <v>1</v>
      </c>
      <c r="I426" s="2">
        <v>636.4552660426582</v>
      </c>
      <c r="J426" s="2">
        <v>574.29798856769241</v>
      </c>
      <c r="K426" s="2">
        <v>622.39221191562012</v>
      </c>
      <c r="L426" s="2">
        <v>571.97678988302675</v>
      </c>
      <c r="M426" s="2">
        <v>571.97678989198232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6.875</v>
      </c>
      <c r="F427" s="2">
        <v>6.25</v>
      </c>
      <c r="G427" s="2">
        <v>2.5</v>
      </c>
      <c r="H427" s="2">
        <v>1</v>
      </c>
      <c r="I427" s="2">
        <v>186.40948608552065</v>
      </c>
      <c r="J427" s="2">
        <v>184.96433931423729</v>
      </c>
      <c r="K427" s="2">
        <v>185.56618265878865</v>
      </c>
      <c r="L427" s="2">
        <v>180.2349827816285</v>
      </c>
      <c r="M427" s="2">
        <v>180.23498279061596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6.875</v>
      </c>
      <c r="F428" s="2">
        <v>6.25</v>
      </c>
      <c r="G428" s="2">
        <v>2.5</v>
      </c>
      <c r="H428" s="2">
        <v>1</v>
      </c>
      <c r="I428" s="2">
        <v>355.58035542393617</v>
      </c>
      <c r="J428" s="2">
        <v>331.67570612938664</v>
      </c>
      <c r="K428" s="2">
        <v>352.25028369873428</v>
      </c>
      <c r="L428" s="2">
        <v>329.07241962846621</v>
      </c>
      <c r="M428" s="2">
        <v>329.0724196374519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6.875</v>
      </c>
      <c r="F429" s="2">
        <v>6.25</v>
      </c>
      <c r="G429" s="2">
        <v>2.5</v>
      </c>
      <c r="H429" s="2">
        <v>1</v>
      </c>
      <c r="I429" s="2">
        <v>486.58872347924813</v>
      </c>
      <c r="J429" s="2">
        <v>486.38194247749715</v>
      </c>
      <c r="K429" s="2">
        <v>484.06037312301191</v>
      </c>
      <c r="L429" s="2">
        <v>477.67114355170997</v>
      </c>
      <c r="M429" s="2">
        <v>477.67114356070437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6.875</v>
      </c>
      <c r="F430" s="2">
        <v>6.25</v>
      </c>
      <c r="G430" s="2">
        <v>2.5</v>
      </c>
      <c r="H430" s="2">
        <v>1</v>
      </c>
      <c r="I430" s="2">
        <v>287.15224105137941</v>
      </c>
      <c r="J430" s="2">
        <v>298.54012926078019</v>
      </c>
      <c r="K430" s="2">
        <v>282.74017544072393</v>
      </c>
      <c r="L430" s="2">
        <v>270.24100003038046</v>
      </c>
      <c r="M430" s="2">
        <v>270.2410000393632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6.875</v>
      </c>
      <c r="F431" s="2">
        <v>6.25</v>
      </c>
      <c r="G431" s="2">
        <v>2.5</v>
      </c>
      <c r="H431" s="2">
        <v>1</v>
      </c>
      <c r="I431" s="2">
        <v>545.11313844385154</v>
      </c>
      <c r="J431" s="2">
        <v>502.61309361080561</v>
      </c>
      <c r="K431" s="2">
        <v>526.77936609739641</v>
      </c>
      <c r="L431" s="2">
        <v>473.87729084606218</v>
      </c>
      <c r="M431" s="2">
        <v>473.8772908550003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6.875</v>
      </c>
      <c r="F432" s="2">
        <v>6.25</v>
      </c>
      <c r="G432" s="2">
        <v>2.5</v>
      </c>
      <c r="H432" s="2">
        <v>1</v>
      </c>
      <c r="I432" s="2">
        <v>516.15763446112487</v>
      </c>
      <c r="J432" s="2">
        <v>490.22868041047388</v>
      </c>
      <c r="K432" s="2">
        <v>507.41011088406435</v>
      </c>
      <c r="L432" s="2">
        <v>479.69738844245933</v>
      </c>
      <c r="M432" s="2">
        <v>479.69738845137681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6.875</v>
      </c>
      <c r="F433" s="2">
        <v>6.25</v>
      </c>
      <c r="G433" s="2">
        <v>2.5</v>
      </c>
      <c r="H433" s="2">
        <v>1</v>
      </c>
      <c r="I433" s="2">
        <v>351.84447098899585</v>
      </c>
      <c r="J433" s="2">
        <v>361.17068557349455</v>
      </c>
      <c r="K433" s="2">
        <v>342.12640712981693</v>
      </c>
      <c r="L433" s="2">
        <v>315.69609594824306</v>
      </c>
      <c r="M433" s="2">
        <v>315.69609595718572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6.875</v>
      </c>
      <c r="F434" s="2">
        <v>6.25</v>
      </c>
      <c r="G434" s="2">
        <v>2.5</v>
      </c>
      <c r="H434" s="2">
        <v>1</v>
      </c>
      <c r="I434" s="2">
        <v>104.62162428265638</v>
      </c>
      <c r="J434" s="2">
        <v>121.39408988095595</v>
      </c>
      <c r="K434" s="2">
        <v>96.206227401922987</v>
      </c>
      <c r="L434" s="2">
        <v>103.30896158315643</v>
      </c>
      <c r="M434" s="2">
        <v>90.609991769489667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6.875</v>
      </c>
      <c r="F435" s="2">
        <v>6.25</v>
      </c>
      <c r="G435" s="2">
        <v>2.5</v>
      </c>
      <c r="H435" s="2">
        <v>1</v>
      </c>
      <c r="I435" s="2">
        <v>744.8661111688217</v>
      </c>
      <c r="J435" s="2">
        <v>665.10603221499855</v>
      </c>
      <c r="K435" s="2">
        <v>724.62839261522618</v>
      </c>
      <c r="L435" s="2">
        <v>661.53077476739861</v>
      </c>
      <c r="M435" s="2">
        <v>661.53077477631018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6.875</v>
      </c>
      <c r="F436" s="2">
        <v>6.25</v>
      </c>
      <c r="G436" s="2">
        <v>2.5</v>
      </c>
      <c r="H436" s="2">
        <v>1</v>
      </c>
      <c r="I436" s="2">
        <v>722.92821437688292</v>
      </c>
      <c r="J436" s="2">
        <v>702.41314637507514</v>
      </c>
      <c r="K436" s="2">
        <v>715.36614299825442</v>
      </c>
      <c r="L436" s="2">
        <v>695.40998219712628</v>
      </c>
      <c r="M436" s="2">
        <v>695.40998220608424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6.875</v>
      </c>
      <c r="F437" s="2">
        <v>6.25</v>
      </c>
      <c r="G437" s="2">
        <v>2.5</v>
      </c>
      <c r="H437" s="2">
        <v>1</v>
      </c>
      <c r="I437" s="2">
        <v>495.08064471380618</v>
      </c>
      <c r="J437" s="2">
        <v>453.98145124741251</v>
      </c>
      <c r="K437" s="2">
        <v>486.50149610630677</v>
      </c>
      <c r="L437" s="2">
        <v>449.67943058419706</v>
      </c>
      <c r="M437" s="2">
        <v>449.67943059316985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6.875</v>
      </c>
      <c r="F438" s="2">
        <v>6.25</v>
      </c>
      <c r="G438" s="2">
        <v>2.5</v>
      </c>
      <c r="H438" s="2">
        <v>1</v>
      </c>
      <c r="I438" s="2">
        <v>472.18475739192365</v>
      </c>
      <c r="J438" s="2">
        <v>447.49042376149782</v>
      </c>
      <c r="K438" s="2">
        <v>464.62359372117231</v>
      </c>
      <c r="L438" s="2">
        <v>438.50763414367191</v>
      </c>
      <c r="M438" s="2">
        <v>438.50763415264134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6.875</v>
      </c>
      <c r="F439" s="2">
        <v>6.25</v>
      </c>
      <c r="G439" s="2">
        <v>2.5</v>
      </c>
      <c r="H439" s="2">
        <v>1</v>
      </c>
      <c r="I439" s="2">
        <v>184.91177576473635</v>
      </c>
      <c r="J439" s="2">
        <v>201.61007770649002</v>
      </c>
      <c r="K439" s="2">
        <v>182.72303528562475</v>
      </c>
      <c r="L439" s="2">
        <v>175.75794403637283</v>
      </c>
      <c r="M439" s="2">
        <v>175.75794404536148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6.875</v>
      </c>
      <c r="F440" s="2">
        <v>6.25</v>
      </c>
      <c r="G440" s="2">
        <v>2.5</v>
      </c>
      <c r="H440" s="2">
        <v>1</v>
      </c>
      <c r="I440" s="2">
        <v>809.06231687598211</v>
      </c>
      <c r="J440" s="2">
        <v>731.70596647716548</v>
      </c>
      <c r="K440" s="2">
        <v>779.85362883522725</v>
      </c>
      <c r="L440" s="2">
        <v>705.34393026301495</v>
      </c>
      <c r="M440" s="2">
        <v>705.34393027192687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6.875</v>
      </c>
      <c r="F441" s="2">
        <v>6.25</v>
      </c>
      <c r="G441" s="2">
        <v>2.5</v>
      </c>
      <c r="H441" s="2">
        <v>1</v>
      </c>
      <c r="I441" s="2">
        <v>189.07797966571223</v>
      </c>
      <c r="J441" s="2">
        <v>222.04742011566577</v>
      </c>
      <c r="K441" s="2">
        <v>186.02778262908242</v>
      </c>
      <c r="L441" s="2">
        <v>177.67091499553231</v>
      </c>
      <c r="M441" s="2">
        <v>177.67091500452409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6.875</v>
      </c>
      <c r="F442" s="2">
        <v>6.25</v>
      </c>
      <c r="G442" s="2">
        <v>2.5</v>
      </c>
      <c r="H442" s="2">
        <v>1</v>
      </c>
      <c r="I442" s="2">
        <v>260.58289487871735</v>
      </c>
      <c r="J442" s="2">
        <v>292.36447802886818</v>
      </c>
      <c r="K442" s="2">
        <v>255.96158691101556</v>
      </c>
      <c r="L442" s="2">
        <v>244.29406832301038</v>
      </c>
      <c r="M442" s="2">
        <v>244.29406833198627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6.875</v>
      </c>
      <c r="F443" s="2">
        <v>6.25</v>
      </c>
      <c r="G443" s="2">
        <v>2.5</v>
      </c>
      <c r="H443" s="2">
        <v>1</v>
      </c>
      <c r="I443" s="2">
        <v>790.20202583980756</v>
      </c>
      <c r="J443" s="2">
        <v>690.81133005405036</v>
      </c>
      <c r="K443" s="2">
        <v>764.32472064472802</v>
      </c>
      <c r="L443" s="2">
        <v>686.49495548129892</v>
      </c>
      <c r="M443" s="2">
        <v>686.49495549028711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6.875</v>
      </c>
      <c r="F444" s="2">
        <v>6.25</v>
      </c>
      <c r="G444" s="2">
        <v>2.5</v>
      </c>
      <c r="H444" s="2">
        <v>1</v>
      </c>
      <c r="I444" s="2">
        <v>744.69375832507035</v>
      </c>
      <c r="J444" s="2">
        <v>667.14101064991564</v>
      </c>
      <c r="K444" s="2">
        <v>718.59862639730954</v>
      </c>
      <c r="L444" s="2">
        <v>647.05658452656587</v>
      </c>
      <c r="M444" s="2">
        <v>647.05658453548745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6.875</v>
      </c>
      <c r="F445" s="2">
        <v>6.25</v>
      </c>
      <c r="G445" s="2">
        <v>2.5</v>
      </c>
      <c r="H445" s="2">
        <v>1</v>
      </c>
      <c r="I445" s="2">
        <v>613.61028975904856</v>
      </c>
      <c r="J445" s="2">
        <v>608.90751125244526</v>
      </c>
      <c r="K445" s="2">
        <v>611.62915213553686</v>
      </c>
      <c r="L445" s="2">
        <v>606.25890471986054</v>
      </c>
      <c r="M445" s="2">
        <v>606.25890472885146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6.875</v>
      </c>
      <c r="F446" s="2">
        <v>6.25</v>
      </c>
      <c r="G446" s="2">
        <v>2.5</v>
      </c>
      <c r="H446" s="2">
        <v>1</v>
      </c>
      <c r="I446" s="2">
        <v>553.60674312149251</v>
      </c>
      <c r="J446" s="2">
        <v>537.44074690106265</v>
      </c>
      <c r="K446" s="2">
        <v>538.77095141707753</v>
      </c>
      <c r="L446" s="2">
        <v>500.89789220317289</v>
      </c>
      <c r="M446" s="2">
        <v>500.89789221207707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6.875</v>
      </c>
      <c r="F447" s="2">
        <v>6.25</v>
      </c>
      <c r="G447" s="2">
        <v>2.5</v>
      </c>
      <c r="H447" s="2">
        <v>1</v>
      </c>
      <c r="I447" s="2">
        <v>578.6245603119155</v>
      </c>
      <c r="J447" s="2">
        <v>553.51245206365763</v>
      </c>
      <c r="K447" s="2">
        <v>557.98893704258273</v>
      </c>
      <c r="L447" s="2">
        <v>505.64705243011582</v>
      </c>
      <c r="M447" s="2">
        <v>505.64705243907315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6.875</v>
      </c>
      <c r="F448" s="2">
        <v>6.25</v>
      </c>
      <c r="G448" s="2">
        <v>2.5</v>
      </c>
      <c r="H448" s="2">
        <v>1</v>
      </c>
      <c r="I448" s="2">
        <v>905.84496758022533</v>
      </c>
      <c r="J448" s="2">
        <v>818.16847800582502</v>
      </c>
      <c r="K448" s="2">
        <v>874.76568554207074</v>
      </c>
      <c r="L448" s="2">
        <v>796.53219701347439</v>
      </c>
      <c r="M448" s="2">
        <v>796.5321970254098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6.875</v>
      </c>
      <c r="F449" s="2">
        <v>6.25</v>
      </c>
      <c r="G449" s="2">
        <v>2.5</v>
      </c>
      <c r="H449" s="2">
        <v>1</v>
      </c>
      <c r="I449" s="2">
        <v>600.97822651628383</v>
      </c>
      <c r="J449" s="2">
        <v>586.6683276650557</v>
      </c>
      <c r="K449" s="2">
        <v>593.84430893578713</v>
      </c>
      <c r="L449" s="2">
        <v>574.92742038789186</v>
      </c>
      <c r="M449" s="2">
        <v>574.92742039686595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6.875</v>
      </c>
      <c r="F450" s="2">
        <v>6.25</v>
      </c>
      <c r="G450" s="2">
        <v>2.5</v>
      </c>
      <c r="H450" s="2">
        <v>1</v>
      </c>
      <c r="I450" s="2">
        <v>488.64524443195887</v>
      </c>
      <c r="J450" s="2">
        <v>484.15055493284063</v>
      </c>
      <c r="K450" s="2">
        <v>478.57392379714776</v>
      </c>
      <c r="L450" s="2">
        <v>452.71386666361064</v>
      </c>
      <c r="M450" s="2">
        <v>452.71386667256115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6.875</v>
      </c>
      <c r="F451" s="2">
        <v>6.25</v>
      </c>
      <c r="G451" s="2">
        <v>2.5</v>
      </c>
      <c r="H451" s="2">
        <v>1</v>
      </c>
      <c r="I451" s="2">
        <v>147.05144483833823</v>
      </c>
      <c r="J451" s="2">
        <v>156.55889435076097</v>
      </c>
      <c r="K451" s="2">
        <v>146.55705981947716</v>
      </c>
      <c r="L451" s="2">
        <v>144.90915778626953</v>
      </c>
      <c r="M451" s="2">
        <v>144.9091577952662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6.875</v>
      </c>
      <c r="F452" s="2">
        <v>6.25</v>
      </c>
      <c r="G452" s="2">
        <v>2.5</v>
      </c>
      <c r="H452" s="2">
        <v>1</v>
      </c>
      <c r="I452" s="2">
        <v>876.37507487841469</v>
      </c>
      <c r="J452" s="2">
        <v>784.5277436678731</v>
      </c>
      <c r="K452" s="2">
        <v>843.04358535991867</v>
      </c>
      <c r="L452" s="2">
        <v>758.83487383671036</v>
      </c>
      <c r="M452" s="2">
        <v>758.83487384767352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6.875</v>
      </c>
      <c r="F453" s="2">
        <v>6.25</v>
      </c>
      <c r="G453" s="2">
        <v>2.5</v>
      </c>
      <c r="H453" s="2">
        <v>1</v>
      </c>
      <c r="I453" s="2">
        <v>332.27781574005598</v>
      </c>
      <c r="J453" s="2">
        <v>332.76934969688216</v>
      </c>
      <c r="K453" s="2">
        <v>323.94295363124672</v>
      </c>
      <c r="L453" s="2">
        <v>298.8995539943154</v>
      </c>
      <c r="M453" s="2">
        <v>298.8995540032779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6.875</v>
      </c>
      <c r="F454" s="2">
        <v>6.25</v>
      </c>
      <c r="G454" s="2">
        <v>2.5</v>
      </c>
      <c r="H454" s="2">
        <v>1</v>
      </c>
      <c r="I454" s="2">
        <v>366.93111795947954</v>
      </c>
      <c r="J454" s="2">
        <v>365.31192675238975</v>
      </c>
      <c r="K454" s="2">
        <v>362.70730803891257</v>
      </c>
      <c r="L454" s="2">
        <v>350.21590396673696</v>
      </c>
      <c r="M454" s="2">
        <v>350.21590397572072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6.875</v>
      </c>
      <c r="F455" s="2">
        <v>6.25</v>
      </c>
      <c r="G455" s="2">
        <v>2.5</v>
      </c>
      <c r="H455" s="2">
        <v>1</v>
      </c>
      <c r="I455" s="2">
        <v>827.17471433517642</v>
      </c>
      <c r="J455" s="2">
        <v>786.11819825151645</v>
      </c>
      <c r="K455" s="2">
        <v>811.66667541302797</v>
      </c>
      <c r="L455" s="2">
        <v>772.68970494380869</v>
      </c>
      <c r="M455" s="2">
        <v>772.6897049557324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6.875</v>
      </c>
      <c r="F456" s="2">
        <v>6.25</v>
      </c>
      <c r="G456" s="2">
        <v>2.5</v>
      </c>
      <c r="H456" s="2">
        <v>1</v>
      </c>
      <c r="I456" s="2">
        <v>523.9499991322308</v>
      </c>
      <c r="J456" s="2">
        <v>517.51149070626877</v>
      </c>
      <c r="K456" s="2">
        <v>521.23350016563586</v>
      </c>
      <c r="L456" s="2">
        <v>513.32042460239381</v>
      </c>
      <c r="M456" s="2">
        <v>513.32042461138485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6.875</v>
      </c>
      <c r="F457" s="2">
        <v>6.25</v>
      </c>
      <c r="G457" s="2">
        <v>2.5</v>
      </c>
      <c r="H457" s="2">
        <v>1</v>
      </c>
      <c r="I457" s="2">
        <v>208.40586473938566</v>
      </c>
      <c r="J457" s="2">
        <v>248.78255918897807</v>
      </c>
      <c r="K457" s="2">
        <v>201.16929034356971</v>
      </c>
      <c r="L457" s="2">
        <v>180.96474344698726</v>
      </c>
      <c r="M457" s="2">
        <v>180.96474345597093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6.875</v>
      </c>
      <c r="F458" s="2">
        <v>6.25</v>
      </c>
      <c r="G458" s="2">
        <v>2.5</v>
      </c>
      <c r="H458" s="2">
        <v>1</v>
      </c>
      <c r="I458" s="2">
        <v>858.35547948133706</v>
      </c>
      <c r="J458" s="2">
        <v>842.86720831327932</v>
      </c>
      <c r="K458" s="2">
        <v>853.88631911729249</v>
      </c>
      <c r="L458" s="2">
        <v>841.68946532216296</v>
      </c>
      <c r="M458" s="2">
        <v>841.6894653311499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6.875</v>
      </c>
      <c r="F459" s="2">
        <v>6.25</v>
      </c>
      <c r="G459" s="2">
        <v>2.5</v>
      </c>
      <c r="H459" s="2">
        <v>1</v>
      </c>
      <c r="I459" s="2">
        <v>1079.4401836880375</v>
      </c>
      <c r="J459" s="2">
        <v>950.04756682442473</v>
      </c>
      <c r="K459" s="2">
        <v>1040.550180031325</v>
      </c>
      <c r="L459" s="2">
        <v>942.62207869998053</v>
      </c>
      <c r="M459" s="2">
        <v>942.62207871188662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6.875</v>
      </c>
      <c r="F460" s="2">
        <v>6.25</v>
      </c>
      <c r="G460" s="2">
        <v>2.5</v>
      </c>
      <c r="H460" s="2">
        <v>1</v>
      </c>
      <c r="I460" s="2">
        <v>350.05899094217398</v>
      </c>
      <c r="J460" s="2">
        <v>351.26539750672225</v>
      </c>
      <c r="K460" s="2">
        <v>345.3499582337879</v>
      </c>
      <c r="L460" s="2">
        <v>331.70369613281161</v>
      </c>
      <c r="M460" s="2">
        <v>331.70369614179907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6.875</v>
      </c>
      <c r="F461" s="2">
        <v>6.25</v>
      </c>
      <c r="G461" s="2">
        <v>2.5</v>
      </c>
      <c r="H461" s="2">
        <v>1</v>
      </c>
      <c r="I461" s="2">
        <v>195.28846937138991</v>
      </c>
      <c r="J461" s="2">
        <v>171.22065804947997</v>
      </c>
      <c r="K461" s="2">
        <v>146.77551949263187</v>
      </c>
      <c r="L461" s="2">
        <v>193.86211056119032</v>
      </c>
      <c r="M461" s="2">
        <v>146.77551950262833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6.875</v>
      </c>
      <c r="F462" s="2">
        <v>6.25</v>
      </c>
      <c r="G462" s="2">
        <v>2.5</v>
      </c>
      <c r="H462" s="2">
        <v>1</v>
      </c>
      <c r="I462" s="2">
        <v>130.18690147274629</v>
      </c>
      <c r="J462" s="2">
        <v>142.90834828096609</v>
      </c>
      <c r="K462" s="2">
        <v>129.02150225901028</v>
      </c>
      <c r="L462" s="2">
        <v>123.91498688485528</v>
      </c>
      <c r="M462" s="2">
        <v>123.9149868938462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6.875</v>
      </c>
      <c r="F463" s="2">
        <v>6.25</v>
      </c>
      <c r="G463" s="2">
        <v>2.5</v>
      </c>
      <c r="H463" s="2">
        <v>1</v>
      </c>
      <c r="I463" s="2">
        <v>614.27651140884177</v>
      </c>
      <c r="J463" s="2">
        <v>598.56124004775381</v>
      </c>
      <c r="K463" s="2">
        <v>609.40021823541042</v>
      </c>
      <c r="L463" s="2">
        <v>594.71029957718338</v>
      </c>
      <c r="M463" s="2">
        <v>594.71029958617146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6.875</v>
      </c>
      <c r="F464" s="2">
        <v>6.25</v>
      </c>
      <c r="G464" s="2">
        <v>2.5</v>
      </c>
      <c r="H464" s="2">
        <v>1</v>
      </c>
      <c r="I464" s="2">
        <v>518.82785525751717</v>
      </c>
      <c r="J464" s="2">
        <v>516.26278616245702</v>
      </c>
      <c r="K464" s="2">
        <v>517.27844361129303</v>
      </c>
      <c r="L464" s="2">
        <v>513.04323625333143</v>
      </c>
      <c r="M464" s="2">
        <v>513.04323626232815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6.875</v>
      </c>
      <c r="F465" s="2">
        <v>6.25</v>
      </c>
      <c r="G465" s="2">
        <v>2.5</v>
      </c>
      <c r="H465" s="2">
        <v>1</v>
      </c>
      <c r="I465" s="2">
        <v>744.65239748462329</v>
      </c>
      <c r="J465" s="2">
        <v>675.89140950846081</v>
      </c>
      <c r="K465" s="2">
        <v>715.7014186205231</v>
      </c>
      <c r="L465" s="2">
        <v>641.60820136763903</v>
      </c>
      <c r="M465" s="2">
        <v>641.60820137668259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6.875</v>
      </c>
      <c r="F466" s="2">
        <v>6.25</v>
      </c>
      <c r="G466" s="2">
        <v>2.5</v>
      </c>
      <c r="H466" s="2">
        <v>1</v>
      </c>
      <c r="I466" s="2">
        <v>525.15795566732754</v>
      </c>
      <c r="J466" s="2">
        <v>522.23024356905751</v>
      </c>
      <c r="K466" s="2">
        <v>524.4070611392608</v>
      </c>
      <c r="L466" s="2">
        <v>521.72463255175728</v>
      </c>
      <c r="M466" s="2">
        <v>521.72463256075321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6.875</v>
      </c>
      <c r="F467" s="2">
        <v>6.25</v>
      </c>
      <c r="G467" s="2">
        <v>2.5</v>
      </c>
      <c r="H467" s="2">
        <v>1</v>
      </c>
      <c r="I467" s="2">
        <v>891.72013587895981</v>
      </c>
      <c r="J467" s="2">
        <v>814.65891590614274</v>
      </c>
      <c r="K467" s="2">
        <v>868.57501417543324</v>
      </c>
      <c r="L467" s="2">
        <v>806.58252337482088</v>
      </c>
      <c r="M467" s="2">
        <v>806.58252338375075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6.875</v>
      </c>
      <c r="F468" s="2">
        <v>6.25</v>
      </c>
      <c r="G468" s="2">
        <v>2.5</v>
      </c>
      <c r="H468" s="2">
        <v>1</v>
      </c>
      <c r="I468" s="2">
        <v>812.99709894532532</v>
      </c>
      <c r="J468" s="2">
        <v>794.81151124694475</v>
      </c>
      <c r="K468" s="2">
        <v>808.26920179112847</v>
      </c>
      <c r="L468" s="2">
        <v>794.46854148133559</v>
      </c>
      <c r="M468" s="2">
        <v>794.46854149032197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6.875</v>
      </c>
      <c r="F469" s="2">
        <v>6.25</v>
      </c>
      <c r="G469" s="2">
        <v>2.5</v>
      </c>
      <c r="H469" s="2">
        <v>1</v>
      </c>
      <c r="I469" s="2">
        <v>715.93746778597074</v>
      </c>
      <c r="J469" s="2">
        <v>672.47982004209814</v>
      </c>
      <c r="K469" s="2">
        <v>702.92849543609236</v>
      </c>
      <c r="L469" s="2">
        <v>665.1443603438961</v>
      </c>
      <c r="M469" s="2">
        <v>665.14436035278129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6.875</v>
      </c>
      <c r="F470" s="2">
        <v>6.25</v>
      </c>
      <c r="G470" s="2">
        <v>2.5</v>
      </c>
      <c r="H470" s="2">
        <v>1</v>
      </c>
      <c r="I470" s="2">
        <v>627.07398430382193</v>
      </c>
      <c r="J470" s="2">
        <v>594.3648696351878</v>
      </c>
      <c r="K470" s="2">
        <v>618.07121351815772</v>
      </c>
      <c r="L470" s="2">
        <v>589.29888726397439</v>
      </c>
      <c r="M470" s="2">
        <v>589.29888727290995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6.875</v>
      </c>
      <c r="F471" s="2">
        <v>6.25</v>
      </c>
      <c r="G471" s="2">
        <v>2.5</v>
      </c>
      <c r="H471" s="2">
        <v>1</v>
      </c>
      <c r="I471" s="2">
        <v>725.69460012082732</v>
      </c>
      <c r="J471" s="2">
        <v>653.38495632060437</v>
      </c>
      <c r="K471" s="2">
        <v>707.8737764270868</v>
      </c>
      <c r="L471" s="2">
        <v>650.85855768595434</v>
      </c>
      <c r="M471" s="2">
        <v>650.85855769485102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6.875</v>
      </c>
      <c r="F472" s="2">
        <v>6.25</v>
      </c>
      <c r="G472" s="2">
        <v>2.5</v>
      </c>
      <c r="H472" s="2">
        <v>1</v>
      </c>
      <c r="I472" s="2">
        <v>634.34568985180965</v>
      </c>
      <c r="J472" s="2">
        <v>583.3153978680225</v>
      </c>
      <c r="K472" s="2">
        <v>619.1223369739555</v>
      </c>
      <c r="L472" s="2">
        <v>572.45834332022844</v>
      </c>
      <c r="M472" s="2">
        <v>572.45834332915354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6.875</v>
      </c>
      <c r="F473" s="2">
        <v>6.25</v>
      </c>
      <c r="G473" s="2">
        <v>2.5</v>
      </c>
      <c r="H473" s="2">
        <v>1</v>
      </c>
      <c r="I473" s="2">
        <v>429.97683319624792</v>
      </c>
      <c r="J473" s="2">
        <v>427.2497822023729</v>
      </c>
      <c r="K473" s="2">
        <v>418.77908920064777</v>
      </c>
      <c r="L473" s="2">
        <v>388.81589750739863</v>
      </c>
      <c r="M473" s="2">
        <v>388.81589751635715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6.875</v>
      </c>
      <c r="F474" s="2">
        <v>6.25</v>
      </c>
      <c r="G474" s="2">
        <v>2.5</v>
      </c>
      <c r="H474" s="2">
        <v>1</v>
      </c>
      <c r="I474" s="2">
        <v>539.93407346529716</v>
      </c>
      <c r="J474" s="2">
        <v>528.08180538893009</v>
      </c>
      <c r="K474" s="2">
        <v>529.13814950783683</v>
      </c>
      <c r="L474" s="2">
        <v>501.29905371062557</v>
      </c>
      <c r="M474" s="2">
        <v>501.29905371954254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6.875</v>
      </c>
      <c r="F475" s="2">
        <v>6.25</v>
      </c>
      <c r="G475" s="2">
        <v>2.5</v>
      </c>
      <c r="H475" s="2">
        <v>1</v>
      </c>
      <c r="I475" s="2">
        <v>753.96208862637945</v>
      </c>
      <c r="J475" s="2">
        <v>695.94028824069812</v>
      </c>
      <c r="K475" s="2">
        <v>732.23432690971026</v>
      </c>
      <c r="L475" s="2">
        <v>675.47905183678824</v>
      </c>
      <c r="M475" s="2">
        <v>675.47905184570891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6.875</v>
      </c>
      <c r="F476" s="2">
        <v>6.25</v>
      </c>
      <c r="G476" s="2">
        <v>2.5</v>
      </c>
      <c r="H476" s="2">
        <v>1</v>
      </c>
      <c r="I476" s="2">
        <v>392.61457457592218</v>
      </c>
      <c r="J476" s="2">
        <v>381.06343917969582</v>
      </c>
      <c r="K476" s="2">
        <v>382.42256188489586</v>
      </c>
      <c r="L476" s="2">
        <v>351.63386226934216</v>
      </c>
      <c r="M476" s="2">
        <v>351.63386227829346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6.875</v>
      </c>
      <c r="F477" s="2">
        <v>6.25</v>
      </c>
      <c r="G477" s="2">
        <v>2.5</v>
      </c>
      <c r="H477" s="2">
        <v>1</v>
      </c>
      <c r="I477" s="2">
        <v>253.980560583261</v>
      </c>
      <c r="J477" s="2">
        <v>250.72699200922469</v>
      </c>
      <c r="K477" s="2">
        <v>252.22036523465297</v>
      </c>
      <c r="L477" s="2">
        <v>244.24320800578747</v>
      </c>
      <c r="M477" s="2">
        <v>244.24320801477856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6.875</v>
      </c>
      <c r="F478" s="2">
        <v>6.25</v>
      </c>
      <c r="G478" s="2">
        <v>2.5</v>
      </c>
      <c r="H478" s="2">
        <v>1</v>
      </c>
      <c r="I478" s="2">
        <v>494.72728256921306</v>
      </c>
      <c r="J478" s="2">
        <v>456.5993135831194</v>
      </c>
      <c r="K478" s="2">
        <v>485.46834580250487</v>
      </c>
      <c r="L478" s="2">
        <v>449.78655581137878</v>
      </c>
      <c r="M478" s="2">
        <v>449.78655582034412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6.875</v>
      </c>
      <c r="F479" s="2">
        <v>6.25</v>
      </c>
      <c r="G479" s="2">
        <v>2.5</v>
      </c>
      <c r="H479" s="2">
        <v>1</v>
      </c>
      <c r="I479" s="2">
        <v>428.85786410212592</v>
      </c>
      <c r="J479" s="2">
        <v>421.58193477381951</v>
      </c>
      <c r="K479" s="2">
        <v>425.05762918264611</v>
      </c>
      <c r="L479" s="2">
        <v>413.30347592965234</v>
      </c>
      <c r="M479" s="2">
        <v>413.30347593863462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6.875</v>
      </c>
      <c r="F480" s="2">
        <v>6.25</v>
      </c>
      <c r="G480" s="2">
        <v>2.5</v>
      </c>
      <c r="H480" s="2">
        <v>1</v>
      </c>
      <c r="I480" s="2">
        <v>343.65014333790759</v>
      </c>
      <c r="J480" s="2">
        <v>340.04275534857959</v>
      </c>
      <c r="K480" s="2">
        <v>337.83138039914542</v>
      </c>
      <c r="L480" s="2">
        <v>319.60913349430666</v>
      </c>
      <c r="M480" s="2">
        <v>319.6091335032711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6.875</v>
      </c>
      <c r="F481" s="2">
        <v>6.25</v>
      </c>
      <c r="G481" s="2">
        <v>2.5</v>
      </c>
      <c r="H481" s="2">
        <v>1</v>
      </c>
      <c r="I481" s="2">
        <v>446.02424856658536</v>
      </c>
      <c r="J481" s="2">
        <v>440.4011615794933</v>
      </c>
      <c r="K481" s="2">
        <v>444.22935867691501</v>
      </c>
      <c r="L481" s="2">
        <v>437.99949976473823</v>
      </c>
      <c r="M481" s="2">
        <v>437.99949977373279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6.875</v>
      </c>
      <c r="F482" s="2">
        <v>6.25</v>
      </c>
      <c r="G482" s="2">
        <v>2.5</v>
      </c>
      <c r="H482" s="2">
        <v>1</v>
      </c>
      <c r="I482" s="2">
        <v>760.90743177117974</v>
      </c>
      <c r="J482" s="2">
        <v>748.0654526451367</v>
      </c>
      <c r="K482" s="2">
        <v>756.22358311603887</v>
      </c>
      <c r="L482" s="2">
        <v>744.05815091719444</v>
      </c>
      <c r="M482" s="2">
        <v>744.05815092617615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6.875</v>
      </c>
      <c r="F483" s="2">
        <v>6.25</v>
      </c>
      <c r="G483" s="2">
        <v>2.5</v>
      </c>
      <c r="H483" s="2">
        <v>1</v>
      </c>
      <c r="I483" s="2">
        <v>437.61701044771314</v>
      </c>
      <c r="J483" s="2">
        <v>435.06905005601675</v>
      </c>
      <c r="K483" s="2">
        <v>425.55575238541707</v>
      </c>
      <c r="L483" s="2">
        <v>393.63330727544826</v>
      </c>
      <c r="M483" s="2">
        <v>393.63330728438069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6.875</v>
      </c>
      <c r="F484" s="2">
        <v>6.25</v>
      </c>
      <c r="G484" s="2">
        <v>2.5</v>
      </c>
      <c r="H484" s="2">
        <v>1</v>
      </c>
      <c r="I484" s="2">
        <v>122.07998982251425</v>
      </c>
      <c r="J484" s="2">
        <v>133.08843534112134</v>
      </c>
      <c r="K484" s="2">
        <v>120.44992752766214</v>
      </c>
      <c r="L484" s="2">
        <v>111.09967488239178</v>
      </c>
      <c r="M484" s="2">
        <v>111.09967489137742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6.875</v>
      </c>
      <c r="F485" s="2">
        <v>6.25</v>
      </c>
      <c r="G485" s="2">
        <v>2.5</v>
      </c>
      <c r="H485" s="2">
        <v>1</v>
      </c>
      <c r="I485" s="2">
        <v>872.84896566243356</v>
      </c>
      <c r="J485" s="2">
        <v>795.86935927284935</v>
      </c>
      <c r="K485" s="2">
        <v>846.4040866644898</v>
      </c>
      <c r="L485" s="2">
        <v>778.42470376630956</v>
      </c>
      <c r="M485" s="2">
        <v>778.42470377520578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6.875</v>
      </c>
      <c r="F486" s="2">
        <v>6.25</v>
      </c>
      <c r="G486" s="2">
        <v>2.5</v>
      </c>
      <c r="H486" s="2">
        <v>1</v>
      </c>
      <c r="I486" s="2">
        <v>805.74620867842577</v>
      </c>
      <c r="J486" s="2">
        <v>781.69557324387154</v>
      </c>
      <c r="K486" s="2">
        <v>797.2220550557563</v>
      </c>
      <c r="L486" s="2">
        <v>775.20079713501173</v>
      </c>
      <c r="M486" s="2">
        <v>775.20079714396866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6.875</v>
      </c>
      <c r="F487" s="2">
        <v>6.25</v>
      </c>
      <c r="G487" s="2">
        <v>2.5</v>
      </c>
      <c r="H487" s="2">
        <v>1</v>
      </c>
      <c r="I487" s="2">
        <v>539.06043552071242</v>
      </c>
      <c r="J487" s="2">
        <v>494.80668943299463</v>
      </c>
      <c r="K487" s="2">
        <v>522.95803478137464</v>
      </c>
      <c r="L487" s="2">
        <v>473.93574295386958</v>
      </c>
      <c r="M487" s="2">
        <v>473.93574296279854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6.875</v>
      </c>
      <c r="F488" s="2">
        <v>6.25</v>
      </c>
      <c r="G488" s="2">
        <v>2.5</v>
      </c>
      <c r="H488" s="2">
        <v>1</v>
      </c>
      <c r="I488" s="2">
        <v>320.44614633179867</v>
      </c>
      <c r="J488" s="2">
        <v>322.55317420836394</v>
      </c>
      <c r="K488" s="2">
        <v>319.59047299579834</v>
      </c>
      <c r="L488" s="2">
        <v>317.23764568472109</v>
      </c>
      <c r="M488" s="2">
        <v>317.2376456937165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6.875</v>
      </c>
      <c r="F489" s="2">
        <v>6.25</v>
      </c>
      <c r="G489" s="2">
        <v>2.5</v>
      </c>
      <c r="H489" s="2">
        <v>1</v>
      </c>
      <c r="I489" s="2">
        <v>850.16732906190066</v>
      </c>
      <c r="J489" s="2">
        <v>846.72908137081185</v>
      </c>
      <c r="K489" s="2">
        <v>849.03698011874542</v>
      </c>
      <c r="L489" s="2">
        <v>846.09922042173662</v>
      </c>
      <c r="M489" s="2">
        <v>846.09922043073379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6.875</v>
      </c>
      <c r="F490" s="2">
        <v>6.25</v>
      </c>
      <c r="G490" s="2">
        <v>2.5</v>
      </c>
      <c r="H490" s="2">
        <v>1</v>
      </c>
      <c r="I490" s="2">
        <v>839.55056927037981</v>
      </c>
      <c r="J490" s="2">
        <v>815.00920357089615</v>
      </c>
      <c r="K490" s="2">
        <v>832.06961411523218</v>
      </c>
      <c r="L490" s="2">
        <v>811.89054621413584</v>
      </c>
      <c r="M490" s="2">
        <v>811.89054622311335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6.875</v>
      </c>
      <c r="F491" s="2">
        <v>6.25</v>
      </c>
      <c r="G491" s="2">
        <v>2.5</v>
      </c>
      <c r="H491" s="2">
        <v>1</v>
      </c>
      <c r="I491" s="2">
        <v>595.19697671217068</v>
      </c>
      <c r="J491" s="2">
        <v>571.1466686456306</v>
      </c>
      <c r="K491" s="2">
        <v>580.58059891989728</v>
      </c>
      <c r="L491" s="2">
        <v>542.70643808729324</v>
      </c>
      <c r="M491" s="2">
        <v>542.70643809625722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6.875</v>
      </c>
      <c r="F492" s="2">
        <v>6.25</v>
      </c>
      <c r="G492" s="2">
        <v>2.5</v>
      </c>
      <c r="H492" s="2">
        <v>1</v>
      </c>
      <c r="I492" s="2">
        <v>625.72835929688392</v>
      </c>
      <c r="J492" s="2">
        <v>597.67117454120205</v>
      </c>
      <c r="K492" s="2">
        <v>616.99840440051241</v>
      </c>
      <c r="L492" s="2">
        <v>590.83080337902254</v>
      </c>
      <c r="M492" s="2">
        <v>590.83080338795332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6.875</v>
      </c>
      <c r="F493" s="2">
        <v>6.25</v>
      </c>
      <c r="G493" s="2">
        <v>2.5</v>
      </c>
      <c r="H493" s="2">
        <v>1</v>
      </c>
      <c r="I493" s="2">
        <v>875.93401368773254</v>
      </c>
      <c r="J493" s="2">
        <v>785.56587136758071</v>
      </c>
      <c r="K493" s="2">
        <v>843.13431267215708</v>
      </c>
      <c r="L493" s="2">
        <v>760.28295443717775</v>
      </c>
      <c r="M493" s="2">
        <v>760.28295444816081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6.875</v>
      </c>
      <c r="F494" s="2">
        <v>6.25</v>
      </c>
      <c r="G494" s="2">
        <v>2.5</v>
      </c>
      <c r="H494" s="2">
        <v>1</v>
      </c>
      <c r="I494" s="2">
        <v>743.78575570844407</v>
      </c>
      <c r="J494" s="2">
        <v>728.56968366583942</v>
      </c>
      <c r="K494" s="2">
        <v>739.20329929424315</v>
      </c>
      <c r="L494" s="2">
        <v>726.21895344396319</v>
      </c>
      <c r="M494" s="2">
        <v>726.21895345295616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6.875</v>
      </c>
      <c r="F495" s="2">
        <v>6.25</v>
      </c>
      <c r="G495" s="2">
        <v>2.5</v>
      </c>
      <c r="H495" s="2">
        <v>1</v>
      </c>
      <c r="I495" s="2">
        <v>845.94998509653271</v>
      </c>
      <c r="J495" s="2">
        <v>843.43247737596005</v>
      </c>
      <c r="K495" s="2">
        <v>845.21691212711778</v>
      </c>
      <c r="L495" s="2">
        <v>843.21730318761786</v>
      </c>
      <c r="M495" s="2">
        <v>843.21730319661538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6.875</v>
      </c>
      <c r="F496" s="2">
        <v>6.25</v>
      </c>
      <c r="G496" s="2">
        <v>2.5</v>
      </c>
      <c r="H496" s="2">
        <v>1</v>
      </c>
      <c r="I496" s="2">
        <v>472.33125197426421</v>
      </c>
      <c r="J496" s="2">
        <v>471.89095543061092</v>
      </c>
      <c r="K496" s="2">
        <v>471.2350226754034</v>
      </c>
      <c r="L496" s="2">
        <v>468.37524465831103</v>
      </c>
      <c r="M496" s="2">
        <v>468.37524466730781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6.875</v>
      </c>
      <c r="F497" s="2">
        <v>6.25</v>
      </c>
      <c r="G497" s="2">
        <v>2.5</v>
      </c>
      <c r="H497" s="2">
        <v>1</v>
      </c>
      <c r="I497" s="2">
        <v>416.58911377629624</v>
      </c>
      <c r="J497" s="2">
        <v>414.06154444518904</v>
      </c>
      <c r="K497" s="2">
        <v>413.79246052026991</v>
      </c>
      <c r="L497" s="2">
        <v>405.76526268713832</v>
      </c>
      <c r="M497" s="2">
        <v>405.76526269613004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6.875</v>
      </c>
      <c r="F498" s="2">
        <v>6.25</v>
      </c>
      <c r="G498" s="2">
        <v>2.5</v>
      </c>
      <c r="H498" s="2">
        <v>1</v>
      </c>
      <c r="I498" s="2">
        <v>210.90885138490816</v>
      </c>
      <c r="J498" s="2">
        <v>234.85784586065463</v>
      </c>
      <c r="K498" s="2">
        <v>166.07877055693817</v>
      </c>
      <c r="L498" s="2">
        <v>204.05468838896832</v>
      </c>
      <c r="M498" s="2">
        <v>153.27876630745681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6.875</v>
      </c>
      <c r="F499" s="2">
        <v>6.25</v>
      </c>
      <c r="G499" s="2">
        <v>2.5</v>
      </c>
      <c r="H499" s="2">
        <v>1</v>
      </c>
      <c r="I499" s="2">
        <v>772.71967198267498</v>
      </c>
      <c r="J499" s="2">
        <v>717.77367341766444</v>
      </c>
      <c r="K499" s="2">
        <v>750.18241529638374</v>
      </c>
      <c r="L499" s="2">
        <v>693.1701475037446</v>
      </c>
      <c r="M499" s="2">
        <v>693.17014751470322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6.875</v>
      </c>
      <c r="F500" s="2">
        <v>6.25</v>
      </c>
      <c r="G500" s="2">
        <v>2.5</v>
      </c>
      <c r="H500" s="2">
        <v>1</v>
      </c>
      <c r="I500" s="2">
        <v>994.21179303998008</v>
      </c>
      <c r="J500" s="2">
        <v>871.06530618070315</v>
      </c>
      <c r="K500" s="2">
        <v>960.13320668920107</v>
      </c>
      <c r="L500" s="2">
        <v>869.27480820155813</v>
      </c>
      <c r="M500" s="2">
        <v>869.27480821027393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6.875</v>
      </c>
      <c r="F501" s="2">
        <v>6.25</v>
      </c>
      <c r="G501" s="2">
        <v>2.5</v>
      </c>
      <c r="H501" s="2">
        <v>1</v>
      </c>
      <c r="I501" s="2">
        <v>364.79121760817731</v>
      </c>
      <c r="J501" s="2">
        <v>330.2631189318991</v>
      </c>
      <c r="K501" s="2">
        <v>357.57706657739448</v>
      </c>
      <c r="L501" s="2">
        <v>321.39910342037791</v>
      </c>
      <c r="M501" s="2">
        <v>321.39910342939118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6.875</v>
      </c>
      <c r="F502" s="2">
        <v>6.25</v>
      </c>
      <c r="G502" s="2">
        <v>2.5</v>
      </c>
      <c r="H502" s="2">
        <v>1</v>
      </c>
      <c r="I502" s="2">
        <v>499.10527962794538</v>
      </c>
      <c r="J502" s="2">
        <v>488.6353383339831</v>
      </c>
      <c r="K502" s="2">
        <v>484.71202538674078</v>
      </c>
      <c r="L502" s="2">
        <v>447.39765442412192</v>
      </c>
      <c r="M502" s="2">
        <v>447.39765443308102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6.875</v>
      </c>
      <c r="F503" s="2">
        <v>6.25</v>
      </c>
      <c r="G503" s="2">
        <v>2.5</v>
      </c>
      <c r="H503" s="2">
        <v>1</v>
      </c>
      <c r="I503" s="2">
        <v>510.21777724757203</v>
      </c>
      <c r="J503" s="2">
        <v>487.08756654722146</v>
      </c>
      <c r="K503" s="2">
        <v>492.35827937055694</v>
      </c>
      <c r="L503" s="2">
        <v>444.34313535284906</v>
      </c>
      <c r="M503" s="2">
        <v>444.34313536178701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6.875</v>
      </c>
      <c r="F504" s="2">
        <v>6.25</v>
      </c>
      <c r="G504" s="2">
        <v>2.5</v>
      </c>
      <c r="H504" s="2">
        <v>1</v>
      </c>
      <c r="I504" s="2">
        <v>668.57049579939007</v>
      </c>
      <c r="J504" s="2">
        <v>643.60800571971231</v>
      </c>
      <c r="K504" s="2">
        <v>660.59006147017953</v>
      </c>
      <c r="L504" s="2">
        <v>637.5999625037922</v>
      </c>
      <c r="M504" s="2">
        <v>637.59996251274003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6.875</v>
      </c>
      <c r="F505" s="2">
        <v>6.25</v>
      </c>
      <c r="G505" s="2">
        <v>2.5</v>
      </c>
      <c r="H505" s="2">
        <v>1</v>
      </c>
      <c r="I505" s="2">
        <v>578.74876698595745</v>
      </c>
      <c r="J505" s="2">
        <v>553.23500382079681</v>
      </c>
      <c r="K505" s="2">
        <v>571.24473854904716</v>
      </c>
      <c r="L505" s="2">
        <v>547.35366221138122</v>
      </c>
      <c r="M505" s="2">
        <v>547.35366222032906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6.875</v>
      </c>
      <c r="F506" s="2">
        <v>6.25</v>
      </c>
      <c r="G506" s="2">
        <v>2.5</v>
      </c>
      <c r="H506" s="2">
        <v>1</v>
      </c>
      <c r="I506" s="2">
        <v>290.93838533696754</v>
      </c>
      <c r="J506" s="2">
        <v>287.43010951516601</v>
      </c>
      <c r="K506" s="2">
        <v>290.29686823272749</v>
      </c>
      <c r="L506" s="2">
        <v>286.30690675185053</v>
      </c>
      <c r="M506" s="2">
        <v>286.30690676084618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6.875</v>
      </c>
      <c r="F507" s="2">
        <v>6.25</v>
      </c>
      <c r="G507" s="2">
        <v>2.5</v>
      </c>
      <c r="H507" s="2">
        <v>1</v>
      </c>
      <c r="I507" s="2">
        <v>156.35463316109309</v>
      </c>
      <c r="J507" s="2">
        <v>176.13201328514606</v>
      </c>
      <c r="K507" s="2">
        <v>154.1322320358405</v>
      </c>
      <c r="L507" s="2">
        <v>146.40827774156878</v>
      </c>
      <c r="M507" s="2">
        <v>146.40827775055368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6.875</v>
      </c>
      <c r="F508" s="2">
        <v>6.25</v>
      </c>
      <c r="G508" s="2">
        <v>2.5</v>
      </c>
      <c r="H508" s="2">
        <v>1</v>
      </c>
      <c r="I508" s="2">
        <v>432.2811517444573</v>
      </c>
      <c r="J508" s="2">
        <v>435.81681205475218</v>
      </c>
      <c r="K508" s="2">
        <v>428.51656782381031</v>
      </c>
      <c r="L508" s="2">
        <v>419.03810225164182</v>
      </c>
      <c r="M508" s="2">
        <v>419.03810226263175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6.875</v>
      </c>
      <c r="F509" s="2">
        <v>6.25</v>
      </c>
      <c r="G509" s="2">
        <v>2.5</v>
      </c>
      <c r="H509" s="2">
        <v>1</v>
      </c>
      <c r="I509" s="2">
        <v>317.801350946127</v>
      </c>
      <c r="J509" s="2">
        <v>300.73877862685436</v>
      </c>
      <c r="K509" s="2">
        <v>309.88407893514272</v>
      </c>
      <c r="L509" s="2">
        <v>279.11122651602045</v>
      </c>
      <c r="M509" s="2">
        <v>279.11122652496852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6.875</v>
      </c>
      <c r="F510" s="2">
        <v>6.25</v>
      </c>
      <c r="G510" s="2">
        <v>2.5</v>
      </c>
      <c r="H510" s="2">
        <v>1</v>
      </c>
      <c r="I510" s="2">
        <v>630.70013246609642</v>
      </c>
      <c r="J510" s="2">
        <v>618.25067365086738</v>
      </c>
      <c r="K510" s="2">
        <v>624.70009764568306</v>
      </c>
      <c r="L510" s="2">
        <v>609.01506412058973</v>
      </c>
      <c r="M510" s="2">
        <v>609.01506412957667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6.875</v>
      </c>
      <c r="F511" s="2">
        <v>6.25</v>
      </c>
      <c r="G511" s="2">
        <v>2.5</v>
      </c>
      <c r="H511" s="2">
        <v>1</v>
      </c>
      <c r="I511" s="2">
        <v>187.22500018395436</v>
      </c>
      <c r="J511" s="2">
        <v>199.81395049532514</v>
      </c>
      <c r="K511" s="2">
        <v>185.15131210589973</v>
      </c>
      <c r="L511" s="2">
        <v>178.14010554326524</v>
      </c>
      <c r="M511" s="2">
        <v>178.14010555225175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6.875</v>
      </c>
      <c r="F512" s="2">
        <v>6.25</v>
      </c>
      <c r="G512" s="2">
        <v>2.5</v>
      </c>
      <c r="H512" s="2">
        <v>1</v>
      </c>
      <c r="I512" s="2">
        <v>971.26345663473444</v>
      </c>
      <c r="J512" s="2">
        <v>947.26898045911537</v>
      </c>
      <c r="K512" s="2">
        <v>963.74862675653173</v>
      </c>
      <c r="L512" s="2">
        <v>944.68101186204353</v>
      </c>
      <c r="M512" s="2">
        <v>944.68101187301113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6.875</v>
      </c>
      <c r="F513" s="2">
        <v>6.25</v>
      </c>
      <c r="G513" s="2">
        <v>2.5</v>
      </c>
      <c r="H513" s="2">
        <v>1</v>
      </c>
      <c r="I513" s="2">
        <v>588.76711923553626</v>
      </c>
      <c r="J513" s="2">
        <v>573.01177286143445</v>
      </c>
      <c r="K513" s="2">
        <v>580.66451168526385</v>
      </c>
      <c r="L513" s="2">
        <v>559.09881885922255</v>
      </c>
      <c r="M513" s="2">
        <v>559.09881886818221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6.875</v>
      </c>
      <c r="F514" s="2">
        <v>6.25</v>
      </c>
      <c r="G514" s="2">
        <v>2.5</v>
      </c>
      <c r="H514" s="2">
        <v>1</v>
      </c>
      <c r="I514" s="2">
        <v>838.71191600833833</v>
      </c>
      <c r="J514" s="2">
        <v>823.73799826267555</v>
      </c>
      <c r="K514" s="2">
        <v>833.87834382016706</v>
      </c>
      <c r="L514" s="2">
        <v>821.14393715576921</v>
      </c>
      <c r="M514" s="2">
        <v>821.14393716474638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6.875</v>
      </c>
      <c r="F515" s="2">
        <v>6.25</v>
      </c>
      <c r="G515" s="2">
        <v>2.5</v>
      </c>
      <c r="H515" s="2">
        <v>1</v>
      </c>
      <c r="I515" s="2">
        <v>902.58620733411658</v>
      </c>
      <c r="J515" s="2">
        <v>818.62029124083335</v>
      </c>
      <c r="K515" s="2">
        <v>875.55946776811243</v>
      </c>
      <c r="L515" s="2">
        <v>805.20243675054496</v>
      </c>
      <c r="M515" s="2">
        <v>805.20243675939093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6.875</v>
      </c>
      <c r="F516" s="2">
        <v>6.25</v>
      </c>
      <c r="G516" s="2">
        <v>2.5</v>
      </c>
      <c r="H516" s="2">
        <v>1</v>
      </c>
      <c r="I516" s="2">
        <v>789.04172012156062</v>
      </c>
      <c r="J516" s="2">
        <v>758.16976230477042</v>
      </c>
      <c r="K516" s="2">
        <v>777.54220851841637</v>
      </c>
      <c r="L516" s="2">
        <v>748.13136195346965</v>
      </c>
      <c r="M516" s="2">
        <v>748.13136196240816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6.875</v>
      </c>
      <c r="F517" s="2">
        <v>6.25</v>
      </c>
      <c r="G517" s="2">
        <v>2.5</v>
      </c>
      <c r="H517" s="2">
        <v>1</v>
      </c>
      <c r="I517" s="2">
        <v>652.56974914558714</v>
      </c>
      <c r="J517" s="2">
        <v>609.06242108359095</v>
      </c>
      <c r="K517" s="2">
        <v>632.602079174957</v>
      </c>
      <c r="L517" s="2">
        <v>580.12563835866877</v>
      </c>
      <c r="M517" s="2">
        <v>580.12563836758659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6.875</v>
      </c>
      <c r="F518" s="2">
        <v>6.25</v>
      </c>
      <c r="G518" s="2">
        <v>2.5</v>
      </c>
      <c r="H518" s="2">
        <v>1</v>
      </c>
      <c r="I518" s="2">
        <v>985.18248995368458</v>
      </c>
      <c r="J518" s="2">
        <v>889.49524540618552</v>
      </c>
      <c r="K518" s="2">
        <v>955.79447911397597</v>
      </c>
      <c r="L518" s="2">
        <v>880.27693004001162</v>
      </c>
      <c r="M518" s="2">
        <v>880.27693004886873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6.875</v>
      </c>
      <c r="F519" s="2">
        <v>6.25</v>
      </c>
      <c r="G519" s="2">
        <v>2.5</v>
      </c>
      <c r="H519" s="2">
        <v>1</v>
      </c>
      <c r="I519" s="2">
        <v>451.51552044181938</v>
      </c>
      <c r="J519" s="2">
        <v>448.39096148694824</v>
      </c>
      <c r="K519" s="2">
        <v>449.01179860621301</v>
      </c>
      <c r="L519" s="2">
        <v>441.93076748042341</v>
      </c>
      <c r="M519" s="2">
        <v>441.930767489414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6.875</v>
      </c>
      <c r="F520" s="2">
        <v>6.25</v>
      </c>
      <c r="G520" s="2">
        <v>2.5</v>
      </c>
      <c r="H520" s="2">
        <v>1</v>
      </c>
      <c r="I520" s="2">
        <v>895.00728936871633</v>
      </c>
      <c r="J520" s="2">
        <v>821.81703323413683</v>
      </c>
      <c r="K520" s="2">
        <v>872.24589485156969</v>
      </c>
      <c r="L520" s="2">
        <v>812.18812703991784</v>
      </c>
      <c r="M520" s="2">
        <v>812.18812704886386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6.875</v>
      </c>
      <c r="F521" s="2">
        <v>6.25</v>
      </c>
      <c r="G521" s="2">
        <v>2.5</v>
      </c>
      <c r="H521" s="2">
        <v>1</v>
      </c>
      <c r="I521" s="2">
        <v>646.35300976840449</v>
      </c>
      <c r="J521" s="2">
        <v>637.72418433321809</v>
      </c>
      <c r="K521" s="2">
        <v>642.3809514388596</v>
      </c>
      <c r="L521" s="2">
        <v>632.02159456984418</v>
      </c>
      <c r="M521" s="2">
        <v>632.02159457883022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6.875</v>
      </c>
      <c r="F522" s="2">
        <v>6.25</v>
      </c>
      <c r="G522" s="2">
        <v>2.5</v>
      </c>
      <c r="H522" s="2">
        <v>1</v>
      </c>
      <c r="I522" s="2">
        <v>486.08325793896876</v>
      </c>
      <c r="J522" s="2">
        <v>483.59937713777742</v>
      </c>
      <c r="K522" s="2">
        <v>481.96005797415887</v>
      </c>
      <c r="L522" s="2">
        <v>471.21815176930659</v>
      </c>
      <c r="M522" s="2">
        <v>471.21815177828859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6.875</v>
      </c>
      <c r="F523" s="2">
        <v>6.25</v>
      </c>
      <c r="G523" s="2">
        <v>2.5</v>
      </c>
      <c r="H523" s="2">
        <v>1</v>
      </c>
      <c r="I523" s="2">
        <v>353.66176328631576</v>
      </c>
      <c r="J523" s="2">
        <v>372.21120015761733</v>
      </c>
      <c r="K523" s="2">
        <v>343.97384415639908</v>
      </c>
      <c r="L523" s="2">
        <v>319.07301927219311</v>
      </c>
      <c r="M523" s="2">
        <v>319.07301928116152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6.875</v>
      </c>
      <c r="F524" s="2">
        <v>6.25</v>
      </c>
      <c r="G524" s="2">
        <v>2.5</v>
      </c>
      <c r="H524" s="2">
        <v>1</v>
      </c>
      <c r="I524" s="2">
        <v>862.18717821457494</v>
      </c>
      <c r="J524" s="2">
        <v>789.2749630563892</v>
      </c>
      <c r="K524" s="2">
        <v>838.51299481009812</v>
      </c>
      <c r="L524" s="2">
        <v>776.19381487382566</v>
      </c>
      <c r="M524" s="2">
        <v>776.1938148827677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6.875</v>
      </c>
      <c r="F525" s="2">
        <v>6.25</v>
      </c>
      <c r="G525" s="2">
        <v>2.5</v>
      </c>
      <c r="H525" s="2">
        <v>1</v>
      </c>
      <c r="I525" s="2">
        <v>311.35348740423137</v>
      </c>
      <c r="J525" s="2">
        <v>304.48788958542599</v>
      </c>
      <c r="K525" s="2">
        <v>307.77136024715207</v>
      </c>
      <c r="L525" s="2">
        <v>294.04498618920081</v>
      </c>
      <c r="M525" s="2">
        <v>294.04498619817258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6.875</v>
      </c>
      <c r="F526" s="2">
        <v>6.25</v>
      </c>
      <c r="G526" s="2">
        <v>2.5</v>
      </c>
      <c r="H526" s="2">
        <v>1</v>
      </c>
      <c r="I526" s="2">
        <v>915.9292655568363</v>
      </c>
      <c r="J526" s="2">
        <v>852.53415032253622</v>
      </c>
      <c r="K526" s="2">
        <v>897.6322310433402</v>
      </c>
      <c r="L526" s="2">
        <v>848.51349901940523</v>
      </c>
      <c r="M526" s="2">
        <v>848.51349902831328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6.875</v>
      </c>
      <c r="F527" s="2">
        <v>6.25</v>
      </c>
      <c r="G527" s="2">
        <v>2.5</v>
      </c>
      <c r="H527" s="2">
        <v>1</v>
      </c>
      <c r="I527" s="2">
        <v>335.16993977318111</v>
      </c>
      <c r="J527" s="2">
        <v>324.21401593382853</v>
      </c>
      <c r="K527" s="2">
        <v>333.56894602207723</v>
      </c>
      <c r="L527" s="2">
        <v>322.68598146252469</v>
      </c>
      <c r="M527" s="2">
        <v>322.68598147150101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6.875</v>
      </c>
      <c r="F528" s="2">
        <v>6.25</v>
      </c>
      <c r="G528" s="2">
        <v>2.5</v>
      </c>
      <c r="H528" s="2">
        <v>1</v>
      </c>
      <c r="I528" s="2">
        <v>604.0342717854611</v>
      </c>
      <c r="J528" s="2">
        <v>550.9507319092445</v>
      </c>
      <c r="K528" s="2">
        <v>588.2596611128987</v>
      </c>
      <c r="L528" s="2">
        <v>538.76560747601957</v>
      </c>
      <c r="M528" s="2">
        <v>538.7656074849707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6.875</v>
      </c>
      <c r="F529" s="2">
        <v>6.25</v>
      </c>
      <c r="G529" s="2">
        <v>2.5</v>
      </c>
      <c r="H529" s="2">
        <v>1</v>
      </c>
      <c r="I529" s="2">
        <v>802.93860994987222</v>
      </c>
      <c r="J529" s="2">
        <v>742.10523594746064</v>
      </c>
      <c r="K529" s="2">
        <v>782.52377458414219</v>
      </c>
      <c r="L529" s="2">
        <v>728.2149608379209</v>
      </c>
      <c r="M529" s="2">
        <v>728.21496084683645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6.875</v>
      </c>
      <c r="F530" s="2">
        <v>6.25</v>
      </c>
      <c r="G530" s="2">
        <v>2.5</v>
      </c>
      <c r="H530" s="2">
        <v>1</v>
      </c>
      <c r="I530" s="2">
        <v>709.13627403360738</v>
      </c>
      <c r="J530" s="2">
        <v>645.33023724850375</v>
      </c>
      <c r="K530" s="2">
        <v>688.93445908392698</v>
      </c>
      <c r="L530" s="2">
        <v>631.21266870669797</v>
      </c>
      <c r="M530" s="2">
        <v>631.21266871563842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6.875</v>
      </c>
      <c r="F531" s="2">
        <v>6.25</v>
      </c>
      <c r="G531" s="2">
        <v>2.5</v>
      </c>
      <c r="H531" s="2">
        <v>1</v>
      </c>
      <c r="I531" s="2">
        <v>944.67897057544701</v>
      </c>
      <c r="J531" s="2">
        <v>836.65800425407792</v>
      </c>
      <c r="K531" s="2">
        <v>908.76662933844943</v>
      </c>
      <c r="L531" s="2">
        <v>817.38383021018421</v>
      </c>
      <c r="M531" s="2">
        <v>817.38383021914467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6.875</v>
      </c>
      <c r="F532" s="2">
        <v>6.25</v>
      </c>
      <c r="G532" s="2">
        <v>2.5</v>
      </c>
      <c r="H532" s="2">
        <v>1</v>
      </c>
      <c r="I532" s="2">
        <v>442.13198600177651</v>
      </c>
      <c r="J532" s="2">
        <v>412.47556296688623</v>
      </c>
      <c r="K532" s="2">
        <v>436.17461955346238</v>
      </c>
      <c r="L532" s="2">
        <v>408.47888647909724</v>
      </c>
      <c r="M532" s="2">
        <v>408.47888648801876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6.875</v>
      </c>
      <c r="F533" s="2">
        <v>6.25</v>
      </c>
      <c r="G533" s="2">
        <v>2.5</v>
      </c>
      <c r="H533" s="2">
        <v>1</v>
      </c>
      <c r="I533" s="2">
        <v>864.01553679307779</v>
      </c>
      <c r="J533" s="2">
        <v>794.80960031045856</v>
      </c>
      <c r="K533" s="2">
        <v>841.91157475527712</v>
      </c>
      <c r="L533" s="2">
        <v>783.45673036187975</v>
      </c>
      <c r="M533" s="2">
        <v>783.45673037081917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6.875</v>
      </c>
      <c r="F534" s="2">
        <v>6.25</v>
      </c>
      <c r="G534" s="2">
        <v>2.5</v>
      </c>
      <c r="H534" s="2">
        <v>1</v>
      </c>
      <c r="I534" s="2">
        <v>223.39802241076188</v>
      </c>
      <c r="J534" s="2">
        <v>212.51234769552121</v>
      </c>
      <c r="K534" s="2">
        <v>220.07526105134997</v>
      </c>
      <c r="L534" s="2">
        <v>200.10254357501822</v>
      </c>
      <c r="M534" s="2">
        <v>200.10254358399953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6.875</v>
      </c>
      <c r="F535" s="2">
        <v>6.25</v>
      </c>
      <c r="G535" s="2">
        <v>2.5</v>
      </c>
      <c r="H535" s="2">
        <v>1</v>
      </c>
      <c r="I535" s="2">
        <v>689.20780930297326</v>
      </c>
      <c r="J535" s="2">
        <v>608.73024426354618</v>
      </c>
      <c r="K535" s="2">
        <v>669.59959642216472</v>
      </c>
      <c r="L535" s="2">
        <v>604.67776663370125</v>
      </c>
      <c r="M535" s="2">
        <v>604.67776664261226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6.875</v>
      </c>
      <c r="F536" s="2">
        <v>6.25</v>
      </c>
      <c r="G536" s="2">
        <v>2.5</v>
      </c>
      <c r="H536" s="2">
        <v>1</v>
      </c>
      <c r="I536" s="2">
        <v>310.37858834276381</v>
      </c>
      <c r="J536" s="2">
        <v>332.93348089152352</v>
      </c>
      <c r="K536" s="2">
        <v>299.92686154295922</v>
      </c>
      <c r="L536" s="2">
        <v>271.96064973450564</v>
      </c>
      <c r="M536" s="2">
        <v>271.96064974349832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6.875</v>
      </c>
      <c r="F537" s="2">
        <v>6.25</v>
      </c>
      <c r="G537" s="2">
        <v>2.5</v>
      </c>
      <c r="H537" s="2">
        <v>1</v>
      </c>
      <c r="I537" s="2">
        <v>495.45745014901223</v>
      </c>
      <c r="J537" s="2">
        <v>446.0507522254581</v>
      </c>
      <c r="K537" s="2">
        <v>484.07008081671012</v>
      </c>
      <c r="L537" s="2">
        <v>438.42391864307649</v>
      </c>
      <c r="M537" s="2">
        <v>438.42391865203626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6.875</v>
      </c>
      <c r="F538" s="2">
        <v>6.25</v>
      </c>
      <c r="G538" s="2">
        <v>2.5</v>
      </c>
      <c r="H538" s="2">
        <v>1</v>
      </c>
      <c r="I538" s="2">
        <v>538.52681867469721</v>
      </c>
      <c r="J538" s="2">
        <v>529.23876319493843</v>
      </c>
      <c r="K538" s="2">
        <v>530.72612626963598</v>
      </c>
      <c r="L538" s="2">
        <v>510.46074772586695</v>
      </c>
      <c r="M538" s="2">
        <v>510.46074773482036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6.875</v>
      </c>
      <c r="F539" s="2">
        <v>6.25</v>
      </c>
      <c r="G539" s="2">
        <v>2.5</v>
      </c>
      <c r="H539" s="2">
        <v>1</v>
      </c>
      <c r="I539" s="2">
        <v>730.86262582089364</v>
      </c>
      <c r="J539" s="2">
        <v>716.90569191086888</v>
      </c>
      <c r="K539" s="2">
        <v>725.83338763813538</v>
      </c>
      <c r="L539" s="2">
        <v>712.5342041826201</v>
      </c>
      <c r="M539" s="2">
        <v>712.53420419160909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6.875</v>
      </c>
      <c r="F540" s="2">
        <v>6.25</v>
      </c>
      <c r="G540" s="2">
        <v>2.5</v>
      </c>
      <c r="H540" s="2">
        <v>1</v>
      </c>
      <c r="I540" s="2">
        <v>838.91123348573888</v>
      </c>
      <c r="J540" s="2">
        <v>786.8093368289874</v>
      </c>
      <c r="K540" s="2">
        <v>823.95819034692602</v>
      </c>
      <c r="L540" s="2">
        <v>782.39763796781779</v>
      </c>
      <c r="M540" s="2">
        <v>782.39763797669741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6.875</v>
      </c>
      <c r="F541" s="2">
        <v>6.25</v>
      </c>
      <c r="G541" s="2">
        <v>2.5</v>
      </c>
      <c r="H541" s="2">
        <v>1</v>
      </c>
      <c r="I541" s="2">
        <v>169.1785863772609</v>
      </c>
      <c r="J541" s="2">
        <v>163.46947977001793</v>
      </c>
      <c r="K541" s="2">
        <v>168.53318994978929</v>
      </c>
      <c r="L541" s="2">
        <v>160.17642305193368</v>
      </c>
      <c r="M541" s="2">
        <v>160.17642306091818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6.875</v>
      </c>
      <c r="F542" s="2">
        <v>6.25</v>
      </c>
      <c r="G542" s="2">
        <v>2.5</v>
      </c>
      <c r="H542" s="2">
        <v>1</v>
      </c>
      <c r="I542" s="2">
        <v>336.86446239587877</v>
      </c>
      <c r="J542" s="2">
        <v>332.93556608404862</v>
      </c>
      <c r="K542" s="2">
        <v>334.30301352862517</v>
      </c>
      <c r="L542" s="2">
        <v>325.41597898733198</v>
      </c>
      <c r="M542" s="2">
        <v>325.41597899631932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6.875</v>
      </c>
      <c r="F543" s="2">
        <v>6.25</v>
      </c>
      <c r="G543" s="2">
        <v>2.5</v>
      </c>
      <c r="H543" s="2">
        <v>1</v>
      </c>
      <c r="I543" s="2">
        <v>849.13331382235708</v>
      </c>
      <c r="J543" s="2">
        <v>789.70967240472282</v>
      </c>
      <c r="K543" s="2">
        <v>832.84584962724148</v>
      </c>
      <c r="L543" s="2">
        <v>786.86562756439287</v>
      </c>
      <c r="M543" s="2">
        <v>786.86562757327692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6.875</v>
      </c>
      <c r="F544" s="2">
        <v>6.25</v>
      </c>
      <c r="G544" s="2">
        <v>2.5</v>
      </c>
      <c r="H544" s="2">
        <v>1</v>
      </c>
      <c r="I544" s="2">
        <v>255.14144552946539</v>
      </c>
      <c r="J544" s="2">
        <v>252.9347075396596</v>
      </c>
      <c r="K544" s="2">
        <v>254.2758787385946</v>
      </c>
      <c r="L544" s="2">
        <v>250.04901526088787</v>
      </c>
      <c r="M544" s="2">
        <v>250.04901526988192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6.875</v>
      </c>
      <c r="F545" s="2">
        <v>6.25</v>
      </c>
      <c r="G545" s="2">
        <v>2.5</v>
      </c>
      <c r="H545" s="2">
        <v>1</v>
      </c>
      <c r="I545" s="2">
        <v>174.75993257619518</v>
      </c>
      <c r="J545" s="2">
        <v>195.68470391604757</v>
      </c>
      <c r="K545" s="2">
        <v>173.61362272979758</v>
      </c>
      <c r="L545" s="2">
        <v>172.93682696449167</v>
      </c>
      <c r="M545" s="2">
        <v>170.44763651459803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6.875</v>
      </c>
      <c r="F546" s="2">
        <v>6.25</v>
      </c>
      <c r="G546" s="2">
        <v>2.5</v>
      </c>
      <c r="H546" s="2">
        <v>1</v>
      </c>
      <c r="I546" s="2">
        <v>956.30723283125997</v>
      </c>
      <c r="J546" s="2">
        <v>947.43844735975051</v>
      </c>
      <c r="K546" s="2">
        <v>953.50853788684083</v>
      </c>
      <c r="L546" s="2">
        <v>946.4052301588315</v>
      </c>
      <c r="M546" s="2">
        <v>946.40523016982297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6.875</v>
      </c>
      <c r="F547" s="2">
        <v>6.25</v>
      </c>
      <c r="G547" s="2">
        <v>2.5</v>
      </c>
      <c r="H547" s="2">
        <v>1</v>
      </c>
      <c r="I547" s="2">
        <v>717.48929102812849</v>
      </c>
      <c r="J547" s="2">
        <v>684.87696756932303</v>
      </c>
      <c r="K547" s="2">
        <v>708.21912602788507</v>
      </c>
      <c r="L547" s="2">
        <v>680.73329668184886</v>
      </c>
      <c r="M547" s="2">
        <v>680.73329669079135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6.875</v>
      </c>
      <c r="F548" s="2">
        <v>6.25</v>
      </c>
      <c r="G548" s="2">
        <v>2.5</v>
      </c>
      <c r="H548" s="2">
        <v>1</v>
      </c>
      <c r="I548" s="2">
        <v>887.10551085938357</v>
      </c>
      <c r="J548" s="2">
        <v>818.76474324221192</v>
      </c>
      <c r="K548" s="2">
        <v>866.14631795078924</v>
      </c>
      <c r="L548" s="2">
        <v>810.42607318852822</v>
      </c>
      <c r="M548" s="2">
        <v>810.42607319736567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6.875</v>
      </c>
      <c r="F549" s="2">
        <v>6.25</v>
      </c>
      <c r="G549" s="2">
        <v>2.5</v>
      </c>
      <c r="H549" s="2">
        <v>1</v>
      </c>
      <c r="I549" s="2">
        <v>850.81583331837589</v>
      </c>
      <c r="J549" s="2">
        <v>797.73531953091435</v>
      </c>
      <c r="K549" s="2">
        <v>833.95966241089911</v>
      </c>
      <c r="L549" s="2">
        <v>789.17560750881194</v>
      </c>
      <c r="M549" s="2">
        <v>789.1756075176985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6.875</v>
      </c>
      <c r="F550" s="2">
        <v>6.25</v>
      </c>
      <c r="G550" s="2">
        <v>2.5</v>
      </c>
      <c r="H550" s="2">
        <v>1</v>
      </c>
      <c r="I550" s="2">
        <v>463.25272663919975</v>
      </c>
      <c r="J550" s="2">
        <v>461.53261847429337</v>
      </c>
      <c r="K550" s="2">
        <v>449.60891716579158</v>
      </c>
      <c r="L550" s="2">
        <v>414.61201799898453</v>
      </c>
      <c r="M550" s="2">
        <v>414.61201800795726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6.875</v>
      </c>
      <c r="F551" s="2">
        <v>6.25</v>
      </c>
      <c r="G551" s="2">
        <v>2.5</v>
      </c>
      <c r="H551" s="2">
        <v>1</v>
      </c>
      <c r="I551" s="2">
        <v>619.81450068392269</v>
      </c>
      <c r="J551" s="2">
        <v>604.04936692798833</v>
      </c>
      <c r="K551" s="2">
        <v>613.17389484714045</v>
      </c>
      <c r="L551" s="2">
        <v>595.180920867537</v>
      </c>
      <c r="M551" s="2">
        <v>595.18092087651655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6.875</v>
      </c>
      <c r="F552" s="2">
        <v>6.25</v>
      </c>
      <c r="G552" s="2">
        <v>2.5</v>
      </c>
      <c r="H552" s="2">
        <v>1</v>
      </c>
      <c r="I552" s="2">
        <v>538.12189738529707</v>
      </c>
      <c r="J552" s="2">
        <v>530.30349798793191</v>
      </c>
      <c r="K552" s="2">
        <v>535.10270210248541</v>
      </c>
      <c r="L552" s="2">
        <v>526.21015928919462</v>
      </c>
      <c r="M552" s="2">
        <v>526.21015929818554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6.875</v>
      </c>
      <c r="F553" s="2">
        <v>6.25</v>
      </c>
      <c r="G553" s="2">
        <v>2.5</v>
      </c>
      <c r="H553" s="2">
        <v>1</v>
      </c>
      <c r="I553" s="2">
        <v>276.42681070673348</v>
      </c>
      <c r="J553" s="2">
        <v>272.46926580094913</v>
      </c>
      <c r="K553" s="2">
        <v>274.60781124526312</v>
      </c>
      <c r="L553" s="2">
        <v>266.69274046132307</v>
      </c>
      <c r="M553" s="2">
        <v>266.69274047031814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6.875</v>
      </c>
      <c r="F554" s="2">
        <v>6.25</v>
      </c>
      <c r="G554" s="2">
        <v>2.5</v>
      </c>
      <c r="H554" s="2">
        <v>1</v>
      </c>
      <c r="I554" s="2">
        <v>369.21113630017078</v>
      </c>
      <c r="J554" s="2">
        <v>372.70878581641853</v>
      </c>
      <c r="K554" s="2">
        <v>360.75156385143163</v>
      </c>
      <c r="L554" s="2">
        <v>337.39021782135677</v>
      </c>
      <c r="M554" s="2">
        <v>337.39021783033769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6.875</v>
      </c>
      <c r="F555" s="2">
        <v>6.25</v>
      </c>
      <c r="G555" s="2">
        <v>2.5</v>
      </c>
      <c r="H555" s="2">
        <v>1</v>
      </c>
      <c r="I555" s="2">
        <v>249.09895679555873</v>
      </c>
      <c r="J555" s="2">
        <v>260.54718233399308</v>
      </c>
      <c r="K555" s="2">
        <v>242.95533482311239</v>
      </c>
      <c r="L555" s="2">
        <v>223.39398459861886</v>
      </c>
      <c r="M555" s="2">
        <v>223.39398460758113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6.875</v>
      </c>
      <c r="F556" s="2">
        <v>6.25</v>
      </c>
      <c r="G556" s="2">
        <v>2.5</v>
      </c>
      <c r="H556" s="2">
        <v>1</v>
      </c>
      <c r="I556" s="2">
        <v>1028.6248503026072</v>
      </c>
      <c r="J556" s="2">
        <v>973.86312737599974</v>
      </c>
      <c r="K556" s="2">
        <v>1012.8975398806685</v>
      </c>
      <c r="L556" s="2">
        <v>972.4427044566504</v>
      </c>
      <c r="M556" s="2">
        <v>972.44270446554685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6.875</v>
      </c>
      <c r="F557" s="2">
        <v>6.25</v>
      </c>
      <c r="G557" s="2">
        <v>2.5</v>
      </c>
      <c r="H557" s="2">
        <v>1</v>
      </c>
      <c r="I557" s="2">
        <v>128.95536625393891</v>
      </c>
      <c r="J557" s="2">
        <v>130.2154176336926</v>
      </c>
      <c r="K557" s="2">
        <v>127.7617696635685</v>
      </c>
      <c r="L557" s="2">
        <v>117.51712972064523</v>
      </c>
      <c r="M557" s="2">
        <v>117.51712972962987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6.875</v>
      </c>
      <c r="F558" s="2">
        <v>6.25</v>
      </c>
      <c r="G558" s="2">
        <v>2.5</v>
      </c>
      <c r="H558" s="2">
        <v>1</v>
      </c>
      <c r="I558" s="2">
        <v>910.08639553765545</v>
      </c>
      <c r="J558" s="2">
        <v>810.03838295512162</v>
      </c>
      <c r="K558" s="2">
        <v>881.04429146484949</v>
      </c>
      <c r="L558" s="2">
        <v>802.54498516630315</v>
      </c>
      <c r="M558" s="2">
        <v>802.54498517519244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6.875</v>
      </c>
      <c r="F559" s="2">
        <v>6.25</v>
      </c>
      <c r="G559" s="2">
        <v>2.5</v>
      </c>
      <c r="H559" s="2">
        <v>1</v>
      </c>
      <c r="I559" s="2">
        <v>851.57468335476437</v>
      </c>
      <c r="J559" s="2">
        <v>806.6329655940832</v>
      </c>
      <c r="K559" s="2">
        <v>837.24353475576129</v>
      </c>
      <c r="L559" s="2">
        <v>799.29936386457405</v>
      </c>
      <c r="M559" s="2">
        <v>799.29936387345674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6.875</v>
      </c>
      <c r="F560" s="2">
        <v>6.25</v>
      </c>
      <c r="G560" s="2">
        <v>2.5</v>
      </c>
      <c r="H560" s="2">
        <v>1</v>
      </c>
      <c r="I560" s="2">
        <v>1031.8883227755261</v>
      </c>
      <c r="J560" s="2">
        <v>984.64521383964632</v>
      </c>
      <c r="K560" s="2">
        <v>1017.5146423952897</v>
      </c>
      <c r="L560" s="2">
        <v>981.31098318401109</v>
      </c>
      <c r="M560" s="2">
        <v>981.31098319396199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6.875</v>
      </c>
      <c r="F561" s="2">
        <v>6.25</v>
      </c>
      <c r="G561" s="2">
        <v>2.5</v>
      </c>
      <c r="H561" s="2">
        <v>1</v>
      </c>
      <c r="I561" s="2">
        <v>764.98462906559382</v>
      </c>
      <c r="J561" s="2">
        <v>735.30151193840641</v>
      </c>
      <c r="K561" s="2">
        <v>753.90648161569561</v>
      </c>
      <c r="L561" s="2">
        <v>725.31133087339447</v>
      </c>
      <c r="M561" s="2">
        <v>725.31133088235788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6.875</v>
      </c>
      <c r="F562" s="2">
        <v>6.25</v>
      </c>
      <c r="G562" s="2">
        <v>2.5</v>
      </c>
      <c r="H562" s="2">
        <v>1</v>
      </c>
      <c r="I562" s="2">
        <v>832.98241308957358</v>
      </c>
      <c r="J562" s="2">
        <v>790.68346235085164</v>
      </c>
      <c r="K562" s="2">
        <v>819.87704292079718</v>
      </c>
      <c r="L562" s="2">
        <v>784.52672086222958</v>
      </c>
      <c r="M562" s="2">
        <v>784.52672087118822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6.875</v>
      </c>
      <c r="F563" s="2">
        <v>6.25</v>
      </c>
      <c r="G563" s="2">
        <v>2.5</v>
      </c>
      <c r="H563" s="2">
        <v>1</v>
      </c>
      <c r="I563" s="2">
        <v>471.91658931891652</v>
      </c>
      <c r="J563" s="2">
        <v>463.66925328940414</v>
      </c>
      <c r="K563" s="2">
        <v>465.30536125548406</v>
      </c>
      <c r="L563" s="2">
        <v>447.00154926916559</v>
      </c>
      <c r="M563" s="2">
        <v>447.00154927813378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6.875</v>
      </c>
      <c r="F564" s="2">
        <v>6.25</v>
      </c>
      <c r="G564" s="2">
        <v>2.5</v>
      </c>
      <c r="H564" s="2">
        <v>1</v>
      </c>
      <c r="I564" s="2">
        <v>863.89615101595859</v>
      </c>
      <c r="J564" s="2">
        <v>791.37816837298953</v>
      </c>
      <c r="K564" s="2">
        <v>839.3337779822416</v>
      </c>
      <c r="L564" s="2">
        <v>775.70802429768037</v>
      </c>
      <c r="M564" s="2">
        <v>775.70802430659251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6.875</v>
      </c>
      <c r="F565" s="2">
        <v>6.25</v>
      </c>
      <c r="G565" s="2">
        <v>2.5</v>
      </c>
      <c r="H565" s="2">
        <v>1</v>
      </c>
      <c r="I565" s="2">
        <v>355.38517124727719</v>
      </c>
      <c r="J565" s="2">
        <v>376.38276143142548</v>
      </c>
      <c r="K565" s="2">
        <v>344.12058754865666</v>
      </c>
      <c r="L565" s="2">
        <v>315.32085924455021</v>
      </c>
      <c r="M565" s="2">
        <v>315.32085925350827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6.875</v>
      </c>
      <c r="F566" s="2">
        <v>6.25</v>
      </c>
      <c r="G566" s="2">
        <v>2.5</v>
      </c>
      <c r="H566" s="2">
        <v>1</v>
      </c>
      <c r="I566" s="2">
        <v>993.31713052656551</v>
      </c>
      <c r="J566" s="2">
        <v>864.78370040117795</v>
      </c>
      <c r="K566" s="2">
        <v>955.77247778237972</v>
      </c>
      <c r="L566" s="2">
        <v>857.42731972299862</v>
      </c>
      <c r="M566" s="2">
        <v>857.42731973196317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6.875</v>
      </c>
      <c r="F567" s="2">
        <v>6.25</v>
      </c>
      <c r="G567" s="2">
        <v>2.5</v>
      </c>
      <c r="H567" s="2">
        <v>1</v>
      </c>
      <c r="I567" s="2">
        <v>315.91988374419827</v>
      </c>
      <c r="J567" s="2">
        <v>299.59836514426325</v>
      </c>
      <c r="K567" s="2">
        <v>312.43348376186242</v>
      </c>
      <c r="L567" s="2">
        <v>293.70926522330774</v>
      </c>
      <c r="M567" s="2">
        <v>293.70926523226609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6.875</v>
      </c>
      <c r="F568" s="2">
        <v>6.25</v>
      </c>
      <c r="G568" s="2">
        <v>2.5</v>
      </c>
      <c r="H568" s="2">
        <v>1</v>
      </c>
      <c r="I568" s="2">
        <v>345.72523895518685</v>
      </c>
      <c r="J568" s="2">
        <v>371.58243351375131</v>
      </c>
      <c r="K568" s="2">
        <v>334.06591007489357</v>
      </c>
      <c r="L568" s="2">
        <v>304.51396384175825</v>
      </c>
      <c r="M568" s="2">
        <v>304.51396385073275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6.875</v>
      </c>
      <c r="F569" s="2">
        <v>6.25</v>
      </c>
      <c r="G569" s="2">
        <v>2.5</v>
      </c>
      <c r="H569" s="2">
        <v>1</v>
      </c>
      <c r="I569" s="2">
        <v>352.19975583872315</v>
      </c>
      <c r="J569" s="2">
        <v>359.5174722271355</v>
      </c>
      <c r="K569" s="2">
        <v>344.28438331310599</v>
      </c>
      <c r="L569" s="2">
        <v>322.60047372580823</v>
      </c>
      <c r="M569" s="2">
        <v>322.60047373476777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6.875</v>
      </c>
      <c r="F570" s="2">
        <v>6.25</v>
      </c>
      <c r="G570" s="2">
        <v>2.5</v>
      </c>
      <c r="H570" s="2">
        <v>1</v>
      </c>
      <c r="I570" s="2">
        <v>526.82280331606205</v>
      </c>
      <c r="J570" s="2">
        <v>508.03138113816186</v>
      </c>
      <c r="K570" s="2">
        <v>511.13309966088588</v>
      </c>
      <c r="L570" s="2">
        <v>469.90103276033597</v>
      </c>
      <c r="M570" s="2">
        <v>469.90103276927078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6.875</v>
      </c>
      <c r="F571" s="2">
        <v>6.25</v>
      </c>
      <c r="G571" s="2">
        <v>2.5</v>
      </c>
      <c r="H571" s="2">
        <v>1</v>
      </c>
      <c r="I571" s="2">
        <v>163.09847139092284</v>
      </c>
      <c r="J571" s="2">
        <v>196.10670561682659</v>
      </c>
      <c r="K571" s="2">
        <v>158.75980558734597</v>
      </c>
      <c r="L571" s="2">
        <v>145.03087882801154</v>
      </c>
      <c r="M571" s="2">
        <v>145.03087883699661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6.875</v>
      </c>
      <c r="F572" s="2">
        <v>6.25</v>
      </c>
      <c r="G572" s="2">
        <v>2.5</v>
      </c>
      <c r="H572" s="2">
        <v>1</v>
      </c>
      <c r="I572" s="2">
        <v>789.47052966775118</v>
      </c>
      <c r="J572" s="2">
        <v>713.02806746275849</v>
      </c>
      <c r="K572" s="2">
        <v>770.02571976263073</v>
      </c>
      <c r="L572" s="2">
        <v>711.18240573304104</v>
      </c>
      <c r="M572" s="2">
        <v>711.18240574192396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6.875</v>
      </c>
      <c r="F573" s="2">
        <v>6.25</v>
      </c>
      <c r="G573" s="2">
        <v>2.5</v>
      </c>
      <c r="H573" s="2">
        <v>1</v>
      </c>
      <c r="I573" s="2">
        <v>784.64194585066832</v>
      </c>
      <c r="J573" s="2">
        <v>704.51420728859398</v>
      </c>
      <c r="K573" s="2">
        <v>762.85516944217181</v>
      </c>
      <c r="L573" s="2">
        <v>698.70078819857224</v>
      </c>
      <c r="M573" s="2">
        <v>698.70078820747506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6.875</v>
      </c>
      <c r="F574" s="2">
        <v>6.25</v>
      </c>
      <c r="G574" s="2">
        <v>2.5</v>
      </c>
      <c r="H574" s="2">
        <v>1</v>
      </c>
      <c r="I574" s="2">
        <v>818.17651226710723</v>
      </c>
      <c r="J574" s="2">
        <v>809.65164333956216</v>
      </c>
      <c r="K574" s="2">
        <v>814.97610447845534</v>
      </c>
      <c r="L574" s="2">
        <v>806.93952768925328</v>
      </c>
      <c r="M574" s="2">
        <v>806.93952770125077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6.875</v>
      </c>
      <c r="F575" s="2">
        <v>6.25</v>
      </c>
      <c r="G575" s="2">
        <v>2.5</v>
      </c>
      <c r="H575" s="2">
        <v>1</v>
      </c>
      <c r="I575" s="2">
        <v>918.01638625505893</v>
      </c>
      <c r="J575" s="2">
        <v>882.29806646502459</v>
      </c>
      <c r="K575" s="2">
        <v>906.09048612929109</v>
      </c>
      <c r="L575" s="2">
        <v>875.86585853428551</v>
      </c>
      <c r="M575" s="2">
        <v>875.86585854524014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6.875</v>
      </c>
      <c r="F576" s="2">
        <v>6.25</v>
      </c>
      <c r="G576" s="2">
        <v>2.5</v>
      </c>
      <c r="H576" s="2">
        <v>1</v>
      </c>
      <c r="I576" s="2">
        <v>262.593569740036</v>
      </c>
      <c r="J576" s="2">
        <v>278.77044433183914</v>
      </c>
      <c r="K576" s="2">
        <v>255.93074750439735</v>
      </c>
      <c r="L576" s="2">
        <v>236.27714289020889</v>
      </c>
      <c r="M576" s="2">
        <v>236.27714289917759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6.875</v>
      </c>
      <c r="F577" s="2">
        <v>6.25</v>
      </c>
      <c r="G577" s="2">
        <v>2.5</v>
      </c>
      <c r="H577" s="2">
        <v>1</v>
      </c>
      <c r="I577" s="2">
        <v>966.18325435566624</v>
      </c>
      <c r="J577" s="2">
        <v>902.36390868050717</v>
      </c>
      <c r="K577" s="2">
        <v>948.34459379500436</v>
      </c>
      <c r="L577" s="2">
        <v>900.86995749540961</v>
      </c>
      <c r="M577" s="2">
        <v>900.86995750428059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6.875</v>
      </c>
      <c r="F578" s="2">
        <v>6.25</v>
      </c>
      <c r="G578" s="2">
        <v>2.5</v>
      </c>
      <c r="H578" s="2">
        <v>1</v>
      </c>
      <c r="I578" s="2">
        <v>324.3498888783073</v>
      </c>
      <c r="J578" s="2">
        <v>333.85627119446491</v>
      </c>
      <c r="K578" s="2">
        <v>314.9095456169959</v>
      </c>
      <c r="L578" s="2">
        <v>288.21704499691612</v>
      </c>
      <c r="M578" s="2">
        <v>288.21704500590118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6.875</v>
      </c>
      <c r="F579" s="2">
        <v>6.25</v>
      </c>
      <c r="G579" s="2">
        <v>2.5</v>
      </c>
      <c r="H579" s="2">
        <v>1</v>
      </c>
      <c r="I579" s="2">
        <v>269.29643911628494</v>
      </c>
      <c r="J579" s="2">
        <v>283.44212224001137</v>
      </c>
      <c r="K579" s="2">
        <v>266.93650539444832</v>
      </c>
      <c r="L579" s="2">
        <v>260.71563950635209</v>
      </c>
      <c r="M579" s="2">
        <v>260.71563951534415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6.875</v>
      </c>
      <c r="F580" s="2">
        <v>6.25</v>
      </c>
      <c r="G580" s="2">
        <v>2.5</v>
      </c>
      <c r="H580" s="2">
        <v>1</v>
      </c>
      <c r="I580" s="2">
        <v>449.84264530999172</v>
      </c>
      <c r="J580" s="2">
        <v>445.48882263064934</v>
      </c>
      <c r="K580" s="2">
        <v>443.14535142031667</v>
      </c>
      <c r="L580" s="2">
        <v>425.02995248630674</v>
      </c>
      <c r="M580" s="2">
        <v>425.02995249528914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6.875</v>
      </c>
      <c r="F581" s="2">
        <v>6.25</v>
      </c>
      <c r="G581" s="2">
        <v>2.5</v>
      </c>
      <c r="H581" s="2">
        <v>1</v>
      </c>
      <c r="I581" s="2">
        <v>592.79045259196323</v>
      </c>
      <c r="J581" s="2">
        <v>577.07309927251265</v>
      </c>
      <c r="K581" s="2">
        <v>581.49743902308705</v>
      </c>
      <c r="L581" s="2">
        <v>552.81426658917508</v>
      </c>
      <c r="M581" s="2">
        <v>552.81426659809813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6.875</v>
      </c>
      <c r="F582" s="2">
        <v>6.25</v>
      </c>
      <c r="G582" s="2">
        <v>2.5</v>
      </c>
      <c r="H582" s="2">
        <v>1</v>
      </c>
      <c r="I582" s="2">
        <v>491.27670735074219</v>
      </c>
      <c r="J582" s="2">
        <v>482.95999875385189</v>
      </c>
      <c r="K582" s="2">
        <v>485.194170879372</v>
      </c>
      <c r="L582" s="2">
        <v>468.51224344611393</v>
      </c>
      <c r="M582" s="2">
        <v>468.51224345510309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6.875</v>
      </c>
      <c r="F583" s="2">
        <v>6.25</v>
      </c>
      <c r="G583" s="2">
        <v>2.5</v>
      </c>
      <c r="H583" s="2">
        <v>1</v>
      </c>
      <c r="I583" s="2">
        <v>284.52651673019488</v>
      </c>
      <c r="J583" s="2">
        <v>269.27441973276939</v>
      </c>
      <c r="K583" s="2">
        <v>283.15909557891536</v>
      </c>
      <c r="L583" s="2">
        <v>267.67737047253308</v>
      </c>
      <c r="M583" s="2">
        <v>267.67737048150076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6.875</v>
      </c>
      <c r="F584" s="2">
        <v>6.25</v>
      </c>
      <c r="G584" s="2">
        <v>2.5</v>
      </c>
      <c r="H584" s="2">
        <v>1</v>
      </c>
      <c r="I584" s="2">
        <v>383.9376055107665</v>
      </c>
      <c r="J584" s="2">
        <v>374.8602732052081</v>
      </c>
      <c r="K584" s="2">
        <v>380.16938419958279</v>
      </c>
      <c r="L584" s="2">
        <v>367.00356816553085</v>
      </c>
      <c r="M584" s="2">
        <v>367.00356817451461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6.875</v>
      </c>
      <c r="F585" s="2">
        <v>6.25</v>
      </c>
      <c r="G585" s="2">
        <v>2.5</v>
      </c>
      <c r="H585" s="2">
        <v>1</v>
      </c>
      <c r="I585" s="2">
        <v>265.21339256630864</v>
      </c>
      <c r="J585" s="2">
        <v>312.26340085909823</v>
      </c>
      <c r="K585" s="2">
        <v>255.30851917563851</v>
      </c>
      <c r="L585" s="2">
        <v>230.28011851948466</v>
      </c>
      <c r="M585" s="2">
        <v>230.28011852844941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6.875</v>
      </c>
      <c r="F586" s="2">
        <v>6.25</v>
      </c>
      <c r="G586" s="2">
        <v>2.5</v>
      </c>
      <c r="H586" s="2">
        <v>1</v>
      </c>
      <c r="I586" s="2">
        <v>427.24887357369062</v>
      </c>
      <c r="J586" s="2">
        <v>423.38921166076977</v>
      </c>
      <c r="K586" s="2">
        <v>423.60582746272769</v>
      </c>
      <c r="L586" s="2">
        <v>413.16256212424355</v>
      </c>
      <c r="M586" s="2">
        <v>413.16256213322561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6.875</v>
      </c>
      <c r="F587" s="2">
        <v>6.25</v>
      </c>
      <c r="G587" s="2">
        <v>2.5</v>
      </c>
      <c r="H587" s="2">
        <v>1</v>
      </c>
      <c r="I587" s="2">
        <v>839.67771476111432</v>
      </c>
      <c r="J587" s="2">
        <v>756.63023326561131</v>
      </c>
      <c r="K587" s="2">
        <v>812.92546136306021</v>
      </c>
      <c r="L587" s="2">
        <v>741.469581748672</v>
      </c>
      <c r="M587" s="2">
        <v>741.46958175764155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6.875</v>
      </c>
      <c r="F588" s="2">
        <v>6.25</v>
      </c>
      <c r="G588" s="2">
        <v>2.5</v>
      </c>
      <c r="H588" s="2">
        <v>1</v>
      </c>
      <c r="I588" s="2">
        <v>1103.1010559774388</v>
      </c>
      <c r="J588" s="2">
        <v>964.92058825471906</v>
      </c>
      <c r="K588" s="2">
        <v>1062.3392814054425</v>
      </c>
      <c r="L588" s="2">
        <v>959.76553087968159</v>
      </c>
      <c r="M588" s="2">
        <v>959.76553089157892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6.875</v>
      </c>
      <c r="F589" s="2">
        <v>6.25</v>
      </c>
      <c r="G589" s="2">
        <v>2.5</v>
      </c>
      <c r="H589" s="2">
        <v>1</v>
      </c>
      <c r="I589" s="2">
        <v>681.01697451469227</v>
      </c>
      <c r="J589" s="2">
        <v>624.36508147682991</v>
      </c>
      <c r="K589" s="2">
        <v>663.82457946385773</v>
      </c>
      <c r="L589" s="2">
        <v>613.00673374790983</v>
      </c>
      <c r="M589" s="2">
        <v>613.00673375683277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6.875</v>
      </c>
      <c r="F590" s="2">
        <v>6.25</v>
      </c>
      <c r="G590" s="2">
        <v>2.5</v>
      </c>
      <c r="H590" s="2">
        <v>1</v>
      </c>
      <c r="I590" s="2">
        <v>511.81013044743906</v>
      </c>
      <c r="J590" s="2">
        <v>509.65717563013368</v>
      </c>
      <c r="K590" s="2">
        <v>509.0880476664961</v>
      </c>
      <c r="L590" s="2">
        <v>502.06402887903579</v>
      </c>
      <c r="M590" s="2">
        <v>502.06402888802955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6.875</v>
      </c>
      <c r="F591" s="2">
        <v>6.25</v>
      </c>
      <c r="G591" s="2">
        <v>2.5</v>
      </c>
      <c r="H591" s="2">
        <v>1</v>
      </c>
      <c r="I591" s="2">
        <v>729.80897907709607</v>
      </c>
      <c r="J591" s="2">
        <v>720.50535443005265</v>
      </c>
      <c r="K591" s="2">
        <v>727.33388107881638</v>
      </c>
      <c r="L591" s="2">
        <v>719.85430140513688</v>
      </c>
      <c r="M591" s="2">
        <v>719.8543014141311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6.875</v>
      </c>
      <c r="F592" s="2">
        <v>6.25</v>
      </c>
      <c r="G592" s="2">
        <v>2.5</v>
      </c>
      <c r="H592" s="2">
        <v>1</v>
      </c>
      <c r="I592" s="2">
        <v>807.10509416739421</v>
      </c>
      <c r="J592" s="2">
        <v>736.02316980515116</v>
      </c>
      <c r="K592" s="2">
        <v>788.00067270511204</v>
      </c>
      <c r="L592" s="2">
        <v>732.26744530103167</v>
      </c>
      <c r="M592" s="2">
        <v>732.26744530995791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6.875</v>
      </c>
      <c r="F593" s="2">
        <v>6.25</v>
      </c>
      <c r="G593" s="2">
        <v>2.5</v>
      </c>
      <c r="H593" s="2">
        <v>1</v>
      </c>
      <c r="I593" s="2">
        <v>480.64546669717583</v>
      </c>
      <c r="J593" s="2">
        <v>474.25009835619358</v>
      </c>
      <c r="K593" s="2">
        <v>474.90049100469065</v>
      </c>
      <c r="L593" s="2">
        <v>459.30395446888991</v>
      </c>
      <c r="M593" s="2">
        <v>459.3039544778668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6.875</v>
      </c>
      <c r="F594" s="2">
        <v>6.25</v>
      </c>
      <c r="G594" s="2">
        <v>2.5</v>
      </c>
      <c r="H594" s="2">
        <v>1</v>
      </c>
      <c r="I594" s="2">
        <v>902.38564973950361</v>
      </c>
      <c r="J594" s="2">
        <v>816.77648068340602</v>
      </c>
      <c r="K594" s="2">
        <v>876.70997766002313</v>
      </c>
      <c r="L594" s="2">
        <v>808.10674881005809</v>
      </c>
      <c r="M594" s="2">
        <v>808.10674881892407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6.875</v>
      </c>
      <c r="F595" s="2">
        <v>6.25</v>
      </c>
      <c r="G595" s="2">
        <v>2.5</v>
      </c>
      <c r="H595" s="2">
        <v>1</v>
      </c>
      <c r="I595" s="2">
        <v>846.07175854446496</v>
      </c>
      <c r="J595" s="2">
        <v>779.91928598617642</v>
      </c>
      <c r="K595" s="2">
        <v>827.90102199498824</v>
      </c>
      <c r="L595" s="2">
        <v>776.50361368281074</v>
      </c>
      <c r="M595" s="2">
        <v>776.50361369168672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6.875</v>
      </c>
      <c r="F596" s="2">
        <v>6.25</v>
      </c>
      <c r="G596" s="2">
        <v>2.5</v>
      </c>
      <c r="H596" s="2">
        <v>1</v>
      </c>
      <c r="I596" s="2">
        <v>723.38171820033494</v>
      </c>
      <c r="J596" s="2">
        <v>700.26499095574832</v>
      </c>
      <c r="K596" s="2">
        <v>714.24770721978211</v>
      </c>
      <c r="L596" s="2">
        <v>690.56540071088853</v>
      </c>
      <c r="M596" s="2">
        <v>690.5654007198417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6.875</v>
      </c>
      <c r="F597" s="2">
        <v>6.25</v>
      </c>
      <c r="G597" s="2">
        <v>2.5</v>
      </c>
      <c r="H597" s="2">
        <v>1</v>
      </c>
      <c r="I597" s="2">
        <v>698.00500122405481</v>
      </c>
      <c r="J597" s="2">
        <v>672.83724802983556</v>
      </c>
      <c r="K597" s="2">
        <v>687.37281358486359</v>
      </c>
      <c r="L597" s="2">
        <v>659.84280240694511</v>
      </c>
      <c r="M597" s="2">
        <v>659.84280241590898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6.875</v>
      </c>
      <c r="F598" s="2">
        <v>6.25</v>
      </c>
      <c r="G598" s="2">
        <v>2.5</v>
      </c>
      <c r="H598" s="2">
        <v>1</v>
      </c>
      <c r="I598" s="2">
        <v>635.19494536472712</v>
      </c>
      <c r="J598" s="2">
        <v>577.44846149844784</v>
      </c>
      <c r="K598" s="2">
        <v>619.54521165309575</v>
      </c>
      <c r="L598" s="2">
        <v>569.02232647487119</v>
      </c>
      <c r="M598" s="2">
        <v>569.02232648379731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6.875</v>
      </c>
      <c r="F599" s="2">
        <v>6.25</v>
      </c>
      <c r="G599" s="2">
        <v>2.5</v>
      </c>
      <c r="H599" s="2">
        <v>1</v>
      </c>
      <c r="I599" s="2">
        <v>849.68566754511426</v>
      </c>
      <c r="J599" s="2">
        <v>835.26204561374368</v>
      </c>
      <c r="K599" s="2">
        <v>845.26273227215688</v>
      </c>
      <c r="L599" s="2">
        <v>833.43499043051406</v>
      </c>
      <c r="M599" s="2">
        <v>833.43499043950089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6.875</v>
      </c>
      <c r="F600" s="2">
        <v>6.25</v>
      </c>
      <c r="G600" s="2">
        <v>2.5</v>
      </c>
      <c r="H600" s="2">
        <v>1</v>
      </c>
      <c r="I600" s="2">
        <v>507.90188286749395</v>
      </c>
      <c r="J600" s="2">
        <v>476.94262048046056</v>
      </c>
      <c r="K600" s="2">
        <v>492.42522554557735</v>
      </c>
      <c r="L600" s="2">
        <v>447.86268753346525</v>
      </c>
      <c r="M600" s="2">
        <v>447.86268754240717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6.875</v>
      </c>
      <c r="F601" s="2">
        <v>6.25</v>
      </c>
      <c r="G601" s="2">
        <v>2.5</v>
      </c>
      <c r="H601" s="2">
        <v>1</v>
      </c>
      <c r="I601" s="2">
        <v>213.42130465763802</v>
      </c>
      <c r="J601" s="2">
        <v>234.35163568131634</v>
      </c>
      <c r="K601" s="2">
        <v>207.83719954724253</v>
      </c>
      <c r="L601" s="2">
        <v>190.28289823732987</v>
      </c>
      <c r="M601" s="2">
        <v>190.28289824629158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6.875</v>
      </c>
      <c r="F602" s="2">
        <v>6.25</v>
      </c>
      <c r="G602" s="2">
        <v>2.5</v>
      </c>
      <c r="H602" s="2">
        <v>1</v>
      </c>
      <c r="I602" s="2">
        <v>246.21616783545392</v>
      </c>
      <c r="J602" s="2">
        <v>296.71279526378669</v>
      </c>
      <c r="K602" s="2">
        <v>236.87500976272335</v>
      </c>
      <c r="L602" s="2">
        <v>213.12358248706605</v>
      </c>
      <c r="M602" s="2">
        <v>213.12358249603446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6.875</v>
      </c>
      <c r="F603" s="2">
        <v>6.25</v>
      </c>
      <c r="G603" s="2">
        <v>2.5</v>
      </c>
      <c r="H603" s="2">
        <v>1</v>
      </c>
      <c r="I603" s="2">
        <v>160.69670642833628</v>
      </c>
      <c r="J603" s="2">
        <v>178.12276363737135</v>
      </c>
      <c r="K603" s="2">
        <v>141.08352638993006</v>
      </c>
      <c r="L603" s="2">
        <v>158.43692694815627</v>
      </c>
      <c r="M603" s="2">
        <v>135.1776360004506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6.875</v>
      </c>
      <c r="F604" s="2">
        <v>6.25</v>
      </c>
      <c r="G604" s="2">
        <v>2.5</v>
      </c>
      <c r="H604" s="2">
        <v>1</v>
      </c>
      <c r="I604" s="2">
        <v>774.61540720815719</v>
      </c>
      <c r="J604" s="2">
        <v>760.66568939306342</v>
      </c>
      <c r="K604" s="2">
        <v>769.22322030837597</v>
      </c>
      <c r="L604" s="2">
        <v>755.54432880758122</v>
      </c>
      <c r="M604" s="2">
        <v>755.54432881857292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6.875</v>
      </c>
      <c r="F605" s="2">
        <v>6.25</v>
      </c>
      <c r="G605" s="2">
        <v>2.5</v>
      </c>
      <c r="H605" s="2">
        <v>1</v>
      </c>
      <c r="I605" s="2">
        <v>407.08960804931326</v>
      </c>
      <c r="J605" s="2">
        <v>404.14784753006728</v>
      </c>
      <c r="K605" s="2">
        <v>404.29089717563596</v>
      </c>
      <c r="L605" s="2">
        <v>396.05801078057078</v>
      </c>
      <c r="M605" s="2">
        <v>396.05801078956785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6.875</v>
      </c>
      <c r="F606" s="2">
        <v>6.25</v>
      </c>
      <c r="G606" s="2">
        <v>2.5</v>
      </c>
      <c r="H606" s="2">
        <v>1</v>
      </c>
      <c r="I606" s="2">
        <v>432.70907479769272</v>
      </c>
      <c r="J606" s="2">
        <v>442.0547918843377</v>
      </c>
      <c r="K606" s="2">
        <v>416.01087164910979</v>
      </c>
      <c r="L606" s="2">
        <v>374.01042874459972</v>
      </c>
      <c r="M606" s="2">
        <v>374.01042875555686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6.875</v>
      </c>
      <c r="F607" s="2">
        <v>6.25</v>
      </c>
      <c r="G607" s="2">
        <v>2.5</v>
      </c>
      <c r="H607" s="2">
        <v>1</v>
      </c>
      <c r="I607" s="2">
        <v>276.74982455397492</v>
      </c>
      <c r="J607" s="2">
        <v>274.19413357357064</v>
      </c>
      <c r="K607" s="2">
        <v>275.9828282883376</v>
      </c>
      <c r="L607" s="2">
        <v>272.16873613941982</v>
      </c>
      <c r="M607" s="2">
        <v>272.16873614841393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6.875</v>
      </c>
      <c r="F608" s="2">
        <v>6.25</v>
      </c>
      <c r="G608" s="2">
        <v>2.5</v>
      </c>
      <c r="H608" s="2">
        <v>1</v>
      </c>
      <c r="I608" s="2">
        <v>338.104547224844</v>
      </c>
      <c r="J608" s="2">
        <v>344.32943781063574</v>
      </c>
      <c r="K608" s="2">
        <v>327.61375105683902</v>
      </c>
      <c r="L608" s="2">
        <v>297.83314703640946</v>
      </c>
      <c r="M608" s="2">
        <v>297.83314704536826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6.875</v>
      </c>
      <c r="F609" s="2">
        <v>6.25</v>
      </c>
      <c r="G609" s="2">
        <v>2.5</v>
      </c>
      <c r="H609" s="2">
        <v>1</v>
      </c>
      <c r="I609" s="2">
        <v>264.50444282580196</v>
      </c>
      <c r="J609" s="2">
        <v>258.36246745174424</v>
      </c>
      <c r="K609" s="2">
        <v>262.09520305208133</v>
      </c>
      <c r="L609" s="2">
        <v>250.71898728441317</v>
      </c>
      <c r="M609" s="2">
        <v>250.71898729338443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6.875</v>
      </c>
      <c r="F610" s="2">
        <v>6.25</v>
      </c>
      <c r="G610" s="2">
        <v>2.5</v>
      </c>
      <c r="H610" s="2">
        <v>1</v>
      </c>
      <c r="I610" s="2">
        <v>535.07130558884285</v>
      </c>
      <c r="J610" s="2">
        <v>533.3152558862306</v>
      </c>
      <c r="K610" s="2">
        <v>533.5003361694238</v>
      </c>
      <c r="L610" s="2">
        <v>529.43388889626476</v>
      </c>
      <c r="M610" s="2">
        <v>529.43388890526023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6.875</v>
      </c>
      <c r="F611" s="2">
        <v>6.25</v>
      </c>
      <c r="G611" s="2">
        <v>2.5</v>
      </c>
      <c r="H611" s="2">
        <v>1</v>
      </c>
      <c r="I611" s="2">
        <v>833.82158941900593</v>
      </c>
      <c r="J611" s="2">
        <v>810.71523286977526</v>
      </c>
      <c r="K611" s="2">
        <v>826.85942331162869</v>
      </c>
      <c r="L611" s="2">
        <v>807.95010863073412</v>
      </c>
      <c r="M611" s="2">
        <v>807.95010863970265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6.875</v>
      </c>
      <c r="F612" s="2">
        <v>6.25</v>
      </c>
      <c r="G612" s="2">
        <v>2.5</v>
      </c>
      <c r="H612" s="2">
        <v>1</v>
      </c>
      <c r="I612" s="2">
        <v>235.88857751983457</v>
      </c>
      <c r="J612" s="2">
        <v>237.606023181224</v>
      </c>
      <c r="K612" s="2">
        <v>230.94270460400432</v>
      </c>
      <c r="L612" s="2">
        <v>212.0864404738052</v>
      </c>
      <c r="M612" s="2">
        <v>212.08644048278447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6.875</v>
      </c>
      <c r="F613" s="2">
        <v>6.25</v>
      </c>
      <c r="G613" s="2">
        <v>2.5</v>
      </c>
      <c r="H613" s="2">
        <v>1</v>
      </c>
      <c r="I613" s="2">
        <v>1024.1412897557193</v>
      </c>
      <c r="J613" s="2">
        <v>938.43576906164844</v>
      </c>
      <c r="K613" s="2">
        <v>998.1613775422868</v>
      </c>
      <c r="L613" s="2">
        <v>932.1194045927092</v>
      </c>
      <c r="M613" s="2">
        <v>932.11940460357573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6.875</v>
      </c>
      <c r="F614" s="2">
        <v>6.25</v>
      </c>
      <c r="G614" s="2">
        <v>2.5</v>
      </c>
      <c r="H614" s="2">
        <v>1</v>
      </c>
      <c r="I614" s="2">
        <v>653.14233206603774</v>
      </c>
      <c r="J614" s="2">
        <v>580.39802106641991</v>
      </c>
      <c r="K614" s="2">
        <v>633.01866302289068</v>
      </c>
      <c r="L614" s="2">
        <v>569.29124880907705</v>
      </c>
      <c r="M614" s="2">
        <v>569.29124881805171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6.875</v>
      </c>
      <c r="F615" s="2">
        <v>6.25</v>
      </c>
      <c r="G615" s="2">
        <v>2.5</v>
      </c>
      <c r="H615" s="2">
        <v>1</v>
      </c>
      <c r="I615" s="2">
        <v>106.57188915617027</v>
      </c>
      <c r="J615" s="2">
        <v>125.6821298151099</v>
      </c>
      <c r="K615" s="2">
        <v>105.50638525087791</v>
      </c>
      <c r="L615" s="2">
        <v>103.48833516859099</v>
      </c>
      <c r="M615" s="2">
        <v>100.69636668855503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6.875</v>
      </c>
      <c r="F616" s="2">
        <v>6.25</v>
      </c>
      <c r="G616" s="2">
        <v>2.5</v>
      </c>
      <c r="H616" s="2">
        <v>1</v>
      </c>
      <c r="I616" s="2">
        <v>426.19554805083766</v>
      </c>
      <c r="J616" s="2">
        <v>423.20106923337016</v>
      </c>
      <c r="K616" s="2">
        <v>425.70378896010817</v>
      </c>
      <c r="L616" s="2">
        <v>422.98454486550651</v>
      </c>
      <c r="M616" s="2">
        <v>422.98454487450283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6.875</v>
      </c>
      <c r="F617" s="2">
        <v>6.25</v>
      </c>
      <c r="G617" s="2">
        <v>2.5</v>
      </c>
      <c r="H617" s="2">
        <v>1</v>
      </c>
      <c r="I617" s="2">
        <v>707.61016186706024</v>
      </c>
      <c r="J617" s="2">
        <v>648.58508040467086</v>
      </c>
      <c r="K617" s="2">
        <v>684.8652222385125</v>
      </c>
      <c r="L617" s="2">
        <v>624.39089984137297</v>
      </c>
      <c r="M617" s="2">
        <v>624.39089985027363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6.875</v>
      </c>
      <c r="F618" s="2">
        <v>6.25</v>
      </c>
      <c r="G618" s="2">
        <v>2.5</v>
      </c>
      <c r="H618" s="2">
        <v>1</v>
      </c>
      <c r="I618" s="2">
        <v>639.42817424036127</v>
      </c>
      <c r="J618" s="2">
        <v>597.74426547952532</v>
      </c>
      <c r="K618" s="2">
        <v>624.5678769098256</v>
      </c>
      <c r="L618" s="2">
        <v>582.63379296351798</v>
      </c>
      <c r="M618" s="2">
        <v>582.63379297247559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6.875</v>
      </c>
      <c r="F619" s="2">
        <v>6.25</v>
      </c>
      <c r="G619" s="2">
        <v>2.5</v>
      </c>
      <c r="H619" s="2">
        <v>1</v>
      </c>
      <c r="I619" s="2">
        <v>277.55957147010508</v>
      </c>
      <c r="J619" s="2">
        <v>294.18725112083524</v>
      </c>
      <c r="K619" s="2">
        <v>272.90599232342299</v>
      </c>
      <c r="L619" s="2">
        <v>260.12104997188209</v>
      </c>
      <c r="M619" s="2">
        <v>260.12104998085442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6.875</v>
      </c>
      <c r="F620" s="2">
        <v>6.25</v>
      </c>
      <c r="G620" s="2">
        <v>2.5</v>
      </c>
      <c r="H620" s="2">
        <v>1</v>
      </c>
      <c r="I620" s="2">
        <v>885.11943093130037</v>
      </c>
      <c r="J620" s="2">
        <v>854.81318087339287</v>
      </c>
      <c r="K620" s="2">
        <v>874.89764508053111</v>
      </c>
      <c r="L620" s="2">
        <v>848.79696584561702</v>
      </c>
      <c r="M620" s="2">
        <v>848.79696585455747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6.875</v>
      </c>
      <c r="F621" s="2">
        <v>6.25</v>
      </c>
      <c r="G621" s="2">
        <v>2.5</v>
      </c>
      <c r="H621" s="2">
        <v>1</v>
      </c>
      <c r="I621" s="2">
        <v>402.08065073201936</v>
      </c>
      <c r="J621" s="2">
        <v>411.98228264923779</v>
      </c>
      <c r="K621" s="2">
        <v>393.5065557763246</v>
      </c>
      <c r="L621" s="2">
        <v>371.7159966639955</v>
      </c>
      <c r="M621" s="2">
        <v>371.71599667293953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6.875</v>
      </c>
      <c r="F622" s="2">
        <v>6.25</v>
      </c>
      <c r="G622" s="2">
        <v>2.5</v>
      </c>
      <c r="H622" s="2">
        <v>1</v>
      </c>
      <c r="I622" s="2">
        <v>332.29889408950055</v>
      </c>
      <c r="J622" s="2">
        <v>333.38841683579722</v>
      </c>
      <c r="K622" s="2">
        <v>328.88508236373519</v>
      </c>
      <c r="L622" s="2">
        <v>318.688205289895</v>
      </c>
      <c r="M622" s="2">
        <v>318.68820529887984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6.875</v>
      </c>
      <c r="F623" s="2">
        <v>6.25</v>
      </c>
      <c r="G623" s="2">
        <v>2.5</v>
      </c>
      <c r="H623" s="2">
        <v>1</v>
      </c>
      <c r="I623" s="2">
        <v>983.90504472712541</v>
      </c>
      <c r="J623" s="2">
        <v>967.99951804505349</v>
      </c>
      <c r="K623" s="2">
        <v>979.27943143542495</v>
      </c>
      <c r="L623" s="2">
        <v>967.31040878063072</v>
      </c>
      <c r="M623" s="2">
        <v>967.31040878961255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6.875</v>
      </c>
      <c r="F624" s="2">
        <v>6.25</v>
      </c>
      <c r="G624" s="2">
        <v>2.5</v>
      </c>
      <c r="H624" s="2">
        <v>1</v>
      </c>
      <c r="I624" s="2">
        <v>320.73006909944104</v>
      </c>
      <c r="J624" s="2">
        <v>306.17700228696594</v>
      </c>
      <c r="K624" s="2">
        <v>317.85033735280257</v>
      </c>
      <c r="L624" s="2">
        <v>301.80488238964313</v>
      </c>
      <c r="M624" s="2">
        <v>301.80488239860807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6.875</v>
      </c>
      <c r="F625" s="2">
        <v>6.25</v>
      </c>
      <c r="G625" s="2">
        <v>2.5</v>
      </c>
      <c r="H625" s="2">
        <v>1</v>
      </c>
      <c r="I625" s="2">
        <v>722.03748690311863</v>
      </c>
      <c r="J625" s="2">
        <v>662.56773152781977</v>
      </c>
      <c r="K625" s="2">
        <v>701.78939260028096</v>
      </c>
      <c r="L625" s="2">
        <v>646.1639486643345</v>
      </c>
      <c r="M625" s="2">
        <v>646.16394867322015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6.875</v>
      </c>
      <c r="F626" s="2">
        <v>6.25</v>
      </c>
      <c r="G626" s="2">
        <v>2.5</v>
      </c>
      <c r="H626" s="2">
        <v>1</v>
      </c>
      <c r="I626" s="2">
        <v>540.98237620217492</v>
      </c>
      <c r="J626" s="2">
        <v>528.44877204815612</v>
      </c>
      <c r="K626" s="2">
        <v>537.20824304826453</v>
      </c>
      <c r="L626" s="2">
        <v>525.06697345294617</v>
      </c>
      <c r="M626" s="2">
        <v>525.06697346193016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6.875</v>
      </c>
      <c r="F627" s="2">
        <v>6.25</v>
      </c>
      <c r="G627" s="2">
        <v>2.5</v>
      </c>
      <c r="H627" s="2">
        <v>1</v>
      </c>
      <c r="I627" s="2">
        <v>560.81012633116586</v>
      </c>
      <c r="J627" s="2">
        <v>513.15839181310184</v>
      </c>
      <c r="K627" s="2">
        <v>542.2039206789982</v>
      </c>
      <c r="L627" s="2">
        <v>487.74915653326775</v>
      </c>
      <c r="M627" s="2">
        <v>487.74915654225367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6.875</v>
      </c>
      <c r="F628" s="2">
        <v>6.25</v>
      </c>
      <c r="G628" s="2">
        <v>2.5</v>
      </c>
      <c r="H628" s="2">
        <v>1</v>
      </c>
      <c r="I628" s="2">
        <v>1020.905696495293</v>
      </c>
      <c r="J628" s="2">
        <v>913.13999002958928</v>
      </c>
      <c r="K628" s="2">
        <v>989.36451434305206</v>
      </c>
      <c r="L628" s="2">
        <v>907.90081080804487</v>
      </c>
      <c r="M628" s="2">
        <v>907.90081081694495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6.875</v>
      </c>
      <c r="F629" s="2">
        <v>6.25</v>
      </c>
      <c r="G629" s="2">
        <v>2.5</v>
      </c>
      <c r="H629" s="2">
        <v>1</v>
      </c>
      <c r="I629" s="2">
        <v>859.20130544456595</v>
      </c>
      <c r="J629" s="2">
        <v>765.53990847656416</v>
      </c>
      <c r="K629" s="2">
        <v>831.49607359695665</v>
      </c>
      <c r="L629" s="2">
        <v>755.52325452744174</v>
      </c>
      <c r="M629" s="2">
        <v>755.52325453635001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6.875</v>
      </c>
      <c r="F630" s="2">
        <v>6.25</v>
      </c>
      <c r="G630" s="2">
        <v>2.5</v>
      </c>
      <c r="H630" s="2">
        <v>1</v>
      </c>
      <c r="I630" s="2">
        <v>703.1871108101642</v>
      </c>
      <c r="J630" s="2">
        <v>656.42539631192949</v>
      </c>
      <c r="K630" s="2">
        <v>687.62902504995895</v>
      </c>
      <c r="L630" s="2">
        <v>644.18436316243901</v>
      </c>
      <c r="M630" s="2">
        <v>644.18436317138185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6.875</v>
      </c>
      <c r="F631" s="2">
        <v>6.25</v>
      </c>
      <c r="G631" s="2">
        <v>2.5</v>
      </c>
      <c r="H631" s="2">
        <v>1</v>
      </c>
      <c r="I631" s="2">
        <v>381.39175498451363</v>
      </c>
      <c r="J631" s="2">
        <v>379.66306489397516</v>
      </c>
      <c r="K631" s="2">
        <v>368.13362310048865</v>
      </c>
      <c r="L631" s="2">
        <v>330.95017574819303</v>
      </c>
      <c r="M631" s="2">
        <v>330.95017575718697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6.875</v>
      </c>
      <c r="F632" s="2">
        <v>6.25</v>
      </c>
      <c r="G632" s="2">
        <v>2.5</v>
      </c>
      <c r="H632" s="2">
        <v>1</v>
      </c>
      <c r="I632" s="2">
        <v>879.40463235848495</v>
      </c>
      <c r="J632" s="2">
        <v>875.67601825605675</v>
      </c>
      <c r="K632" s="2">
        <v>878.10027218712901</v>
      </c>
      <c r="L632" s="2">
        <v>874.81979888398939</v>
      </c>
      <c r="M632" s="2">
        <v>874.8197988959862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6.875</v>
      </c>
      <c r="F633" s="2">
        <v>6.25</v>
      </c>
      <c r="G633" s="2">
        <v>2.5</v>
      </c>
      <c r="H633" s="2">
        <v>1</v>
      </c>
      <c r="I633" s="2">
        <v>889.66456001947063</v>
      </c>
      <c r="J633" s="2">
        <v>829.50223367226158</v>
      </c>
      <c r="K633" s="2">
        <v>872.72531930059665</v>
      </c>
      <c r="L633" s="2">
        <v>826.31544665842989</v>
      </c>
      <c r="M633" s="2">
        <v>826.31544666729178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6.875</v>
      </c>
      <c r="F634" s="2">
        <v>6.25</v>
      </c>
      <c r="G634" s="2">
        <v>2.5</v>
      </c>
      <c r="H634" s="2">
        <v>1</v>
      </c>
      <c r="I634" s="2">
        <v>390.88546837820104</v>
      </c>
      <c r="J634" s="2">
        <v>398.21965888596287</v>
      </c>
      <c r="K634" s="2">
        <v>380.74348577160777</v>
      </c>
      <c r="L634" s="2">
        <v>354.1130509143743</v>
      </c>
      <c r="M634" s="2">
        <v>354.11305092332327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6.875</v>
      </c>
      <c r="F635" s="2">
        <v>6.25</v>
      </c>
      <c r="G635" s="2">
        <v>2.5</v>
      </c>
      <c r="H635" s="2">
        <v>1</v>
      </c>
      <c r="I635" s="2">
        <v>470.14284812588318</v>
      </c>
      <c r="J635" s="2">
        <v>471.04256701424418</v>
      </c>
      <c r="K635" s="2">
        <v>462.31992340973227</v>
      </c>
      <c r="L635" s="2">
        <v>442.57365833904936</v>
      </c>
      <c r="M635" s="2">
        <v>442.57365834803426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6.875</v>
      </c>
      <c r="F636" s="2">
        <v>6.25</v>
      </c>
      <c r="G636" s="2">
        <v>2.5</v>
      </c>
      <c r="H636" s="2">
        <v>1</v>
      </c>
      <c r="I636" s="2">
        <v>566.29962228203374</v>
      </c>
      <c r="J636" s="2">
        <v>547.29567491746343</v>
      </c>
      <c r="K636" s="2">
        <v>550.81265053220761</v>
      </c>
      <c r="L636" s="2">
        <v>511.21587641506159</v>
      </c>
      <c r="M636" s="2">
        <v>511.21587642398418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6.875</v>
      </c>
      <c r="F637" s="2">
        <v>6.25</v>
      </c>
      <c r="G637" s="2">
        <v>2.5</v>
      </c>
      <c r="H637" s="2">
        <v>1</v>
      </c>
      <c r="I637" s="2">
        <v>580.17983504064591</v>
      </c>
      <c r="J637" s="2">
        <v>568.52600245222288</v>
      </c>
      <c r="K637" s="2">
        <v>574.11403108757759</v>
      </c>
      <c r="L637" s="2">
        <v>557.92343382522324</v>
      </c>
      <c r="M637" s="2">
        <v>557.92343383420666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6.875</v>
      </c>
      <c r="F638" s="2">
        <v>6.25</v>
      </c>
      <c r="G638" s="2">
        <v>2.5</v>
      </c>
      <c r="H638" s="2">
        <v>1</v>
      </c>
      <c r="I638" s="2">
        <v>713.02672147798194</v>
      </c>
      <c r="J638" s="2">
        <v>648.56392285664663</v>
      </c>
      <c r="K638" s="2">
        <v>685.53706214972874</v>
      </c>
      <c r="L638" s="2">
        <v>614.28142763609412</v>
      </c>
      <c r="M638" s="2">
        <v>614.28142764515951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6.875</v>
      </c>
      <c r="F639" s="2">
        <v>6.25</v>
      </c>
      <c r="G639" s="2">
        <v>2.5</v>
      </c>
      <c r="H639" s="2">
        <v>1</v>
      </c>
      <c r="I639" s="2">
        <v>337.08271981081253</v>
      </c>
      <c r="J639" s="2">
        <v>334.77242782164569</v>
      </c>
      <c r="K639" s="2">
        <v>327.48891924674831</v>
      </c>
      <c r="L639" s="2">
        <v>298.25863866337585</v>
      </c>
      <c r="M639" s="2">
        <v>298.25863867235023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6.875</v>
      </c>
      <c r="F640" s="2">
        <v>6.25</v>
      </c>
      <c r="G640" s="2">
        <v>2.5</v>
      </c>
      <c r="H640" s="2">
        <v>1</v>
      </c>
      <c r="I640" s="2">
        <v>296.76140485905296</v>
      </c>
      <c r="J640" s="2">
        <v>293.85279678826987</v>
      </c>
      <c r="K640" s="2">
        <v>295.12878663408895</v>
      </c>
      <c r="L640" s="2">
        <v>288.72258105772329</v>
      </c>
      <c r="M640" s="2">
        <v>288.72258106671489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6.875</v>
      </c>
      <c r="F641" s="2">
        <v>6.25</v>
      </c>
      <c r="G641" s="2">
        <v>2.5</v>
      </c>
      <c r="H641" s="2">
        <v>1</v>
      </c>
      <c r="I641" s="2">
        <v>625.03125525297469</v>
      </c>
      <c r="J641" s="2">
        <v>587.68325836959878</v>
      </c>
      <c r="K641" s="2">
        <v>602.11132298863117</v>
      </c>
      <c r="L641" s="2">
        <v>543.71182517913883</v>
      </c>
      <c r="M641" s="2">
        <v>543.71182518808882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6.875</v>
      </c>
      <c r="F642" s="2">
        <v>6.25</v>
      </c>
      <c r="G642" s="2">
        <v>2.5</v>
      </c>
      <c r="H642" s="2">
        <v>1</v>
      </c>
      <c r="I642" s="2">
        <v>556.57376388850889</v>
      </c>
      <c r="J642" s="2">
        <v>532.73060205355671</v>
      </c>
      <c r="K642" s="2">
        <v>547.96482795405348</v>
      </c>
      <c r="L642" s="2">
        <v>522.33629001031784</v>
      </c>
      <c r="M642" s="2">
        <v>522.33629001927409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6.875</v>
      </c>
      <c r="F643" s="2">
        <v>6.25</v>
      </c>
      <c r="G643" s="2">
        <v>2.5</v>
      </c>
      <c r="H643" s="2">
        <v>1</v>
      </c>
      <c r="I643" s="2">
        <v>290.25782273353968</v>
      </c>
      <c r="J643" s="2">
        <v>286.63828819432609</v>
      </c>
      <c r="K643" s="2">
        <v>289.38135446100728</v>
      </c>
      <c r="L643" s="2">
        <v>284.75563902361432</v>
      </c>
      <c r="M643" s="2">
        <v>284.75563903260979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6.875</v>
      </c>
      <c r="F644" s="2">
        <v>6.25</v>
      </c>
      <c r="G644" s="2">
        <v>2.5</v>
      </c>
      <c r="H644" s="2">
        <v>1</v>
      </c>
      <c r="I644" s="2">
        <v>725.20515283352483</v>
      </c>
      <c r="J644" s="2">
        <v>718.44096704380422</v>
      </c>
      <c r="K644" s="2">
        <v>723.02783138707434</v>
      </c>
      <c r="L644" s="2">
        <v>716.98963461586345</v>
      </c>
      <c r="M644" s="2">
        <v>716.98963462486256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6.875</v>
      </c>
      <c r="F645" s="2">
        <v>6.25</v>
      </c>
      <c r="G645" s="2">
        <v>2.5</v>
      </c>
      <c r="H645" s="2">
        <v>1</v>
      </c>
      <c r="I645" s="2">
        <v>536.78927486702764</v>
      </c>
      <c r="J645" s="2">
        <v>520.05211356930272</v>
      </c>
      <c r="K645" s="2">
        <v>526.19950448822499</v>
      </c>
      <c r="L645" s="2">
        <v>497.74753606738147</v>
      </c>
      <c r="M645" s="2">
        <v>497.74753607634023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6.875</v>
      </c>
      <c r="F646" s="2">
        <v>6.25</v>
      </c>
      <c r="G646" s="2">
        <v>2.5</v>
      </c>
      <c r="H646" s="2">
        <v>1</v>
      </c>
      <c r="I646" s="2">
        <v>840.01087628089317</v>
      </c>
      <c r="J646" s="2">
        <v>741.69510241003547</v>
      </c>
      <c r="K646" s="2">
        <v>808.83888730584795</v>
      </c>
      <c r="L646" s="2">
        <v>724.8223988385181</v>
      </c>
      <c r="M646" s="2">
        <v>724.82239884765738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6.875</v>
      </c>
      <c r="F647" s="2">
        <v>6.25</v>
      </c>
      <c r="G647" s="2">
        <v>2.5</v>
      </c>
      <c r="H647" s="2">
        <v>1</v>
      </c>
      <c r="I647" s="2">
        <v>339.30315220977434</v>
      </c>
      <c r="J647" s="2">
        <v>328.2777833658771</v>
      </c>
      <c r="K647" s="2">
        <v>337.36584509050419</v>
      </c>
      <c r="L647" s="2">
        <v>326.06617146870985</v>
      </c>
      <c r="M647" s="2">
        <v>326.06617147768657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6.875</v>
      </c>
      <c r="F648" s="2">
        <v>6.25</v>
      </c>
      <c r="G648" s="2">
        <v>2.5</v>
      </c>
      <c r="H648" s="2">
        <v>1</v>
      </c>
      <c r="I648" s="2">
        <v>313.57968473488069</v>
      </c>
      <c r="J648" s="2">
        <v>309.03022410912894</v>
      </c>
      <c r="K648" s="2">
        <v>306.89319981133877</v>
      </c>
      <c r="L648" s="2">
        <v>284.54705005546856</v>
      </c>
      <c r="M648" s="2">
        <v>284.54705006442435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6.875</v>
      </c>
      <c r="F649" s="2">
        <v>6.25</v>
      </c>
      <c r="G649" s="2">
        <v>2.5</v>
      </c>
      <c r="H649" s="2">
        <v>1</v>
      </c>
      <c r="I649" s="2">
        <v>762.53687880503139</v>
      </c>
      <c r="J649" s="2">
        <v>750.02254557509286</v>
      </c>
      <c r="K649" s="2">
        <v>758.81416141820046</v>
      </c>
      <c r="L649" s="2">
        <v>748.31771911428586</v>
      </c>
      <c r="M649" s="2">
        <v>748.31771912327326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6.875</v>
      </c>
      <c r="F650" s="2">
        <v>6.25</v>
      </c>
      <c r="G650" s="2">
        <v>2.5</v>
      </c>
      <c r="H650" s="2">
        <v>1</v>
      </c>
      <c r="I650" s="2">
        <v>643.49799219246972</v>
      </c>
      <c r="J650" s="2">
        <v>618.9850905971357</v>
      </c>
      <c r="K650" s="2">
        <v>635.32667716847789</v>
      </c>
      <c r="L650" s="2">
        <v>611.90681416603115</v>
      </c>
      <c r="M650" s="2">
        <v>611.90681417498809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6.875</v>
      </c>
      <c r="F651" s="2">
        <v>6.25</v>
      </c>
      <c r="G651" s="2">
        <v>2.5</v>
      </c>
      <c r="H651" s="2">
        <v>1</v>
      </c>
      <c r="I651" s="2">
        <v>1012.7253352054554</v>
      </c>
      <c r="J651" s="2">
        <v>956.48370632596857</v>
      </c>
      <c r="K651" s="2">
        <v>996.37381169352818</v>
      </c>
      <c r="L651" s="2">
        <v>954.24326067345248</v>
      </c>
      <c r="M651" s="2">
        <v>954.24326068236564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6.875</v>
      </c>
      <c r="F652" s="2">
        <v>6.25</v>
      </c>
      <c r="G652" s="2">
        <v>2.5</v>
      </c>
      <c r="H652" s="2">
        <v>1</v>
      </c>
      <c r="I652" s="2">
        <v>212.68856286097653</v>
      </c>
      <c r="J652" s="2">
        <v>249.91883525502055</v>
      </c>
      <c r="K652" s="2">
        <v>205.98340468537498</v>
      </c>
      <c r="L652" s="2">
        <v>187.22643707327001</v>
      </c>
      <c r="M652" s="2">
        <v>187.22643708226227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6.875</v>
      </c>
      <c r="F653" s="2">
        <v>6.25</v>
      </c>
      <c r="G653" s="2">
        <v>2.5</v>
      </c>
      <c r="H653" s="2">
        <v>1</v>
      </c>
      <c r="I653" s="2">
        <v>1030.835111682255</v>
      </c>
      <c r="J653" s="2">
        <v>997.45384635236337</v>
      </c>
      <c r="K653" s="2">
        <v>1020.7691182381361</v>
      </c>
      <c r="L653" s="2">
        <v>995.38243571031944</v>
      </c>
      <c r="M653" s="2">
        <v>995.38243572227475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6.875</v>
      </c>
      <c r="F654" s="2">
        <v>6.25</v>
      </c>
      <c r="G654" s="2">
        <v>2.5</v>
      </c>
      <c r="H654" s="2">
        <v>1</v>
      </c>
      <c r="I654" s="2">
        <v>879.14165253471481</v>
      </c>
      <c r="J654" s="2">
        <v>808.80376311251473</v>
      </c>
      <c r="K654" s="2">
        <v>858.62070768845649</v>
      </c>
      <c r="L654" s="2">
        <v>802.80683635116839</v>
      </c>
      <c r="M654" s="2">
        <v>802.80683636005813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6.875</v>
      </c>
      <c r="F655" s="2">
        <v>6.25</v>
      </c>
      <c r="G655" s="2">
        <v>2.5</v>
      </c>
      <c r="H655" s="2">
        <v>1</v>
      </c>
      <c r="I655" s="2">
        <v>189.70821980388854</v>
      </c>
      <c r="J655" s="2">
        <v>224.16927957687503</v>
      </c>
      <c r="K655" s="2">
        <v>170.88708337569972</v>
      </c>
      <c r="L655" s="2">
        <v>184.8309966652545</v>
      </c>
      <c r="M655" s="2">
        <v>158.79422740186934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6.875</v>
      </c>
      <c r="F656" s="2">
        <v>6.25</v>
      </c>
      <c r="G656" s="2">
        <v>2.5</v>
      </c>
      <c r="H656" s="2">
        <v>1</v>
      </c>
      <c r="I656" s="2">
        <v>876.38202955599115</v>
      </c>
      <c r="J656" s="2">
        <v>762.77511810608632</v>
      </c>
      <c r="K656" s="2">
        <v>845.69909468686399</v>
      </c>
      <c r="L656" s="2">
        <v>758.7989796083499</v>
      </c>
      <c r="M656" s="2">
        <v>758.79897961735196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6.875</v>
      </c>
      <c r="F657" s="2">
        <v>6.25</v>
      </c>
      <c r="G657" s="2">
        <v>2.5</v>
      </c>
      <c r="H657" s="2">
        <v>1</v>
      </c>
      <c r="I657" s="2">
        <v>967.63480538076226</v>
      </c>
      <c r="J657" s="2">
        <v>860.96161733673125</v>
      </c>
      <c r="K657" s="2">
        <v>935.96150173472597</v>
      </c>
      <c r="L657" s="2">
        <v>852.9378310653517</v>
      </c>
      <c r="M657" s="2">
        <v>852.93783107427078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6.875</v>
      </c>
      <c r="F658" s="2">
        <v>6.25</v>
      </c>
      <c r="G658" s="2">
        <v>2.5</v>
      </c>
      <c r="H658" s="2">
        <v>1</v>
      </c>
      <c r="I658" s="2">
        <v>548.42917342903149</v>
      </c>
      <c r="J658" s="2">
        <v>520.33564094639917</v>
      </c>
      <c r="K658" s="2">
        <v>528.12993531848815</v>
      </c>
      <c r="L658" s="2">
        <v>474.78822261131995</v>
      </c>
      <c r="M658" s="2">
        <v>474.78822262026091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6.875</v>
      </c>
      <c r="F659" s="2">
        <v>6.25</v>
      </c>
      <c r="G659" s="2">
        <v>2.5</v>
      </c>
      <c r="H659" s="2">
        <v>1</v>
      </c>
      <c r="I659" s="2">
        <v>983.72478062992047</v>
      </c>
      <c r="J659" s="2">
        <v>908.9746003395951</v>
      </c>
      <c r="K659" s="2">
        <v>960.70090348159556</v>
      </c>
      <c r="L659" s="2">
        <v>901.75512019381392</v>
      </c>
      <c r="M659" s="2">
        <v>901.75512020266206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6.875</v>
      </c>
      <c r="F660" s="2">
        <v>6.25</v>
      </c>
      <c r="G660" s="2">
        <v>2.5</v>
      </c>
      <c r="H660" s="2">
        <v>1</v>
      </c>
      <c r="I660" s="2">
        <v>470.99627570122129</v>
      </c>
      <c r="J660" s="2">
        <v>462.45028212306022</v>
      </c>
      <c r="K660" s="2">
        <v>466.49410448960282</v>
      </c>
      <c r="L660" s="2">
        <v>453.2782839538346</v>
      </c>
      <c r="M660" s="2">
        <v>453.27828396282331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6.875</v>
      </c>
      <c r="F661" s="2">
        <v>6.25</v>
      </c>
      <c r="G661" s="2">
        <v>2.5</v>
      </c>
      <c r="H661" s="2">
        <v>1</v>
      </c>
      <c r="I661" s="2">
        <v>257.43984772883573</v>
      </c>
      <c r="J661" s="2">
        <v>282.71254152883137</v>
      </c>
      <c r="K661" s="2">
        <v>249.61374033589556</v>
      </c>
      <c r="L661" s="2">
        <v>227.60270021692168</v>
      </c>
      <c r="M661" s="2">
        <v>227.60270022589413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6.875</v>
      </c>
      <c r="F662" s="2">
        <v>6.25</v>
      </c>
      <c r="G662" s="2">
        <v>2.5</v>
      </c>
      <c r="H662" s="2">
        <v>1</v>
      </c>
      <c r="I662" s="2">
        <v>675.01389824052842</v>
      </c>
      <c r="J662" s="2">
        <v>602.1385737910698</v>
      </c>
      <c r="K662" s="2">
        <v>658.27935290956464</v>
      </c>
      <c r="L662" s="2">
        <v>600.47847890984667</v>
      </c>
      <c r="M662" s="2">
        <v>600.47847891874756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6.875</v>
      </c>
      <c r="F663" s="2">
        <v>6.25</v>
      </c>
      <c r="G663" s="2">
        <v>2.5</v>
      </c>
      <c r="H663" s="2">
        <v>1</v>
      </c>
      <c r="I663" s="2">
        <v>723.07729191384601</v>
      </c>
      <c r="J663" s="2">
        <v>661.21658588438709</v>
      </c>
      <c r="K663" s="2">
        <v>706.62141533614817</v>
      </c>
      <c r="L663" s="2">
        <v>656.03144286936731</v>
      </c>
      <c r="M663" s="2">
        <v>656.03144287831219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6.875</v>
      </c>
      <c r="F664" s="2">
        <v>6.25</v>
      </c>
      <c r="G664" s="2">
        <v>2.5</v>
      </c>
      <c r="H664" s="2">
        <v>1</v>
      </c>
      <c r="I664" s="2">
        <v>887.83606708161074</v>
      </c>
      <c r="J664" s="2">
        <v>781.13235385273902</v>
      </c>
      <c r="K664" s="2">
        <v>859.26430918342794</v>
      </c>
      <c r="L664" s="2">
        <v>778.62502098965831</v>
      </c>
      <c r="M664" s="2">
        <v>778.62502099857829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6.875</v>
      </c>
      <c r="F665" s="2">
        <v>6.25</v>
      </c>
      <c r="G665" s="2">
        <v>2.5</v>
      </c>
      <c r="H665" s="2">
        <v>1</v>
      </c>
      <c r="I665" s="2">
        <v>910.98397577539106</v>
      </c>
      <c r="J665" s="2">
        <v>830.57206499193569</v>
      </c>
      <c r="K665" s="2">
        <v>887.03739299147071</v>
      </c>
      <c r="L665" s="2">
        <v>823.17626640081687</v>
      </c>
      <c r="M665" s="2">
        <v>823.17626640973401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6.875</v>
      </c>
      <c r="F666" s="2">
        <v>6.25</v>
      </c>
      <c r="G666" s="2">
        <v>2.5</v>
      </c>
      <c r="H666" s="2">
        <v>1</v>
      </c>
      <c r="I666" s="2">
        <v>425.7597429284823</v>
      </c>
      <c r="J666" s="2">
        <v>411.55583735292015</v>
      </c>
      <c r="K666" s="2">
        <v>414.36311467261629</v>
      </c>
      <c r="L666" s="2">
        <v>381.08887558005858</v>
      </c>
      <c r="M666" s="2">
        <v>381.08887558900761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6.875</v>
      </c>
      <c r="F667" s="2">
        <v>6.25</v>
      </c>
      <c r="G667" s="2">
        <v>2.5</v>
      </c>
      <c r="H667" s="2">
        <v>1</v>
      </c>
      <c r="I667" s="2">
        <v>227.83993711656336</v>
      </c>
      <c r="J667" s="2">
        <v>222.31272010407224</v>
      </c>
      <c r="K667" s="2">
        <v>225.92113396375817</v>
      </c>
      <c r="L667" s="2">
        <v>215.08216280476296</v>
      </c>
      <c r="M667" s="2">
        <v>215.08216281373836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6.875</v>
      </c>
      <c r="F668" s="2">
        <v>6.25</v>
      </c>
      <c r="G668" s="2">
        <v>2.5</v>
      </c>
      <c r="H668" s="2">
        <v>1</v>
      </c>
      <c r="I668" s="2">
        <v>459.93362013244194</v>
      </c>
      <c r="J668" s="2">
        <v>443.37705959201486</v>
      </c>
      <c r="K668" s="2">
        <v>450.91359595180916</v>
      </c>
      <c r="L668" s="2">
        <v>424.17992125751391</v>
      </c>
      <c r="M668" s="2">
        <v>424.17992126643702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6.875</v>
      </c>
      <c r="F669" s="2">
        <v>6.25</v>
      </c>
      <c r="G669" s="2">
        <v>2.5</v>
      </c>
      <c r="H669" s="2">
        <v>1</v>
      </c>
      <c r="I669" s="2">
        <v>532.01607988990258</v>
      </c>
      <c r="J669" s="2">
        <v>518.21153697824423</v>
      </c>
      <c r="K669" s="2">
        <v>528.85952304999432</v>
      </c>
      <c r="L669" s="2">
        <v>516.72726620521837</v>
      </c>
      <c r="M669" s="2">
        <v>516.72726621420327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6.875</v>
      </c>
      <c r="F670" s="2">
        <v>6.25</v>
      </c>
      <c r="G670" s="2">
        <v>2.5</v>
      </c>
      <c r="H670" s="2">
        <v>1</v>
      </c>
      <c r="I670" s="2">
        <v>601.87270884385077</v>
      </c>
      <c r="J670" s="2">
        <v>563.91914253189202</v>
      </c>
      <c r="K670" s="2">
        <v>586.30648595325397</v>
      </c>
      <c r="L670" s="2">
        <v>542.97049170496803</v>
      </c>
      <c r="M670" s="2">
        <v>542.97049171390279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6.875</v>
      </c>
      <c r="F671" s="2">
        <v>6.25</v>
      </c>
      <c r="G671" s="2">
        <v>2.5</v>
      </c>
      <c r="H671" s="2">
        <v>1</v>
      </c>
      <c r="I671" s="2">
        <v>415.31534650475106</v>
      </c>
      <c r="J671" s="2">
        <v>376.51649160456299</v>
      </c>
      <c r="K671" s="2">
        <v>406.47560527824834</v>
      </c>
      <c r="L671" s="2">
        <v>367.66702542127814</v>
      </c>
      <c r="M671" s="2">
        <v>367.66702543022564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6.875</v>
      </c>
      <c r="F672" s="2">
        <v>6.25</v>
      </c>
      <c r="G672" s="2">
        <v>2.5</v>
      </c>
      <c r="H672" s="2">
        <v>1</v>
      </c>
      <c r="I672" s="2">
        <v>468.21884865315695</v>
      </c>
      <c r="J672" s="2">
        <v>467.64088240722469</v>
      </c>
      <c r="K672" s="2">
        <v>466.53921732512805</v>
      </c>
      <c r="L672" s="2">
        <v>462.15702005870241</v>
      </c>
      <c r="M672" s="2">
        <v>462.15702006770061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6.875</v>
      </c>
      <c r="F673" s="2">
        <v>6.25</v>
      </c>
      <c r="G673" s="2">
        <v>2.5</v>
      </c>
      <c r="H673" s="2">
        <v>1</v>
      </c>
      <c r="I673" s="2">
        <v>423.93097018605425</v>
      </c>
      <c r="J673" s="2">
        <v>406.21646057983037</v>
      </c>
      <c r="K673" s="2">
        <v>415.82124909557348</v>
      </c>
      <c r="L673" s="2">
        <v>389.72277444050422</v>
      </c>
      <c r="M673" s="2">
        <v>389.72277444943205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6.875</v>
      </c>
      <c r="F674" s="2">
        <v>6.25</v>
      </c>
      <c r="G674" s="2">
        <v>2.5</v>
      </c>
      <c r="H674" s="2">
        <v>1</v>
      </c>
      <c r="I674" s="2">
        <v>873.10772196399114</v>
      </c>
      <c r="J674" s="2">
        <v>804.79690914161552</v>
      </c>
      <c r="K674" s="2">
        <v>850.17148392520573</v>
      </c>
      <c r="L674" s="2">
        <v>790.83634814596678</v>
      </c>
      <c r="M674" s="2">
        <v>790.83634815486255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6.875</v>
      </c>
      <c r="F675" s="2">
        <v>6.25</v>
      </c>
      <c r="G675" s="2">
        <v>2.5</v>
      </c>
      <c r="H675" s="2">
        <v>1</v>
      </c>
      <c r="I675" s="2">
        <v>286.16600154591578</v>
      </c>
      <c r="J675" s="2">
        <v>320.56487992740591</v>
      </c>
      <c r="K675" s="2">
        <v>275.94137088476191</v>
      </c>
      <c r="L675" s="2">
        <v>249.31611992493328</v>
      </c>
      <c r="M675" s="2">
        <v>249.31611993390129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6.875</v>
      </c>
      <c r="F676" s="2">
        <v>6.25</v>
      </c>
      <c r="G676" s="2">
        <v>2.5</v>
      </c>
      <c r="H676" s="2">
        <v>1</v>
      </c>
      <c r="I676" s="2">
        <v>873.48505417714671</v>
      </c>
      <c r="J676" s="2">
        <v>855.9043298409307</v>
      </c>
      <c r="K676" s="2">
        <v>868.41230843123174</v>
      </c>
      <c r="L676" s="2">
        <v>854.65509189017826</v>
      </c>
      <c r="M676" s="2">
        <v>854.65509189917043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6.875</v>
      </c>
      <c r="F677" s="2">
        <v>6.25</v>
      </c>
      <c r="G677" s="2">
        <v>2.5</v>
      </c>
      <c r="H677" s="2">
        <v>1</v>
      </c>
      <c r="I677" s="2">
        <v>269.43947009786353</v>
      </c>
      <c r="J677" s="2">
        <v>304.4509489671438</v>
      </c>
      <c r="K677" s="2">
        <v>262.08719647335749</v>
      </c>
      <c r="L677" s="2">
        <v>243.13629585191882</v>
      </c>
      <c r="M677" s="2">
        <v>243.13629586087157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6.875</v>
      </c>
      <c r="F678" s="2">
        <v>6.25</v>
      </c>
      <c r="G678" s="2">
        <v>2.5</v>
      </c>
      <c r="H678" s="2">
        <v>1</v>
      </c>
      <c r="I678" s="2">
        <v>413.32562015269889</v>
      </c>
      <c r="J678" s="2">
        <v>419.46847038743357</v>
      </c>
      <c r="K678" s="2">
        <v>399.52423247172123</v>
      </c>
      <c r="L678" s="2">
        <v>363.76361088999346</v>
      </c>
      <c r="M678" s="2">
        <v>363.76361089893936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6.875</v>
      </c>
      <c r="F679" s="2">
        <v>6.25</v>
      </c>
      <c r="G679" s="2">
        <v>2.5</v>
      </c>
      <c r="H679" s="2">
        <v>1</v>
      </c>
      <c r="I679" s="2">
        <v>536.93291616619092</v>
      </c>
      <c r="J679" s="2">
        <v>504.11209198674925</v>
      </c>
      <c r="K679" s="2">
        <v>522.4389525032966</v>
      </c>
      <c r="L679" s="2">
        <v>480.7097063319917</v>
      </c>
      <c r="M679" s="2">
        <v>480.70970634094959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6.875</v>
      </c>
      <c r="F680" s="2">
        <v>6.25</v>
      </c>
      <c r="G680" s="2">
        <v>2.5</v>
      </c>
      <c r="H680" s="2">
        <v>1</v>
      </c>
      <c r="I680" s="2">
        <v>378.85094856856938</v>
      </c>
      <c r="J680" s="2">
        <v>379.20142687751127</v>
      </c>
      <c r="K680" s="2">
        <v>377.66419818996218</v>
      </c>
      <c r="L680" s="2">
        <v>374.35517986052281</v>
      </c>
      <c r="M680" s="2">
        <v>374.35517986952016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6.875</v>
      </c>
      <c r="F681" s="2">
        <v>6.25</v>
      </c>
      <c r="G681" s="2">
        <v>2.5</v>
      </c>
      <c r="H681" s="2">
        <v>1</v>
      </c>
      <c r="I681" s="2">
        <v>491.98501093376166</v>
      </c>
      <c r="J681" s="2">
        <v>482.48642124675439</v>
      </c>
      <c r="K681" s="2">
        <v>486.30446408513438</v>
      </c>
      <c r="L681" s="2">
        <v>470.32275297496972</v>
      </c>
      <c r="M681" s="2">
        <v>470.32275298395268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6.875</v>
      </c>
      <c r="F682" s="2">
        <v>6.25</v>
      </c>
      <c r="G682" s="2">
        <v>2.5</v>
      </c>
      <c r="H682" s="2">
        <v>1</v>
      </c>
      <c r="I682" s="2">
        <v>674.22365462567484</v>
      </c>
      <c r="J682" s="2">
        <v>622.19077518418976</v>
      </c>
      <c r="K682" s="2">
        <v>652.95639399478455</v>
      </c>
      <c r="L682" s="2">
        <v>596.24775856948474</v>
      </c>
      <c r="M682" s="2">
        <v>596.2477585784028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6.875</v>
      </c>
      <c r="F683" s="2">
        <v>6.25</v>
      </c>
      <c r="G683" s="2">
        <v>2.5</v>
      </c>
      <c r="H683" s="2">
        <v>1</v>
      </c>
      <c r="I683" s="2">
        <v>386.3753069077801</v>
      </c>
      <c r="J683" s="2">
        <v>364.47448299452424</v>
      </c>
      <c r="K683" s="2">
        <v>376.79571662186459</v>
      </c>
      <c r="L683" s="2">
        <v>343.70455762179921</v>
      </c>
      <c r="M683" s="2">
        <v>343.70455763076939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6.875</v>
      </c>
      <c r="F684" s="2">
        <v>6.25</v>
      </c>
      <c r="G684" s="2">
        <v>2.5</v>
      </c>
      <c r="H684" s="2">
        <v>1</v>
      </c>
      <c r="I684" s="2">
        <v>408.99820987923113</v>
      </c>
      <c r="J684" s="2">
        <v>398.35596101127555</v>
      </c>
      <c r="K684" s="2">
        <v>405.16401499252743</v>
      </c>
      <c r="L684" s="2">
        <v>391.71599909288722</v>
      </c>
      <c r="M684" s="2">
        <v>391.71599910187916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6.875</v>
      </c>
      <c r="F685" s="2">
        <v>6.25</v>
      </c>
      <c r="G685" s="2">
        <v>2.5</v>
      </c>
      <c r="H685" s="2">
        <v>1</v>
      </c>
      <c r="I685" s="2">
        <v>221.30654624452245</v>
      </c>
      <c r="J685" s="2">
        <v>234.06605635675058</v>
      </c>
      <c r="K685" s="2">
        <v>220.09832871794114</v>
      </c>
      <c r="L685" s="2">
        <v>216.82935313816563</v>
      </c>
      <c r="M685" s="2">
        <v>216.82935314716127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6.875</v>
      </c>
      <c r="F686" s="2">
        <v>6.25</v>
      </c>
      <c r="G686" s="2">
        <v>2.5</v>
      </c>
      <c r="H686" s="2">
        <v>1</v>
      </c>
      <c r="I686" s="2">
        <v>438.69388004343728</v>
      </c>
      <c r="J686" s="2">
        <v>446.17875887842496</v>
      </c>
      <c r="K686" s="2">
        <v>423.01209738849718</v>
      </c>
      <c r="L686" s="2">
        <v>383.52480248902538</v>
      </c>
      <c r="M686" s="2">
        <v>383.52480249798811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6.875</v>
      </c>
      <c r="F687" s="2">
        <v>6.25</v>
      </c>
      <c r="G687" s="2">
        <v>2.5</v>
      </c>
      <c r="H687" s="2">
        <v>1</v>
      </c>
      <c r="I687" s="2">
        <v>436.11310867545041</v>
      </c>
      <c r="J687" s="2">
        <v>433.11611379684842</v>
      </c>
      <c r="K687" s="2">
        <v>434.66305919327237</v>
      </c>
      <c r="L687" s="2">
        <v>430.16021721898659</v>
      </c>
      <c r="M687" s="2">
        <v>430.16021722798467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6.875</v>
      </c>
      <c r="F688" s="2">
        <v>6.25</v>
      </c>
      <c r="G688" s="2">
        <v>2.5</v>
      </c>
      <c r="H688" s="2">
        <v>1</v>
      </c>
      <c r="I688" s="2">
        <v>418.73627457555801</v>
      </c>
      <c r="J688" s="2">
        <v>399.28070890545837</v>
      </c>
      <c r="K688" s="2">
        <v>412.88829091490231</v>
      </c>
      <c r="L688" s="2">
        <v>391.09488470336504</v>
      </c>
      <c r="M688" s="2">
        <v>391.09488471231958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6.875</v>
      </c>
      <c r="F689" s="2">
        <v>6.25</v>
      </c>
      <c r="G689" s="2">
        <v>2.5</v>
      </c>
      <c r="H689" s="2">
        <v>1</v>
      </c>
      <c r="I689" s="2">
        <v>384.81222051709415</v>
      </c>
      <c r="J689" s="2">
        <v>393.68638629580943</v>
      </c>
      <c r="K689" s="2">
        <v>379.90070995521</v>
      </c>
      <c r="L689" s="2">
        <v>367.44474664950849</v>
      </c>
      <c r="M689" s="2">
        <v>367.44474665849287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6.875</v>
      </c>
      <c r="F690" s="2">
        <v>6.25</v>
      </c>
      <c r="G690" s="2">
        <v>2.5</v>
      </c>
      <c r="H690" s="2">
        <v>1</v>
      </c>
      <c r="I690" s="2">
        <v>726.02229443332772</v>
      </c>
      <c r="J690" s="2">
        <v>686.80123522088718</v>
      </c>
      <c r="K690" s="2">
        <v>712.04004354589893</v>
      </c>
      <c r="L690" s="2">
        <v>674.60279433560117</v>
      </c>
      <c r="M690" s="2">
        <v>674.60279434453412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6.875</v>
      </c>
      <c r="F691" s="2">
        <v>6.25</v>
      </c>
      <c r="G691" s="2">
        <v>2.5</v>
      </c>
      <c r="H691" s="2">
        <v>1</v>
      </c>
      <c r="I691" s="2">
        <v>1018.7112281073462</v>
      </c>
      <c r="J691" s="2">
        <v>911.04049216368583</v>
      </c>
      <c r="K691" s="2">
        <v>985.19765258502309</v>
      </c>
      <c r="L691" s="2">
        <v>900.30058946907616</v>
      </c>
      <c r="M691" s="2">
        <v>900.30058947993848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6.875</v>
      </c>
      <c r="F692" s="2">
        <v>6.25</v>
      </c>
      <c r="G692" s="2">
        <v>2.5</v>
      </c>
      <c r="H692" s="2">
        <v>1</v>
      </c>
      <c r="I692" s="2">
        <v>658.75843481200309</v>
      </c>
      <c r="J692" s="2">
        <v>638.41330414064737</v>
      </c>
      <c r="K692" s="2">
        <v>653.65112430155523</v>
      </c>
      <c r="L692" s="2">
        <v>636.92576319172645</v>
      </c>
      <c r="M692" s="2">
        <v>636.92576320070725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6.875</v>
      </c>
      <c r="F693" s="2">
        <v>6.25</v>
      </c>
      <c r="G693" s="2">
        <v>2.5</v>
      </c>
      <c r="H693" s="2">
        <v>1</v>
      </c>
      <c r="I693" s="2">
        <v>183.68661527529335</v>
      </c>
      <c r="J693" s="2">
        <v>187.82072253975406</v>
      </c>
      <c r="K693" s="2">
        <v>181.75579278707593</v>
      </c>
      <c r="L693" s="2">
        <v>173.20389919064468</v>
      </c>
      <c r="M693" s="2">
        <v>173.20389919962983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6.875</v>
      </c>
      <c r="F694" s="2">
        <v>6.25</v>
      </c>
      <c r="G694" s="2">
        <v>2.5</v>
      </c>
      <c r="H694" s="2">
        <v>1</v>
      </c>
      <c r="I694" s="2">
        <v>325.53141253123471</v>
      </c>
      <c r="J694" s="2">
        <v>331.8775046022796</v>
      </c>
      <c r="K694" s="2">
        <v>315.85675987681344</v>
      </c>
      <c r="L694" s="2">
        <v>287.88611700563195</v>
      </c>
      <c r="M694" s="2">
        <v>287.88611701458592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6.875</v>
      </c>
      <c r="F695" s="2">
        <v>6.25</v>
      </c>
      <c r="G695" s="2">
        <v>2.5</v>
      </c>
      <c r="H695" s="2">
        <v>1</v>
      </c>
      <c r="I695" s="2">
        <v>357.12903913669339</v>
      </c>
      <c r="J695" s="2">
        <v>343.78847398423801</v>
      </c>
      <c r="K695" s="2">
        <v>350.20034462138852</v>
      </c>
      <c r="L695" s="2">
        <v>326.09391083650712</v>
      </c>
      <c r="M695" s="2">
        <v>326.09391084547366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6.875</v>
      </c>
      <c r="F696" s="2">
        <v>6.25</v>
      </c>
      <c r="G696" s="2">
        <v>2.5</v>
      </c>
      <c r="H696" s="2">
        <v>1</v>
      </c>
      <c r="I696" s="2">
        <v>569.95818881281014</v>
      </c>
      <c r="J696" s="2">
        <v>562.75149911194751</v>
      </c>
      <c r="K696" s="2">
        <v>567.58710347699673</v>
      </c>
      <c r="L696" s="2">
        <v>560.43010201496486</v>
      </c>
      <c r="M696" s="2">
        <v>560.43010202395578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6.875</v>
      </c>
      <c r="F697" s="2">
        <v>6.25</v>
      </c>
      <c r="G697" s="2">
        <v>2.5</v>
      </c>
      <c r="H697" s="2">
        <v>1</v>
      </c>
      <c r="I697" s="2">
        <v>1080.1756409830455</v>
      </c>
      <c r="J697" s="2">
        <v>1000.9199196301137</v>
      </c>
      <c r="K697" s="2">
        <v>1057.1724443916801</v>
      </c>
      <c r="L697" s="2">
        <v>999.01829647444902</v>
      </c>
      <c r="M697" s="2">
        <v>999.01829648628291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6.875</v>
      </c>
      <c r="F698" s="2">
        <v>6.25</v>
      </c>
      <c r="G698" s="2">
        <v>2.5</v>
      </c>
      <c r="H698" s="2">
        <v>1</v>
      </c>
      <c r="I698" s="2">
        <v>582.12722953100183</v>
      </c>
      <c r="J698" s="2">
        <v>556.1178763289538</v>
      </c>
      <c r="K698" s="2">
        <v>575.05198031314944</v>
      </c>
      <c r="L698" s="2">
        <v>551.57489246287298</v>
      </c>
      <c r="M698" s="2">
        <v>551.57489247181798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6.875</v>
      </c>
      <c r="F699" s="2">
        <v>6.25</v>
      </c>
      <c r="G699" s="2">
        <v>2.5</v>
      </c>
      <c r="H699" s="2">
        <v>1</v>
      </c>
      <c r="I699" s="2">
        <v>462.89420918653718</v>
      </c>
      <c r="J699" s="2">
        <v>442.64406070521272</v>
      </c>
      <c r="K699" s="2">
        <v>456.88831216550409</v>
      </c>
      <c r="L699" s="2">
        <v>435.66321939558054</v>
      </c>
      <c r="M699" s="2">
        <v>435.66321940453952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6.875</v>
      </c>
      <c r="F700" s="2">
        <v>6.25</v>
      </c>
      <c r="G700" s="2">
        <v>2.5</v>
      </c>
      <c r="H700" s="2">
        <v>1</v>
      </c>
      <c r="I700" s="2">
        <v>677.8903255895641</v>
      </c>
      <c r="J700" s="2">
        <v>622.07429963142408</v>
      </c>
      <c r="K700" s="2">
        <v>660.38519520682451</v>
      </c>
      <c r="L700" s="2">
        <v>609.35338112268755</v>
      </c>
      <c r="M700" s="2">
        <v>609.35338113158309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6.875</v>
      </c>
      <c r="F701" s="2">
        <v>6.25</v>
      </c>
      <c r="G701" s="2">
        <v>2.5</v>
      </c>
      <c r="H701" s="2">
        <v>1</v>
      </c>
      <c r="I701" s="2">
        <v>323.44863799698453</v>
      </c>
      <c r="J701" s="2">
        <v>326.99263902740665</v>
      </c>
      <c r="K701" s="2">
        <v>322.3941083182217</v>
      </c>
      <c r="L701" s="2">
        <v>319.60948103448328</v>
      </c>
      <c r="M701" s="2">
        <v>319.60948104347852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6.875</v>
      </c>
      <c r="F702" s="2">
        <v>6.25</v>
      </c>
      <c r="G702" s="2">
        <v>2.5</v>
      </c>
      <c r="H702" s="2">
        <v>1</v>
      </c>
      <c r="I702" s="2">
        <v>931.90072332631598</v>
      </c>
      <c r="J702" s="2">
        <v>874.4440289950237</v>
      </c>
      <c r="K702" s="2">
        <v>912.32895495426635</v>
      </c>
      <c r="L702" s="2">
        <v>863.11964751887228</v>
      </c>
      <c r="M702" s="2">
        <v>863.11964753076552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6.875</v>
      </c>
      <c r="F703" s="2">
        <v>6.25</v>
      </c>
      <c r="G703" s="2">
        <v>2.5</v>
      </c>
      <c r="H703" s="2">
        <v>1</v>
      </c>
      <c r="I703" s="2">
        <v>895.94601544225168</v>
      </c>
      <c r="J703" s="2">
        <v>799.02285985765809</v>
      </c>
      <c r="K703" s="2">
        <v>867.09410387278308</v>
      </c>
      <c r="L703" s="2">
        <v>789.41335192928955</v>
      </c>
      <c r="M703" s="2">
        <v>789.41335193825932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6.875</v>
      </c>
      <c r="F704" s="2">
        <v>6.25</v>
      </c>
      <c r="G704" s="2">
        <v>2.5</v>
      </c>
      <c r="H704" s="2">
        <v>1</v>
      </c>
      <c r="I704" s="2">
        <v>721.6994133674234</v>
      </c>
      <c r="J704" s="2">
        <v>664.25621859264959</v>
      </c>
      <c r="K704" s="2">
        <v>705.36371486839062</v>
      </c>
      <c r="L704" s="2">
        <v>656.75818841370597</v>
      </c>
      <c r="M704" s="2">
        <v>656.75818842260401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6.875</v>
      </c>
      <c r="F705" s="2">
        <v>6.25</v>
      </c>
      <c r="G705" s="2">
        <v>2.5</v>
      </c>
      <c r="H705" s="2">
        <v>1</v>
      </c>
      <c r="I705" s="2">
        <v>953.63448010631123</v>
      </c>
      <c r="J705" s="2">
        <v>835.14317249558087</v>
      </c>
      <c r="K705" s="2">
        <v>920.11272265248112</v>
      </c>
      <c r="L705" s="2">
        <v>830.028996200351</v>
      </c>
      <c r="M705" s="2">
        <v>830.02899620923642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6.875</v>
      </c>
      <c r="F706" s="2">
        <v>6.25</v>
      </c>
      <c r="G706" s="2">
        <v>2.5</v>
      </c>
      <c r="H706" s="2">
        <v>1</v>
      </c>
      <c r="I706" s="2">
        <v>764.94611814049779</v>
      </c>
      <c r="J706" s="2">
        <v>715.86780976029945</v>
      </c>
      <c r="K706" s="2">
        <v>746.02750958728541</v>
      </c>
      <c r="L706" s="2">
        <v>697.35930756021901</v>
      </c>
      <c r="M706" s="2">
        <v>697.3593075691166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6.875</v>
      </c>
      <c r="F707" s="2">
        <v>6.25</v>
      </c>
      <c r="G707" s="2">
        <v>2.5</v>
      </c>
      <c r="H707" s="2">
        <v>1</v>
      </c>
      <c r="I707" s="2">
        <v>498.30455731317687</v>
      </c>
      <c r="J707" s="2">
        <v>480.580482310859</v>
      </c>
      <c r="K707" s="2">
        <v>483.89664698442078</v>
      </c>
      <c r="L707" s="2">
        <v>445.00151882562631</v>
      </c>
      <c r="M707" s="2">
        <v>445.00151883459137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6.875</v>
      </c>
      <c r="F708" s="2">
        <v>6.25</v>
      </c>
      <c r="G708" s="2">
        <v>2.5</v>
      </c>
      <c r="H708" s="2">
        <v>1</v>
      </c>
      <c r="I708" s="2">
        <v>531.07348139973828</v>
      </c>
      <c r="J708" s="2">
        <v>515.07122823070517</v>
      </c>
      <c r="K708" s="2">
        <v>518.30651018925676</v>
      </c>
      <c r="L708" s="2">
        <v>484.74297321094986</v>
      </c>
      <c r="M708" s="2">
        <v>484.74297321986666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6.875</v>
      </c>
      <c r="F709" s="2">
        <v>6.25</v>
      </c>
      <c r="G709" s="2">
        <v>2.5</v>
      </c>
      <c r="H709" s="2">
        <v>1</v>
      </c>
      <c r="I709" s="2">
        <v>256.22389238688464</v>
      </c>
      <c r="J709" s="2">
        <v>287.13268926243876</v>
      </c>
      <c r="K709" s="2">
        <v>250.29617048810118</v>
      </c>
      <c r="L709" s="2">
        <v>234.68950400561735</v>
      </c>
      <c r="M709" s="2">
        <v>234.68950401459156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6.875</v>
      </c>
      <c r="F710" s="2">
        <v>6.25</v>
      </c>
      <c r="G710" s="2">
        <v>2.5</v>
      </c>
      <c r="H710" s="2">
        <v>1</v>
      </c>
      <c r="I710" s="2">
        <v>714.7588338097205</v>
      </c>
      <c r="J710" s="2">
        <v>688.2857873042642</v>
      </c>
      <c r="K710" s="2">
        <v>706.92230598174672</v>
      </c>
      <c r="L710" s="2">
        <v>684.1249017166366</v>
      </c>
      <c r="M710" s="2">
        <v>684.12490172560695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6.875</v>
      </c>
      <c r="F711" s="2">
        <v>6.25</v>
      </c>
      <c r="G711" s="2">
        <v>2.5</v>
      </c>
      <c r="H711" s="2">
        <v>1</v>
      </c>
      <c r="I711" s="2">
        <v>516.09157056853087</v>
      </c>
      <c r="J711" s="2">
        <v>509.56248457312563</v>
      </c>
      <c r="K711" s="2">
        <v>507.93369809182161</v>
      </c>
      <c r="L711" s="2">
        <v>486.95392535087439</v>
      </c>
      <c r="M711" s="2">
        <v>486.95392535984064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6.875</v>
      </c>
      <c r="F712" s="2">
        <v>6.25</v>
      </c>
      <c r="G712" s="2">
        <v>2.5</v>
      </c>
      <c r="H712" s="2">
        <v>1</v>
      </c>
      <c r="I712" s="2">
        <v>306.15948326691301</v>
      </c>
      <c r="J712" s="2">
        <v>336.25504356881805</v>
      </c>
      <c r="K712" s="2">
        <v>296.61675806756313</v>
      </c>
      <c r="L712" s="2">
        <v>272.07986407463682</v>
      </c>
      <c r="M712" s="2">
        <v>272.07986408360296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6.875</v>
      </c>
      <c r="F713" s="2">
        <v>6.25</v>
      </c>
      <c r="G713" s="2">
        <v>2.5</v>
      </c>
      <c r="H713" s="2">
        <v>1</v>
      </c>
      <c r="I713" s="2">
        <v>559.12411313778171</v>
      </c>
      <c r="J713" s="2">
        <v>539.76031006885091</v>
      </c>
      <c r="K713" s="2">
        <v>538.46854354221477</v>
      </c>
      <c r="L713" s="2">
        <v>486.49864572530447</v>
      </c>
      <c r="M713" s="2">
        <v>486.49864573625104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6.875</v>
      </c>
      <c r="F714" s="2">
        <v>6.25</v>
      </c>
      <c r="G714" s="2">
        <v>2.5</v>
      </c>
      <c r="H714" s="2">
        <v>1</v>
      </c>
      <c r="I714" s="2">
        <v>858.29183070910506</v>
      </c>
      <c r="J714" s="2">
        <v>788.63339403125337</v>
      </c>
      <c r="K714" s="2">
        <v>838.80730806230622</v>
      </c>
      <c r="L714" s="2">
        <v>784.39727553308671</v>
      </c>
      <c r="M714" s="2">
        <v>784.39727554193678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6.875</v>
      </c>
      <c r="F715" s="2">
        <v>6.25</v>
      </c>
      <c r="G715" s="2">
        <v>2.5</v>
      </c>
      <c r="H715" s="2">
        <v>1</v>
      </c>
      <c r="I715" s="2">
        <v>445.78117472629884</v>
      </c>
      <c r="J715" s="2">
        <v>424.61893702323931</v>
      </c>
      <c r="K715" s="2">
        <v>431.75113211524115</v>
      </c>
      <c r="L715" s="2">
        <v>390.71793168477109</v>
      </c>
      <c r="M715" s="2">
        <v>390.71793169371585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6.875</v>
      </c>
      <c r="F716" s="2">
        <v>6.25</v>
      </c>
      <c r="G716" s="2">
        <v>2.5</v>
      </c>
      <c r="H716" s="2">
        <v>1</v>
      </c>
      <c r="I716" s="2">
        <v>862.09446934863968</v>
      </c>
      <c r="J716" s="2">
        <v>778.7841086138875</v>
      </c>
      <c r="K716" s="2">
        <v>834.60461046401872</v>
      </c>
      <c r="L716" s="2">
        <v>762.51971306360554</v>
      </c>
      <c r="M716" s="2">
        <v>762.51971307252722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6.875</v>
      </c>
      <c r="F717" s="2">
        <v>6.25</v>
      </c>
      <c r="G717" s="2">
        <v>2.5</v>
      </c>
      <c r="H717" s="2">
        <v>1</v>
      </c>
      <c r="I717" s="2">
        <v>396.81880831650255</v>
      </c>
      <c r="J717" s="2">
        <v>391.65370192737925</v>
      </c>
      <c r="K717" s="2">
        <v>395.29200985139965</v>
      </c>
      <c r="L717" s="2">
        <v>389.41664705580052</v>
      </c>
      <c r="M717" s="2">
        <v>389.41664706479315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6.875</v>
      </c>
      <c r="F718" s="2">
        <v>6.25</v>
      </c>
      <c r="G718" s="2">
        <v>2.5</v>
      </c>
      <c r="H718" s="2">
        <v>1</v>
      </c>
      <c r="I718" s="2">
        <v>572.0217253155256</v>
      </c>
      <c r="J718" s="2">
        <v>551.47485614154277</v>
      </c>
      <c r="K718" s="2">
        <v>558.64809076866868</v>
      </c>
      <c r="L718" s="2">
        <v>523.76655761281677</v>
      </c>
      <c r="M718" s="2">
        <v>523.76655762173607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6.875</v>
      </c>
      <c r="F719" s="2">
        <v>6.25</v>
      </c>
      <c r="G719" s="2">
        <v>2.5</v>
      </c>
      <c r="H719" s="2">
        <v>1</v>
      </c>
      <c r="I719" s="2">
        <v>487.13281844910364</v>
      </c>
      <c r="J719" s="2">
        <v>442.93102728826204</v>
      </c>
      <c r="K719" s="2">
        <v>472.97896993272855</v>
      </c>
      <c r="L719" s="2">
        <v>425.33899877711815</v>
      </c>
      <c r="M719" s="2">
        <v>425.3389987860856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6.875</v>
      </c>
      <c r="F720" s="2">
        <v>6.25</v>
      </c>
      <c r="G720" s="2">
        <v>2.5</v>
      </c>
      <c r="H720" s="2">
        <v>1</v>
      </c>
      <c r="I720" s="2">
        <v>882.84831503407406</v>
      </c>
      <c r="J720" s="2">
        <v>854.53364164389382</v>
      </c>
      <c r="K720" s="2">
        <v>873.58100820863444</v>
      </c>
      <c r="L720" s="2">
        <v>849.65325757839264</v>
      </c>
      <c r="M720" s="2">
        <v>849.65325758735582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6.875</v>
      </c>
      <c r="F721" s="2">
        <v>6.25</v>
      </c>
      <c r="G721" s="2">
        <v>2.5</v>
      </c>
      <c r="H721" s="2">
        <v>1</v>
      </c>
      <c r="I721" s="2">
        <v>471.09794210292034</v>
      </c>
      <c r="J721" s="2">
        <v>430.42240013404893</v>
      </c>
      <c r="K721" s="2">
        <v>460.33652112869413</v>
      </c>
      <c r="L721" s="2">
        <v>420.0767322766547</v>
      </c>
      <c r="M721" s="2">
        <v>420.07673228556598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6.875</v>
      </c>
      <c r="F722" s="2">
        <v>6.25</v>
      </c>
      <c r="G722" s="2">
        <v>2.5</v>
      </c>
      <c r="H722" s="2">
        <v>1</v>
      </c>
      <c r="I722" s="2">
        <v>365.36855050972781</v>
      </c>
      <c r="J722" s="2">
        <v>367.95495686132739</v>
      </c>
      <c r="K722" s="2">
        <v>364.00456261705716</v>
      </c>
      <c r="L722" s="2">
        <v>360.42938466327024</v>
      </c>
      <c r="M722" s="2">
        <v>360.42938467226514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6.875</v>
      </c>
      <c r="F723" s="2">
        <v>6.25</v>
      </c>
      <c r="G723" s="2">
        <v>2.5</v>
      </c>
      <c r="H723" s="2">
        <v>1</v>
      </c>
      <c r="I723" s="2">
        <v>603.66694574484086</v>
      </c>
      <c r="J723" s="2">
        <v>552.96962127064637</v>
      </c>
      <c r="K723" s="2">
        <v>582.40028984812466</v>
      </c>
      <c r="L723" s="2">
        <v>523.31960680370639</v>
      </c>
      <c r="M723" s="2">
        <v>523.31960681269618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6.875</v>
      </c>
      <c r="F724" s="2">
        <v>6.25</v>
      </c>
      <c r="G724" s="2">
        <v>2.5</v>
      </c>
      <c r="H724" s="2">
        <v>1</v>
      </c>
      <c r="I724" s="2">
        <v>945.68409012359245</v>
      </c>
      <c r="J724" s="2">
        <v>853.09911243932663</v>
      </c>
      <c r="K724" s="2">
        <v>914.14988897384774</v>
      </c>
      <c r="L724" s="2">
        <v>834.77795611179863</v>
      </c>
      <c r="M724" s="2">
        <v>834.77795612362399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6.875</v>
      </c>
      <c r="F725" s="2">
        <v>6.25</v>
      </c>
      <c r="G725" s="2">
        <v>2.5</v>
      </c>
      <c r="H725" s="2">
        <v>1</v>
      </c>
      <c r="I725" s="2">
        <v>661.97366083076054</v>
      </c>
      <c r="J725" s="2">
        <v>639.72187475592716</v>
      </c>
      <c r="K725" s="2">
        <v>655.54579315458557</v>
      </c>
      <c r="L725" s="2">
        <v>636.03657998135054</v>
      </c>
      <c r="M725" s="2">
        <v>636.03657999031839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6.875</v>
      </c>
      <c r="F726" s="2">
        <v>6.25</v>
      </c>
      <c r="G726" s="2">
        <v>2.5</v>
      </c>
      <c r="H726" s="2">
        <v>1</v>
      </c>
      <c r="I726" s="2">
        <v>851.38442849374314</v>
      </c>
      <c r="J726" s="2">
        <v>841.36148134842631</v>
      </c>
      <c r="K726" s="2">
        <v>848.72654327144664</v>
      </c>
      <c r="L726" s="2">
        <v>841.19826366041127</v>
      </c>
      <c r="M726" s="2">
        <v>841.19826366940629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6.875</v>
      </c>
      <c r="F727" s="2">
        <v>6.25</v>
      </c>
      <c r="G727" s="2">
        <v>2.5</v>
      </c>
      <c r="H727" s="2">
        <v>1</v>
      </c>
      <c r="I727" s="2">
        <v>1049.4973272770478</v>
      </c>
      <c r="J727" s="2">
        <v>1038.5216087305971</v>
      </c>
      <c r="K727" s="2">
        <v>1046.3065491757879</v>
      </c>
      <c r="L727" s="2">
        <v>1038.2368528655627</v>
      </c>
      <c r="M727" s="2">
        <v>1038.2368528775553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6.875</v>
      </c>
      <c r="F728" s="2">
        <v>6.25</v>
      </c>
      <c r="G728" s="2">
        <v>2.5</v>
      </c>
      <c r="H728" s="2">
        <v>1</v>
      </c>
      <c r="I728" s="2">
        <v>674.96254590880915</v>
      </c>
      <c r="J728" s="2">
        <v>642.68895790152067</v>
      </c>
      <c r="K728" s="2">
        <v>666.68888984199327</v>
      </c>
      <c r="L728" s="2">
        <v>640.12402153722076</v>
      </c>
      <c r="M728" s="2">
        <v>640.12402154618462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6.875</v>
      </c>
      <c r="F729" s="2">
        <v>6.25</v>
      </c>
      <c r="G729" s="2">
        <v>2.5</v>
      </c>
      <c r="H729" s="2">
        <v>1</v>
      </c>
      <c r="I729" s="2">
        <v>552.98985567993759</v>
      </c>
      <c r="J729" s="2">
        <v>529.54071849908394</v>
      </c>
      <c r="K729" s="2">
        <v>544.52365876361921</v>
      </c>
      <c r="L729" s="2">
        <v>519.24431476597488</v>
      </c>
      <c r="M729" s="2">
        <v>519.24431477493329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6.875</v>
      </c>
      <c r="F730" s="2">
        <v>6.25</v>
      </c>
      <c r="G730" s="2">
        <v>2.5</v>
      </c>
      <c r="H730" s="2">
        <v>1</v>
      </c>
      <c r="I730" s="2">
        <v>700.15257562339002</v>
      </c>
      <c r="J730" s="2">
        <v>635.70509781237877</v>
      </c>
      <c r="K730" s="2">
        <v>677.78059957577568</v>
      </c>
      <c r="L730" s="2">
        <v>616.05157834482247</v>
      </c>
      <c r="M730" s="2">
        <v>616.05157835375144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6.875</v>
      </c>
      <c r="F731" s="2">
        <v>6.25</v>
      </c>
      <c r="G731" s="2">
        <v>2.5</v>
      </c>
      <c r="H731" s="2">
        <v>1</v>
      </c>
      <c r="I731" s="2">
        <v>141.90119159923893</v>
      </c>
      <c r="J731" s="2">
        <v>148.63467790207179</v>
      </c>
      <c r="K731" s="2">
        <v>112.77436604331911</v>
      </c>
      <c r="L731" s="2">
        <v>140.14239970016845</v>
      </c>
      <c r="M731" s="2">
        <v>112.44751431190556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6.875</v>
      </c>
      <c r="F732" s="2">
        <v>6.25</v>
      </c>
      <c r="G732" s="2">
        <v>2.5</v>
      </c>
      <c r="H732" s="2">
        <v>1</v>
      </c>
      <c r="I732" s="2">
        <v>582.40030823716756</v>
      </c>
      <c r="J732" s="2">
        <v>576.78525733077447</v>
      </c>
      <c r="K732" s="2">
        <v>578.94993400301053</v>
      </c>
      <c r="L732" s="2">
        <v>569.99062135205179</v>
      </c>
      <c r="M732" s="2">
        <v>569.99062136104487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6.875</v>
      </c>
      <c r="F733" s="2">
        <v>6.25</v>
      </c>
      <c r="G733" s="2">
        <v>2.5</v>
      </c>
      <c r="H733" s="2">
        <v>1</v>
      </c>
      <c r="I733" s="2">
        <v>299.80146036441886</v>
      </c>
      <c r="J733" s="2">
        <v>302.79464965507844</v>
      </c>
      <c r="K733" s="2">
        <v>298.91342879847934</v>
      </c>
      <c r="L733" s="2">
        <v>296.46680219036801</v>
      </c>
      <c r="M733" s="2">
        <v>296.46680219936388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6.875</v>
      </c>
      <c r="F734" s="2">
        <v>6.25</v>
      </c>
      <c r="G734" s="2">
        <v>2.5</v>
      </c>
      <c r="H734" s="2">
        <v>1</v>
      </c>
      <c r="I734" s="2">
        <v>284.23039195597664</v>
      </c>
      <c r="J734" s="2">
        <v>291.62533270283541</v>
      </c>
      <c r="K734" s="2">
        <v>281.18944342759062</v>
      </c>
      <c r="L734" s="2">
        <v>272.35179204546051</v>
      </c>
      <c r="M734" s="2">
        <v>272.35179205445428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6.875</v>
      </c>
      <c r="F735" s="2">
        <v>6.25</v>
      </c>
      <c r="G735" s="2">
        <v>2.5</v>
      </c>
      <c r="H735" s="2">
        <v>1</v>
      </c>
      <c r="I735" s="2">
        <v>656.40487069030814</v>
      </c>
      <c r="J735" s="2">
        <v>607.30765940295885</v>
      </c>
      <c r="K735" s="2">
        <v>634.77134778992252</v>
      </c>
      <c r="L735" s="2">
        <v>577.47669072410929</v>
      </c>
      <c r="M735" s="2">
        <v>577.47669073302529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6.875</v>
      </c>
      <c r="F736" s="2">
        <v>6.25</v>
      </c>
      <c r="G736" s="2">
        <v>2.5</v>
      </c>
      <c r="H736" s="2">
        <v>1</v>
      </c>
      <c r="I736" s="2">
        <v>210.08432096721705</v>
      </c>
      <c r="J736" s="2">
        <v>202.15153386902657</v>
      </c>
      <c r="K736" s="2">
        <v>154.44698644482744</v>
      </c>
      <c r="L736" s="2">
        <v>205.76058698914727</v>
      </c>
      <c r="M736" s="2">
        <v>154.44698645482379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6.875</v>
      </c>
      <c r="F737" s="2">
        <v>6.25</v>
      </c>
      <c r="G737" s="2">
        <v>2.5</v>
      </c>
      <c r="H737" s="2">
        <v>1</v>
      </c>
      <c r="I737" s="2">
        <v>643.1857846392403</v>
      </c>
      <c r="J737" s="2">
        <v>612.47788233692643</v>
      </c>
      <c r="K737" s="2">
        <v>635.94154478416033</v>
      </c>
      <c r="L737" s="2">
        <v>610.9903371182877</v>
      </c>
      <c r="M737" s="2">
        <v>610.99033712725532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6.875</v>
      </c>
      <c r="F738" s="2">
        <v>6.25</v>
      </c>
      <c r="G738" s="2">
        <v>2.5</v>
      </c>
      <c r="H738" s="2">
        <v>1</v>
      </c>
      <c r="I738" s="2">
        <v>287.18331675498325</v>
      </c>
      <c r="J738" s="2">
        <v>287.46736215086116</v>
      </c>
      <c r="K738" s="2">
        <v>286.47507733873647</v>
      </c>
      <c r="L738" s="2">
        <v>284.12118970523318</v>
      </c>
      <c r="M738" s="2">
        <v>284.12118971422956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6.875</v>
      </c>
      <c r="F739" s="2">
        <v>6.25</v>
      </c>
      <c r="G739" s="2">
        <v>2.5</v>
      </c>
      <c r="H739" s="2">
        <v>1</v>
      </c>
      <c r="I739" s="2">
        <v>440.89101420005926</v>
      </c>
      <c r="J739" s="2">
        <v>442.14454621133018</v>
      </c>
      <c r="K739" s="2">
        <v>432.36581916859615</v>
      </c>
      <c r="L739" s="2">
        <v>410.32134922476655</v>
      </c>
      <c r="M739" s="2">
        <v>410.3213492337099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6.875</v>
      </c>
      <c r="F740" s="2">
        <v>6.25</v>
      </c>
      <c r="G740" s="2">
        <v>2.5</v>
      </c>
      <c r="H740" s="2">
        <v>1</v>
      </c>
      <c r="I740" s="2">
        <v>478.19714642006335</v>
      </c>
      <c r="J740" s="2">
        <v>472.07009607903819</v>
      </c>
      <c r="K740" s="2">
        <v>468.35478066913061</v>
      </c>
      <c r="L740" s="2">
        <v>442.53906438419295</v>
      </c>
      <c r="M740" s="2">
        <v>442.53906439313516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6.875</v>
      </c>
      <c r="F741" s="2">
        <v>6.25</v>
      </c>
      <c r="G741" s="2">
        <v>2.5</v>
      </c>
      <c r="H741" s="2">
        <v>1</v>
      </c>
      <c r="I741" s="2">
        <v>891.8904819321466</v>
      </c>
      <c r="J741" s="2">
        <v>808.76610027327592</v>
      </c>
      <c r="K741" s="2">
        <v>863.61450816471097</v>
      </c>
      <c r="L741" s="2">
        <v>791.12672230373801</v>
      </c>
      <c r="M741" s="2">
        <v>791.12672231260979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6.875</v>
      </c>
      <c r="F742" s="2">
        <v>6.25</v>
      </c>
      <c r="G742" s="2">
        <v>2.5</v>
      </c>
      <c r="H742" s="2">
        <v>1</v>
      </c>
      <c r="I742" s="2">
        <v>779.52052627967157</v>
      </c>
      <c r="J742" s="2">
        <v>676.92439976720027</v>
      </c>
      <c r="K742" s="2">
        <v>754.06807250911743</v>
      </c>
      <c r="L742" s="2">
        <v>675.15521165266694</v>
      </c>
      <c r="M742" s="2">
        <v>675.15521166178451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6.875</v>
      </c>
      <c r="F743" s="2">
        <v>6.25</v>
      </c>
      <c r="G743" s="2">
        <v>2.5</v>
      </c>
      <c r="H743" s="2">
        <v>1</v>
      </c>
      <c r="I743" s="2">
        <v>429.99950594375116</v>
      </c>
      <c r="J743" s="2">
        <v>420.31776834877945</v>
      </c>
      <c r="K743" s="2">
        <v>425.7848557730137</v>
      </c>
      <c r="L743" s="2">
        <v>412.22182878822156</v>
      </c>
      <c r="M743" s="2">
        <v>412.22182879719236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6.875</v>
      </c>
      <c r="F744" s="2">
        <v>6.25</v>
      </c>
      <c r="G744" s="2">
        <v>2.5</v>
      </c>
      <c r="H744" s="2">
        <v>1</v>
      </c>
      <c r="I744" s="2">
        <v>540.08124131154113</v>
      </c>
      <c r="J744" s="2">
        <v>539.12212101603586</v>
      </c>
      <c r="K744" s="2">
        <v>539.14591796062098</v>
      </c>
      <c r="L744" s="2">
        <v>536.74926825130467</v>
      </c>
      <c r="M744" s="2">
        <v>536.74926826030162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6.875</v>
      </c>
      <c r="F745" s="2">
        <v>6.25</v>
      </c>
      <c r="G745" s="2">
        <v>2.5</v>
      </c>
      <c r="H745" s="2">
        <v>1</v>
      </c>
      <c r="I745" s="2">
        <v>669.5867426058204</v>
      </c>
      <c r="J745" s="2">
        <v>666.15618219844362</v>
      </c>
      <c r="K745" s="2">
        <v>667.80889165103599</v>
      </c>
      <c r="L745" s="2">
        <v>663.33249892254264</v>
      </c>
      <c r="M745" s="2">
        <v>663.33249893453888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6.875</v>
      </c>
      <c r="F746" s="2">
        <v>6.25</v>
      </c>
      <c r="G746" s="2">
        <v>2.5</v>
      </c>
      <c r="H746" s="2">
        <v>1</v>
      </c>
      <c r="I746" s="2">
        <v>812.99461646711075</v>
      </c>
      <c r="J746" s="2">
        <v>768.47333349392909</v>
      </c>
      <c r="K746" s="2">
        <v>801.41747438592847</v>
      </c>
      <c r="L746" s="2">
        <v>767.44157772552251</v>
      </c>
      <c r="M746" s="2">
        <v>767.44157773445738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6.875</v>
      </c>
      <c r="F747" s="2">
        <v>6.25</v>
      </c>
      <c r="G747" s="2">
        <v>2.5</v>
      </c>
      <c r="H747" s="2">
        <v>1</v>
      </c>
      <c r="I747" s="2">
        <v>850.62920878581838</v>
      </c>
      <c r="J747" s="2">
        <v>828.68232536864639</v>
      </c>
      <c r="K747" s="2">
        <v>843.16264912188797</v>
      </c>
      <c r="L747" s="2">
        <v>823.93537249287419</v>
      </c>
      <c r="M747" s="2">
        <v>823.93537250183249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6.875</v>
      </c>
      <c r="F748" s="2">
        <v>6.25</v>
      </c>
      <c r="G748" s="2">
        <v>2.5</v>
      </c>
      <c r="H748" s="2">
        <v>1</v>
      </c>
      <c r="I748" s="2">
        <v>319.58506030610079</v>
      </c>
      <c r="J748" s="2">
        <v>317.71035218623791</v>
      </c>
      <c r="K748" s="2">
        <v>318.59747034488379</v>
      </c>
      <c r="L748" s="2">
        <v>314.8969711065875</v>
      </c>
      <c r="M748" s="2">
        <v>314.89697111558138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6.875</v>
      </c>
      <c r="F749" s="2">
        <v>6.25</v>
      </c>
      <c r="G749" s="2">
        <v>2.5</v>
      </c>
      <c r="H749" s="2">
        <v>1</v>
      </c>
      <c r="I749" s="2">
        <v>162.77244400627978</v>
      </c>
      <c r="J749" s="2">
        <v>165.73408063397289</v>
      </c>
      <c r="K749" s="2">
        <v>162.33747384552328</v>
      </c>
      <c r="L749" s="2">
        <v>160.51044206029337</v>
      </c>
      <c r="M749" s="2">
        <v>160.51044206929078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6.875</v>
      </c>
      <c r="F750" s="2">
        <v>6.25</v>
      </c>
      <c r="G750" s="2">
        <v>2.5</v>
      </c>
      <c r="H750" s="2">
        <v>1</v>
      </c>
      <c r="I750" s="2">
        <v>918.42839833063454</v>
      </c>
      <c r="J750" s="2">
        <v>874.41549930861663</v>
      </c>
      <c r="K750" s="2">
        <v>905.16298850109388</v>
      </c>
      <c r="L750" s="2">
        <v>870.26947479888986</v>
      </c>
      <c r="M750" s="2">
        <v>870.26947480786168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6.875</v>
      </c>
      <c r="F751" s="2">
        <v>6.25</v>
      </c>
      <c r="G751" s="2">
        <v>2.5</v>
      </c>
      <c r="H751" s="2">
        <v>1</v>
      </c>
      <c r="I751" s="2">
        <v>866.33252949000666</v>
      </c>
      <c r="J751" s="2">
        <v>772.51889573076323</v>
      </c>
      <c r="K751" s="2">
        <v>833.17941246156045</v>
      </c>
      <c r="L751" s="2">
        <v>748.30645438498823</v>
      </c>
      <c r="M751" s="2">
        <v>748.30645439400166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6.875</v>
      </c>
      <c r="F752" s="2">
        <v>6.25</v>
      </c>
      <c r="G752" s="2">
        <v>2.5</v>
      </c>
      <c r="H752" s="2">
        <v>1</v>
      </c>
      <c r="I752" s="2">
        <v>490.70580739655122</v>
      </c>
      <c r="J752" s="2">
        <v>479.91275007751705</v>
      </c>
      <c r="K752" s="2">
        <v>472.51636013880994</v>
      </c>
      <c r="L752" s="2">
        <v>425.53046567404112</v>
      </c>
      <c r="M752" s="2">
        <v>425.53046568304256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6.875</v>
      </c>
      <c r="F753" s="2">
        <v>6.25</v>
      </c>
      <c r="G753" s="2">
        <v>2.5</v>
      </c>
      <c r="H753" s="2">
        <v>1</v>
      </c>
      <c r="I753" s="2">
        <v>805.71726544628893</v>
      </c>
      <c r="J753" s="2">
        <v>752.83002994374624</v>
      </c>
      <c r="K753" s="2">
        <v>788.62851376693015</v>
      </c>
      <c r="L753" s="2">
        <v>742.62892029357738</v>
      </c>
      <c r="M753" s="2">
        <v>742.62892030247804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6.875</v>
      </c>
      <c r="F754" s="2">
        <v>6.25</v>
      </c>
      <c r="G754" s="2">
        <v>2.5</v>
      </c>
      <c r="H754" s="2">
        <v>1</v>
      </c>
      <c r="I754" s="2">
        <v>1018.6452833537273</v>
      </c>
      <c r="J754" s="2">
        <v>966.23716531843354</v>
      </c>
      <c r="K754" s="2">
        <v>1002.856474124332</v>
      </c>
      <c r="L754" s="2">
        <v>962.7574320547709</v>
      </c>
      <c r="M754" s="2">
        <v>962.75743206370089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6.875</v>
      </c>
      <c r="F755" s="2">
        <v>6.25</v>
      </c>
      <c r="G755" s="2">
        <v>2.5</v>
      </c>
      <c r="H755" s="2">
        <v>1</v>
      </c>
      <c r="I755" s="2">
        <v>856.88513724323184</v>
      </c>
      <c r="J755" s="2">
        <v>788.39348241407629</v>
      </c>
      <c r="K755" s="2">
        <v>834.68885723624192</v>
      </c>
      <c r="L755" s="2">
        <v>776.13926721484074</v>
      </c>
      <c r="M755" s="2">
        <v>776.13926722372582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6.875</v>
      </c>
      <c r="F756" s="2">
        <v>6.25</v>
      </c>
      <c r="G756" s="2">
        <v>2.5</v>
      </c>
      <c r="H756" s="2">
        <v>1</v>
      </c>
      <c r="I756" s="2">
        <v>614.89011555232196</v>
      </c>
      <c r="J756" s="2">
        <v>602.3264935356716</v>
      </c>
      <c r="K756" s="2">
        <v>608.94870091262283</v>
      </c>
      <c r="L756" s="2">
        <v>593.2006691131827</v>
      </c>
      <c r="M756" s="2">
        <v>593.2006691221668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6.875</v>
      </c>
      <c r="F757" s="2">
        <v>6.25</v>
      </c>
      <c r="G757" s="2">
        <v>2.5</v>
      </c>
      <c r="H757" s="2">
        <v>1</v>
      </c>
      <c r="I757" s="2">
        <v>729.54074553260671</v>
      </c>
      <c r="J757" s="2">
        <v>701.45887816359948</v>
      </c>
      <c r="K757" s="2">
        <v>720.26804074904851</v>
      </c>
      <c r="L757" s="2">
        <v>694.75748683959262</v>
      </c>
      <c r="M757" s="2">
        <v>694.75748684857047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6.875</v>
      </c>
      <c r="F758" s="2">
        <v>6.25</v>
      </c>
      <c r="G758" s="2">
        <v>2.5</v>
      </c>
      <c r="H758" s="2">
        <v>1</v>
      </c>
      <c r="I758" s="2">
        <v>527.45370061203619</v>
      </c>
      <c r="J758" s="2">
        <v>501.32970751648338</v>
      </c>
      <c r="K758" s="2">
        <v>511.46439655395704</v>
      </c>
      <c r="L758" s="2">
        <v>467.83951681068078</v>
      </c>
      <c r="M758" s="2">
        <v>467.8395168196314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6.875</v>
      </c>
      <c r="F759" s="2">
        <v>6.25</v>
      </c>
      <c r="G759" s="2">
        <v>2.5</v>
      </c>
      <c r="H759" s="2">
        <v>1</v>
      </c>
      <c r="I759" s="2">
        <v>183.00027627153236</v>
      </c>
      <c r="J759" s="2">
        <v>217.64403337604674</v>
      </c>
      <c r="K759" s="2">
        <v>180.10117344788179</v>
      </c>
      <c r="L759" s="2">
        <v>177.50734983250908</v>
      </c>
      <c r="M759" s="2">
        <v>172.19533696213639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6.875</v>
      </c>
      <c r="F760" s="2">
        <v>6.25</v>
      </c>
      <c r="G760" s="2">
        <v>2.5</v>
      </c>
      <c r="H760" s="2">
        <v>1</v>
      </c>
      <c r="I760" s="2">
        <v>221.43072462798304</v>
      </c>
      <c r="J760" s="2">
        <v>259.76494211907084</v>
      </c>
      <c r="K760" s="2">
        <v>216.50807103293107</v>
      </c>
      <c r="L760" s="2">
        <v>203.61409880334969</v>
      </c>
      <c r="M760" s="2">
        <v>203.61409881231106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6.875</v>
      </c>
      <c r="F761" s="2">
        <v>6.25</v>
      </c>
      <c r="G761" s="2">
        <v>2.5</v>
      </c>
      <c r="H761" s="2">
        <v>1</v>
      </c>
      <c r="I761" s="2">
        <v>567.89703523390619</v>
      </c>
      <c r="J761" s="2">
        <v>522.91996527241361</v>
      </c>
      <c r="K761" s="2">
        <v>558.68786642264445</v>
      </c>
      <c r="L761" s="2">
        <v>521.36147678998407</v>
      </c>
      <c r="M761" s="2">
        <v>521.36147679891349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6.875</v>
      </c>
      <c r="F762" s="2">
        <v>6.25</v>
      </c>
      <c r="G762" s="2">
        <v>2.5</v>
      </c>
      <c r="H762" s="2">
        <v>1</v>
      </c>
      <c r="I762" s="2">
        <v>674.10378377252425</v>
      </c>
      <c r="J762" s="2">
        <v>617.11374297340899</v>
      </c>
      <c r="K762" s="2">
        <v>656.11440377296174</v>
      </c>
      <c r="L762" s="2">
        <v>603.69472395232674</v>
      </c>
      <c r="M762" s="2">
        <v>603.69472396119761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6.875</v>
      </c>
      <c r="F763" s="2">
        <v>6.25</v>
      </c>
      <c r="G763" s="2">
        <v>2.5</v>
      </c>
      <c r="H763" s="2">
        <v>1</v>
      </c>
      <c r="I763" s="2">
        <v>594.3700246467215</v>
      </c>
      <c r="J763" s="2">
        <v>587.03447589521454</v>
      </c>
      <c r="K763" s="2">
        <v>590.41209160570122</v>
      </c>
      <c r="L763" s="2">
        <v>580.02824803937358</v>
      </c>
      <c r="M763" s="2">
        <v>580.02824804835518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6.875</v>
      </c>
      <c r="F764" s="2">
        <v>6.25</v>
      </c>
      <c r="G764" s="2">
        <v>2.5</v>
      </c>
      <c r="H764" s="2">
        <v>1</v>
      </c>
      <c r="I764" s="2">
        <v>1060.2726099532576</v>
      </c>
      <c r="J764" s="2">
        <v>1029.4897332266487</v>
      </c>
      <c r="K764" s="2">
        <v>1051.2693718707012</v>
      </c>
      <c r="L764" s="2">
        <v>1028.5631748021051</v>
      </c>
      <c r="M764" s="2">
        <v>1028.5631748140738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6.875</v>
      </c>
      <c r="F765" s="2">
        <v>6.25</v>
      </c>
      <c r="G765" s="2">
        <v>2.5</v>
      </c>
      <c r="H765" s="2">
        <v>1</v>
      </c>
      <c r="I765" s="2">
        <v>388.21521611385543</v>
      </c>
      <c r="J765" s="2">
        <v>384.08877273588382</v>
      </c>
      <c r="K765" s="2">
        <v>379.70973226381471</v>
      </c>
      <c r="L765" s="2">
        <v>355.26252791031084</v>
      </c>
      <c r="M765" s="2">
        <v>355.26252791929062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6.875</v>
      </c>
      <c r="F766" s="2">
        <v>6.25</v>
      </c>
      <c r="G766" s="2">
        <v>2.5</v>
      </c>
      <c r="H766" s="2">
        <v>1</v>
      </c>
      <c r="I766" s="2">
        <v>543.86218084930715</v>
      </c>
      <c r="J766" s="2">
        <v>533.23494688788867</v>
      </c>
      <c r="K766" s="2">
        <v>538.97810956634873</v>
      </c>
      <c r="L766" s="2">
        <v>525.24865849328</v>
      </c>
      <c r="M766" s="2">
        <v>525.24865850226774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6.875</v>
      </c>
      <c r="F767" s="2">
        <v>6.25</v>
      </c>
      <c r="G767" s="2">
        <v>2.5</v>
      </c>
      <c r="H767" s="2">
        <v>1</v>
      </c>
      <c r="I767" s="2">
        <v>393.8589089027131</v>
      </c>
      <c r="J767" s="2">
        <v>393.8033799446132</v>
      </c>
      <c r="K767" s="2">
        <v>392.82059090047005</v>
      </c>
      <c r="L767" s="2">
        <v>389.92333634085207</v>
      </c>
      <c r="M767" s="2">
        <v>389.92333634984823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6.875</v>
      </c>
      <c r="F768" s="2">
        <v>6.25</v>
      </c>
      <c r="G768" s="2">
        <v>2.5</v>
      </c>
      <c r="H768" s="2">
        <v>1</v>
      </c>
      <c r="I768" s="2">
        <v>984.00862899591414</v>
      </c>
      <c r="J768" s="2">
        <v>952.6561165330553</v>
      </c>
      <c r="K768" s="2">
        <v>974.69311994851057</v>
      </c>
      <c r="L768" s="2">
        <v>950.7119865200292</v>
      </c>
      <c r="M768" s="2">
        <v>950.71198652898875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6.875</v>
      </c>
      <c r="F769" s="2">
        <v>6.25</v>
      </c>
      <c r="G769" s="2">
        <v>2.5</v>
      </c>
      <c r="H769" s="2">
        <v>1</v>
      </c>
      <c r="I769" s="2">
        <v>680.0827857255083</v>
      </c>
      <c r="J769" s="2">
        <v>637.70711084550919</v>
      </c>
      <c r="K769" s="2">
        <v>668.74341766934072</v>
      </c>
      <c r="L769" s="2">
        <v>633.17961156532533</v>
      </c>
      <c r="M769" s="2">
        <v>633.17961157429227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6.875</v>
      </c>
      <c r="F770" s="2">
        <v>6.25</v>
      </c>
      <c r="G770" s="2">
        <v>2.5</v>
      </c>
      <c r="H770" s="2">
        <v>1</v>
      </c>
      <c r="I770" s="2">
        <v>843.77419258734153</v>
      </c>
      <c r="J770" s="2">
        <v>776.92105403800167</v>
      </c>
      <c r="K770" s="2">
        <v>825.90661934890227</v>
      </c>
      <c r="L770" s="2">
        <v>774.70854264665627</v>
      </c>
      <c r="M770" s="2">
        <v>774.70854265550599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6.875</v>
      </c>
      <c r="F771" s="2">
        <v>6.25</v>
      </c>
      <c r="G771" s="2">
        <v>2.5</v>
      </c>
      <c r="H771" s="2">
        <v>1</v>
      </c>
      <c r="I771" s="2">
        <v>542.28970069198624</v>
      </c>
      <c r="J771" s="2">
        <v>504.58454653344927</v>
      </c>
      <c r="K771" s="2">
        <v>530.38651869756848</v>
      </c>
      <c r="L771" s="2">
        <v>492.47923716444473</v>
      </c>
      <c r="M771" s="2">
        <v>492.47923717338153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6.875</v>
      </c>
      <c r="F772" s="2">
        <v>6.25</v>
      </c>
      <c r="G772" s="2">
        <v>2.5</v>
      </c>
      <c r="H772" s="2">
        <v>1</v>
      </c>
      <c r="I772" s="2">
        <v>492.93512711040057</v>
      </c>
      <c r="J772" s="2">
        <v>479.46171288421294</v>
      </c>
      <c r="K772" s="2">
        <v>489.11516335117415</v>
      </c>
      <c r="L772" s="2">
        <v>475.84675839029535</v>
      </c>
      <c r="M772" s="2">
        <v>475.84675839928252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6.875</v>
      </c>
      <c r="F773" s="2">
        <v>6.25</v>
      </c>
      <c r="G773" s="2">
        <v>2.5</v>
      </c>
      <c r="H773" s="2">
        <v>1</v>
      </c>
      <c r="I773" s="2">
        <v>207.29699215219631</v>
      </c>
      <c r="J773" s="2">
        <v>211.39490293176149</v>
      </c>
      <c r="K773" s="2">
        <v>152.0436048831715</v>
      </c>
      <c r="L773" s="2">
        <v>202.01831156484462</v>
      </c>
      <c r="M773" s="2">
        <v>152.04360489317068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6.875</v>
      </c>
      <c r="F774" s="2">
        <v>6.25</v>
      </c>
      <c r="G774" s="2">
        <v>2.5</v>
      </c>
      <c r="H774" s="2">
        <v>1</v>
      </c>
      <c r="I774" s="2">
        <v>586.94171457166647</v>
      </c>
      <c r="J774" s="2">
        <v>571.27040416434875</v>
      </c>
      <c r="K774" s="2">
        <v>576.1462535891809</v>
      </c>
      <c r="L774" s="2">
        <v>548.49814731008598</v>
      </c>
      <c r="M774" s="2">
        <v>548.49814731902325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6.875</v>
      </c>
      <c r="F775" s="2">
        <v>6.25</v>
      </c>
      <c r="G775" s="2">
        <v>2.5</v>
      </c>
      <c r="H775" s="2">
        <v>1</v>
      </c>
      <c r="I775" s="2">
        <v>491.96831265269111</v>
      </c>
      <c r="J775" s="2">
        <v>477.70412251025971</v>
      </c>
      <c r="K775" s="2">
        <v>484.97169877532895</v>
      </c>
      <c r="L775" s="2">
        <v>464.56511479284711</v>
      </c>
      <c r="M775" s="2">
        <v>464.56511480179955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6.875</v>
      </c>
      <c r="F776" s="2">
        <v>6.25</v>
      </c>
      <c r="G776" s="2">
        <v>2.5</v>
      </c>
      <c r="H776" s="2">
        <v>1</v>
      </c>
      <c r="I776" s="2">
        <v>426.48400719194831</v>
      </c>
      <c r="J776" s="2">
        <v>420.01418870458883</v>
      </c>
      <c r="K776" s="2">
        <v>424.78737554458428</v>
      </c>
      <c r="L776" s="2">
        <v>418.1572782880603</v>
      </c>
      <c r="M776" s="2">
        <v>418.1572782970494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6.875</v>
      </c>
      <c r="F777" s="2">
        <v>6.25</v>
      </c>
      <c r="G777" s="2">
        <v>2.5</v>
      </c>
      <c r="H777" s="2">
        <v>1</v>
      </c>
      <c r="I777" s="2">
        <v>660.66974299940341</v>
      </c>
      <c r="J777" s="2">
        <v>593.81933963129848</v>
      </c>
      <c r="K777" s="2">
        <v>638.87453277357179</v>
      </c>
      <c r="L777" s="2">
        <v>575.6348176232907</v>
      </c>
      <c r="M777" s="2">
        <v>575.63481763224115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6.875</v>
      </c>
      <c r="F778" s="2">
        <v>6.25</v>
      </c>
      <c r="G778" s="2">
        <v>2.5</v>
      </c>
      <c r="H778" s="2">
        <v>1</v>
      </c>
      <c r="I778" s="2">
        <v>718.98242264244402</v>
      </c>
      <c r="J778" s="2">
        <v>666.07059969553916</v>
      </c>
      <c r="K778" s="2">
        <v>703.9116813267301</v>
      </c>
      <c r="L778" s="2">
        <v>659.08197135279511</v>
      </c>
      <c r="M778" s="2">
        <v>659.08197136174977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6.875</v>
      </c>
      <c r="F779" s="2">
        <v>6.25</v>
      </c>
      <c r="G779" s="2">
        <v>2.5</v>
      </c>
      <c r="H779" s="2">
        <v>1</v>
      </c>
      <c r="I779" s="2">
        <v>520.36758658166229</v>
      </c>
      <c r="J779" s="2">
        <v>520.08045196025034</v>
      </c>
      <c r="K779" s="2">
        <v>519.8054045613427</v>
      </c>
      <c r="L779" s="2">
        <v>518.38831472756317</v>
      </c>
      <c r="M779" s="2">
        <v>518.38831473855896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6.875</v>
      </c>
      <c r="F780" s="2">
        <v>6.25</v>
      </c>
      <c r="G780" s="2">
        <v>2.5</v>
      </c>
      <c r="H780" s="2">
        <v>1</v>
      </c>
      <c r="I780" s="2">
        <v>925.60416357195732</v>
      </c>
      <c r="J780" s="2">
        <v>901.15344195909393</v>
      </c>
      <c r="K780" s="2">
        <v>918.34818912432195</v>
      </c>
      <c r="L780" s="2">
        <v>899.27045081747792</v>
      </c>
      <c r="M780" s="2">
        <v>899.27045082643531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6.875</v>
      </c>
      <c r="F781" s="2">
        <v>6.25</v>
      </c>
      <c r="G781" s="2">
        <v>2.5</v>
      </c>
      <c r="H781" s="2">
        <v>1</v>
      </c>
      <c r="I781" s="2">
        <v>842.5034076823797</v>
      </c>
      <c r="J781" s="2">
        <v>821.71587580469475</v>
      </c>
      <c r="K781" s="2">
        <v>835.88761887965893</v>
      </c>
      <c r="L781" s="2">
        <v>818.37219927422132</v>
      </c>
      <c r="M781" s="2">
        <v>818.37219928320815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6.875</v>
      </c>
      <c r="F782" s="2">
        <v>6.25</v>
      </c>
      <c r="G782" s="2">
        <v>2.5</v>
      </c>
      <c r="H782" s="2">
        <v>1</v>
      </c>
      <c r="I782" s="2">
        <v>196.71338706957181</v>
      </c>
      <c r="J782" s="2">
        <v>230.85836385899327</v>
      </c>
      <c r="K782" s="2">
        <v>190.30858723357861</v>
      </c>
      <c r="L782" s="2">
        <v>171.31741672784983</v>
      </c>
      <c r="M782" s="2">
        <v>171.3174167368382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6.875</v>
      </c>
      <c r="F783" s="2">
        <v>6.25</v>
      </c>
      <c r="G783" s="2">
        <v>2.5</v>
      </c>
      <c r="H783" s="2">
        <v>1</v>
      </c>
      <c r="I783" s="2">
        <v>181.54245127999582</v>
      </c>
      <c r="J783" s="2">
        <v>213.78614698753418</v>
      </c>
      <c r="K783" s="2">
        <v>177.30459064739387</v>
      </c>
      <c r="L783" s="2">
        <v>164.7124672999042</v>
      </c>
      <c r="M783" s="2">
        <v>164.71246730889106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6.875</v>
      </c>
      <c r="F784" s="2">
        <v>6.25</v>
      </c>
      <c r="G784" s="2">
        <v>2.5</v>
      </c>
      <c r="H784" s="2">
        <v>1</v>
      </c>
      <c r="I784" s="2">
        <v>854.36154263614992</v>
      </c>
      <c r="J784" s="2">
        <v>836.50644027943019</v>
      </c>
      <c r="K784" s="2">
        <v>848.1068555536732</v>
      </c>
      <c r="L784" s="2">
        <v>832.20121935408565</v>
      </c>
      <c r="M784" s="2">
        <v>832.20121936306714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6.875</v>
      </c>
      <c r="F785" s="2">
        <v>6.25</v>
      </c>
      <c r="G785" s="2">
        <v>2.5</v>
      </c>
      <c r="H785" s="2">
        <v>1</v>
      </c>
      <c r="I785" s="2">
        <v>442.34850116271343</v>
      </c>
      <c r="J785" s="2">
        <v>439.45381450470205</v>
      </c>
      <c r="K785" s="2">
        <v>441.28041576342076</v>
      </c>
      <c r="L785" s="2">
        <v>437.74977692852298</v>
      </c>
      <c r="M785" s="2">
        <v>437.74977936280146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6.875</v>
      </c>
      <c r="F786" s="2">
        <v>6.25</v>
      </c>
      <c r="G786" s="2">
        <v>2.5</v>
      </c>
      <c r="H786" s="2">
        <v>1</v>
      </c>
      <c r="I786" s="2">
        <v>687.1680535700574</v>
      </c>
      <c r="J786" s="2">
        <v>658.93559669816398</v>
      </c>
      <c r="K786" s="2">
        <v>673.69700209079315</v>
      </c>
      <c r="L786" s="2">
        <v>639.40865126214146</v>
      </c>
      <c r="M786" s="2">
        <v>639.40865127109839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6.875</v>
      </c>
      <c r="F787" s="2">
        <v>6.25</v>
      </c>
      <c r="G787" s="2">
        <v>2.5</v>
      </c>
      <c r="H787" s="2">
        <v>1</v>
      </c>
      <c r="I787" s="2">
        <v>226.26831692549877</v>
      </c>
      <c r="J787" s="2">
        <v>246.0783182891908</v>
      </c>
      <c r="K787" s="2">
        <v>219.45137664700326</v>
      </c>
      <c r="L787" s="2">
        <v>198.11577669858309</v>
      </c>
      <c r="M787" s="2">
        <v>198.11577670757094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6.875</v>
      </c>
      <c r="F788" s="2">
        <v>6.25</v>
      </c>
      <c r="G788" s="2">
        <v>2.5</v>
      </c>
      <c r="H788" s="2">
        <v>1</v>
      </c>
      <c r="I788" s="2">
        <v>660.64403973384287</v>
      </c>
      <c r="J788" s="2">
        <v>624.9535598717531</v>
      </c>
      <c r="K788" s="2">
        <v>644.69268975883438</v>
      </c>
      <c r="L788" s="2">
        <v>602.85917586139612</v>
      </c>
      <c r="M788" s="2">
        <v>602.85917587031088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6.875</v>
      </c>
      <c r="F789" s="2">
        <v>6.25</v>
      </c>
      <c r="G789" s="2">
        <v>2.5</v>
      </c>
      <c r="H789" s="2">
        <v>1</v>
      </c>
      <c r="I789" s="2">
        <v>872.71024110305279</v>
      </c>
      <c r="J789" s="2">
        <v>847.00597529252673</v>
      </c>
      <c r="K789" s="2">
        <v>863.87296296117461</v>
      </c>
      <c r="L789" s="2">
        <v>841.3732260323244</v>
      </c>
      <c r="M789" s="2">
        <v>841.37322604128167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6.875</v>
      </c>
      <c r="F790" s="2">
        <v>6.25</v>
      </c>
      <c r="G790" s="2">
        <v>2.5</v>
      </c>
      <c r="H790" s="2">
        <v>1</v>
      </c>
      <c r="I790" s="2">
        <v>205.55656113161768</v>
      </c>
      <c r="J790" s="2">
        <v>219.88469227103553</v>
      </c>
      <c r="K790" s="2">
        <v>200.11988844589587</v>
      </c>
      <c r="L790" s="2">
        <v>181.09892699308517</v>
      </c>
      <c r="M790" s="2">
        <v>181.09892700206089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6.875</v>
      </c>
      <c r="F791" s="2">
        <v>6.25</v>
      </c>
      <c r="G791" s="2">
        <v>2.5</v>
      </c>
      <c r="H791" s="2">
        <v>1</v>
      </c>
      <c r="I791" s="2">
        <v>625.37533379607805</v>
      </c>
      <c r="J791" s="2">
        <v>588.55708268028002</v>
      </c>
      <c r="K791" s="2">
        <v>603.50006749545787</v>
      </c>
      <c r="L791" s="2">
        <v>547.54622919380859</v>
      </c>
      <c r="M791" s="2">
        <v>547.54622920277291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6.875</v>
      </c>
      <c r="F792" s="2">
        <v>6.25</v>
      </c>
      <c r="G792" s="2">
        <v>2.5</v>
      </c>
      <c r="H792" s="2">
        <v>1</v>
      </c>
      <c r="I792" s="2">
        <v>489.2856989506684</v>
      </c>
      <c r="J792" s="2">
        <v>485.68280397351697</v>
      </c>
      <c r="K792" s="2">
        <v>487.64176830269952</v>
      </c>
      <c r="L792" s="2">
        <v>482.78194779616098</v>
      </c>
      <c r="M792" s="2">
        <v>482.78194780515099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6.875</v>
      </c>
      <c r="F793" s="2">
        <v>6.25</v>
      </c>
      <c r="G793" s="2">
        <v>2.5</v>
      </c>
      <c r="H793" s="2">
        <v>1</v>
      </c>
      <c r="I793" s="2">
        <v>430.77910564015644</v>
      </c>
      <c r="J793" s="2">
        <v>417.6024163484056</v>
      </c>
      <c r="K793" s="2">
        <v>422.38524959133736</v>
      </c>
      <c r="L793" s="2">
        <v>397.29096496261445</v>
      </c>
      <c r="M793" s="2">
        <v>397.29096497155382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6.875</v>
      </c>
      <c r="F794" s="2">
        <v>6.25</v>
      </c>
      <c r="G794" s="2">
        <v>2.5</v>
      </c>
      <c r="H794" s="2">
        <v>1</v>
      </c>
      <c r="I794" s="2">
        <v>719.95607505512055</v>
      </c>
      <c r="J794" s="2">
        <v>710.14284272889961</v>
      </c>
      <c r="K794" s="2">
        <v>715.68646860564957</v>
      </c>
      <c r="L794" s="2">
        <v>704.87050807659796</v>
      </c>
      <c r="M794" s="2">
        <v>704.87050808758067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6.875</v>
      </c>
      <c r="F795" s="2">
        <v>6.25</v>
      </c>
      <c r="G795" s="2">
        <v>2.5</v>
      </c>
      <c r="H795" s="2">
        <v>1</v>
      </c>
      <c r="I795" s="2">
        <v>881.51662786189729</v>
      </c>
      <c r="J795" s="2">
        <v>878.56026247549812</v>
      </c>
      <c r="K795" s="2">
        <v>880.54355431706892</v>
      </c>
      <c r="L795" s="2">
        <v>878.04600057869538</v>
      </c>
      <c r="M795" s="2">
        <v>878.04600058769313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6.875</v>
      </c>
      <c r="F796" s="2">
        <v>6.25</v>
      </c>
      <c r="G796" s="2">
        <v>2.5</v>
      </c>
      <c r="H796" s="2">
        <v>1</v>
      </c>
      <c r="I796" s="2">
        <v>378.27497157200941</v>
      </c>
      <c r="J796" s="2">
        <v>370.52423149570683</v>
      </c>
      <c r="K796" s="2">
        <v>367.45908538122535</v>
      </c>
      <c r="L796" s="2">
        <v>335.35889256057754</v>
      </c>
      <c r="M796" s="2">
        <v>335.35889256952879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6.875</v>
      </c>
      <c r="F797" s="2">
        <v>6.25</v>
      </c>
      <c r="G797" s="2">
        <v>2.5</v>
      </c>
      <c r="H797" s="2">
        <v>1</v>
      </c>
      <c r="I797" s="2">
        <v>220.09213175512795</v>
      </c>
      <c r="J797" s="2">
        <v>259.46997581639795</v>
      </c>
      <c r="K797" s="2">
        <v>215.36387491455173</v>
      </c>
      <c r="L797" s="2">
        <v>203.088563873558</v>
      </c>
      <c r="M797" s="2">
        <v>203.08856388252107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6.875</v>
      </c>
      <c r="F798" s="2">
        <v>6.25</v>
      </c>
      <c r="G798" s="2">
        <v>2.5</v>
      </c>
      <c r="H798" s="2">
        <v>1</v>
      </c>
      <c r="I798" s="2">
        <v>212.48267102514239</v>
      </c>
      <c r="J798" s="2">
        <v>235.78267660829263</v>
      </c>
      <c r="K798" s="2">
        <v>207.78598302194794</v>
      </c>
      <c r="L798" s="2">
        <v>193.68521769457723</v>
      </c>
      <c r="M798" s="2">
        <v>193.68521770356034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6.875</v>
      </c>
      <c r="F799" s="2">
        <v>6.25</v>
      </c>
      <c r="G799" s="2">
        <v>2.5</v>
      </c>
      <c r="H799" s="2">
        <v>1</v>
      </c>
      <c r="I799" s="2">
        <v>792.25239771028373</v>
      </c>
      <c r="J799" s="2">
        <v>706.99323099501305</v>
      </c>
      <c r="K799" s="2">
        <v>764.53903527781995</v>
      </c>
      <c r="L799" s="2">
        <v>689.12176338038387</v>
      </c>
      <c r="M799" s="2">
        <v>689.12176338930306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6.875</v>
      </c>
      <c r="F800" s="2">
        <v>6.25</v>
      </c>
      <c r="G800" s="2">
        <v>2.5</v>
      </c>
      <c r="H800" s="2">
        <v>1</v>
      </c>
      <c r="I800" s="2">
        <v>376.59248331327547</v>
      </c>
      <c r="J800" s="2">
        <v>356.8970904145641</v>
      </c>
      <c r="K800" s="2">
        <v>374.27963383268388</v>
      </c>
      <c r="L800" s="2">
        <v>355.83210065262631</v>
      </c>
      <c r="M800" s="2">
        <v>355.83210066161405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6.875</v>
      </c>
      <c r="F801" s="2">
        <v>6.25</v>
      </c>
      <c r="G801" s="2">
        <v>2.5</v>
      </c>
      <c r="H801" s="2">
        <v>1</v>
      </c>
      <c r="I801" s="2">
        <v>171.02827066141958</v>
      </c>
      <c r="J801" s="2">
        <v>179.90237628600136</v>
      </c>
      <c r="K801" s="2">
        <v>170.4585058747025</v>
      </c>
      <c r="L801" s="2">
        <v>168.71633915481294</v>
      </c>
      <c r="M801" s="2">
        <v>168.71633916381103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6.875</v>
      </c>
      <c r="F802" s="2">
        <v>6.25</v>
      </c>
      <c r="G802" s="2">
        <v>2.5</v>
      </c>
      <c r="H802" s="2">
        <v>1</v>
      </c>
      <c r="I802" s="2">
        <v>212.87004433469133</v>
      </c>
      <c r="J802" s="2">
        <v>225.78132172854629</v>
      </c>
      <c r="K802" s="2">
        <v>208.36951067865022</v>
      </c>
      <c r="L802" s="2">
        <v>193.04087625285553</v>
      </c>
      <c r="M802" s="2">
        <v>193.04087626182616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6.875</v>
      </c>
      <c r="F803" s="2">
        <v>6.25</v>
      </c>
      <c r="G803" s="2">
        <v>2.5</v>
      </c>
      <c r="H803" s="2">
        <v>1</v>
      </c>
      <c r="I803" s="2">
        <v>318.9578776757084</v>
      </c>
      <c r="J803" s="2">
        <v>311.41125235850654</v>
      </c>
      <c r="K803" s="2">
        <v>314.02092689465621</v>
      </c>
      <c r="L803" s="2">
        <v>296.2214213511495</v>
      </c>
      <c r="M803" s="2">
        <v>296.22142136012462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6.875</v>
      </c>
      <c r="F804" s="2">
        <v>6.25</v>
      </c>
      <c r="G804" s="2">
        <v>2.5</v>
      </c>
      <c r="H804" s="2">
        <v>1</v>
      </c>
      <c r="I804" s="2">
        <v>716.28668016121117</v>
      </c>
      <c r="J804" s="2">
        <v>644.46703558953652</v>
      </c>
      <c r="K804" s="2">
        <v>694.91197411771884</v>
      </c>
      <c r="L804" s="2">
        <v>632.22465793842252</v>
      </c>
      <c r="M804" s="2">
        <v>632.22465794736377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6.875</v>
      </c>
      <c r="F805" s="2">
        <v>6.25</v>
      </c>
      <c r="G805" s="2">
        <v>2.5</v>
      </c>
      <c r="H805" s="2">
        <v>1</v>
      </c>
      <c r="I805" s="2">
        <v>289.243729293792</v>
      </c>
      <c r="J805" s="2">
        <v>290.46722495196445</v>
      </c>
      <c r="K805" s="2">
        <v>284.02005773278199</v>
      </c>
      <c r="L805" s="2">
        <v>266.91772671336935</v>
      </c>
      <c r="M805" s="2">
        <v>266.91772672234782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6.875</v>
      </c>
      <c r="F806" s="2">
        <v>6.25</v>
      </c>
      <c r="G806" s="2">
        <v>2.5</v>
      </c>
      <c r="H806" s="2">
        <v>1</v>
      </c>
      <c r="I806" s="2">
        <v>710.23655812809341</v>
      </c>
      <c r="J806" s="2">
        <v>703.12396148693961</v>
      </c>
      <c r="K806" s="2">
        <v>707.0336702206165</v>
      </c>
      <c r="L806" s="2">
        <v>698.94070843620364</v>
      </c>
      <c r="M806" s="2">
        <v>698.94070844719647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6.875</v>
      </c>
      <c r="F807" s="2">
        <v>6.25</v>
      </c>
      <c r="G807" s="2">
        <v>2.5</v>
      </c>
      <c r="H807" s="2">
        <v>1</v>
      </c>
      <c r="I807" s="2">
        <v>299.26813668599544</v>
      </c>
      <c r="J807" s="2">
        <v>311.20512918617999</v>
      </c>
      <c r="K807" s="2">
        <v>297.11461212978253</v>
      </c>
      <c r="L807" s="2">
        <v>291.6371347997291</v>
      </c>
      <c r="M807" s="2">
        <v>291.63713480871957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6.875</v>
      </c>
      <c r="F808" s="2">
        <v>6.25</v>
      </c>
      <c r="G808" s="2">
        <v>2.5</v>
      </c>
      <c r="H808" s="2">
        <v>1</v>
      </c>
      <c r="I808" s="2">
        <v>577.49869038570682</v>
      </c>
      <c r="J808" s="2">
        <v>545.96958158101279</v>
      </c>
      <c r="K808" s="2">
        <v>559.374087758565</v>
      </c>
      <c r="L808" s="2">
        <v>511.3379984685842</v>
      </c>
      <c r="M808" s="2">
        <v>511.33799847748077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6.875</v>
      </c>
      <c r="F809" s="2">
        <v>6.25</v>
      </c>
      <c r="G809" s="2">
        <v>2.5</v>
      </c>
      <c r="H809" s="2">
        <v>1</v>
      </c>
      <c r="I809" s="2">
        <v>308.85549634699845</v>
      </c>
      <c r="J809" s="2">
        <v>313.54186438921892</v>
      </c>
      <c r="K809" s="2">
        <v>306.56880910286998</v>
      </c>
      <c r="L809" s="2">
        <v>300.08754694881054</v>
      </c>
      <c r="M809" s="2">
        <v>300.08754695780306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6.875</v>
      </c>
      <c r="F810" s="2">
        <v>6.25</v>
      </c>
      <c r="G810" s="2">
        <v>2.5</v>
      </c>
      <c r="H810" s="2">
        <v>1</v>
      </c>
      <c r="I810" s="2">
        <v>353.2933938240854</v>
      </c>
      <c r="J810" s="2">
        <v>355.35829251961036</v>
      </c>
      <c r="K810" s="2">
        <v>351.47563254998386</v>
      </c>
      <c r="L810" s="2">
        <v>346.4617135199374</v>
      </c>
      <c r="M810" s="2">
        <v>346.4617135289306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6.875</v>
      </c>
      <c r="F811" s="2">
        <v>6.25</v>
      </c>
      <c r="G811" s="2">
        <v>2.5</v>
      </c>
      <c r="H811" s="2">
        <v>1</v>
      </c>
      <c r="I811" s="2">
        <v>801.16153450243849</v>
      </c>
      <c r="J811" s="2">
        <v>721.76094429720899</v>
      </c>
      <c r="K811" s="2">
        <v>776.89329227329881</v>
      </c>
      <c r="L811" s="2">
        <v>709.56459024742924</v>
      </c>
      <c r="M811" s="2">
        <v>709.56459025635741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6.875</v>
      </c>
      <c r="F812" s="2">
        <v>6.25</v>
      </c>
      <c r="G812" s="2">
        <v>2.5</v>
      </c>
      <c r="H812" s="2">
        <v>1</v>
      </c>
      <c r="I812" s="2">
        <v>317.78909661836281</v>
      </c>
      <c r="J812" s="2">
        <v>317.00320598238619</v>
      </c>
      <c r="K812" s="2">
        <v>315.84077170948052</v>
      </c>
      <c r="L812" s="2">
        <v>309.48176963670295</v>
      </c>
      <c r="M812" s="2">
        <v>309.48176964569342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6.875</v>
      </c>
      <c r="F813" s="2">
        <v>6.25</v>
      </c>
      <c r="G813" s="2">
        <v>2.5</v>
      </c>
      <c r="H813" s="2">
        <v>1</v>
      </c>
      <c r="I813" s="2">
        <v>427.28171158952557</v>
      </c>
      <c r="J813" s="2">
        <v>421.80229602718765</v>
      </c>
      <c r="K813" s="2">
        <v>414.5176161805677</v>
      </c>
      <c r="L813" s="2">
        <v>379.8285639282991</v>
      </c>
      <c r="M813" s="2">
        <v>379.82856393724973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6.875</v>
      </c>
      <c r="F814" s="2">
        <v>6.25</v>
      </c>
      <c r="G814" s="2">
        <v>2.5</v>
      </c>
      <c r="H814" s="2">
        <v>1</v>
      </c>
      <c r="I814" s="2">
        <v>724.43377215234898</v>
      </c>
      <c r="J814" s="2">
        <v>675.77098008744895</v>
      </c>
      <c r="K814" s="2">
        <v>703.91822118403786</v>
      </c>
      <c r="L814" s="2">
        <v>651.17019257438017</v>
      </c>
      <c r="M814" s="2">
        <v>651.17019258328253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6.875</v>
      </c>
      <c r="F815" s="2">
        <v>6.25</v>
      </c>
      <c r="G815" s="2">
        <v>2.5</v>
      </c>
      <c r="H815" s="2">
        <v>1</v>
      </c>
      <c r="I815" s="2">
        <v>518.65984024798479</v>
      </c>
      <c r="J815" s="2">
        <v>469.23248904972417</v>
      </c>
      <c r="K815" s="2">
        <v>506.77812908824586</v>
      </c>
      <c r="L815" s="2">
        <v>461.50123590543319</v>
      </c>
      <c r="M815" s="2">
        <v>461.50123591436181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6.875</v>
      </c>
      <c r="F816" s="2">
        <v>6.25</v>
      </c>
      <c r="G816" s="2">
        <v>2.5</v>
      </c>
      <c r="H816" s="2">
        <v>1</v>
      </c>
      <c r="I816" s="2">
        <v>724.8957407360017</v>
      </c>
      <c r="J816" s="2">
        <v>717.84594583074295</v>
      </c>
      <c r="K816" s="2">
        <v>722.56706462315776</v>
      </c>
      <c r="L816" s="2">
        <v>716.17861447622317</v>
      </c>
      <c r="M816" s="2">
        <v>716.17861448522137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6.875</v>
      </c>
      <c r="F817" s="2">
        <v>6.25</v>
      </c>
      <c r="G817" s="2">
        <v>2.5</v>
      </c>
      <c r="H817" s="2">
        <v>1</v>
      </c>
      <c r="I817" s="2">
        <v>601.35121761477762</v>
      </c>
      <c r="J817" s="2">
        <v>579.31106240934412</v>
      </c>
      <c r="K817" s="2">
        <v>595.02419571707435</v>
      </c>
      <c r="L817" s="2">
        <v>574.96141101477383</v>
      </c>
      <c r="M817" s="2">
        <v>574.96141102372803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6.875</v>
      </c>
      <c r="F818" s="2">
        <v>6.25</v>
      </c>
      <c r="G818" s="2">
        <v>2.5</v>
      </c>
      <c r="H818" s="2">
        <v>1</v>
      </c>
      <c r="I818" s="2">
        <v>785.55501592469966</v>
      </c>
      <c r="J818" s="2">
        <v>696.11302239864847</v>
      </c>
      <c r="K818" s="2">
        <v>757.29920299191042</v>
      </c>
      <c r="L818" s="2">
        <v>679.18830782700445</v>
      </c>
      <c r="M818" s="2">
        <v>679.18830783602209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6.875</v>
      </c>
      <c r="F819" s="2">
        <v>6.25</v>
      </c>
      <c r="G819" s="2">
        <v>2.5</v>
      </c>
      <c r="H819" s="2">
        <v>1</v>
      </c>
      <c r="I819" s="2">
        <v>433.20809002707296</v>
      </c>
      <c r="J819" s="2">
        <v>431.91050841371487</v>
      </c>
      <c r="K819" s="2">
        <v>427.46196626220791</v>
      </c>
      <c r="L819" s="2">
        <v>412.08778920876802</v>
      </c>
      <c r="M819" s="2">
        <v>412.08778921775541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6.875</v>
      </c>
      <c r="F820" s="2">
        <v>6.25</v>
      </c>
      <c r="G820" s="2">
        <v>2.5</v>
      </c>
      <c r="H820" s="2">
        <v>1</v>
      </c>
      <c r="I820" s="2">
        <v>908.81744130462562</v>
      </c>
      <c r="J820" s="2">
        <v>797.18832367932384</v>
      </c>
      <c r="K820" s="2">
        <v>878.99021030381357</v>
      </c>
      <c r="L820" s="2">
        <v>795.50871838036471</v>
      </c>
      <c r="M820" s="2">
        <v>795.50871838923865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6.875</v>
      </c>
      <c r="F821" s="2">
        <v>6.25</v>
      </c>
      <c r="G821" s="2">
        <v>2.5</v>
      </c>
      <c r="H821" s="2">
        <v>1</v>
      </c>
      <c r="I821" s="2">
        <v>437.01071110708529</v>
      </c>
      <c r="J821" s="2">
        <v>427.30746410772701</v>
      </c>
      <c r="K821" s="2">
        <v>434.79044928961434</v>
      </c>
      <c r="L821" s="2">
        <v>425.46003636714295</v>
      </c>
      <c r="M821" s="2">
        <v>425.46003637612239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6.875</v>
      </c>
      <c r="F822" s="2">
        <v>6.25</v>
      </c>
      <c r="G822" s="2">
        <v>2.5</v>
      </c>
      <c r="H822" s="2">
        <v>1</v>
      </c>
      <c r="I822" s="2">
        <v>352.02392339400245</v>
      </c>
      <c r="J822" s="2">
        <v>358.14316433158126</v>
      </c>
      <c r="K822" s="2">
        <v>349.08465227188628</v>
      </c>
      <c r="L822" s="2">
        <v>341.35561832507949</v>
      </c>
      <c r="M822" s="2">
        <v>341.35561833407456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6.875</v>
      </c>
      <c r="F823" s="2">
        <v>6.25</v>
      </c>
      <c r="G823" s="2">
        <v>2.5</v>
      </c>
      <c r="H823" s="2">
        <v>1</v>
      </c>
      <c r="I823" s="2">
        <v>636.5357792273677</v>
      </c>
      <c r="J823" s="2">
        <v>595.05911845947276</v>
      </c>
      <c r="K823" s="2">
        <v>615.2474446624185</v>
      </c>
      <c r="L823" s="2">
        <v>559.90384739835554</v>
      </c>
      <c r="M823" s="2">
        <v>559.90384740727416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6.875</v>
      </c>
      <c r="F824" s="2">
        <v>6.25</v>
      </c>
      <c r="G824" s="2">
        <v>2.5</v>
      </c>
      <c r="H824" s="2">
        <v>1</v>
      </c>
      <c r="I824" s="2">
        <v>755.45070128118209</v>
      </c>
      <c r="J824" s="2">
        <v>735.17492251034685</v>
      </c>
      <c r="K824" s="2">
        <v>748.72507922927309</v>
      </c>
      <c r="L824" s="2">
        <v>730.51939891350912</v>
      </c>
      <c r="M824" s="2">
        <v>730.51939892248822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6.875</v>
      </c>
      <c r="F825" s="2">
        <v>6.25</v>
      </c>
      <c r="G825" s="2">
        <v>2.5</v>
      </c>
      <c r="H825" s="2">
        <v>1</v>
      </c>
      <c r="I825" s="2">
        <v>881.64670587812759</v>
      </c>
      <c r="J825" s="2">
        <v>764.94137057287878</v>
      </c>
      <c r="K825" s="2">
        <v>850.27397652518925</v>
      </c>
      <c r="L825" s="2">
        <v>761.42909065221966</v>
      </c>
      <c r="M825" s="2">
        <v>761.42909066140862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6.875</v>
      </c>
      <c r="F826" s="2">
        <v>6.25</v>
      </c>
      <c r="G826" s="2">
        <v>2.5</v>
      </c>
      <c r="H826" s="2">
        <v>1</v>
      </c>
      <c r="I826" s="2">
        <v>346.15333943301994</v>
      </c>
      <c r="J826" s="2">
        <v>362.19907852867607</v>
      </c>
      <c r="K826" s="2">
        <v>336.30454753109325</v>
      </c>
      <c r="L826" s="2">
        <v>310.38143287925118</v>
      </c>
      <c r="M826" s="2">
        <v>310.38143288821311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6.875</v>
      </c>
      <c r="F827" s="2">
        <v>6.25</v>
      </c>
      <c r="G827" s="2">
        <v>2.5</v>
      </c>
      <c r="H827" s="2">
        <v>1</v>
      </c>
      <c r="I827" s="2">
        <v>526.13816297469907</v>
      </c>
      <c r="J827" s="2">
        <v>484.74279925352272</v>
      </c>
      <c r="K827" s="2">
        <v>510.27417146144666</v>
      </c>
      <c r="L827" s="2">
        <v>462.20577663584686</v>
      </c>
      <c r="M827" s="2">
        <v>462.20577664479413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6.875</v>
      </c>
      <c r="F828" s="2">
        <v>6.25</v>
      </c>
      <c r="G828" s="2">
        <v>2.5</v>
      </c>
      <c r="H828" s="2">
        <v>1</v>
      </c>
      <c r="I828" s="2">
        <v>881.55925887980777</v>
      </c>
      <c r="J828" s="2">
        <v>866.54553743415227</v>
      </c>
      <c r="K828" s="2">
        <v>877.36163004457626</v>
      </c>
      <c r="L828" s="2">
        <v>865.88112177444009</v>
      </c>
      <c r="M828" s="2">
        <v>865.88112178342715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6.875</v>
      </c>
      <c r="F829" s="2">
        <v>6.25</v>
      </c>
      <c r="G829" s="2">
        <v>2.5</v>
      </c>
      <c r="H829" s="2">
        <v>1</v>
      </c>
      <c r="I829" s="2">
        <v>824.64976466466976</v>
      </c>
      <c r="J829" s="2">
        <v>734.47252684832767</v>
      </c>
      <c r="K829" s="2">
        <v>793.44207557790355</v>
      </c>
      <c r="L829" s="2">
        <v>711.63925782957051</v>
      </c>
      <c r="M829" s="2">
        <v>711.63925783855063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6.875</v>
      </c>
      <c r="F830" s="2">
        <v>6.25</v>
      </c>
      <c r="G830" s="2">
        <v>2.5</v>
      </c>
      <c r="H830" s="2">
        <v>1</v>
      </c>
      <c r="I830" s="2">
        <v>349.10188569123693</v>
      </c>
      <c r="J830" s="2">
        <v>320.0311755442637</v>
      </c>
      <c r="K830" s="2">
        <v>345.57818822980556</v>
      </c>
      <c r="L830" s="2">
        <v>317.45806135979103</v>
      </c>
      <c r="M830" s="2">
        <v>317.45806136873483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6.875</v>
      </c>
      <c r="F831" s="2">
        <v>6.25</v>
      </c>
      <c r="G831" s="2">
        <v>2.5</v>
      </c>
      <c r="H831" s="2">
        <v>1</v>
      </c>
      <c r="I831" s="2">
        <v>781.87262406429704</v>
      </c>
      <c r="J831" s="2">
        <v>714.98567778638926</v>
      </c>
      <c r="K831" s="2">
        <v>763.02337875316755</v>
      </c>
      <c r="L831" s="2">
        <v>708.48609304115314</v>
      </c>
      <c r="M831" s="2">
        <v>708.48609305010564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6.875</v>
      </c>
      <c r="F832" s="2">
        <v>6.25</v>
      </c>
      <c r="G832" s="2">
        <v>2.5</v>
      </c>
      <c r="H832" s="2">
        <v>1</v>
      </c>
      <c r="I832" s="2">
        <v>823.38496189615842</v>
      </c>
      <c r="J832" s="2">
        <v>724.78429831315088</v>
      </c>
      <c r="K832" s="2">
        <v>796.02563292809339</v>
      </c>
      <c r="L832" s="2">
        <v>717.54005086746645</v>
      </c>
      <c r="M832" s="2">
        <v>717.54005087636313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6.875</v>
      </c>
      <c r="F833" s="2">
        <v>6.25</v>
      </c>
      <c r="G833" s="2">
        <v>2.5</v>
      </c>
      <c r="H833" s="2">
        <v>1</v>
      </c>
      <c r="I833" s="2">
        <v>569.95772943579504</v>
      </c>
      <c r="J833" s="2">
        <v>517.38377672501156</v>
      </c>
      <c r="K833" s="2">
        <v>557.31712651571661</v>
      </c>
      <c r="L833" s="2">
        <v>511.27406686580991</v>
      </c>
      <c r="M833" s="2">
        <v>511.27406687476969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6.875</v>
      </c>
      <c r="F834" s="2">
        <v>6.25</v>
      </c>
      <c r="G834" s="2">
        <v>2.5</v>
      </c>
      <c r="H834" s="2">
        <v>1</v>
      </c>
      <c r="I834" s="2">
        <v>478.14522149871158</v>
      </c>
      <c r="J834" s="2">
        <v>476.13277264108979</v>
      </c>
      <c r="K834" s="2">
        <v>463.96582414268846</v>
      </c>
      <c r="L834" s="2">
        <v>428.03198241547233</v>
      </c>
      <c r="M834" s="2">
        <v>428.03198242442977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6.875</v>
      </c>
      <c r="F835" s="2">
        <v>6.25</v>
      </c>
      <c r="G835" s="2">
        <v>2.5</v>
      </c>
      <c r="H835" s="2">
        <v>1</v>
      </c>
      <c r="I835" s="2">
        <v>722.23754858793939</v>
      </c>
      <c r="J835" s="2">
        <v>702.28710457644377</v>
      </c>
      <c r="K835" s="2">
        <v>714.52307674609233</v>
      </c>
      <c r="L835" s="2">
        <v>694.41895205042897</v>
      </c>
      <c r="M835" s="2">
        <v>694.41895205939693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6.875</v>
      </c>
      <c r="F836" s="2">
        <v>6.25</v>
      </c>
      <c r="G836" s="2">
        <v>2.5</v>
      </c>
      <c r="H836" s="2">
        <v>1</v>
      </c>
      <c r="I836" s="2">
        <v>527.05890960586351</v>
      </c>
      <c r="J836" s="2">
        <v>520.34867297334085</v>
      </c>
      <c r="K836" s="2">
        <v>525.64635009935262</v>
      </c>
      <c r="L836" s="2">
        <v>519.88048938795612</v>
      </c>
      <c r="M836" s="2">
        <v>519.8804893969475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6.875</v>
      </c>
      <c r="F837" s="2">
        <v>6.25</v>
      </c>
      <c r="G837" s="2">
        <v>2.5</v>
      </c>
      <c r="H837" s="2">
        <v>1</v>
      </c>
      <c r="I837" s="2">
        <v>506.3944250632253</v>
      </c>
      <c r="J837" s="2">
        <v>487.88642955504372</v>
      </c>
      <c r="K837" s="2">
        <v>491.87252031803189</v>
      </c>
      <c r="L837" s="2">
        <v>452.80539713957342</v>
      </c>
      <c r="M837" s="2">
        <v>452.8053971485316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6.875</v>
      </c>
      <c r="F838" s="2">
        <v>6.25</v>
      </c>
      <c r="G838" s="2">
        <v>2.5</v>
      </c>
      <c r="H838" s="2">
        <v>1</v>
      </c>
      <c r="I838" s="2">
        <v>535.68576320610282</v>
      </c>
      <c r="J838" s="2">
        <v>531.33908599173333</v>
      </c>
      <c r="K838" s="2">
        <v>534.37852061046783</v>
      </c>
      <c r="L838" s="2">
        <v>530.16503629300632</v>
      </c>
      <c r="M838" s="2">
        <v>530.16503630200327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6.875</v>
      </c>
      <c r="F839" s="2">
        <v>6.25</v>
      </c>
      <c r="G839" s="2">
        <v>2.5</v>
      </c>
      <c r="H839" s="2">
        <v>1</v>
      </c>
      <c r="I839" s="2">
        <v>951.49007131741484</v>
      </c>
      <c r="J839" s="2">
        <v>853.70485928599874</v>
      </c>
      <c r="K839" s="2">
        <v>923.20989622586126</v>
      </c>
      <c r="L839" s="2">
        <v>848.01465796723448</v>
      </c>
      <c r="M839" s="2">
        <v>848.0146579760883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6.875</v>
      </c>
      <c r="F840" s="2">
        <v>6.25</v>
      </c>
      <c r="G840" s="2">
        <v>2.5</v>
      </c>
      <c r="H840" s="2">
        <v>1</v>
      </c>
      <c r="I840" s="2">
        <v>183.95089713407845</v>
      </c>
      <c r="J840" s="2">
        <v>190.3379838508304</v>
      </c>
      <c r="K840" s="2">
        <v>183.08976690193333</v>
      </c>
      <c r="L840" s="2">
        <v>180.12709036580588</v>
      </c>
      <c r="M840" s="2">
        <v>180.12709037480101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6.875</v>
      </c>
      <c r="F841" s="2">
        <v>6.25</v>
      </c>
      <c r="G841" s="2">
        <v>2.5</v>
      </c>
      <c r="H841" s="2">
        <v>1</v>
      </c>
      <c r="I841" s="2">
        <v>241.30036432650786</v>
      </c>
      <c r="J841" s="2">
        <v>249.49745392513665</v>
      </c>
      <c r="K841" s="2">
        <v>238.0652300041113</v>
      </c>
      <c r="L841" s="2">
        <v>227.63074090460469</v>
      </c>
      <c r="M841" s="2">
        <v>227.63074091358982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6.875</v>
      </c>
      <c r="F842" s="2">
        <v>6.25</v>
      </c>
      <c r="G842" s="2">
        <v>2.5</v>
      </c>
      <c r="H842" s="2">
        <v>1</v>
      </c>
      <c r="I842" s="2">
        <v>625.63716410622101</v>
      </c>
      <c r="J842" s="2">
        <v>571.11402512838822</v>
      </c>
      <c r="K842" s="2">
        <v>608.81964817547919</v>
      </c>
      <c r="L842" s="2">
        <v>557.7832488875257</v>
      </c>
      <c r="M842" s="2">
        <v>557.78324889644944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6.875</v>
      </c>
      <c r="F843" s="2">
        <v>6.25</v>
      </c>
      <c r="G843" s="2">
        <v>2.5</v>
      </c>
      <c r="H843" s="2">
        <v>1</v>
      </c>
      <c r="I843" s="2">
        <v>454.16267238120366</v>
      </c>
      <c r="J843" s="2">
        <v>445.41559024738137</v>
      </c>
      <c r="K843" s="2">
        <v>451.13024111333806</v>
      </c>
      <c r="L843" s="2">
        <v>441.01577688172955</v>
      </c>
      <c r="M843" s="2">
        <v>441.01577689070848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6.875</v>
      </c>
      <c r="F844" s="2">
        <v>6.25</v>
      </c>
      <c r="G844" s="2">
        <v>2.5</v>
      </c>
      <c r="H844" s="2">
        <v>1</v>
      </c>
      <c r="I844" s="2">
        <v>892.70042406885102</v>
      </c>
      <c r="J844" s="2">
        <v>880.61505331390572</v>
      </c>
      <c r="K844" s="2">
        <v>888.50393717838085</v>
      </c>
      <c r="L844" s="2">
        <v>877.95707394616932</v>
      </c>
      <c r="M844" s="2">
        <v>877.95707395815759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6.875</v>
      </c>
      <c r="F845" s="2">
        <v>6.25</v>
      </c>
      <c r="G845" s="2">
        <v>2.5</v>
      </c>
      <c r="H845" s="2">
        <v>1</v>
      </c>
      <c r="I845" s="2">
        <v>337.4203240846735</v>
      </c>
      <c r="J845" s="2">
        <v>347.45513731045787</v>
      </c>
      <c r="K845" s="2">
        <v>330.26735015737489</v>
      </c>
      <c r="L845" s="2">
        <v>310.76049277174849</v>
      </c>
      <c r="M845" s="2">
        <v>310.76049278072725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6.875</v>
      </c>
      <c r="F846" s="2">
        <v>6.25</v>
      </c>
      <c r="G846" s="2">
        <v>2.5</v>
      </c>
      <c r="H846" s="2">
        <v>1</v>
      </c>
      <c r="I846" s="2">
        <v>707.59036508729491</v>
      </c>
      <c r="J846" s="2">
        <v>705.67561716858302</v>
      </c>
      <c r="K846" s="2">
        <v>706.80756976083774</v>
      </c>
      <c r="L846" s="2">
        <v>704.78941992461614</v>
      </c>
      <c r="M846" s="2">
        <v>704.78941993361468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6.875</v>
      </c>
      <c r="F847" s="2">
        <v>6.25</v>
      </c>
      <c r="G847" s="2">
        <v>2.5</v>
      </c>
      <c r="H847" s="2">
        <v>1</v>
      </c>
      <c r="I847" s="2">
        <v>473.30402004701506</v>
      </c>
      <c r="J847" s="2">
        <v>470.52584302371389</v>
      </c>
      <c r="K847" s="2">
        <v>469.8076084858622</v>
      </c>
      <c r="L847" s="2">
        <v>460.46818798784466</v>
      </c>
      <c r="M847" s="2">
        <v>460.46818799683723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6.875</v>
      </c>
      <c r="F848" s="2">
        <v>6.25</v>
      </c>
      <c r="G848" s="2">
        <v>2.5</v>
      </c>
      <c r="H848" s="2">
        <v>1</v>
      </c>
      <c r="I848" s="2">
        <v>341.59375010874231</v>
      </c>
      <c r="J848" s="2">
        <v>335.0327682128966</v>
      </c>
      <c r="K848" s="2">
        <v>338.22711682980292</v>
      </c>
      <c r="L848" s="2">
        <v>326.14161070872467</v>
      </c>
      <c r="M848" s="2">
        <v>326.14161071770133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6.875</v>
      </c>
      <c r="F849" s="2">
        <v>6.25</v>
      </c>
      <c r="G849" s="2">
        <v>2.5</v>
      </c>
      <c r="H849" s="2">
        <v>1</v>
      </c>
      <c r="I849" s="2">
        <v>945.12627153500819</v>
      </c>
      <c r="J849" s="2">
        <v>849.29984833490244</v>
      </c>
      <c r="K849" s="2">
        <v>912.98281694838943</v>
      </c>
      <c r="L849" s="2">
        <v>831.61136539660026</v>
      </c>
      <c r="M849" s="2">
        <v>831.61136540750226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6.875</v>
      </c>
      <c r="F850" s="2">
        <v>6.25</v>
      </c>
      <c r="G850" s="2">
        <v>2.5</v>
      </c>
      <c r="H850" s="2">
        <v>1</v>
      </c>
      <c r="I850" s="2">
        <v>199.81997121073184</v>
      </c>
      <c r="J850" s="2">
        <v>233.78844612326284</v>
      </c>
      <c r="K850" s="2">
        <v>175.07965157821232</v>
      </c>
      <c r="L850" s="2">
        <v>194.20157396247959</v>
      </c>
      <c r="M850" s="2">
        <v>161.81949360650384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6.875</v>
      </c>
      <c r="F851" s="2">
        <v>6.25</v>
      </c>
      <c r="G851" s="2">
        <v>2.5</v>
      </c>
      <c r="H851" s="2">
        <v>1</v>
      </c>
      <c r="I851" s="2">
        <v>676.91444346834123</v>
      </c>
      <c r="J851" s="2">
        <v>646.75349880077454</v>
      </c>
      <c r="K851" s="2">
        <v>661.98018845512979</v>
      </c>
      <c r="L851" s="2">
        <v>623.97423722401879</v>
      </c>
      <c r="M851" s="2">
        <v>623.97423723294946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6.875</v>
      </c>
      <c r="F852" s="2">
        <v>6.25</v>
      </c>
      <c r="G852" s="2">
        <v>2.5</v>
      </c>
      <c r="H852" s="2">
        <v>1</v>
      </c>
      <c r="I852" s="2">
        <v>246.08478754900386</v>
      </c>
      <c r="J852" s="2">
        <v>238.92951902745938</v>
      </c>
      <c r="K852" s="2">
        <v>243.71380678773767</v>
      </c>
      <c r="L852" s="2">
        <v>231.08438057520073</v>
      </c>
      <c r="M852" s="2">
        <v>231.08438058417119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6.875</v>
      </c>
      <c r="F853" s="2">
        <v>6.25</v>
      </c>
      <c r="G853" s="2">
        <v>2.5</v>
      </c>
      <c r="H853" s="2">
        <v>1</v>
      </c>
      <c r="I853" s="2">
        <v>953.76028132015404</v>
      </c>
      <c r="J853" s="2">
        <v>940.96517842850983</v>
      </c>
      <c r="K853" s="2">
        <v>949.6334950940967</v>
      </c>
      <c r="L853" s="2">
        <v>939.22056622039975</v>
      </c>
      <c r="M853" s="2">
        <v>939.22056623238268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6.875</v>
      </c>
      <c r="F854" s="2">
        <v>6.25</v>
      </c>
      <c r="G854" s="2">
        <v>2.5</v>
      </c>
      <c r="H854" s="2">
        <v>1</v>
      </c>
      <c r="I854" s="2">
        <v>545.97469058410957</v>
      </c>
      <c r="J854" s="2">
        <v>516.72972821032158</v>
      </c>
      <c r="K854" s="2">
        <v>539.7335960940411</v>
      </c>
      <c r="L854" s="2">
        <v>514.77011879422378</v>
      </c>
      <c r="M854" s="2">
        <v>514.77011880318526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6.875</v>
      </c>
      <c r="F855" s="2">
        <v>6.25</v>
      </c>
      <c r="G855" s="2">
        <v>2.5</v>
      </c>
      <c r="H855" s="2">
        <v>1</v>
      </c>
      <c r="I855" s="2">
        <v>246.83751193113602</v>
      </c>
      <c r="J855" s="2">
        <v>286.6327439062166</v>
      </c>
      <c r="K855" s="2">
        <v>238.88031663665711</v>
      </c>
      <c r="L855" s="2">
        <v>217.96930340312088</v>
      </c>
      <c r="M855" s="2">
        <v>217.96930341208912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6.875</v>
      </c>
      <c r="F856" s="2">
        <v>6.25</v>
      </c>
      <c r="G856" s="2">
        <v>2.5</v>
      </c>
      <c r="H856" s="2">
        <v>1</v>
      </c>
      <c r="I856" s="2">
        <v>903.18893158612468</v>
      </c>
      <c r="J856" s="2">
        <v>817.94635259010204</v>
      </c>
      <c r="K856" s="2">
        <v>878.32376664625008</v>
      </c>
      <c r="L856" s="2">
        <v>811.21723224752884</v>
      </c>
      <c r="M856" s="2">
        <v>811.21723225639266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6.875</v>
      </c>
      <c r="F857" s="2">
        <v>6.25</v>
      </c>
      <c r="G857" s="2">
        <v>2.5</v>
      </c>
      <c r="H857" s="2">
        <v>1</v>
      </c>
      <c r="I857" s="2">
        <v>274.2525340051306</v>
      </c>
      <c r="J857" s="2">
        <v>277.23633409410655</v>
      </c>
      <c r="K857" s="2">
        <v>267.24556591582706</v>
      </c>
      <c r="L857" s="2">
        <v>244.01328143347087</v>
      </c>
      <c r="M857" s="2">
        <v>244.01328144243109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6.875</v>
      </c>
      <c r="F858" s="2">
        <v>6.25</v>
      </c>
      <c r="G858" s="2">
        <v>2.5</v>
      </c>
      <c r="H858" s="2">
        <v>1</v>
      </c>
      <c r="I858" s="2">
        <v>247.61002957027361</v>
      </c>
      <c r="J858" s="2">
        <v>247.01383858106877</v>
      </c>
      <c r="K858" s="2">
        <v>245.0713732108342</v>
      </c>
      <c r="L858" s="2">
        <v>235.09781820974345</v>
      </c>
      <c r="M858" s="2">
        <v>235.09781821872721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6.875</v>
      </c>
      <c r="F859" s="2">
        <v>6.25</v>
      </c>
      <c r="G859" s="2">
        <v>2.5</v>
      </c>
      <c r="H859" s="2">
        <v>1</v>
      </c>
      <c r="I859" s="2">
        <v>285.16416818642875</v>
      </c>
      <c r="J859" s="2">
        <v>267.1248509823144</v>
      </c>
      <c r="K859" s="2">
        <v>282.89275598715773</v>
      </c>
      <c r="L859" s="2">
        <v>263.78766613075436</v>
      </c>
      <c r="M859" s="2">
        <v>263.78766613971328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6.875</v>
      </c>
      <c r="F860" s="2">
        <v>6.25</v>
      </c>
      <c r="G860" s="2">
        <v>2.5</v>
      </c>
      <c r="H860" s="2">
        <v>1</v>
      </c>
      <c r="I860" s="2">
        <v>269.83020906977231</v>
      </c>
      <c r="J860" s="2">
        <v>293.43950877065117</v>
      </c>
      <c r="K860" s="2">
        <v>265.63267683439892</v>
      </c>
      <c r="L860" s="2">
        <v>254.74107874642638</v>
      </c>
      <c r="M860" s="2">
        <v>254.74107875541321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6.875</v>
      </c>
      <c r="F861" s="2">
        <v>6.25</v>
      </c>
      <c r="G861" s="2">
        <v>2.5</v>
      </c>
      <c r="H861" s="2">
        <v>1</v>
      </c>
      <c r="I861" s="2">
        <v>858.00507049405303</v>
      </c>
      <c r="J861" s="2">
        <v>845.8744638425427</v>
      </c>
      <c r="K861" s="2">
        <v>853.90374282101914</v>
      </c>
      <c r="L861" s="2">
        <v>843.36757870713643</v>
      </c>
      <c r="M861" s="2">
        <v>843.36757871611906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6.875</v>
      </c>
      <c r="F862" s="2">
        <v>6.25</v>
      </c>
      <c r="G862" s="2">
        <v>2.5</v>
      </c>
      <c r="H862" s="2">
        <v>1</v>
      </c>
      <c r="I862" s="2">
        <v>499.14072579820385</v>
      </c>
      <c r="J862" s="2">
        <v>493.27763061960655</v>
      </c>
      <c r="K862" s="2">
        <v>493.10527683916257</v>
      </c>
      <c r="L862" s="2">
        <v>477.16897670045449</v>
      </c>
      <c r="M862" s="2">
        <v>477.16897670944121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6.875</v>
      </c>
      <c r="F863" s="2">
        <v>6.25</v>
      </c>
      <c r="G863" s="2">
        <v>2.5</v>
      </c>
      <c r="H863" s="2">
        <v>1</v>
      </c>
      <c r="I863" s="2">
        <v>581.62785997420235</v>
      </c>
      <c r="J863" s="2">
        <v>571.20299173009653</v>
      </c>
      <c r="K863" s="2">
        <v>578.66529694495921</v>
      </c>
      <c r="L863" s="2">
        <v>569.11930212658376</v>
      </c>
      <c r="M863" s="2">
        <v>569.1193021355665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6.875</v>
      </c>
      <c r="F864" s="2">
        <v>6.25</v>
      </c>
      <c r="G864" s="2">
        <v>2.5</v>
      </c>
      <c r="H864" s="2">
        <v>1</v>
      </c>
      <c r="I864" s="2">
        <v>569.81171125381172</v>
      </c>
      <c r="J864" s="2">
        <v>531.42685714624884</v>
      </c>
      <c r="K864" s="2">
        <v>551.45492351238568</v>
      </c>
      <c r="L864" s="2">
        <v>500.82237637450385</v>
      </c>
      <c r="M864" s="2">
        <v>500.82237638344429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6.875</v>
      </c>
      <c r="F865" s="2">
        <v>6.25</v>
      </c>
      <c r="G865" s="2">
        <v>2.5</v>
      </c>
      <c r="H865" s="2">
        <v>1</v>
      </c>
      <c r="I865" s="2">
        <v>696.52474214506969</v>
      </c>
      <c r="J865" s="2">
        <v>690.24399040022843</v>
      </c>
      <c r="K865" s="2">
        <v>694.95107531141525</v>
      </c>
      <c r="L865" s="2">
        <v>689.94545545138021</v>
      </c>
      <c r="M865" s="2">
        <v>689.94545792599934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6.875</v>
      </c>
      <c r="F866" s="2">
        <v>6.25</v>
      </c>
      <c r="G866" s="2">
        <v>2.5</v>
      </c>
      <c r="H866" s="2">
        <v>1</v>
      </c>
      <c r="I866" s="2">
        <v>484.46144563071033</v>
      </c>
      <c r="J866" s="2">
        <v>445.08140667629948</v>
      </c>
      <c r="K866" s="2">
        <v>470.41052132287814</v>
      </c>
      <c r="L866" s="2">
        <v>424.9354290908031</v>
      </c>
      <c r="M866" s="2">
        <v>424.93542909972859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6.875</v>
      </c>
      <c r="F867" s="2">
        <v>6.25</v>
      </c>
      <c r="G867" s="2">
        <v>2.5</v>
      </c>
      <c r="H867" s="2">
        <v>1</v>
      </c>
      <c r="I867" s="2">
        <v>865.79720176226408</v>
      </c>
      <c r="J867" s="2">
        <v>848.78074898771217</v>
      </c>
      <c r="K867" s="2">
        <v>859.74291712621232</v>
      </c>
      <c r="L867" s="2">
        <v>844.49561041042136</v>
      </c>
      <c r="M867" s="2">
        <v>844.49561042241066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6.875</v>
      </c>
      <c r="F868" s="2">
        <v>6.25</v>
      </c>
      <c r="G868" s="2">
        <v>2.5</v>
      </c>
      <c r="H868" s="2">
        <v>1</v>
      </c>
      <c r="I868" s="2">
        <v>358.14891446086415</v>
      </c>
      <c r="J868" s="2">
        <v>365.87894896250509</v>
      </c>
      <c r="K868" s="2">
        <v>353.90356199337003</v>
      </c>
      <c r="L868" s="2">
        <v>342.765389021982</v>
      </c>
      <c r="M868" s="2">
        <v>342.76538903096179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6.875</v>
      </c>
      <c r="F869" s="2">
        <v>6.25</v>
      </c>
      <c r="G869" s="2">
        <v>2.5</v>
      </c>
      <c r="H869" s="2">
        <v>1</v>
      </c>
      <c r="I869" s="2">
        <v>204.19199096453295</v>
      </c>
      <c r="J869" s="2">
        <v>184.7528482419761</v>
      </c>
      <c r="K869" s="2">
        <v>150.09009324938091</v>
      </c>
      <c r="L869" s="2">
        <v>198.53297802009169</v>
      </c>
      <c r="M869" s="2">
        <v>150.09009325937853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6.875</v>
      </c>
      <c r="F870" s="2">
        <v>6.25</v>
      </c>
      <c r="G870" s="2">
        <v>2.5</v>
      </c>
      <c r="H870" s="2">
        <v>1</v>
      </c>
      <c r="I870" s="2">
        <v>874.65991307604463</v>
      </c>
      <c r="J870" s="2">
        <v>834.5947311947848</v>
      </c>
      <c r="K870" s="2">
        <v>862.78877441305769</v>
      </c>
      <c r="L870" s="2">
        <v>830.81072892932741</v>
      </c>
      <c r="M870" s="2">
        <v>830.81072893829196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6.875</v>
      </c>
      <c r="F871" s="2">
        <v>6.25</v>
      </c>
      <c r="G871" s="2">
        <v>2.5</v>
      </c>
      <c r="H871" s="2">
        <v>1</v>
      </c>
      <c r="I871" s="2">
        <v>595.42933810072407</v>
      </c>
      <c r="J871" s="2">
        <v>580.93821299758565</v>
      </c>
      <c r="K871" s="2">
        <v>590.51222620348199</v>
      </c>
      <c r="L871" s="2">
        <v>576.09022018490816</v>
      </c>
      <c r="M871" s="2">
        <v>576.09022019389045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6.875</v>
      </c>
      <c r="F872" s="2">
        <v>6.25</v>
      </c>
      <c r="G872" s="2">
        <v>2.5</v>
      </c>
      <c r="H872" s="2">
        <v>1</v>
      </c>
      <c r="I872" s="2">
        <v>690.91463171374858</v>
      </c>
      <c r="J872" s="2">
        <v>614.89037158408075</v>
      </c>
      <c r="K872" s="2">
        <v>671.52221158903365</v>
      </c>
      <c r="L872" s="2">
        <v>609.04208419494239</v>
      </c>
      <c r="M872" s="2">
        <v>609.04208420384373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6.875</v>
      </c>
      <c r="F873" s="2">
        <v>6.25</v>
      </c>
      <c r="G873" s="2">
        <v>2.5</v>
      </c>
      <c r="H873" s="2">
        <v>1</v>
      </c>
      <c r="I873" s="2">
        <v>203.94255963260721</v>
      </c>
      <c r="J873" s="2">
        <v>233.95900063141946</v>
      </c>
      <c r="K873" s="2">
        <v>198.30048310118823</v>
      </c>
      <c r="L873" s="2">
        <v>181.60647789502656</v>
      </c>
      <c r="M873" s="2">
        <v>181.60647790399554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6.875</v>
      </c>
      <c r="F874" s="2">
        <v>6.25</v>
      </c>
      <c r="G874" s="2">
        <v>2.5</v>
      </c>
      <c r="H874" s="2">
        <v>1</v>
      </c>
      <c r="I874" s="2">
        <v>801.79649735605517</v>
      </c>
      <c r="J874" s="2">
        <v>708.53842940640379</v>
      </c>
      <c r="K874" s="2">
        <v>774.86780156956263</v>
      </c>
      <c r="L874" s="2">
        <v>698.14500348288357</v>
      </c>
      <c r="M874" s="2">
        <v>698.14500349185505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6.875</v>
      </c>
      <c r="F875" s="2">
        <v>6.25</v>
      </c>
      <c r="G875" s="2">
        <v>2.5</v>
      </c>
      <c r="H875" s="2">
        <v>1</v>
      </c>
      <c r="I875" s="2">
        <v>811.56003223799121</v>
      </c>
      <c r="J875" s="2">
        <v>766.61662420275456</v>
      </c>
      <c r="K875" s="2">
        <v>796.55857798193654</v>
      </c>
      <c r="L875" s="2">
        <v>756.85080293170677</v>
      </c>
      <c r="M875" s="2">
        <v>756.85080294061834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6.875</v>
      </c>
      <c r="F876" s="2">
        <v>6.25</v>
      </c>
      <c r="G876" s="2">
        <v>2.5</v>
      </c>
      <c r="H876" s="2">
        <v>1</v>
      </c>
      <c r="I876" s="2">
        <v>756.827312862702</v>
      </c>
      <c r="J876" s="2">
        <v>690.48187842991808</v>
      </c>
      <c r="K876" s="2">
        <v>739.50299783254809</v>
      </c>
      <c r="L876" s="2">
        <v>686.819852054595</v>
      </c>
      <c r="M876" s="2">
        <v>686.81985206347895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6.875</v>
      </c>
      <c r="F877" s="2">
        <v>6.25</v>
      </c>
      <c r="G877" s="2">
        <v>2.5</v>
      </c>
      <c r="H877" s="2">
        <v>1</v>
      </c>
      <c r="I877" s="2">
        <v>433.36535007384168</v>
      </c>
      <c r="J877" s="2">
        <v>430.5323108073818</v>
      </c>
      <c r="K877" s="2">
        <v>425.36742881160455</v>
      </c>
      <c r="L877" s="2">
        <v>403.82368774820532</v>
      </c>
      <c r="M877" s="2">
        <v>403.82368775715389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6.875</v>
      </c>
      <c r="F878" s="2">
        <v>6.25</v>
      </c>
      <c r="G878" s="2">
        <v>2.5</v>
      </c>
      <c r="H878" s="2">
        <v>1</v>
      </c>
      <c r="I878" s="2">
        <v>742.08486957918115</v>
      </c>
      <c r="J878" s="2">
        <v>700.34671772529407</v>
      </c>
      <c r="K878" s="2">
        <v>727.8003996447768</v>
      </c>
      <c r="L878" s="2">
        <v>689.19051351062922</v>
      </c>
      <c r="M878" s="2">
        <v>689.19051351951452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6.875</v>
      </c>
      <c r="F879" s="2">
        <v>6.25</v>
      </c>
      <c r="G879" s="2">
        <v>2.5</v>
      </c>
      <c r="H879" s="2">
        <v>1</v>
      </c>
      <c r="I879" s="2">
        <v>988.95611975864335</v>
      </c>
      <c r="J879" s="2">
        <v>898.10872866250031</v>
      </c>
      <c r="K879" s="2">
        <v>963.6620496190161</v>
      </c>
      <c r="L879" s="2">
        <v>896.57099795682791</v>
      </c>
      <c r="M879" s="2">
        <v>896.57099796562693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6.875</v>
      </c>
      <c r="F880" s="2">
        <v>6.25</v>
      </c>
      <c r="G880" s="2">
        <v>2.5</v>
      </c>
      <c r="H880" s="2">
        <v>1</v>
      </c>
      <c r="I880" s="2">
        <v>860.732672828521</v>
      </c>
      <c r="J880" s="2">
        <v>778.2942629339957</v>
      </c>
      <c r="K880" s="2">
        <v>830.43326129155139</v>
      </c>
      <c r="L880" s="2">
        <v>753.90583090763164</v>
      </c>
      <c r="M880" s="2">
        <v>753.90583091851045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6.875</v>
      </c>
      <c r="F881" s="2">
        <v>6.25</v>
      </c>
      <c r="G881" s="2">
        <v>2.5</v>
      </c>
      <c r="H881" s="2">
        <v>1</v>
      </c>
      <c r="I881" s="2">
        <v>447.26540869563786</v>
      </c>
      <c r="J881" s="2">
        <v>445.0651900583436</v>
      </c>
      <c r="K881" s="2">
        <v>444.93933494685535</v>
      </c>
      <c r="L881" s="2">
        <v>438.48342319307108</v>
      </c>
      <c r="M881" s="2">
        <v>438.48342320206541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6.875</v>
      </c>
      <c r="F882" s="2">
        <v>6.25</v>
      </c>
      <c r="G882" s="2">
        <v>2.5</v>
      </c>
      <c r="H882" s="2">
        <v>1</v>
      </c>
      <c r="I882" s="2">
        <v>407.54775138478658</v>
      </c>
      <c r="J882" s="2">
        <v>394.65427695282659</v>
      </c>
      <c r="K882" s="2">
        <v>402.19406536625291</v>
      </c>
      <c r="L882" s="2">
        <v>384.14778151678439</v>
      </c>
      <c r="M882" s="2">
        <v>384.14778152575315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6.875</v>
      </c>
      <c r="F883" s="2">
        <v>6.25</v>
      </c>
      <c r="G883" s="2">
        <v>2.5</v>
      </c>
      <c r="H883" s="2">
        <v>1</v>
      </c>
      <c r="I883" s="2">
        <v>901.22536312147952</v>
      </c>
      <c r="J883" s="2">
        <v>888.58521393748765</v>
      </c>
      <c r="K883" s="2">
        <v>896.88352546714236</v>
      </c>
      <c r="L883" s="2">
        <v>885.96267592316735</v>
      </c>
      <c r="M883" s="2">
        <v>885.96267593515461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6.875</v>
      </c>
      <c r="F884" s="2">
        <v>6.25</v>
      </c>
      <c r="G884" s="2">
        <v>2.5</v>
      </c>
      <c r="H884" s="2">
        <v>1</v>
      </c>
      <c r="I884" s="2">
        <v>311.75983366062428</v>
      </c>
      <c r="J884" s="2">
        <v>321.13912360199151</v>
      </c>
      <c r="K884" s="2">
        <v>304.92145908059632</v>
      </c>
      <c r="L884" s="2">
        <v>285.41626205514791</v>
      </c>
      <c r="M884" s="2">
        <v>285.4162620641124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6.875</v>
      </c>
      <c r="F885" s="2">
        <v>6.25</v>
      </c>
      <c r="G885" s="2">
        <v>2.5</v>
      </c>
      <c r="H885" s="2">
        <v>1</v>
      </c>
      <c r="I885" s="2">
        <v>301.465324357783</v>
      </c>
      <c r="J885" s="2">
        <v>293.11016358663562</v>
      </c>
      <c r="K885" s="2">
        <v>296.30078103550687</v>
      </c>
      <c r="L885" s="2">
        <v>276.68050731514904</v>
      </c>
      <c r="M885" s="2">
        <v>276.68050732410239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6.875</v>
      </c>
      <c r="F886" s="2">
        <v>6.25</v>
      </c>
      <c r="G886" s="2">
        <v>2.5</v>
      </c>
      <c r="H886" s="2">
        <v>1</v>
      </c>
      <c r="I886" s="2">
        <v>466.52105652981061</v>
      </c>
      <c r="J886" s="2">
        <v>459.64495223874519</v>
      </c>
      <c r="K886" s="2">
        <v>460.84152000382358</v>
      </c>
      <c r="L886" s="2">
        <v>445.07930922834606</v>
      </c>
      <c r="M886" s="2">
        <v>445.07930923731777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6.875</v>
      </c>
      <c r="F887" s="2">
        <v>6.25</v>
      </c>
      <c r="G887" s="2">
        <v>2.5</v>
      </c>
      <c r="H887" s="2">
        <v>1</v>
      </c>
      <c r="I887" s="2">
        <v>501.19567214447432</v>
      </c>
      <c r="J887" s="2">
        <v>489.28668609888081</v>
      </c>
      <c r="K887" s="2">
        <v>491.45359101893598</v>
      </c>
      <c r="L887" s="2">
        <v>465.26724801761264</v>
      </c>
      <c r="M887" s="2">
        <v>465.26724802657162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6.875</v>
      </c>
      <c r="F888" s="2">
        <v>6.25</v>
      </c>
      <c r="G888" s="2">
        <v>2.5</v>
      </c>
      <c r="H888" s="2">
        <v>1</v>
      </c>
      <c r="I888" s="2">
        <v>345.21907516359244</v>
      </c>
      <c r="J888" s="2">
        <v>324.05062841308495</v>
      </c>
      <c r="K888" s="2">
        <v>337.08523004708644</v>
      </c>
      <c r="L888" s="2">
        <v>305.60701667741847</v>
      </c>
      <c r="M888" s="2">
        <v>305.60701668636511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6.875</v>
      </c>
      <c r="F889" s="2">
        <v>6.25</v>
      </c>
      <c r="G889" s="2">
        <v>2.5</v>
      </c>
      <c r="H889" s="2">
        <v>1</v>
      </c>
      <c r="I889" s="2">
        <v>603.11320495042537</v>
      </c>
      <c r="J889" s="2">
        <v>571.24412975525536</v>
      </c>
      <c r="K889" s="2">
        <v>588.83267044483978</v>
      </c>
      <c r="L889" s="2">
        <v>550.00026496918179</v>
      </c>
      <c r="M889" s="2">
        <v>550.00026497809245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6.875</v>
      </c>
      <c r="F890" s="2">
        <v>6.25</v>
      </c>
      <c r="G890" s="2">
        <v>2.5</v>
      </c>
      <c r="H890" s="2">
        <v>1</v>
      </c>
      <c r="I890" s="2">
        <v>849.51415957226629</v>
      </c>
      <c r="J890" s="2">
        <v>767.53232456092599</v>
      </c>
      <c r="K890" s="2">
        <v>821.03717695427986</v>
      </c>
      <c r="L890" s="2">
        <v>747.37581435796506</v>
      </c>
      <c r="M890" s="2">
        <v>747.37581436684798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6.875</v>
      </c>
      <c r="F891" s="2">
        <v>6.25</v>
      </c>
      <c r="G891" s="2">
        <v>2.5</v>
      </c>
      <c r="H891" s="2">
        <v>1</v>
      </c>
      <c r="I891" s="2">
        <v>231.80526631360217</v>
      </c>
      <c r="J891" s="2">
        <v>234.96189734107938</v>
      </c>
      <c r="K891" s="2">
        <v>231.05975432941395</v>
      </c>
      <c r="L891" s="2">
        <v>228.6855551918562</v>
      </c>
      <c r="M891" s="2">
        <v>228.68555520085383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6.875</v>
      </c>
      <c r="F892" s="2">
        <v>6.25</v>
      </c>
      <c r="G892" s="2">
        <v>2.5</v>
      </c>
      <c r="H892" s="2">
        <v>1</v>
      </c>
      <c r="I892" s="2">
        <v>337.06620196887468</v>
      </c>
      <c r="J892" s="2">
        <v>332.68050799167776</v>
      </c>
      <c r="K892" s="2">
        <v>331.59014219352014</v>
      </c>
      <c r="L892" s="2">
        <v>313.93263508256689</v>
      </c>
      <c r="M892" s="2">
        <v>313.93263509153604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6.875</v>
      </c>
      <c r="F893" s="2">
        <v>6.25</v>
      </c>
      <c r="G893" s="2">
        <v>2.5</v>
      </c>
      <c r="H893" s="2">
        <v>1</v>
      </c>
      <c r="I893" s="2">
        <v>401.90195181756224</v>
      </c>
      <c r="J893" s="2">
        <v>388.92098397242501</v>
      </c>
      <c r="K893" s="2">
        <v>392.14569591817815</v>
      </c>
      <c r="L893" s="2">
        <v>362.50663268666739</v>
      </c>
      <c r="M893" s="2">
        <v>362.50663269563006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6.875</v>
      </c>
      <c r="F894" s="2">
        <v>6.25</v>
      </c>
      <c r="G894" s="2">
        <v>2.5</v>
      </c>
      <c r="H894" s="2">
        <v>1</v>
      </c>
      <c r="I894" s="2">
        <v>720.4042636099108</v>
      </c>
      <c r="J894" s="2">
        <v>651.21600661374555</v>
      </c>
      <c r="K894" s="2">
        <v>697.03599942782182</v>
      </c>
      <c r="L894" s="2">
        <v>632.41090657726943</v>
      </c>
      <c r="M894" s="2">
        <v>632.41090658615326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6.875</v>
      </c>
      <c r="F895" s="2">
        <v>6.25</v>
      </c>
      <c r="G895" s="2">
        <v>2.5</v>
      </c>
      <c r="H895" s="2">
        <v>1</v>
      </c>
      <c r="I895" s="2">
        <v>202.99667341529363</v>
      </c>
      <c r="J895" s="2">
        <v>170.42942652721729</v>
      </c>
      <c r="K895" s="2">
        <v>150.43724507794047</v>
      </c>
      <c r="L895" s="2">
        <v>199.05766979854323</v>
      </c>
      <c r="M895" s="2">
        <v>150.43724508793804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6.875</v>
      </c>
      <c r="F896" s="2">
        <v>6.25</v>
      </c>
      <c r="G896" s="2">
        <v>2.5</v>
      </c>
      <c r="H896" s="2">
        <v>1</v>
      </c>
      <c r="I896" s="2">
        <v>837.50026973558886</v>
      </c>
      <c r="J896" s="2">
        <v>807.44394543306362</v>
      </c>
      <c r="K896" s="2">
        <v>828.24108376560594</v>
      </c>
      <c r="L896" s="2">
        <v>803.31945292921966</v>
      </c>
      <c r="M896" s="2">
        <v>803.31945293818148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6.875</v>
      </c>
      <c r="F897" s="2">
        <v>6.25</v>
      </c>
      <c r="G897" s="2">
        <v>2.5</v>
      </c>
      <c r="H897" s="2">
        <v>1</v>
      </c>
      <c r="I897" s="2">
        <v>730.57016638826894</v>
      </c>
      <c r="J897" s="2">
        <v>708.45274381469892</v>
      </c>
      <c r="K897" s="2">
        <v>724.53998776465744</v>
      </c>
      <c r="L897" s="2">
        <v>706.4865909707836</v>
      </c>
      <c r="M897" s="2">
        <v>706.48659097977634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6.875</v>
      </c>
      <c r="F898" s="2">
        <v>6.25</v>
      </c>
      <c r="G898" s="2">
        <v>2.5</v>
      </c>
      <c r="H898" s="2">
        <v>1</v>
      </c>
      <c r="I898" s="2">
        <v>658.58783850529369</v>
      </c>
      <c r="J898" s="2">
        <v>598.30176566403509</v>
      </c>
      <c r="K898" s="2">
        <v>640.8374359916528</v>
      </c>
      <c r="L898" s="2">
        <v>586.78471705753236</v>
      </c>
      <c r="M898" s="2">
        <v>586.78471706645678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6.875</v>
      </c>
      <c r="F899" s="2">
        <v>6.25</v>
      </c>
      <c r="G899" s="2">
        <v>2.5</v>
      </c>
      <c r="H899" s="2">
        <v>1</v>
      </c>
      <c r="I899" s="2">
        <v>273.88781016874617</v>
      </c>
      <c r="J899" s="2">
        <v>289.73861931688953</v>
      </c>
      <c r="K899" s="2">
        <v>271.36919400435505</v>
      </c>
      <c r="L899" s="2">
        <v>264.85309218160648</v>
      </c>
      <c r="M899" s="2">
        <v>264.85309219059667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6.875</v>
      </c>
      <c r="F900" s="2">
        <v>6.25</v>
      </c>
      <c r="G900" s="2">
        <v>2.5</v>
      </c>
      <c r="H900" s="2">
        <v>1</v>
      </c>
      <c r="I900" s="2">
        <v>446.66318604562531</v>
      </c>
      <c r="J900" s="2">
        <v>397.52849166667846</v>
      </c>
      <c r="K900" s="2">
        <v>437.54188646847126</v>
      </c>
      <c r="L900" s="2">
        <v>392.27896704256528</v>
      </c>
      <c r="M900" s="2">
        <v>392.27896705159566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6.875</v>
      </c>
      <c r="F901" s="2">
        <v>6.25</v>
      </c>
      <c r="G901" s="2">
        <v>2.5</v>
      </c>
      <c r="H901" s="2">
        <v>1</v>
      </c>
      <c r="I901" s="2">
        <v>530.988316502884</v>
      </c>
      <c r="J901" s="2">
        <v>506.70773262556338</v>
      </c>
      <c r="K901" s="2">
        <v>519.88547678325051</v>
      </c>
      <c r="L901" s="2">
        <v>488.11030664762063</v>
      </c>
      <c r="M901" s="2">
        <v>488.11030665652856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6.875</v>
      </c>
      <c r="F902" s="2">
        <v>6.25</v>
      </c>
      <c r="G902" s="2">
        <v>2.5</v>
      </c>
      <c r="H902" s="2">
        <v>1</v>
      </c>
      <c r="I902" s="2">
        <v>686.14740348276268</v>
      </c>
      <c r="J902" s="2">
        <v>621.98054059323511</v>
      </c>
      <c r="K902" s="2">
        <v>662.26631137113327</v>
      </c>
      <c r="L902" s="2">
        <v>597.24716403040441</v>
      </c>
      <c r="M902" s="2">
        <v>597.24716403934212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6.875</v>
      </c>
      <c r="F903" s="2">
        <v>6.25</v>
      </c>
      <c r="G903" s="2">
        <v>2.5</v>
      </c>
      <c r="H903" s="2">
        <v>1</v>
      </c>
      <c r="I903" s="2">
        <v>826.45409068568222</v>
      </c>
      <c r="J903" s="2">
        <v>738.9192036715956</v>
      </c>
      <c r="K903" s="2">
        <v>800.63718649685916</v>
      </c>
      <c r="L903" s="2">
        <v>728.73004411902309</v>
      </c>
      <c r="M903" s="2">
        <v>728.73004412790613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6.875</v>
      </c>
      <c r="F904" s="2">
        <v>6.25</v>
      </c>
      <c r="G904" s="2">
        <v>2.5</v>
      </c>
      <c r="H904" s="2">
        <v>1</v>
      </c>
      <c r="I904" s="2">
        <v>590.6614086906684</v>
      </c>
      <c r="J904" s="2">
        <v>572.03722539887508</v>
      </c>
      <c r="K904" s="2">
        <v>583.94119036108032</v>
      </c>
      <c r="L904" s="2">
        <v>564.52619312583624</v>
      </c>
      <c r="M904" s="2">
        <v>564.52619313479795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6.875</v>
      </c>
      <c r="F905" s="2">
        <v>6.25</v>
      </c>
      <c r="G905" s="2">
        <v>2.5</v>
      </c>
      <c r="H905" s="2">
        <v>1</v>
      </c>
      <c r="I905" s="2">
        <v>313.54198337775154</v>
      </c>
      <c r="J905" s="2">
        <v>303.40804931681805</v>
      </c>
      <c r="K905" s="2">
        <v>307.94406935208394</v>
      </c>
      <c r="L905" s="2">
        <v>286.85887888572034</v>
      </c>
      <c r="M905" s="2">
        <v>286.8588788946974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6.875</v>
      </c>
      <c r="F906" s="2">
        <v>6.25</v>
      </c>
      <c r="G906" s="2">
        <v>2.5</v>
      </c>
      <c r="H906" s="2">
        <v>1</v>
      </c>
      <c r="I906" s="2">
        <v>790.62984313247364</v>
      </c>
      <c r="J906" s="2">
        <v>704.01836795872691</v>
      </c>
      <c r="K906" s="2">
        <v>761.8130701557252</v>
      </c>
      <c r="L906" s="2">
        <v>684.02898934971961</v>
      </c>
      <c r="M906" s="2">
        <v>684.02898935867881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6.875</v>
      </c>
      <c r="F907" s="2">
        <v>6.25</v>
      </c>
      <c r="G907" s="2">
        <v>2.5</v>
      </c>
      <c r="H907" s="2">
        <v>1</v>
      </c>
      <c r="I907" s="2">
        <v>349.49310324382878</v>
      </c>
      <c r="J907" s="2">
        <v>356.33495575023903</v>
      </c>
      <c r="K907" s="2">
        <v>346.8247379776073</v>
      </c>
      <c r="L907" s="2">
        <v>339.91200629451708</v>
      </c>
      <c r="M907" s="2">
        <v>339.91200630351148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6.875</v>
      </c>
      <c r="F908" s="2">
        <v>6.25</v>
      </c>
      <c r="G908" s="2">
        <v>2.5</v>
      </c>
      <c r="H908" s="2">
        <v>1</v>
      </c>
      <c r="I908" s="2">
        <v>1065.4752074667526</v>
      </c>
      <c r="J908" s="2">
        <v>953.37805638029749</v>
      </c>
      <c r="K908" s="2">
        <v>1031.9432577632442</v>
      </c>
      <c r="L908" s="2">
        <v>947.19813729452676</v>
      </c>
      <c r="M908" s="2">
        <v>947.19813730645001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6.875</v>
      </c>
      <c r="F909" s="2">
        <v>6.25</v>
      </c>
      <c r="G909" s="2">
        <v>2.5</v>
      </c>
      <c r="H909" s="2">
        <v>1</v>
      </c>
      <c r="I909" s="2">
        <v>994.14971551042618</v>
      </c>
      <c r="J909" s="2">
        <v>896.25602029687218</v>
      </c>
      <c r="K909" s="2">
        <v>966.51756000423097</v>
      </c>
      <c r="L909" s="2">
        <v>893.6464358263645</v>
      </c>
      <c r="M909" s="2">
        <v>893.64643583528459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6.875</v>
      </c>
      <c r="F910" s="2">
        <v>6.25</v>
      </c>
      <c r="G910" s="2">
        <v>2.5</v>
      </c>
      <c r="H910" s="2">
        <v>1</v>
      </c>
      <c r="I910" s="2">
        <v>447.16342670017269</v>
      </c>
      <c r="J910" s="2">
        <v>446.98476621644403</v>
      </c>
      <c r="K910" s="2">
        <v>437.68016727781219</v>
      </c>
      <c r="L910" s="2">
        <v>413.07940236553952</v>
      </c>
      <c r="M910" s="2">
        <v>413.0794023744678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6.875</v>
      </c>
      <c r="F911" s="2">
        <v>6.25</v>
      </c>
      <c r="G911" s="2">
        <v>2.5</v>
      </c>
      <c r="H911" s="2">
        <v>1</v>
      </c>
      <c r="I911" s="2">
        <v>303.47061135923479</v>
      </c>
      <c r="J911" s="2">
        <v>309.34496605613089</v>
      </c>
      <c r="K911" s="2">
        <v>295.72739250033732</v>
      </c>
      <c r="L911" s="2">
        <v>272.42418797227776</v>
      </c>
      <c r="M911" s="2">
        <v>272.42418798126465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6.875</v>
      </c>
      <c r="F912" s="2">
        <v>6.25</v>
      </c>
      <c r="G912" s="2">
        <v>2.5</v>
      </c>
      <c r="H912" s="2">
        <v>1</v>
      </c>
      <c r="I912" s="2">
        <v>576.13767034831926</v>
      </c>
      <c r="J912" s="2">
        <v>570.87975384089157</v>
      </c>
      <c r="K912" s="2">
        <v>572.29090293429431</v>
      </c>
      <c r="L912" s="2">
        <v>562.45235708808002</v>
      </c>
      <c r="M912" s="2">
        <v>562.4523570970623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6.875</v>
      </c>
      <c r="F913" s="2">
        <v>6.25</v>
      </c>
      <c r="G913" s="2">
        <v>2.5</v>
      </c>
      <c r="H913" s="2">
        <v>1</v>
      </c>
      <c r="I913" s="2">
        <v>880.55700945057959</v>
      </c>
      <c r="J913" s="2">
        <v>807.02173688464052</v>
      </c>
      <c r="K913" s="2">
        <v>860.29086360535428</v>
      </c>
      <c r="L913" s="2">
        <v>803.91545946726637</v>
      </c>
      <c r="M913" s="2">
        <v>803.91545947612553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6.875</v>
      </c>
      <c r="F914" s="2">
        <v>6.25</v>
      </c>
      <c r="G914" s="2">
        <v>2.5</v>
      </c>
      <c r="H914" s="2">
        <v>1</v>
      </c>
      <c r="I914" s="2">
        <v>441.57989539593899</v>
      </c>
      <c r="J914" s="2">
        <v>431.57472440179816</v>
      </c>
      <c r="K914" s="2">
        <v>426.09591677947435</v>
      </c>
      <c r="L914" s="2">
        <v>383.99936920834989</v>
      </c>
      <c r="M914" s="2">
        <v>383.99936921734792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6.875</v>
      </c>
      <c r="F915" s="2">
        <v>6.25</v>
      </c>
      <c r="G915" s="2">
        <v>2.5</v>
      </c>
      <c r="H915" s="2">
        <v>1</v>
      </c>
      <c r="I915" s="2">
        <v>744.15226856857635</v>
      </c>
      <c r="J915" s="2">
        <v>700.65993168506554</v>
      </c>
      <c r="K915" s="2">
        <v>729.35479885200562</v>
      </c>
      <c r="L915" s="2">
        <v>689.28569722185307</v>
      </c>
      <c r="M915" s="2">
        <v>689.28569723073952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6.875</v>
      </c>
      <c r="F916" s="2">
        <v>6.25</v>
      </c>
      <c r="G916" s="2">
        <v>2.5</v>
      </c>
      <c r="H916" s="2">
        <v>1</v>
      </c>
      <c r="I916" s="2">
        <v>519.20088298200415</v>
      </c>
      <c r="J916" s="2">
        <v>514.67443212865385</v>
      </c>
      <c r="K916" s="2">
        <v>517.06638347468106</v>
      </c>
      <c r="L916" s="2">
        <v>510.98033399517897</v>
      </c>
      <c r="M916" s="2">
        <v>510.98033400417216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6.875</v>
      </c>
      <c r="F917" s="2">
        <v>6.25</v>
      </c>
      <c r="G917" s="2">
        <v>2.5</v>
      </c>
      <c r="H917" s="2">
        <v>1</v>
      </c>
      <c r="I917" s="2">
        <v>1053.2480429391871</v>
      </c>
      <c r="J917" s="2">
        <v>961.58523470926582</v>
      </c>
      <c r="K917" s="2">
        <v>1026.9873400354763</v>
      </c>
      <c r="L917" s="2">
        <v>959.60882414250705</v>
      </c>
      <c r="M917" s="2">
        <v>959.60882415138315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6.875</v>
      </c>
      <c r="F918" s="2">
        <v>6.25</v>
      </c>
      <c r="G918" s="2">
        <v>2.5</v>
      </c>
      <c r="H918" s="2">
        <v>1</v>
      </c>
      <c r="I918" s="2">
        <v>419.78973786770217</v>
      </c>
      <c r="J918" s="2">
        <v>395.68115208489496</v>
      </c>
      <c r="K918" s="2">
        <v>412.26060369510077</v>
      </c>
      <c r="L918" s="2">
        <v>384.62177346638424</v>
      </c>
      <c r="M918" s="2">
        <v>384.6217734753676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6.875</v>
      </c>
      <c r="F919" s="2">
        <v>6.25</v>
      </c>
      <c r="G919" s="2">
        <v>2.5</v>
      </c>
      <c r="H919" s="2">
        <v>1</v>
      </c>
      <c r="I919" s="2">
        <v>813.58574837920571</v>
      </c>
      <c r="J919" s="2">
        <v>769.71590494319719</v>
      </c>
      <c r="K919" s="2">
        <v>799.32490907811587</v>
      </c>
      <c r="L919" s="2">
        <v>761.23362092554305</v>
      </c>
      <c r="M919" s="2">
        <v>761.23362093442279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6.875</v>
      </c>
      <c r="F920" s="2">
        <v>6.25</v>
      </c>
      <c r="G920" s="2">
        <v>2.5</v>
      </c>
      <c r="H920" s="2">
        <v>1</v>
      </c>
      <c r="I920" s="2">
        <v>659.60505988851469</v>
      </c>
      <c r="J920" s="2">
        <v>617.85946547957622</v>
      </c>
      <c r="K920" s="2">
        <v>647.70733074065106</v>
      </c>
      <c r="L920" s="2">
        <v>611.09613115449235</v>
      </c>
      <c r="M920" s="2">
        <v>611.09613116344963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6.875</v>
      </c>
      <c r="F921" s="2">
        <v>6.25</v>
      </c>
      <c r="G921" s="2">
        <v>2.5</v>
      </c>
      <c r="H921" s="2">
        <v>1</v>
      </c>
      <c r="I921" s="2">
        <v>564.11753730009968</v>
      </c>
      <c r="J921" s="2">
        <v>555.12259263034571</v>
      </c>
      <c r="K921" s="2">
        <v>560.11989618413054</v>
      </c>
      <c r="L921" s="2">
        <v>548.99626576627293</v>
      </c>
      <c r="M921" s="2">
        <v>548.99626577525441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6.875</v>
      </c>
      <c r="F922" s="2">
        <v>6.25</v>
      </c>
      <c r="G922" s="2">
        <v>2.5</v>
      </c>
      <c r="H922" s="2">
        <v>1</v>
      </c>
      <c r="I922" s="2">
        <v>486.16368905486513</v>
      </c>
      <c r="J922" s="2">
        <v>484.0572286490609</v>
      </c>
      <c r="K922" s="2">
        <v>485.77891776356762</v>
      </c>
      <c r="L922" s="2">
        <v>483.9565671684494</v>
      </c>
      <c r="M922" s="2">
        <v>483.95656717744532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6.875</v>
      </c>
      <c r="F923" s="2">
        <v>6.25</v>
      </c>
      <c r="G923" s="2">
        <v>2.5</v>
      </c>
      <c r="H923" s="2">
        <v>1</v>
      </c>
      <c r="I923" s="2">
        <v>432.57577646527028</v>
      </c>
      <c r="J923" s="2">
        <v>422.19822092478643</v>
      </c>
      <c r="K923" s="2">
        <v>428.74672206522172</v>
      </c>
      <c r="L923" s="2">
        <v>415.87002571332323</v>
      </c>
      <c r="M923" s="2">
        <v>415.87002572229682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6.875</v>
      </c>
      <c r="F924" s="2">
        <v>6.25</v>
      </c>
      <c r="G924" s="2">
        <v>2.5</v>
      </c>
      <c r="H924" s="2">
        <v>1</v>
      </c>
      <c r="I924" s="2">
        <v>455.26019601034591</v>
      </c>
      <c r="J924" s="2">
        <v>455.8937397602358</v>
      </c>
      <c r="K924" s="2">
        <v>453.28984392674477</v>
      </c>
      <c r="L924" s="2">
        <v>448.27467837609117</v>
      </c>
      <c r="M924" s="2">
        <v>448.27467838508153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6.875</v>
      </c>
      <c r="F925" s="2">
        <v>6.25</v>
      </c>
      <c r="G925" s="2">
        <v>2.5</v>
      </c>
      <c r="H925" s="2">
        <v>1</v>
      </c>
      <c r="I925" s="2">
        <v>473.90674553192395</v>
      </c>
      <c r="J925" s="2">
        <v>443.13003609598775</v>
      </c>
      <c r="K925" s="2">
        <v>462.0358594661223</v>
      </c>
      <c r="L925" s="2">
        <v>424.26306304011825</v>
      </c>
      <c r="M925" s="2">
        <v>424.26306304903744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6.875</v>
      </c>
      <c r="F926" s="2">
        <v>6.25</v>
      </c>
      <c r="G926" s="2">
        <v>2.5</v>
      </c>
      <c r="H926" s="2">
        <v>1</v>
      </c>
      <c r="I926" s="2">
        <v>196.85719728315925</v>
      </c>
      <c r="J926" s="2">
        <v>197.81451442111486</v>
      </c>
      <c r="K926" s="2">
        <v>196.07567031995572</v>
      </c>
      <c r="L926" s="2">
        <v>192.53656338019087</v>
      </c>
      <c r="M926" s="2">
        <v>192.53656338918668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6.875</v>
      </c>
      <c r="F927" s="2">
        <v>6.25</v>
      </c>
      <c r="G927" s="2">
        <v>2.5</v>
      </c>
      <c r="H927" s="2">
        <v>1</v>
      </c>
      <c r="I927" s="2">
        <v>780.05739478993951</v>
      </c>
      <c r="J927" s="2">
        <v>705.36484937574073</v>
      </c>
      <c r="K927" s="2">
        <v>752.81620490179853</v>
      </c>
      <c r="L927" s="2">
        <v>681.67154606587167</v>
      </c>
      <c r="M927" s="2">
        <v>681.6715460747763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6.875</v>
      </c>
      <c r="F928" s="2">
        <v>6.25</v>
      </c>
      <c r="G928" s="2">
        <v>2.5</v>
      </c>
      <c r="H928" s="2">
        <v>1</v>
      </c>
      <c r="I928" s="2">
        <v>811.57120149698517</v>
      </c>
      <c r="J928" s="2">
        <v>735.08795659685984</v>
      </c>
      <c r="K928" s="2">
        <v>785.92204572539219</v>
      </c>
      <c r="L928" s="2">
        <v>717.70448735980494</v>
      </c>
      <c r="M928" s="2">
        <v>717.70448736875403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6.875</v>
      </c>
      <c r="F929" s="2">
        <v>6.25</v>
      </c>
      <c r="G929" s="2">
        <v>2.5</v>
      </c>
      <c r="H929" s="2">
        <v>1</v>
      </c>
      <c r="I929" s="2">
        <v>1012.7231912519997</v>
      </c>
      <c r="J929" s="2">
        <v>1009.9842020501763</v>
      </c>
      <c r="K929" s="2">
        <v>1011.9144230853209</v>
      </c>
      <c r="L929" s="2">
        <v>1009.8570453305746</v>
      </c>
      <c r="M929" s="2">
        <v>1009.8570453415689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6.875</v>
      </c>
      <c r="F930" s="2">
        <v>6.25</v>
      </c>
      <c r="G930" s="2">
        <v>2.5</v>
      </c>
      <c r="H930" s="2">
        <v>1</v>
      </c>
      <c r="I930" s="2">
        <v>822.60994711341743</v>
      </c>
      <c r="J930" s="2">
        <v>773.85378198091132</v>
      </c>
      <c r="K930" s="2">
        <v>806.78985761954561</v>
      </c>
      <c r="L930" s="2">
        <v>764.62870136233653</v>
      </c>
      <c r="M930" s="2">
        <v>764.62870137119842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6.875</v>
      </c>
      <c r="F931" s="2">
        <v>6.25</v>
      </c>
      <c r="G931" s="2">
        <v>2.5</v>
      </c>
      <c r="H931" s="2">
        <v>1</v>
      </c>
      <c r="I931" s="2">
        <v>880.78087190212977</v>
      </c>
      <c r="J931" s="2">
        <v>838.81118600880302</v>
      </c>
      <c r="K931" s="2">
        <v>866.20613010190641</v>
      </c>
      <c r="L931" s="2">
        <v>829.22943550056675</v>
      </c>
      <c r="M931" s="2">
        <v>829.22943551152343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6.875</v>
      </c>
      <c r="F932" s="2">
        <v>6.25</v>
      </c>
      <c r="G932" s="2">
        <v>2.5</v>
      </c>
      <c r="H932" s="2">
        <v>1</v>
      </c>
      <c r="I932" s="2">
        <v>779.41823115438683</v>
      </c>
      <c r="J932" s="2">
        <v>724.95129819773035</v>
      </c>
      <c r="K932" s="2">
        <v>764.77199772201811</v>
      </c>
      <c r="L932" s="2">
        <v>721.54785199356945</v>
      </c>
      <c r="M932" s="2">
        <v>721.54785200246488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6.875</v>
      </c>
      <c r="F933" s="2">
        <v>6.25</v>
      </c>
      <c r="G933" s="2">
        <v>2.5</v>
      </c>
      <c r="H933" s="2">
        <v>1</v>
      </c>
      <c r="I933" s="2">
        <v>585.98027036878841</v>
      </c>
      <c r="J933" s="2">
        <v>539.8218649106492</v>
      </c>
      <c r="K933" s="2">
        <v>573.28859343755948</v>
      </c>
      <c r="L933" s="2">
        <v>531.28044779469406</v>
      </c>
      <c r="M933" s="2">
        <v>531.280447803622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6.875</v>
      </c>
      <c r="F934" s="2">
        <v>6.25</v>
      </c>
      <c r="G934" s="2">
        <v>2.5</v>
      </c>
      <c r="H934" s="2">
        <v>1</v>
      </c>
      <c r="I934" s="2">
        <v>762.67495747632961</v>
      </c>
      <c r="J934" s="2">
        <v>723.81627444555602</v>
      </c>
      <c r="K934" s="2">
        <v>748.53421609453846</v>
      </c>
      <c r="L934" s="2">
        <v>711.59162982685484</v>
      </c>
      <c r="M934" s="2">
        <v>711.59162983581132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6.875</v>
      </c>
      <c r="F935" s="2">
        <v>6.25</v>
      </c>
      <c r="G935" s="2">
        <v>2.5</v>
      </c>
      <c r="H935" s="2">
        <v>1</v>
      </c>
      <c r="I935" s="2">
        <v>153.52299404388086</v>
      </c>
      <c r="J935" s="2">
        <v>145.26767020600153</v>
      </c>
      <c r="K935" s="2">
        <v>119.54209937749619</v>
      </c>
      <c r="L935" s="2">
        <v>150.78347213685774</v>
      </c>
      <c r="M935" s="2">
        <v>119.5420993874919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6.875</v>
      </c>
      <c r="F936" s="2">
        <v>6.25</v>
      </c>
      <c r="G936" s="2">
        <v>2.5</v>
      </c>
      <c r="H936" s="2">
        <v>1</v>
      </c>
      <c r="I936" s="2">
        <v>152.23778976074902</v>
      </c>
      <c r="J936" s="2">
        <v>154.58073986915582</v>
      </c>
      <c r="K936" s="2">
        <v>149.92088884866664</v>
      </c>
      <c r="L936" s="2">
        <v>135.65700762400408</v>
      </c>
      <c r="M936" s="2">
        <v>135.657007632995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6.875</v>
      </c>
      <c r="F937" s="2">
        <v>6.25</v>
      </c>
      <c r="G937" s="2">
        <v>2.5</v>
      </c>
      <c r="H937" s="2">
        <v>1</v>
      </c>
      <c r="I937" s="2">
        <v>666.70894418777777</v>
      </c>
      <c r="J937" s="2">
        <v>635.20023942776265</v>
      </c>
      <c r="K937" s="2">
        <v>659.21094080547527</v>
      </c>
      <c r="L937" s="2">
        <v>633.97248941977728</v>
      </c>
      <c r="M937" s="2">
        <v>633.97248942873955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6.875</v>
      </c>
      <c r="F938" s="2">
        <v>6.25</v>
      </c>
      <c r="G938" s="2">
        <v>2.5</v>
      </c>
      <c r="H938" s="2">
        <v>1</v>
      </c>
      <c r="I938" s="2">
        <v>484.16956334013986</v>
      </c>
      <c r="J938" s="2">
        <v>474.06029546440436</v>
      </c>
      <c r="K938" s="2">
        <v>477.16392595460809</v>
      </c>
      <c r="L938" s="2">
        <v>457.68583637457016</v>
      </c>
      <c r="M938" s="2">
        <v>457.6858363835143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6.875</v>
      </c>
      <c r="F939" s="2">
        <v>6.25</v>
      </c>
      <c r="G939" s="2">
        <v>2.5</v>
      </c>
      <c r="H939" s="2">
        <v>1</v>
      </c>
      <c r="I939" s="2">
        <v>609.7041052779839</v>
      </c>
      <c r="J939" s="2">
        <v>581.77258799862</v>
      </c>
      <c r="K939" s="2">
        <v>595.8730083815359</v>
      </c>
      <c r="L939" s="2">
        <v>559.20907498326983</v>
      </c>
      <c r="M939" s="2">
        <v>559.20907499222028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6.875</v>
      </c>
      <c r="F940" s="2">
        <v>6.25</v>
      </c>
      <c r="G940" s="2">
        <v>2.5</v>
      </c>
      <c r="H940" s="2">
        <v>1</v>
      </c>
      <c r="I940" s="2">
        <v>570.23730175702269</v>
      </c>
      <c r="J940" s="2">
        <v>536.35454968463443</v>
      </c>
      <c r="K940" s="2">
        <v>556.84159434621608</v>
      </c>
      <c r="L940" s="2">
        <v>518.30271506589156</v>
      </c>
      <c r="M940" s="2">
        <v>518.30271507481768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6.875</v>
      </c>
      <c r="F941" s="2">
        <v>6.25</v>
      </c>
      <c r="G941" s="2">
        <v>2.5</v>
      </c>
      <c r="H941" s="2">
        <v>1</v>
      </c>
      <c r="I941" s="2">
        <v>699.39246339098418</v>
      </c>
      <c r="J941" s="2">
        <v>640.46314527309596</v>
      </c>
      <c r="K941" s="2">
        <v>683.03118706567568</v>
      </c>
      <c r="L941" s="2">
        <v>633.07867745415911</v>
      </c>
      <c r="M941" s="2">
        <v>633.07867746311229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6.875</v>
      </c>
      <c r="F942" s="2">
        <v>6.25</v>
      </c>
      <c r="G942" s="2">
        <v>2.5</v>
      </c>
      <c r="H942" s="2">
        <v>1</v>
      </c>
      <c r="I942" s="2">
        <v>569.91499147638251</v>
      </c>
      <c r="J942" s="2">
        <v>529.43661916483484</v>
      </c>
      <c r="K942" s="2">
        <v>553.78892123027333</v>
      </c>
      <c r="L942" s="2">
        <v>507.35402453854294</v>
      </c>
      <c r="M942" s="2">
        <v>507.35402454748419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6.875</v>
      </c>
      <c r="F943" s="2">
        <v>6.25</v>
      </c>
      <c r="G943" s="2">
        <v>2.5</v>
      </c>
      <c r="H943" s="2">
        <v>1</v>
      </c>
      <c r="I943" s="2">
        <v>179.26169695580063</v>
      </c>
      <c r="J943" s="2">
        <v>179.25757352837957</v>
      </c>
      <c r="K943" s="2">
        <v>178.68414263648384</v>
      </c>
      <c r="L943" s="2">
        <v>175.37799340767594</v>
      </c>
      <c r="M943" s="2">
        <v>175.37799341667119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6.875</v>
      </c>
      <c r="F944" s="2">
        <v>6.25</v>
      </c>
      <c r="G944" s="2">
        <v>2.5</v>
      </c>
      <c r="H944" s="2">
        <v>1</v>
      </c>
      <c r="I944" s="2">
        <v>581.05369633901023</v>
      </c>
      <c r="J944" s="2">
        <v>534.87430553747345</v>
      </c>
      <c r="K944" s="2">
        <v>569.29954148728734</v>
      </c>
      <c r="L944" s="2">
        <v>528.4389459546644</v>
      </c>
      <c r="M944" s="2">
        <v>528.43894596355744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6.875</v>
      </c>
      <c r="F945" s="2">
        <v>6.25</v>
      </c>
      <c r="G945" s="2">
        <v>2.5</v>
      </c>
      <c r="H945" s="2">
        <v>1</v>
      </c>
      <c r="I945" s="2">
        <v>421.1070002965979</v>
      </c>
      <c r="J945" s="2">
        <v>408.44263903264732</v>
      </c>
      <c r="K945" s="2">
        <v>412.14955791492241</v>
      </c>
      <c r="L945" s="2">
        <v>385.43285425452888</v>
      </c>
      <c r="M945" s="2">
        <v>385.43285426344664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6.875</v>
      </c>
      <c r="F946" s="2">
        <v>6.25</v>
      </c>
      <c r="G946" s="2">
        <v>2.5</v>
      </c>
      <c r="H946" s="2">
        <v>1</v>
      </c>
      <c r="I946" s="2">
        <v>695.80167510614865</v>
      </c>
      <c r="J946" s="2">
        <v>693.12124912633635</v>
      </c>
      <c r="K946" s="2">
        <v>694.8426634399317</v>
      </c>
      <c r="L946" s="2">
        <v>692.26473577515912</v>
      </c>
      <c r="M946" s="2">
        <v>692.26473578415698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6.875</v>
      </c>
      <c r="F947" s="2">
        <v>6.25</v>
      </c>
      <c r="G947" s="2">
        <v>2.5</v>
      </c>
      <c r="H947" s="2">
        <v>1</v>
      </c>
      <c r="I947" s="2">
        <v>534.74387243107083</v>
      </c>
      <c r="J947" s="2">
        <v>531.66042347917278</v>
      </c>
      <c r="K947" s="2">
        <v>530.68846500748884</v>
      </c>
      <c r="L947" s="2">
        <v>520.43146586646333</v>
      </c>
      <c r="M947" s="2">
        <v>520.43146587544788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6.875</v>
      </c>
      <c r="F948" s="2">
        <v>6.25</v>
      </c>
      <c r="G948" s="2">
        <v>2.5</v>
      </c>
      <c r="H948" s="2">
        <v>1</v>
      </c>
      <c r="I948" s="2">
        <v>824.7879926029276</v>
      </c>
      <c r="J948" s="2">
        <v>804.82722569687974</v>
      </c>
      <c r="K948" s="2">
        <v>818.009022421802</v>
      </c>
      <c r="L948" s="2">
        <v>800.36860723797338</v>
      </c>
      <c r="M948" s="2">
        <v>800.36860724695566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6.875</v>
      </c>
      <c r="F949" s="2">
        <v>6.25</v>
      </c>
      <c r="G949" s="2">
        <v>2.5</v>
      </c>
      <c r="H949" s="2">
        <v>1</v>
      </c>
      <c r="I949" s="2">
        <v>409.35053181922223</v>
      </c>
      <c r="J949" s="2">
        <v>385.50465280497889</v>
      </c>
      <c r="K949" s="2">
        <v>401.93168834571816</v>
      </c>
      <c r="L949" s="2">
        <v>374.22683580677494</v>
      </c>
      <c r="M949" s="2">
        <v>374.22683581573142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6.875</v>
      </c>
      <c r="F950" s="2">
        <v>6.25</v>
      </c>
      <c r="G950" s="2">
        <v>2.5</v>
      </c>
      <c r="H950" s="2">
        <v>1</v>
      </c>
      <c r="I950" s="2">
        <v>351.30697846909254</v>
      </c>
      <c r="J950" s="2">
        <v>351.70332078608493</v>
      </c>
      <c r="K950" s="2">
        <v>345.45066359994053</v>
      </c>
      <c r="L950" s="2">
        <v>328.33076908486464</v>
      </c>
      <c r="M950" s="2">
        <v>328.33076909384948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6.875</v>
      </c>
      <c r="F951" s="2">
        <v>6.25</v>
      </c>
      <c r="G951" s="2">
        <v>2.5</v>
      </c>
      <c r="H951" s="2">
        <v>1</v>
      </c>
      <c r="I951" s="2">
        <v>579.13703819747639</v>
      </c>
      <c r="J951" s="2">
        <v>545.00580314060676</v>
      </c>
      <c r="K951" s="2">
        <v>570.13189076227434</v>
      </c>
      <c r="L951" s="2">
        <v>539.56377222817412</v>
      </c>
      <c r="M951" s="2">
        <v>539.56377223712752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6.875</v>
      </c>
      <c r="F952" s="2">
        <v>6.25</v>
      </c>
      <c r="G952" s="2">
        <v>2.5</v>
      </c>
      <c r="H952" s="2">
        <v>1</v>
      </c>
      <c r="I952" s="2">
        <v>537.09605523737423</v>
      </c>
      <c r="J952" s="2">
        <v>508.58900145539667</v>
      </c>
      <c r="K952" s="2">
        <v>517.80318945141755</v>
      </c>
      <c r="L952" s="2">
        <v>466.2461437093055</v>
      </c>
      <c r="M952" s="2">
        <v>466.2461437182638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6.875</v>
      </c>
      <c r="F953" s="2">
        <v>6.25</v>
      </c>
      <c r="G953" s="2">
        <v>2.5</v>
      </c>
      <c r="H953" s="2">
        <v>1</v>
      </c>
      <c r="I953" s="2">
        <v>462.66503329587789</v>
      </c>
      <c r="J953" s="2">
        <v>462.79893528842695</v>
      </c>
      <c r="K953" s="2">
        <v>460.26349625925837</v>
      </c>
      <c r="L953" s="2">
        <v>454.1104664694297</v>
      </c>
      <c r="M953" s="2">
        <v>454.11046647842005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6.875</v>
      </c>
      <c r="F954" s="2">
        <v>6.25</v>
      </c>
      <c r="G954" s="2">
        <v>2.5</v>
      </c>
      <c r="H954" s="2">
        <v>1</v>
      </c>
      <c r="I954" s="2">
        <v>644.4215776658001</v>
      </c>
      <c r="J954" s="2">
        <v>629.94301881265619</v>
      </c>
      <c r="K954" s="2">
        <v>638.34969029287629</v>
      </c>
      <c r="L954" s="2">
        <v>622.15143746617673</v>
      </c>
      <c r="M954" s="2">
        <v>622.15143747515629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6.875</v>
      </c>
      <c r="F955" s="2">
        <v>6.25</v>
      </c>
      <c r="G955" s="2">
        <v>2.5</v>
      </c>
      <c r="H955" s="2">
        <v>1</v>
      </c>
      <c r="I955" s="2">
        <v>1036.6469314067285</v>
      </c>
      <c r="J955" s="2">
        <v>939.66677335150393</v>
      </c>
      <c r="K955" s="2">
        <v>1008.1382626017675</v>
      </c>
      <c r="L955" s="2">
        <v>935.13416576319594</v>
      </c>
      <c r="M955" s="2">
        <v>935.13416577205294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6.875</v>
      </c>
      <c r="F956" s="2">
        <v>6.25</v>
      </c>
      <c r="G956" s="2">
        <v>2.5</v>
      </c>
      <c r="H956" s="2">
        <v>1</v>
      </c>
      <c r="I956" s="2">
        <v>857.25370880489209</v>
      </c>
      <c r="J956" s="2">
        <v>808.01016365335192</v>
      </c>
      <c r="K956" s="2">
        <v>842.67960955990668</v>
      </c>
      <c r="L956" s="2">
        <v>803.03227884710634</v>
      </c>
      <c r="M956" s="2">
        <v>803.03227885598983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6.875</v>
      </c>
      <c r="F957" s="2">
        <v>6.25</v>
      </c>
      <c r="G957" s="2">
        <v>2.5</v>
      </c>
      <c r="H957" s="2">
        <v>1</v>
      </c>
      <c r="I957" s="2">
        <v>815.79219097296129</v>
      </c>
      <c r="J957" s="2">
        <v>722.99962811070941</v>
      </c>
      <c r="K957" s="2">
        <v>785.3287809585587</v>
      </c>
      <c r="L957" s="2">
        <v>703.51451682179106</v>
      </c>
      <c r="M957" s="2">
        <v>703.51451683089499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6.875</v>
      </c>
      <c r="F958" s="2">
        <v>6.25</v>
      </c>
      <c r="G958" s="2">
        <v>2.5</v>
      </c>
      <c r="H958" s="2">
        <v>1</v>
      </c>
      <c r="I958" s="2">
        <v>677.57317471700844</v>
      </c>
      <c r="J958" s="2">
        <v>666.18972246131818</v>
      </c>
      <c r="K958" s="2">
        <v>674.1986847020537</v>
      </c>
      <c r="L958" s="2">
        <v>664.21238704230939</v>
      </c>
      <c r="M958" s="2">
        <v>664.21238951160603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6.875</v>
      </c>
      <c r="F959" s="2">
        <v>6.25</v>
      </c>
      <c r="G959" s="2">
        <v>2.5</v>
      </c>
      <c r="H959" s="2">
        <v>1</v>
      </c>
      <c r="I959" s="2">
        <v>836.28865537776062</v>
      </c>
      <c r="J959" s="2">
        <v>772.08730014310834</v>
      </c>
      <c r="K959" s="2">
        <v>812.13895615758986</v>
      </c>
      <c r="L959" s="2">
        <v>751.28539836963489</v>
      </c>
      <c r="M959" s="2">
        <v>751.28539838158827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6.875</v>
      </c>
      <c r="F960" s="2">
        <v>6.25</v>
      </c>
      <c r="G960" s="2">
        <v>2.5</v>
      </c>
      <c r="H960" s="2">
        <v>1</v>
      </c>
      <c r="I960" s="2">
        <v>170.81651776977267</v>
      </c>
      <c r="J960" s="2">
        <v>170.47231795791208</v>
      </c>
      <c r="K960" s="2">
        <v>167.96393781119102</v>
      </c>
      <c r="L960" s="2">
        <v>151.44046123377052</v>
      </c>
      <c r="M960" s="2">
        <v>151.44046124275886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6.875</v>
      </c>
      <c r="F961" s="2">
        <v>6.25</v>
      </c>
      <c r="G961" s="2">
        <v>2.5</v>
      </c>
      <c r="H961" s="2">
        <v>1</v>
      </c>
      <c r="I961" s="2">
        <v>434.91018575065777</v>
      </c>
      <c r="J961" s="2">
        <v>437.91904600392843</v>
      </c>
      <c r="K961" s="2">
        <v>430.6024757617401</v>
      </c>
      <c r="L961" s="2">
        <v>419.66911430876638</v>
      </c>
      <c r="M961" s="2">
        <v>419.66911431775139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6.875</v>
      </c>
      <c r="F962" s="2">
        <v>6.25</v>
      </c>
      <c r="G962" s="2">
        <v>2.5</v>
      </c>
      <c r="H962" s="2">
        <v>1</v>
      </c>
      <c r="I962" s="2">
        <v>614.19366807140773</v>
      </c>
      <c r="J962" s="2">
        <v>607.52281970809258</v>
      </c>
      <c r="K962" s="2">
        <v>610.16705083246586</v>
      </c>
      <c r="L962" s="2">
        <v>599.90333739562629</v>
      </c>
      <c r="M962" s="2">
        <v>599.9033374046121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6.875</v>
      </c>
      <c r="F963" s="2">
        <v>6.25</v>
      </c>
      <c r="G963" s="2">
        <v>2.5</v>
      </c>
      <c r="H963" s="2">
        <v>1</v>
      </c>
      <c r="I963" s="2">
        <v>456.03245587715293</v>
      </c>
      <c r="J963" s="2">
        <v>451.900241669065</v>
      </c>
      <c r="K963" s="2">
        <v>454.74953655503316</v>
      </c>
      <c r="L963" s="2">
        <v>450.30620614713422</v>
      </c>
      <c r="M963" s="2">
        <v>450.30620615612594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6.875</v>
      </c>
      <c r="F964" s="2">
        <v>6.25</v>
      </c>
      <c r="G964" s="2">
        <v>2.5</v>
      </c>
      <c r="H964" s="2">
        <v>1</v>
      </c>
      <c r="I964" s="2">
        <v>534.44381109504775</v>
      </c>
      <c r="J964" s="2">
        <v>508.14871117706326</v>
      </c>
      <c r="K964" s="2">
        <v>514.47125681847569</v>
      </c>
      <c r="L964" s="2">
        <v>461.72163900387443</v>
      </c>
      <c r="M964" s="2">
        <v>461.7216390128612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6.875</v>
      </c>
      <c r="F965" s="2">
        <v>6.25</v>
      </c>
      <c r="G965" s="2">
        <v>2.5</v>
      </c>
      <c r="H965" s="2">
        <v>1</v>
      </c>
      <c r="I965" s="2">
        <v>138.27456388670271</v>
      </c>
      <c r="J965" s="2">
        <v>167.08924959779918</v>
      </c>
      <c r="K965" s="2">
        <v>125.45544627940205</v>
      </c>
      <c r="L965" s="2">
        <v>134.55122341499211</v>
      </c>
      <c r="M965" s="2">
        <v>113.82523796002226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6.875</v>
      </c>
      <c r="F966" s="2">
        <v>6.25</v>
      </c>
      <c r="G966" s="2">
        <v>2.5</v>
      </c>
      <c r="H966" s="2">
        <v>1</v>
      </c>
      <c r="I966" s="2">
        <v>625.82821977042693</v>
      </c>
      <c r="J966" s="2">
        <v>573.19752597701734</v>
      </c>
      <c r="K966" s="2">
        <v>607.93497126232626</v>
      </c>
      <c r="L966" s="2">
        <v>555.94580409997582</v>
      </c>
      <c r="M966" s="2">
        <v>555.94580410889557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6.875</v>
      </c>
      <c r="F967" s="2">
        <v>6.25</v>
      </c>
      <c r="G967" s="2">
        <v>2.5</v>
      </c>
      <c r="H967" s="2">
        <v>1</v>
      </c>
      <c r="I967" s="2">
        <v>315.73484935136122</v>
      </c>
      <c r="J967" s="2">
        <v>299.2645693967408</v>
      </c>
      <c r="K967" s="2">
        <v>311.03081272552589</v>
      </c>
      <c r="L967" s="2">
        <v>289.33170972529132</v>
      </c>
      <c r="M967" s="2">
        <v>289.3317097342649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6.875</v>
      </c>
      <c r="F968" s="2">
        <v>6.25</v>
      </c>
      <c r="G968" s="2">
        <v>2.5</v>
      </c>
      <c r="H968" s="2">
        <v>1</v>
      </c>
      <c r="I968" s="2">
        <v>653.39891381706423</v>
      </c>
      <c r="J968" s="2">
        <v>605.75411651386491</v>
      </c>
      <c r="K968" s="2">
        <v>640.7816357123545</v>
      </c>
      <c r="L968" s="2">
        <v>600.1912212035852</v>
      </c>
      <c r="M968" s="2">
        <v>600.19122121251485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6.875</v>
      </c>
      <c r="F969" s="2">
        <v>6.25</v>
      </c>
      <c r="G969" s="2">
        <v>2.5</v>
      </c>
      <c r="H969" s="2">
        <v>1</v>
      </c>
      <c r="I969" s="2">
        <v>602.1950700457005</v>
      </c>
      <c r="J969" s="2">
        <v>566.46503848604607</v>
      </c>
      <c r="K969" s="2">
        <v>589.1802990214112</v>
      </c>
      <c r="L969" s="2">
        <v>551.77845525760802</v>
      </c>
      <c r="M969" s="2">
        <v>551.77845526650617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6.875</v>
      </c>
      <c r="F970" s="2">
        <v>6.25</v>
      </c>
      <c r="G970" s="2">
        <v>2.5</v>
      </c>
      <c r="H970" s="2">
        <v>1</v>
      </c>
      <c r="I970" s="2">
        <v>315.88754666591365</v>
      </c>
      <c r="J970" s="2">
        <v>309.28905172814518</v>
      </c>
      <c r="K970" s="2">
        <v>306.48562813482454</v>
      </c>
      <c r="L970" s="2">
        <v>275.30415022663874</v>
      </c>
      <c r="M970" s="2">
        <v>275.30415023562995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6.875</v>
      </c>
      <c r="F971" s="2">
        <v>6.25</v>
      </c>
      <c r="G971" s="2">
        <v>2.5</v>
      </c>
      <c r="H971" s="2">
        <v>1</v>
      </c>
      <c r="I971" s="2">
        <v>983.51337258963861</v>
      </c>
      <c r="J971" s="2">
        <v>890.40990600740326</v>
      </c>
      <c r="K971" s="2">
        <v>954.05782948594322</v>
      </c>
      <c r="L971" s="2">
        <v>879.09468951079987</v>
      </c>
      <c r="M971" s="2">
        <v>879.0946895217437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6.875</v>
      </c>
      <c r="F972" s="2">
        <v>6.25</v>
      </c>
      <c r="G972" s="2">
        <v>2.5</v>
      </c>
      <c r="H972" s="2">
        <v>1</v>
      </c>
      <c r="I972" s="2">
        <v>673.24812283143103</v>
      </c>
      <c r="J972" s="2">
        <v>610.25825734088937</v>
      </c>
      <c r="K972" s="2">
        <v>656.44180709119348</v>
      </c>
      <c r="L972" s="2">
        <v>603.10220828517265</v>
      </c>
      <c r="M972" s="2">
        <v>603.10220829410093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6.875</v>
      </c>
      <c r="F973" s="2">
        <v>6.25</v>
      </c>
      <c r="G973" s="2">
        <v>2.5</v>
      </c>
      <c r="H973" s="2">
        <v>1</v>
      </c>
      <c r="I973" s="2">
        <v>564.98392338862368</v>
      </c>
      <c r="J973" s="2">
        <v>551.17855869560196</v>
      </c>
      <c r="K973" s="2">
        <v>562.13213342804863</v>
      </c>
      <c r="L973" s="2">
        <v>550.73000996633675</v>
      </c>
      <c r="M973" s="2">
        <v>550.73000997532506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6.875</v>
      </c>
      <c r="F974" s="2">
        <v>6.25</v>
      </c>
      <c r="G974" s="2">
        <v>2.5</v>
      </c>
      <c r="H974" s="2">
        <v>1</v>
      </c>
      <c r="I974" s="2">
        <v>650.47929278925324</v>
      </c>
      <c r="J974" s="2">
        <v>594.56113098451112</v>
      </c>
      <c r="K974" s="2">
        <v>629.5284491343175</v>
      </c>
      <c r="L974" s="2">
        <v>571.43087870382305</v>
      </c>
      <c r="M974" s="2">
        <v>571.43087871272178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6.875</v>
      </c>
      <c r="F975" s="2">
        <v>6.25</v>
      </c>
      <c r="G975" s="2">
        <v>2.5</v>
      </c>
      <c r="H975" s="2">
        <v>1</v>
      </c>
      <c r="I975" s="2">
        <v>520.76894925001523</v>
      </c>
      <c r="J975" s="2">
        <v>501.1364551224143</v>
      </c>
      <c r="K975" s="2">
        <v>506.49135809962854</v>
      </c>
      <c r="L975" s="2">
        <v>468.23438105207089</v>
      </c>
      <c r="M975" s="2">
        <v>468.23438106104538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6.875</v>
      </c>
      <c r="F976" s="2">
        <v>6.25</v>
      </c>
      <c r="G976" s="2">
        <v>2.5</v>
      </c>
      <c r="H976" s="2">
        <v>1</v>
      </c>
      <c r="I976" s="2">
        <v>735.3966728217631</v>
      </c>
      <c r="J976" s="2">
        <v>719.89243263337653</v>
      </c>
      <c r="K976" s="2">
        <v>729.50961479947023</v>
      </c>
      <c r="L976" s="2">
        <v>714.21766724526333</v>
      </c>
      <c r="M976" s="2">
        <v>714.21766725424584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6.875</v>
      </c>
      <c r="F977" s="2">
        <v>6.25</v>
      </c>
      <c r="G977" s="2">
        <v>2.5</v>
      </c>
      <c r="H977" s="2">
        <v>1</v>
      </c>
      <c r="I977" s="2">
        <v>743.74322959540177</v>
      </c>
      <c r="J977" s="2">
        <v>661.45981912751461</v>
      </c>
      <c r="K977" s="2">
        <v>723.24888222676657</v>
      </c>
      <c r="L977" s="2">
        <v>658.66243310544451</v>
      </c>
      <c r="M977" s="2">
        <v>658.66243311433789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6.875</v>
      </c>
      <c r="F978" s="2">
        <v>6.25</v>
      </c>
      <c r="G978" s="2">
        <v>2.5</v>
      </c>
      <c r="H978" s="2">
        <v>1</v>
      </c>
      <c r="I978" s="2">
        <v>501.72265123614045</v>
      </c>
      <c r="J978" s="2">
        <v>480.9737443160966</v>
      </c>
      <c r="K978" s="2">
        <v>487.63162028169518</v>
      </c>
      <c r="L978" s="2">
        <v>448.90061382760291</v>
      </c>
      <c r="M978" s="2">
        <v>448.9006138365649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6.875</v>
      </c>
      <c r="F979" s="2">
        <v>6.25</v>
      </c>
      <c r="G979" s="2">
        <v>2.5</v>
      </c>
      <c r="H979" s="2">
        <v>1</v>
      </c>
      <c r="I979" s="2">
        <v>469.52991187875665</v>
      </c>
      <c r="J979" s="2">
        <v>464.42743472757769</v>
      </c>
      <c r="K979" s="2">
        <v>463.37965588406144</v>
      </c>
      <c r="L979" s="2">
        <v>446.85719632676529</v>
      </c>
      <c r="M979" s="2">
        <v>446.85719633574303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6.875</v>
      </c>
      <c r="F980" s="2">
        <v>6.25</v>
      </c>
      <c r="G980" s="2">
        <v>2.5</v>
      </c>
      <c r="H980" s="2">
        <v>1</v>
      </c>
      <c r="I980" s="2">
        <v>948.07128802380828</v>
      </c>
      <c r="J980" s="2">
        <v>910.62996872708231</v>
      </c>
      <c r="K980" s="2">
        <v>935.70984906160641</v>
      </c>
      <c r="L980" s="2">
        <v>904.58116658158383</v>
      </c>
      <c r="M980" s="2">
        <v>904.58116659355392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6.875</v>
      </c>
      <c r="F981" s="2">
        <v>6.25</v>
      </c>
      <c r="G981" s="2">
        <v>2.5</v>
      </c>
      <c r="H981" s="2">
        <v>1</v>
      </c>
      <c r="I981" s="2">
        <v>750.88534486981075</v>
      </c>
      <c r="J981" s="2">
        <v>692.61672895494826</v>
      </c>
      <c r="K981" s="2">
        <v>732.56092221496306</v>
      </c>
      <c r="L981" s="2">
        <v>681.28148751884532</v>
      </c>
      <c r="M981" s="2">
        <v>681.28148752776724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6.875</v>
      </c>
      <c r="F982" s="2">
        <v>6.25</v>
      </c>
      <c r="G982" s="2">
        <v>2.5</v>
      </c>
      <c r="H982" s="2">
        <v>1</v>
      </c>
      <c r="I982" s="2">
        <v>932.23549695505335</v>
      </c>
      <c r="J982" s="2">
        <v>894.96144065237729</v>
      </c>
      <c r="K982" s="2">
        <v>921.35536256206274</v>
      </c>
      <c r="L982" s="2">
        <v>892.59002674352416</v>
      </c>
      <c r="M982" s="2">
        <v>892.5900267524828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6.875</v>
      </c>
      <c r="F983" s="2">
        <v>6.25</v>
      </c>
      <c r="G983" s="2">
        <v>2.5</v>
      </c>
      <c r="H983" s="2">
        <v>1</v>
      </c>
      <c r="I983" s="2">
        <v>713.04017375005844</v>
      </c>
      <c r="J983" s="2">
        <v>693.47328840864191</v>
      </c>
      <c r="K983" s="2">
        <v>704.92105730817536</v>
      </c>
      <c r="L983" s="2">
        <v>684.01679487467084</v>
      </c>
      <c r="M983" s="2">
        <v>684.01679488363175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6.875</v>
      </c>
      <c r="F984" s="2">
        <v>6.25</v>
      </c>
      <c r="G984" s="2">
        <v>2.5</v>
      </c>
      <c r="H984" s="2">
        <v>1</v>
      </c>
      <c r="I984" s="2">
        <v>814.94473217664529</v>
      </c>
      <c r="J984" s="2">
        <v>750.07137602767568</v>
      </c>
      <c r="K984" s="2">
        <v>790.69964240749209</v>
      </c>
      <c r="L984" s="2">
        <v>728.95931763492001</v>
      </c>
      <c r="M984" s="2">
        <v>728.9593176438259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6.875</v>
      </c>
      <c r="F985" s="2">
        <v>6.25</v>
      </c>
      <c r="G985" s="2">
        <v>2.5</v>
      </c>
      <c r="H985" s="2">
        <v>1</v>
      </c>
      <c r="I985" s="2">
        <v>836.84387098563263</v>
      </c>
      <c r="J985" s="2">
        <v>744.57661263933221</v>
      </c>
      <c r="K985" s="2">
        <v>806.28469347983696</v>
      </c>
      <c r="L985" s="2">
        <v>725.25752586259227</v>
      </c>
      <c r="M985" s="2">
        <v>725.2575258715342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6.875</v>
      </c>
      <c r="F986" s="2">
        <v>6.25</v>
      </c>
      <c r="G986" s="2">
        <v>2.5</v>
      </c>
      <c r="H986" s="2">
        <v>1</v>
      </c>
      <c r="I986" s="2">
        <v>344.24860843385898</v>
      </c>
      <c r="J986" s="2">
        <v>336.16021383246357</v>
      </c>
      <c r="K986" s="2">
        <v>340.6277253289752</v>
      </c>
      <c r="L986" s="2">
        <v>327.2766895905786</v>
      </c>
      <c r="M986" s="2">
        <v>327.27668959954707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6.875</v>
      </c>
      <c r="F987" s="2">
        <v>6.25</v>
      </c>
      <c r="G987" s="2">
        <v>2.5</v>
      </c>
      <c r="H987" s="2">
        <v>1</v>
      </c>
      <c r="I987" s="2">
        <v>554.46702224154524</v>
      </c>
      <c r="J987" s="2">
        <v>545.77786536318331</v>
      </c>
      <c r="K987" s="2">
        <v>547.4496088559406</v>
      </c>
      <c r="L987" s="2">
        <v>529.37679265398924</v>
      </c>
      <c r="M987" s="2">
        <v>529.37679266296414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6.875</v>
      </c>
      <c r="F988" s="2">
        <v>6.25</v>
      </c>
      <c r="G988" s="2">
        <v>2.5</v>
      </c>
      <c r="H988" s="2">
        <v>1</v>
      </c>
      <c r="I988" s="2">
        <v>919.87225891003868</v>
      </c>
      <c r="J988" s="2">
        <v>832.93213327260423</v>
      </c>
      <c r="K988" s="2">
        <v>890.79432018683985</v>
      </c>
      <c r="L988" s="2">
        <v>816.54835493154644</v>
      </c>
      <c r="M988" s="2">
        <v>816.54835494042277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6.875</v>
      </c>
      <c r="F989" s="2">
        <v>6.25</v>
      </c>
      <c r="G989" s="2">
        <v>2.5</v>
      </c>
      <c r="H989" s="2">
        <v>1</v>
      </c>
      <c r="I989" s="2">
        <v>66.519364090409042</v>
      </c>
      <c r="J989" s="2">
        <v>69.866660657975686</v>
      </c>
      <c r="K989" s="2">
        <v>65.540191719133205</v>
      </c>
      <c r="L989" s="2">
        <v>66.41110955106852</v>
      </c>
      <c r="M989" s="2">
        <v>65.540191729124317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6.875</v>
      </c>
      <c r="F990" s="2">
        <v>6.25</v>
      </c>
      <c r="G990" s="2">
        <v>2.5</v>
      </c>
      <c r="H990" s="2">
        <v>1</v>
      </c>
      <c r="I990" s="2">
        <v>499.9550775364209</v>
      </c>
      <c r="J990" s="2">
        <v>478.74023578553368</v>
      </c>
      <c r="K990" s="2">
        <v>483.46840393268428</v>
      </c>
      <c r="L990" s="2">
        <v>438.7862720878444</v>
      </c>
      <c r="M990" s="2">
        <v>438.78627209679257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6.875</v>
      </c>
      <c r="F991" s="2">
        <v>6.25</v>
      </c>
      <c r="G991" s="2">
        <v>2.5</v>
      </c>
      <c r="H991" s="2">
        <v>1</v>
      </c>
      <c r="I991" s="2">
        <v>400.57851722450931</v>
      </c>
      <c r="J991" s="2">
        <v>379.70170738254581</v>
      </c>
      <c r="K991" s="2">
        <v>396.23772701400509</v>
      </c>
      <c r="L991" s="2">
        <v>375.77206318457957</v>
      </c>
      <c r="M991" s="2">
        <v>375.77206319351507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6.875</v>
      </c>
      <c r="F992" s="2">
        <v>6.25</v>
      </c>
      <c r="G992" s="2">
        <v>2.5</v>
      </c>
      <c r="H992" s="2">
        <v>1</v>
      </c>
      <c r="I992" s="2">
        <v>558.68009838136618</v>
      </c>
      <c r="J992" s="2">
        <v>535.5994832599016</v>
      </c>
      <c r="K992" s="2">
        <v>542.64170519594654</v>
      </c>
      <c r="L992" s="2">
        <v>500.693184365599</v>
      </c>
      <c r="M992" s="2">
        <v>500.69318437454729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6.875</v>
      </c>
      <c r="F993" s="2">
        <v>6.25</v>
      </c>
      <c r="G993" s="2">
        <v>2.5</v>
      </c>
      <c r="H993" s="2">
        <v>1</v>
      </c>
      <c r="I993" s="2">
        <v>253.41352780959605</v>
      </c>
      <c r="J993" s="2">
        <v>266.06614538970439</v>
      </c>
      <c r="K993" s="2">
        <v>247.80220828609797</v>
      </c>
      <c r="L993" s="2">
        <v>230.51179559400177</v>
      </c>
      <c r="M993" s="2">
        <v>230.51179560295665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6.875</v>
      </c>
      <c r="F994" s="2">
        <v>6.25</v>
      </c>
      <c r="G994" s="2">
        <v>2.5</v>
      </c>
      <c r="H994" s="2">
        <v>1</v>
      </c>
      <c r="I994" s="2">
        <v>571.52135920555338</v>
      </c>
      <c r="J994" s="2">
        <v>556.31626522272802</v>
      </c>
      <c r="K994" s="2">
        <v>566.96973987668559</v>
      </c>
      <c r="L994" s="2">
        <v>552.59079470501263</v>
      </c>
      <c r="M994" s="2">
        <v>552.59079471398547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6.875</v>
      </c>
      <c r="F995" s="2">
        <v>6.25</v>
      </c>
      <c r="G995" s="2">
        <v>2.5</v>
      </c>
      <c r="H995" s="2">
        <v>1</v>
      </c>
      <c r="I995" s="2">
        <v>655.92420733794427</v>
      </c>
      <c r="J995" s="2">
        <v>602.35556542874701</v>
      </c>
      <c r="K995" s="2">
        <v>642.45962802181657</v>
      </c>
      <c r="L995" s="2">
        <v>597.88797491764171</v>
      </c>
      <c r="M995" s="2">
        <v>597.88797492660274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6.875</v>
      </c>
      <c r="F996" s="2">
        <v>6.25</v>
      </c>
      <c r="G996" s="2">
        <v>2.5</v>
      </c>
      <c r="H996" s="2">
        <v>1</v>
      </c>
      <c r="I996" s="2">
        <v>538.41190121350212</v>
      </c>
      <c r="J996" s="2">
        <v>501.76907406263763</v>
      </c>
      <c r="K996" s="2">
        <v>519.98073910508754</v>
      </c>
      <c r="L996" s="2">
        <v>468.33460776093449</v>
      </c>
      <c r="M996" s="2">
        <v>468.33460776991825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6.875</v>
      </c>
      <c r="F997" s="2">
        <v>6.25</v>
      </c>
      <c r="G997" s="2">
        <v>2.5</v>
      </c>
      <c r="H997" s="2">
        <v>1</v>
      </c>
      <c r="I997" s="2">
        <v>299.81148463114545</v>
      </c>
      <c r="J997" s="2">
        <v>307.97428126298558</v>
      </c>
      <c r="K997" s="2">
        <v>295.85672877060375</v>
      </c>
      <c r="L997" s="2">
        <v>284.5891644905056</v>
      </c>
      <c r="M997" s="2">
        <v>284.58916449947935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6.875</v>
      </c>
      <c r="F998" s="2">
        <v>6.25</v>
      </c>
      <c r="G998" s="2">
        <v>2.5</v>
      </c>
      <c r="H998" s="2">
        <v>1</v>
      </c>
      <c r="I998" s="2">
        <v>809.74979933497775</v>
      </c>
      <c r="J998" s="2">
        <v>769.21075880116803</v>
      </c>
      <c r="K998" s="2">
        <v>795.08452916523697</v>
      </c>
      <c r="L998" s="2">
        <v>757.41429110346019</v>
      </c>
      <c r="M998" s="2">
        <v>757.41429111236266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6.875</v>
      </c>
      <c r="F999" s="2">
        <v>6.25</v>
      </c>
      <c r="G999" s="2">
        <v>2.5</v>
      </c>
      <c r="H999" s="2">
        <v>1</v>
      </c>
      <c r="I999" s="2">
        <v>595.19597619719275</v>
      </c>
      <c r="J999" s="2">
        <v>584.11079314733695</v>
      </c>
      <c r="K999" s="2">
        <v>591.48456502592262</v>
      </c>
      <c r="L999" s="2">
        <v>580.5591962466309</v>
      </c>
      <c r="M999" s="2">
        <v>580.55919625561091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6.875</v>
      </c>
      <c r="F1000" s="2">
        <v>6.25</v>
      </c>
      <c r="G1000" s="2">
        <v>2.5</v>
      </c>
      <c r="H1000" s="2">
        <v>1</v>
      </c>
      <c r="I1000" s="2">
        <v>659.52344229450625</v>
      </c>
      <c r="J1000" s="2">
        <v>654.45804957313624</v>
      </c>
      <c r="K1000" s="2">
        <v>657.13650695528452</v>
      </c>
      <c r="L1000" s="2">
        <v>650.99319130813706</v>
      </c>
      <c r="M1000" s="2">
        <v>650.99319131712798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6.875</v>
      </c>
      <c r="F1001" s="2">
        <v>6.25</v>
      </c>
      <c r="G1001" s="2">
        <v>2.5</v>
      </c>
      <c r="H1001" s="2">
        <v>1</v>
      </c>
      <c r="I1001" s="2">
        <v>626.0319293296825</v>
      </c>
      <c r="J1001" s="2">
        <v>603.1205361097085</v>
      </c>
      <c r="K1001" s="2">
        <v>618.79702981927232</v>
      </c>
      <c r="L1001" s="2">
        <v>597.30510086619961</v>
      </c>
      <c r="M1001" s="2">
        <v>597.30510087515029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6.875</v>
      </c>
      <c r="F1002" s="2">
        <v>6.25</v>
      </c>
      <c r="G1002" s="2">
        <v>2.5</v>
      </c>
      <c r="H1002" s="2">
        <v>1</v>
      </c>
      <c r="I1002" s="2">
        <v>790.55501370635579</v>
      </c>
      <c r="J1002" s="2">
        <v>755.49444144780875</v>
      </c>
      <c r="K1002" s="2">
        <v>777.03936460937132</v>
      </c>
      <c r="L1002" s="2">
        <v>742.80184931750057</v>
      </c>
      <c r="M1002" s="2">
        <v>742.80184932844952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6.875</v>
      </c>
      <c r="F1003" s="2">
        <v>6.25</v>
      </c>
      <c r="G1003" s="2">
        <v>2.5</v>
      </c>
      <c r="H1003" s="2">
        <v>1</v>
      </c>
      <c r="I1003" s="2">
        <v>576.60032090184177</v>
      </c>
      <c r="J1003" s="2">
        <v>518.67011292553752</v>
      </c>
      <c r="K1003" s="2">
        <v>563.89266881839058</v>
      </c>
      <c r="L1003" s="2">
        <v>514.96309777465024</v>
      </c>
      <c r="M1003" s="2">
        <v>514.96309778356465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6.875</v>
      </c>
      <c r="F1004" s="2">
        <v>6.25</v>
      </c>
      <c r="G1004" s="2">
        <v>2.5</v>
      </c>
      <c r="H1004" s="2">
        <v>1</v>
      </c>
      <c r="I1004" s="2">
        <v>281.7073593472</v>
      </c>
      <c r="J1004" s="2">
        <v>277.80045798257839</v>
      </c>
      <c r="K1004" s="2">
        <v>278.23692533369712</v>
      </c>
      <c r="L1004" s="2">
        <v>264.99964902856397</v>
      </c>
      <c r="M1004" s="2">
        <v>264.9996490375346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6.875</v>
      </c>
      <c r="F1005" s="2">
        <v>6.25</v>
      </c>
      <c r="G1005" s="2">
        <v>2.5</v>
      </c>
      <c r="H1005" s="2">
        <v>1</v>
      </c>
      <c r="I1005" s="2">
        <v>346.52416554073432</v>
      </c>
      <c r="J1005" s="2">
        <v>372.67515219651978</v>
      </c>
      <c r="K1005" s="2">
        <v>333.94065377973232</v>
      </c>
      <c r="L1005" s="2">
        <v>301.96693985011183</v>
      </c>
      <c r="M1005" s="2">
        <v>301.96693985910309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6.875</v>
      </c>
      <c r="F1006" s="2">
        <v>6.25</v>
      </c>
      <c r="G1006" s="2">
        <v>2.5</v>
      </c>
      <c r="H1006" s="2">
        <v>1</v>
      </c>
      <c r="I1006" s="2">
        <v>521.43939920859782</v>
      </c>
      <c r="J1006" s="2">
        <v>511.53578731550209</v>
      </c>
      <c r="K1006" s="2">
        <v>518.28730625660057</v>
      </c>
      <c r="L1006" s="2">
        <v>508.20595463183889</v>
      </c>
      <c r="M1006" s="2">
        <v>508.20595464082481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6.875</v>
      </c>
      <c r="F1007" s="2">
        <v>6.25</v>
      </c>
      <c r="G1007" s="2">
        <v>2.5</v>
      </c>
      <c r="H1007" s="2">
        <v>1</v>
      </c>
      <c r="I1007" s="2">
        <v>595.47212780705922</v>
      </c>
      <c r="J1007" s="2">
        <v>534.59027995714791</v>
      </c>
      <c r="K1007" s="2">
        <v>578.48234255096122</v>
      </c>
      <c r="L1007" s="2">
        <v>522.84690682608425</v>
      </c>
      <c r="M1007" s="2">
        <v>522.84690683502379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6.875</v>
      </c>
      <c r="F1008" s="2">
        <v>6.25</v>
      </c>
      <c r="G1008" s="2">
        <v>2.5</v>
      </c>
      <c r="H1008" s="2">
        <v>1</v>
      </c>
      <c r="I1008" s="2">
        <v>347.86143108475761</v>
      </c>
      <c r="J1008" s="2">
        <v>370.39732405816079</v>
      </c>
      <c r="K1008" s="2">
        <v>337.79012919590292</v>
      </c>
      <c r="L1008" s="2">
        <v>312.18034121502257</v>
      </c>
      <c r="M1008" s="2">
        <v>312.18034122396506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6.875</v>
      </c>
      <c r="F1009" s="2">
        <v>6.25</v>
      </c>
      <c r="G1009" s="2">
        <v>2.5</v>
      </c>
      <c r="H1009" s="2">
        <v>1</v>
      </c>
      <c r="I1009" s="2">
        <v>572.88770487738486</v>
      </c>
      <c r="J1009" s="2">
        <v>568.45938948306525</v>
      </c>
      <c r="K1009" s="2">
        <v>569.44890928200402</v>
      </c>
      <c r="L1009" s="2">
        <v>560.68474172110643</v>
      </c>
      <c r="M1009" s="2">
        <v>560.68474173010384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6.875</v>
      </c>
      <c r="F1010" s="2">
        <v>6.25</v>
      </c>
      <c r="G1010" s="2">
        <v>2.5</v>
      </c>
      <c r="H1010" s="2">
        <v>1</v>
      </c>
      <c r="I1010" s="2">
        <v>419.12016337744222</v>
      </c>
      <c r="J1010" s="2">
        <v>394.90741158722199</v>
      </c>
      <c r="K1010" s="2">
        <v>410.71128366450222</v>
      </c>
      <c r="L1010" s="2">
        <v>381.05192856484877</v>
      </c>
      <c r="M1010" s="2">
        <v>381.05192857379808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6.875</v>
      </c>
      <c r="F1011" s="2">
        <v>6.25</v>
      </c>
      <c r="G1011" s="2">
        <v>2.5</v>
      </c>
      <c r="H1011" s="2">
        <v>1</v>
      </c>
      <c r="I1011" s="2">
        <v>835.76888438962669</v>
      </c>
      <c r="J1011" s="2">
        <v>780.13663478485239</v>
      </c>
      <c r="K1011" s="2">
        <v>818.00324762267542</v>
      </c>
      <c r="L1011" s="2">
        <v>770.57353813578231</v>
      </c>
      <c r="M1011" s="2">
        <v>770.57353814465182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6.875</v>
      </c>
      <c r="F1012" s="2">
        <v>6.25</v>
      </c>
      <c r="G1012" s="2">
        <v>2.5</v>
      </c>
      <c r="H1012" s="2">
        <v>1</v>
      </c>
      <c r="I1012" s="2">
        <v>427.72167158117554</v>
      </c>
      <c r="J1012" s="2">
        <v>419.13891944671138</v>
      </c>
      <c r="K1012" s="2">
        <v>418.49715480776445</v>
      </c>
      <c r="L1012" s="2">
        <v>392.37102282820547</v>
      </c>
      <c r="M1012" s="2">
        <v>392.3710228371458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6.875</v>
      </c>
      <c r="F1013" s="2">
        <v>6.25</v>
      </c>
      <c r="G1013" s="2">
        <v>2.5</v>
      </c>
      <c r="H1013" s="2">
        <v>1</v>
      </c>
      <c r="I1013" s="2">
        <v>591.18142011764371</v>
      </c>
      <c r="J1013" s="2">
        <v>583.34101185047859</v>
      </c>
      <c r="K1013" s="2">
        <v>587.51862220631654</v>
      </c>
      <c r="L1013" s="2">
        <v>577.64140293527475</v>
      </c>
      <c r="M1013" s="2">
        <v>577.64140294425385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6.875</v>
      </c>
      <c r="F1014" s="2">
        <v>6.25</v>
      </c>
      <c r="G1014" s="2">
        <v>2.5</v>
      </c>
      <c r="H1014" s="2">
        <v>1</v>
      </c>
      <c r="I1014" s="2">
        <v>265.25249376680802</v>
      </c>
      <c r="J1014" s="2">
        <v>249.4488189847159</v>
      </c>
      <c r="K1014" s="2">
        <v>261.31121013873764</v>
      </c>
      <c r="L1014" s="2">
        <v>239.103314804283</v>
      </c>
      <c r="M1014" s="2">
        <v>239.10331481326659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6.875</v>
      </c>
      <c r="F1015" s="2">
        <v>6.25</v>
      </c>
      <c r="G1015" s="2">
        <v>2.5</v>
      </c>
      <c r="H1015" s="2">
        <v>1</v>
      </c>
      <c r="I1015" s="2">
        <v>925.03111280246299</v>
      </c>
      <c r="J1015" s="2">
        <v>825.46222428952683</v>
      </c>
      <c r="K1015" s="2">
        <v>895.88810045849266</v>
      </c>
      <c r="L1015" s="2">
        <v>817.86557220938198</v>
      </c>
      <c r="M1015" s="2">
        <v>817.86557221824467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6.875</v>
      </c>
      <c r="F1016" s="2">
        <v>6.25</v>
      </c>
      <c r="G1016" s="2">
        <v>2.5</v>
      </c>
      <c r="H1016" s="2">
        <v>1</v>
      </c>
      <c r="I1016" s="2">
        <v>484.03397988074846</v>
      </c>
      <c r="J1016" s="2">
        <v>468.28590956174708</v>
      </c>
      <c r="K1016" s="2">
        <v>470.68927226866424</v>
      </c>
      <c r="L1016" s="2">
        <v>434.34407047608323</v>
      </c>
      <c r="M1016" s="2">
        <v>434.34407048505722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6.875</v>
      </c>
      <c r="F1017" s="2">
        <v>6.25</v>
      </c>
      <c r="G1017" s="2">
        <v>2.5</v>
      </c>
      <c r="H1017" s="2">
        <v>1</v>
      </c>
      <c r="I1017" s="2">
        <v>639.05286282714133</v>
      </c>
      <c r="J1017" s="2">
        <v>635.66249215809978</v>
      </c>
      <c r="K1017" s="2">
        <v>637.85217305074593</v>
      </c>
      <c r="L1017" s="2">
        <v>634.4999906910698</v>
      </c>
      <c r="M1017" s="2">
        <v>634.49999070006584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6.875</v>
      </c>
      <c r="F1018" s="2">
        <v>6.25</v>
      </c>
      <c r="G1018" s="2">
        <v>2.5</v>
      </c>
      <c r="H1018" s="2">
        <v>1</v>
      </c>
      <c r="I1018" s="2">
        <v>193.15870604460429</v>
      </c>
      <c r="J1018" s="2">
        <v>193.83511065721939</v>
      </c>
      <c r="K1018" s="2">
        <v>192.35967344954781</v>
      </c>
      <c r="L1018" s="2">
        <v>188.53972928185865</v>
      </c>
      <c r="M1018" s="2">
        <v>188.53972929085506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6.875</v>
      </c>
      <c r="F1019" s="2">
        <v>6.25</v>
      </c>
      <c r="G1019" s="2">
        <v>2.5</v>
      </c>
      <c r="H1019" s="2">
        <v>1</v>
      </c>
      <c r="I1019" s="2">
        <v>589.38043367966975</v>
      </c>
      <c r="J1019" s="2">
        <v>564.03404339615929</v>
      </c>
      <c r="K1019" s="2">
        <v>575.9910474797274</v>
      </c>
      <c r="L1019" s="2">
        <v>540.41584140249893</v>
      </c>
      <c r="M1019" s="2">
        <v>540.41584141146711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6.875</v>
      </c>
      <c r="F1020" s="2">
        <v>6.25</v>
      </c>
      <c r="G1020" s="2">
        <v>2.5</v>
      </c>
      <c r="H1020" s="2">
        <v>1</v>
      </c>
      <c r="I1020" s="2">
        <v>1003.953270226407</v>
      </c>
      <c r="J1020" s="2">
        <v>993.74668029952852</v>
      </c>
      <c r="K1020" s="2">
        <v>1001.0162155638084</v>
      </c>
      <c r="L1020" s="2">
        <v>993.44899965045079</v>
      </c>
      <c r="M1020" s="2">
        <v>993.44899965944376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6.875</v>
      </c>
      <c r="F1021" s="2">
        <v>6.25</v>
      </c>
      <c r="G1021" s="2">
        <v>2.5</v>
      </c>
      <c r="H1021" s="2">
        <v>1</v>
      </c>
      <c r="I1021" s="2">
        <v>1024.3578383141073</v>
      </c>
      <c r="J1021" s="2">
        <v>984.6519503912607</v>
      </c>
      <c r="K1021" s="2">
        <v>1012.2669446948119</v>
      </c>
      <c r="L1021" s="2">
        <v>981.77875568911588</v>
      </c>
      <c r="M1021" s="2">
        <v>981.77875570109097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6.875</v>
      </c>
      <c r="F1022" s="2">
        <v>6.25</v>
      </c>
      <c r="G1022" s="2">
        <v>2.5</v>
      </c>
      <c r="H1022" s="2">
        <v>1</v>
      </c>
      <c r="I1022" s="2">
        <v>598.91216637242985</v>
      </c>
      <c r="J1022" s="2">
        <v>569.58622964654148</v>
      </c>
      <c r="K1022" s="2">
        <v>586.42524675141908</v>
      </c>
      <c r="L1022" s="2">
        <v>552.00796477876384</v>
      </c>
      <c r="M1022" s="2">
        <v>552.00796478770417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6.875</v>
      </c>
      <c r="F1023" s="2">
        <v>6.25</v>
      </c>
      <c r="G1023" s="2">
        <v>2.5</v>
      </c>
      <c r="H1023" s="2">
        <v>1</v>
      </c>
      <c r="I1023" s="2">
        <v>505.96386123343603</v>
      </c>
      <c r="J1023" s="2">
        <v>476.23919176630676</v>
      </c>
      <c r="K1023" s="2">
        <v>494.9088785742162</v>
      </c>
      <c r="L1023" s="2">
        <v>460.59733654060403</v>
      </c>
      <c r="M1023" s="2">
        <v>460.59733654954505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6.875</v>
      </c>
      <c r="F1024" s="2">
        <v>6.25</v>
      </c>
      <c r="G1024" s="2">
        <v>2.5</v>
      </c>
      <c r="H1024" s="2">
        <v>1</v>
      </c>
      <c r="I1024" s="2">
        <v>780.90268914216699</v>
      </c>
      <c r="J1024" s="2">
        <v>718.88611387635171</v>
      </c>
      <c r="K1024" s="2">
        <v>755.57371614809983</v>
      </c>
      <c r="L1024" s="2">
        <v>691.56958473065674</v>
      </c>
      <c r="M1024" s="2">
        <v>691.5695847415991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6.875</v>
      </c>
      <c r="F1025" s="2">
        <v>6.25</v>
      </c>
      <c r="G1025" s="2">
        <v>2.5</v>
      </c>
      <c r="H1025" s="2">
        <v>1</v>
      </c>
      <c r="I1025" s="2">
        <v>899.03989006949371</v>
      </c>
      <c r="J1025" s="2">
        <v>876.01816694934155</v>
      </c>
      <c r="K1025" s="2">
        <v>891.54585717757493</v>
      </c>
      <c r="L1025" s="2">
        <v>872.29482996290176</v>
      </c>
      <c r="M1025" s="2">
        <v>872.29482997187392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6.875</v>
      </c>
      <c r="F1026" s="2">
        <v>6.25</v>
      </c>
      <c r="G1026" s="2">
        <v>2.5</v>
      </c>
      <c r="H1026" s="2">
        <v>1</v>
      </c>
      <c r="I1026" s="2">
        <v>1040.5544215735672</v>
      </c>
      <c r="J1026" s="2">
        <v>909.44290350187691</v>
      </c>
      <c r="K1026" s="2">
        <v>1000.5657565619744</v>
      </c>
      <c r="L1026" s="2">
        <v>899.00956931954386</v>
      </c>
      <c r="M1026" s="2">
        <v>899.00956933047405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6.875</v>
      </c>
      <c r="F1027" s="2">
        <v>6.25</v>
      </c>
      <c r="G1027" s="2">
        <v>2.5</v>
      </c>
      <c r="H1027" s="2">
        <v>1</v>
      </c>
      <c r="I1027" s="2">
        <v>758.04966373979732</v>
      </c>
      <c r="J1027" s="2">
        <v>730.53622706372425</v>
      </c>
      <c r="K1027" s="2">
        <v>750.58268925236962</v>
      </c>
      <c r="L1027" s="2">
        <v>728.50726165339768</v>
      </c>
      <c r="M1027" s="2">
        <v>728.507261662357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6.875</v>
      </c>
      <c r="F1028" s="2">
        <v>6.25</v>
      </c>
      <c r="G1028" s="2">
        <v>2.5</v>
      </c>
      <c r="H1028" s="2">
        <v>1</v>
      </c>
      <c r="I1028" s="2">
        <v>397.66504203575346</v>
      </c>
      <c r="J1028" s="2">
        <v>368.82143186760965</v>
      </c>
      <c r="K1028" s="2">
        <v>393.31452663713361</v>
      </c>
      <c r="L1028" s="2">
        <v>366.3210766743893</v>
      </c>
      <c r="M1028" s="2">
        <v>366.3210766833667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6.875</v>
      </c>
      <c r="F1029" s="2">
        <v>6.25</v>
      </c>
      <c r="G1029" s="2">
        <v>2.5</v>
      </c>
      <c r="H1029" s="2">
        <v>1</v>
      </c>
      <c r="I1029" s="2">
        <v>876.74492765546552</v>
      </c>
      <c r="J1029" s="2">
        <v>777.29689970445475</v>
      </c>
      <c r="K1029" s="2">
        <v>843.93683573931776</v>
      </c>
      <c r="L1029" s="2">
        <v>758.1493241063298</v>
      </c>
      <c r="M1029" s="2">
        <v>758.14932411532504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6.875</v>
      </c>
      <c r="F1030" s="2">
        <v>6.25</v>
      </c>
      <c r="G1030" s="2">
        <v>2.5</v>
      </c>
      <c r="H1030" s="2">
        <v>1</v>
      </c>
      <c r="I1030" s="2">
        <v>514.40244865410887</v>
      </c>
      <c r="J1030" s="2">
        <v>481.5278183651331</v>
      </c>
      <c r="K1030" s="2">
        <v>496.98974471366773</v>
      </c>
      <c r="L1030" s="2">
        <v>447.66750063380857</v>
      </c>
      <c r="M1030" s="2">
        <v>447.66750064277954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6.875</v>
      </c>
      <c r="F1031" s="2">
        <v>6.25</v>
      </c>
      <c r="G1031" s="2">
        <v>2.5</v>
      </c>
      <c r="H1031" s="2">
        <v>1</v>
      </c>
      <c r="I1031" s="2">
        <v>610.3528057010883</v>
      </c>
      <c r="J1031" s="2">
        <v>602.52863593184429</v>
      </c>
      <c r="K1031" s="2">
        <v>607.77674464385143</v>
      </c>
      <c r="L1031" s="2">
        <v>600.23975778746251</v>
      </c>
      <c r="M1031" s="2">
        <v>600.23975779645252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6.875</v>
      </c>
      <c r="F1032" s="2">
        <v>6.25</v>
      </c>
      <c r="G1032" s="2">
        <v>2.5</v>
      </c>
      <c r="H1032" s="2">
        <v>1</v>
      </c>
      <c r="I1032" s="2">
        <v>701.04623815532568</v>
      </c>
      <c r="J1032" s="2">
        <v>682.69924022496423</v>
      </c>
      <c r="K1032" s="2">
        <v>694.92953124039173</v>
      </c>
      <c r="L1032" s="2">
        <v>677.967420722057</v>
      </c>
      <c r="M1032" s="2">
        <v>677.96742073104031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6.875</v>
      </c>
      <c r="F1033" s="2">
        <v>6.25</v>
      </c>
      <c r="G1033" s="2">
        <v>2.5</v>
      </c>
      <c r="H1033" s="2">
        <v>1</v>
      </c>
      <c r="I1033" s="2">
        <v>492.72563380410196</v>
      </c>
      <c r="J1033" s="2">
        <v>486.48957347831265</v>
      </c>
      <c r="K1033" s="2">
        <v>480.74093345550159</v>
      </c>
      <c r="L1033" s="2">
        <v>449.94175437243035</v>
      </c>
      <c r="M1033" s="2">
        <v>449.94175438134369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6.875</v>
      </c>
      <c r="F1034" s="2">
        <v>6.25</v>
      </c>
      <c r="G1034" s="2">
        <v>2.5</v>
      </c>
      <c r="H1034" s="2">
        <v>1</v>
      </c>
      <c r="I1034" s="2">
        <v>513.80034097772761</v>
      </c>
      <c r="J1034" s="2">
        <v>501.32352421007045</v>
      </c>
      <c r="K1034" s="2">
        <v>506.64499061824768</v>
      </c>
      <c r="L1034" s="2">
        <v>486.78311183035873</v>
      </c>
      <c r="M1034" s="2">
        <v>486.78311183930668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6.875</v>
      </c>
      <c r="F1035" s="2">
        <v>6.25</v>
      </c>
      <c r="G1035" s="2">
        <v>2.5</v>
      </c>
      <c r="H1035" s="2">
        <v>1</v>
      </c>
      <c r="I1035" s="2">
        <v>153.52012021594777</v>
      </c>
      <c r="J1035" s="2">
        <v>152.52759357130034</v>
      </c>
      <c r="K1035" s="2">
        <v>152.7168801575427</v>
      </c>
      <c r="L1035" s="2">
        <v>146.32595164671284</v>
      </c>
      <c r="M1035" s="2">
        <v>146.32595165569978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6.875</v>
      </c>
      <c r="F1036" s="2">
        <v>6.25</v>
      </c>
      <c r="G1036" s="2">
        <v>2.5</v>
      </c>
      <c r="H1036" s="2">
        <v>1</v>
      </c>
      <c r="I1036" s="2">
        <v>799.69016192389574</v>
      </c>
      <c r="J1036" s="2">
        <v>728.90306416670444</v>
      </c>
      <c r="K1036" s="2">
        <v>778.08838523034251</v>
      </c>
      <c r="L1036" s="2">
        <v>718.18806113228038</v>
      </c>
      <c r="M1036" s="2">
        <v>718.18806114117979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6.875</v>
      </c>
      <c r="F1037" s="2">
        <v>6.25</v>
      </c>
      <c r="G1037" s="2">
        <v>2.5</v>
      </c>
      <c r="H1037" s="2">
        <v>1</v>
      </c>
      <c r="I1037" s="2">
        <v>654.31302371900131</v>
      </c>
      <c r="J1037" s="2">
        <v>638.68137283274905</v>
      </c>
      <c r="K1037" s="2">
        <v>648.49223544851998</v>
      </c>
      <c r="L1037" s="2">
        <v>632.57800574812256</v>
      </c>
      <c r="M1037" s="2">
        <v>632.57800575710405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6.875</v>
      </c>
      <c r="F1038" s="2">
        <v>6.25</v>
      </c>
      <c r="G1038" s="2">
        <v>2.5</v>
      </c>
      <c r="H1038" s="2">
        <v>1</v>
      </c>
      <c r="I1038" s="2">
        <v>759.58803028411523</v>
      </c>
      <c r="J1038" s="2">
        <v>711.09711632197798</v>
      </c>
      <c r="K1038" s="2">
        <v>740.80168403664175</v>
      </c>
      <c r="L1038" s="2">
        <v>692.41533024416663</v>
      </c>
      <c r="M1038" s="2">
        <v>692.41533025310571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6.875</v>
      </c>
      <c r="F1039" s="2">
        <v>6.25</v>
      </c>
      <c r="G1039" s="2">
        <v>2.5</v>
      </c>
      <c r="H1039" s="2">
        <v>1</v>
      </c>
      <c r="I1039" s="2">
        <v>972.74005618675415</v>
      </c>
      <c r="J1039" s="2">
        <v>891.98245386717133</v>
      </c>
      <c r="K1039" s="2">
        <v>950.24854144450637</v>
      </c>
      <c r="L1039" s="2">
        <v>890.30793984692684</v>
      </c>
      <c r="M1039" s="2">
        <v>890.30793985574803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6.875</v>
      </c>
      <c r="F1040" s="2">
        <v>6.25</v>
      </c>
      <c r="G1040" s="2">
        <v>2.5</v>
      </c>
      <c r="H1040" s="2">
        <v>1</v>
      </c>
      <c r="I1040" s="2">
        <v>565.2725280791459</v>
      </c>
      <c r="J1040" s="2">
        <v>563.18091481342799</v>
      </c>
      <c r="K1040" s="2">
        <v>563.40977442208532</v>
      </c>
      <c r="L1040" s="2">
        <v>558.69232443269345</v>
      </c>
      <c r="M1040" s="2">
        <v>558.69232444168574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6.875</v>
      </c>
      <c r="F1041" s="2">
        <v>6.25</v>
      </c>
      <c r="G1041" s="2">
        <v>2.5</v>
      </c>
      <c r="H1041" s="2">
        <v>1</v>
      </c>
      <c r="I1041" s="2">
        <v>345.21085448565339</v>
      </c>
      <c r="J1041" s="2">
        <v>341.83528808911649</v>
      </c>
      <c r="K1041" s="2">
        <v>342.87652143734402</v>
      </c>
      <c r="L1041" s="2">
        <v>334.98452642641888</v>
      </c>
      <c r="M1041" s="2">
        <v>334.98452643541276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6.875</v>
      </c>
      <c r="F1042" s="2">
        <v>6.25</v>
      </c>
      <c r="G1042" s="2">
        <v>2.5</v>
      </c>
      <c r="H1042" s="2">
        <v>1</v>
      </c>
      <c r="I1042" s="2">
        <v>632.23918108492296</v>
      </c>
      <c r="J1042" s="2">
        <v>573.10384585421264</v>
      </c>
      <c r="K1042" s="2">
        <v>619.14772655115485</v>
      </c>
      <c r="L1042" s="2">
        <v>571.44949965534317</v>
      </c>
      <c r="M1042" s="2">
        <v>571.44949966422246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6.875</v>
      </c>
      <c r="F1043" s="2">
        <v>6.25</v>
      </c>
      <c r="G1043" s="2">
        <v>2.5</v>
      </c>
      <c r="H1043" s="2">
        <v>1</v>
      </c>
      <c r="I1043" s="2">
        <v>471.45481658848064</v>
      </c>
      <c r="J1043" s="2">
        <v>466.83455815749676</v>
      </c>
      <c r="K1043" s="2">
        <v>464.76620657245439</v>
      </c>
      <c r="L1043" s="2">
        <v>447.01084203645814</v>
      </c>
      <c r="M1043" s="2">
        <v>447.01084204543849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6.875</v>
      </c>
      <c r="F1044" s="2">
        <v>6.25</v>
      </c>
      <c r="G1044" s="2">
        <v>2.5</v>
      </c>
      <c r="H1044" s="2">
        <v>1</v>
      </c>
      <c r="I1044" s="2">
        <v>465.72319426059659</v>
      </c>
      <c r="J1044" s="2">
        <v>463.52934052219234</v>
      </c>
      <c r="K1044" s="2">
        <v>462.27222921443894</v>
      </c>
      <c r="L1044" s="2">
        <v>453.08580998739666</v>
      </c>
      <c r="M1044" s="2">
        <v>453.08580999638849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6.875</v>
      </c>
      <c r="F1045" s="2">
        <v>6.25</v>
      </c>
      <c r="G1045" s="2">
        <v>2.5</v>
      </c>
      <c r="H1045" s="2">
        <v>1</v>
      </c>
      <c r="I1045" s="2">
        <v>551.64114215339453</v>
      </c>
      <c r="J1045" s="2">
        <v>546.66082429594121</v>
      </c>
      <c r="K1045" s="2">
        <v>548.42782002601007</v>
      </c>
      <c r="L1045" s="2">
        <v>539.94627457635045</v>
      </c>
      <c r="M1045" s="2">
        <v>539.9462745853408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6.875</v>
      </c>
      <c r="F1046" s="2">
        <v>6.25</v>
      </c>
      <c r="G1046" s="2">
        <v>2.5</v>
      </c>
      <c r="H1046" s="2">
        <v>1</v>
      </c>
      <c r="I1046" s="2">
        <v>582.32076799844947</v>
      </c>
      <c r="J1046" s="2">
        <v>576.17925772056174</v>
      </c>
      <c r="K1046" s="2">
        <v>578.12856503714954</v>
      </c>
      <c r="L1046" s="2">
        <v>567.37344624355251</v>
      </c>
      <c r="M1046" s="2">
        <v>567.3734462525324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6.875</v>
      </c>
      <c r="F1047" s="2">
        <v>6.25</v>
      </c>
      <c r="G1047" s="2">
        <v>2.5</v>
      </c>
      <c r="H1047" s="2">
        <v>1</v>
      </c>
      <c r="I1047" s="2">
        <v>910.68741411599558</v>
      </c>
      <c r="J1047" s="2">
        <v>872.25344399492076</v>
      </c>
      <c r="K1047" s="2">
        <v>898.40542934712028</v>
      </c>
      <c r="L1047" s="2">
        <v>866.70375912998702</v>
      </c>
      <c r="M1047" s="2">
        <v>866.7037591389261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6.875</v>
      </c>
      <c r="F1048" s="2">
        <v>6.25</v>
      </c>
      <c r="G1048" s="2">
        <v>2.5</v>
      </c>
      <c r="H1048" s="2">
        <v>1</v>
      </c>
      <c r="I1048" s="2">
        <v>1022.9652759019051</v>
      </c>
      <c r="J1048" s="2">
        <v>943.61834046909405</v>
      </c>
      <c r="K1048" s="2">
        <v>999.04400620624426</v>
      </c>
      <c r="L1048" s="2">
        <v>938.15860195454127</v>
      </c>
      <c r="M1048" s="2">
        <v>938.15860196542747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6.875</v>
      </c>
      <c r="F1049" s="2">
        <v>6.25</v>
      </c>
      <c r="G1049" s="2">
        <v>2.5</v>
      </c>
      <c r="H1049" s="2">
        <v>1</v>
      </c>
      <c r="I1049" s="2">
        <v>951.62747558943113</v>
      </c>
      <c r="J1049" s="2">
        <v>917.13847649946626</v>
      </c>
      <c r="K1049" s="2">
        <v>940.32645833672427</v>
      </c>
      <c r="L1049" s="2">
        <v>911.84459264976556</v>
      </c>
      <c r="M1049" s="2">
        <v>911.84459266171723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6.875</v>
      </c>
      <c r="F1050" s="2">
        <v>6.25</v>
      </c>
      <c r="G1050" s="2">
        <v>2.5</v>
      </c>
      <c r="H1050" s="2">
        <v>1</v>
      </c>
      <c r="I1050" s="2">
        <v>817.86538677080614</v>
      </c>
      <c r="J1050" s="2">
        <v>779.74258084169219</v>
      </c>
      <c r="K1050" s="2">
        <v>805.95724750224736</v>
      </c>
      <c r="L1050" s="2">
        <v>773.74827665551334</v>
      </c>
      <c r="M1050" s="2">
        <v>773.74827666445969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6.875</v>
      </c>
      <c r="F1051" s="2">
        <v>6.25</v>
      </c>
      <c r="G1051" s="2">
        <v>2.5</v>
      </c>
      <c r="H1051" s="2">
        <v>1</v>
      </c>
      <c r="I1051" s="2">
        <v>226.48860284641393</v>
      </c>
      <c r="J1051" s="2">
        <v>225.22005692476245</v>
      </c>
      <c r="K1051" s="2">
        <v>224.49985340577103</v>
      </c>
      <c r="L1051" s="2">
        <v>215.60152612491891</v>
      </c>
      <c r="M1051" s="2">
        <v>215.60152613390835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6.875</v>
      </c>
      <c r="F1052" s="2">
        <v>6.25</v>
      </c>
      <c r="G1052" s="2">
        <v>2.5</v>
      </c>
      <c r="H1052" s="2">
        <v>1</v>
      </c>
      <c r="I1052" s="2">
        <v>290.68454872145173</v>
      </c>
      <c r="J1052" s="2">
        <v>307.98581108382211</v>
      </c>
      <c r="K1052" s="2">
        <v>286.13626492093067</v>
      </c>
      <c r="L1052" s="2">
        <v>274.03499955268603</v>
      </c>
      <c r="M1052" s="2">
        <v>274.03499956166729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6.875</v>
      </c>
      <c r="F1053" s="2">
        <v>6.25</v>
      </c>
      <c r="G1053" s="2">
        <v>2.5</v>
      </c>
      <c r="H1053" s="2">
        <v>1</v>
      </c>
      <c r="I1053" s="2">
        <v>175.13564564358228</v>
      </c>
      <c r="J1053" s="2">
        <v>187.85714603306195</v>
      </c>
      <c r="K1053" s="2">
        <v>131.85423655790649</v>
      </c>
      <c r="L1053" s="2">
        <v>170.31782025146751</v>
      </c>
      <c r="M1053" s="2">
        <v>131.85423656790283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6.875</v>
      </c>
      <c r="F1054" s="2">
        <v>6.25</v>
      </c>
      <c r="G1054" s="2">
        <v>2.5</v>
      </c>
      <c r="H1054" s="2">
        <v>1</v>
      </c>
      <c r="I1054" s="2">
        <v>948.02013377540209</v>
      </c>
      <c r="J1054" s="2">
        <v>893.05645138095576</v>
      </c>
      <c r="K1054" s="2">
        <v>930.48423460453432</v>
      </c>
      <c r="L1054" s="2">
        <v>885.68989760016166</v>
      </c>
      <c r="M1054" s="2">
        <v>885.68989760906118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6.875</v>
      </c>
      <c r="F1055" s="2">
        <v>6.25</v>
      </c>
      <c r="G1055" s="2">
        <v>2.5</v>
      </c>
      <c r="H1055" s="2">
        <v>1</v>
      </c>
      <c r="I1055" s="2">
        <v>760.84915579356027</v>
      </c>
      <c r="J1055" s="2">
        <v>703.83337905775193</v>
      </c>
      <c r="K1055" s="2">
        <v>737.9406080810445</v>
      </c>
      <c r="L1055" s="2">
        <v>679.35609062920162</v>
      </c>
      <c r="M1055" s="2">
        <v>679.35609063810341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6.875</v>
      </c>
      <c r="F1056" s="2">
        <v>6.25</v>
      </c>
      <c r="G1056" s="2">
        <v>2.5</v>
      </c>
      <c r="H1056" s="2">
        <v>1</v>
      </c>
      <c r="I1056" s="2">
        <v>611.80322659265175</v>
      </c>
      <c r="J1056" s="2">
        <v>594.53166422487391</v>
      </c>
      <c r="K1056" s="2">
        <v>606.33098168267225</v>
      </c>
      <c r="L1056" s="2">
        <v>589.98391358808135</v>
      </c>
      <c r="M1056" s="2">
        <v>589.98391359705477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6.875</v>
      </c>
      <c r="F1057" s="2">
        <v>6.25</v>
      </c>
      <c r="G1057" s="2">
        <v>2.5</v>
      </c>
      <c r="H1057" s="2">
        <v>1</v>
      </c>
      <c r="I1057" s="2">
        <v>563.98377912405374</v>
      </c>
      <c r="J1057" s="2">
        <v>544.54268587004719</v>
      </c>
      <c r="K1057" s="2">
        <v>551.72007382239588</v>
      </c>
      <c r="L1057" s="2">
        <v>519.42813199078364</v>
      </c>
      <c r="M1057" s="2">
        <v>519.42813199969351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6.875</v>
      </c>
      <c r="F1058" s="2">
        <v>6.25</v>
      </c>
      <c r="G1058" s="2">
        <v>2.5</v>
      </c>
      <c r="H1058" s="2">
        <v>1</v>
      </c>
      <c r="I1058" s="2">
        <v>717.00381677219468</v>
      </c>
      <c r="J1058" s="2">
        <v>661.05695308916859</v>
      </c>
      <c r="K1058" s="2">
        <v>693.92284855366813</v>
      </c>
      <c r="L1058" s="2">
        <v>633.93348330205504</v>
      </c>
      <c r="M1058" s="2">
        <v>633.93348331100594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6.875</v>
      </c>
      <c r="F1059" s="2">
        <v>6.25</v>
      </c>
      <c r="G1059" s="2">
        <v>2.5</v>
      </c>
      <c r="H1059" s="2">
        <v>1</v>
      </c>
      <c r="I1059" s="2">
        <v>559.6027651466494</v>
      </c>
      <c r="J1059" s="2">
        <v>530.50819938575216</v>
      </c>
      <c r="K1059" s="2">
        <v>546.08416868154325</v>
      </c>
      <c r="L1059" s="2">
        <v>508.39873952526671</v>
      </c>
      <c r="M1059" s="2">
        <v>508.39873953420704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6.875</v>
      </c>
      <c r="F1060" s="2">
        <v>6.25</v>
      </c>
      <c r="G1060" s="2">
        <v>2.5</v>
      </c>
      <c r="H1060" s="2">
        <v>1</v>
      </c>
      <c r="I1060" s="2">
        <v>924.10047345158853</v>
      </c>
      <c r="J1060" s="2">
        <v>839.34570363636465</v>
      </c>
      <c r="K1060" s="2">
        <v>894.69193777993075</v>
      </c>
      <c r="L1060" s="2">
        <v>820.65934127951255</v>
      </c>
      <c r="M1060" s="2">
        <v>820.65934129139339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6.875</v>
      </c>
      <c r="F1061" s="2">
        <v>6.25</v>
      </c>
      <c r="G1061" s="2">
        <v>2.5</v>
      </c>
      <c r="H1061" s="2">
        <v>1</v>
      </c>
      <c r="I1061" s="2">
        <v>533.54723998944951</v>
      </c>
      <c r="J1061" s="2">
        <v>515.44144983197521</v>
      </c>
      <c r="K1061" s="2">
        <v>519.82885667503081</v>
      </c>
      <c r="L1061" s="2">
        <v>483.63160220473952</v>
      </c>
      <c r="M1061" s="2">
        <v>483.63160221367252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6.875</v>
      </c>
      <c r="F1062" s="2">
        <v>6.25</v>
      </c>
      <c r="G1062" s="2">
        <v>2.5</v>
      </c>
      <c r="H1062" s="2">
        <v>1</v>
      </c>
      <c r="I1062" s="2">
        <v>240.95043193369688</v>
      </c>
      <c r="J1062" s="2">
        <v>249.92123959221956</v>
      </c>
      <c r="K1062" s="2">
        <v>238.26295844025933</v>
      </c>
      <c r="L1062" s="2">
        <v>229.90367718113774</v>
      </c>
      <c r="M1062" s="2">
        <v>229.90367719012804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6.875</v>
      </c>
      <c r="F1063" s="2">
        <v>6.25</v>
      </c>
      <c r="G1063" s="2">
        <v>2.5</v>
      </c>
      <c r="H1063" s="2">
        <v>1</v>
      </c>
      <c r="I1063" s="2">
        <v>424.04556260760239</v>
      </c>
      <c r="J1063" s="2">
        <v>412.14355782127245</v>
      </c>
      <c r="K1063" s="2">
        <v>421.91315902926806</v>
      </c>
      <c r="L1063" s="2">
        <v>410.90215164660083</v>
      </c>
      <c r="M1063" s="2">
        <v>410.90215165558493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6.875</v>
      </c>
      <c r="F1064" s="2">
        <v>6.25</v>
      </c>
      <c r="G1064" s="2">
        <v>2.5</v>
      </c>
      <c r="H1064" s="2">
        <v>1</v>
      </c>
      <c r="I1064" s="2">
        <v>662.54696075740856</v>
      </c>
      <c r="J1064" s="2">
        <v>615.1712328296602</v>
      </c>
      <c r="K1064" s="2">
        <v>650.22371785123892</v>
      </c>
      <c r="L1064" s="2">
        <v>610.45544082430069</v>
      </c>
      <c r="M1064" s="2">
        <v>610.45544083326263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6.875</v>
      </c>
      <c r="F1065" s="2">
        <v>6.25</v>
      </c>
      <c r="G1065" s="2">
        <v>2.5</v>
      </c>
      <c r="H1065" s="2">
        <v>1</v>
      </c>
      <c r="I1065" s="2">
        <v>608.18704378580321</v>
      </c>
      <c r="J1065" s="2">
        <v>553.89060125486844</v>
      </c>
      <c r="K1065" s="2">
        <v>590.33684163081045</v>
      </c>
      <c r="L1065" s="2">
        <v>537.10643771749517</v>
      </c>
      <c r="M1065" s="2">
        <v>537.10643772642925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6.875</v>
      </c>
      <c r="F1066" s="2">
        <v>6.25</v>
      </c>
      <c r="G1066" s="2">
        <v>2.5</v>
      </c>
      <c r="H1066" s="2">
        <v>1</v>
      </c>
      <c r="I1066" s="2">
        <v>529.50052407640067</v>
      </c>
      <c r="J1066" s="2">
        <v>499.11274710957127</v>
      </c>
      <c r="K1066" s="2">
        <v>512.8601885019209</v>
      </c>
      <c r="L1066" s="2">
        <v>466.68305044820727</v>
      </c>
      <c r="M1066" s="2">
        <v>466.68305045712475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6.875</v>
      </c>
      <c r="F1067" s="2">
        <v>6.25</v>
      </c>
      <c r="G1067" s="2">
        <v>2.5</v>
      </c>
      <c r="H1067" s="2">
        <v>1</v>
      </c>
      <c r="I1067" s="2">
        <v>621.21019576892422</v>
      </c>
      <c r="J1067" s="2">
        <v>571.34430694068374</v>
      </c>
      <c r="K1067" s="2">
        <v>598.23341857061757</v>
      </c>
      <c r="L1067" s="2">
        <v>536.51501758156496</v>
      </c>
      <c r="M1067" s="2">
        <v>536.51501759058328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6.875</v>
      </c>
      <c r="F1068" s="2">
        <v>6.25</v>
      </c>
      <c r="G1068" s="2">
        <v>2.5</v>
      </c>
      <c r="H1068" s="2">
        <v>1</v>
      </c>
      <c r="I1068" s="2">
        <v>472.50278017518417</v>
      </c>
      <c r="J1068" s="2">
        <v>457.41169654850421</v>
      </c>
      <c r="K1068" s="2">
        <v>456.22836125925642</v>
      </c>
      <c r="L1068" s="2">
        <v>412.34336800762946</v>
      </c>
      <c r="M1068" s="2">
        <v>412.34336801657992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6.875</v>
      </c>
      <c r="F1069" s="2">
        <v>6.25</v>
      </c>
      <c r="G1069" s="2">
        <v>2.5</v>
      </c>
      <c r="H1069" s="2">
        <v>1</v>
      </c>
      <c r="I1069" s="2">
        <v>763.75425945184975</v>
      </c>
      <c r="J1069" s="2">
        <v>761.54541746263635</v>
      </c>
      <c r="K1069" s="2">
        <v>762.95677788325384</v>
      </c>
      <c r="L1069" s="2">
        <v>760.88469357576321</v>
      </c>
      <c r="M1069" s="2">
        <v>760.88469358475868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6.875</v>
      </c>
      <c r="F1070" s="2">
        <v>6.25</v>
      </c>
      <c r="G1070" s="2">
        <v>2.5</v>
      </c>
      <c r="H1070" s="2">
        <v>1</v>
      </c>
      <c r="I1070" s="2">
        <v>588.75945555293538</v>
      </c>
      <c r="J1070" s="2">
        <v>570.04287145873798</v>
      </c>
      <c r="K1070" s="2">
        <v>578.23517411948217</v>
      </c>
      <c r="L1070" s="2">
        <v>550.58954807242105</v>
      </c>
      <c r="M1070" s="2">
        <v>550.58954808135263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6.875</v>
      </c>
      <c r="F1071" s="2">
        <v>6.25</v>
      </c>
      <c r="G1071" s="2">
        <v>2.5</v>
      </c>
      <c r="H1071" s="2">
        <v>1</v>
      </c>
      <c r="I1071" s="2">
        <v>275.5769786182093</v>
      </c>
      <c r="J1071" s="2">
        <v>268.6662760583128</v>
      </c>
      <c r="K1071" s="2">
        <v>272.36137826190804</v>
      </c>
      <c r="L1071" s="2">
        <v>258.38201446415781</v>
      </c>
      <c r="M1071" s="2">
        <v>258.38201447313315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6.875</v>
      </c>
      <c r="F1072" s="2">
        <v>6.25</v>
      </c>
      <c r="G1072" s="2">
        <v>2.5</v>
      </c>
      <c r="H1072" s="2">
        <v>1</v>
      </c>
      <c r="I1072" s="2">
        <v>456.96119360031781</v>
      </c>
      <c r="J1072" s="2">
        <v>428.65109729874797</v>
      </c>
      <c r="K1072" s="2">
        <v>449.42415541753968</v>
      </c>
      <c r="L1072" s="2">
        <v>421.01252866902217</v>
      </c>
      <c r="M1072" s="2">
        <v>421.0125286779612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6.875</v>
      </c>
      <c r="F1073" s="2">
        <v>6.25</v>
      </c>
      <c r="G1073" s="2">
        <v>2.5</v>
      </c>
      <c r="H1073" s="2">
        <v>1</v>
      </c>
      <c r="I1073" s="2">
        <v>358.61247447325934</v>
      </c>
      <c r="J1073" s="2">
        <v>350.45998590461545</v>
      </c>
      <c r="K1073" s="2">
        <v>347.4081868710764</v>
      </c>
      <c r="L1073" s="2">
        <v>313.09311422034028</v>
      </c>
      <c r="M1073" s="2">
        <v>313.09311422931904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6.875</v>
      </c>
      <c r="F1074" s="2">
        <v>6.25</v>
      </c>
      <c r="G1074" s="2">
        <v>2.5</v>
      </c>
      <c r="H1074" s="2">
        <v>1</v>
      </c>
      <c r="I1074" s="2">
        <v>687.0359381438949</v>
      </c>
      <c r="J1074" s="2">
        <v>613.63792971875637</v>
      </c>
      <c r="K1074" s="2">
        <v>662.67270849913848</v>
      </c>
      <c r="L1074" s="2">
        <v>593.48415162317326</v>
      </c>
      <c r="M1074" s="2">
        <v>593.48415163224365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6.875</v>
      </c>
      <c r="F1075" s="2">
        <v>6.25</v>
      </c>
      <c r="G1075" s="2">
        <v>2.5</v>
      </c>
      <c r="H1075" s="2">
        <v>1</v>
      </c>
      <c r="I1075" s="2">
        <v>240.53230496435208</v>
      </c>
      <c r="J1075" s="2">
        <v>253.92114888030227</v>
      </c>
      <c r="K1075" s="2">
        <v>238.57101835250103</v>
      </c>
      <c r="L1075" s="2">
        <v>233.16556518361404</v>
      </c>
      <c r="M1075" s="2">
        <v>233.16556519260712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6.875</v>
      </c>
      <c r="F1076" s="2">
        <v>6.25</v>
      </c>
      <c r="G1076" s="2">
        <v>2.5</v>
      </c>
      <c r="H1076" s="2">
        <v>1</v>
      </c>
      <c r="I1076" s="2">
        <v>496.31803879003888</v>
      </c>
      <c r="J1076" s="2">
        <v>482.3404998176951</v>
      </c>
      <c r="K1076" s="2">
        <v>481.09628567646303</v>
      </c>
      <c r="L1076" s="2">
        <v>440.96470379488608</v>
      </c>
      <c r="M1076" s="2">
        <v>440.96470380381845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6.875</v>
      </c>
      <c r="F1077" s="2">
        <v>6.25</v>
      </c>
      <c r="G1077" s="2">
        <v>2.5</v>
      </c>
      <c r="H1077" s="2">
        <v>1</v>
      </c>
      <c r="I1077" s="2">
        <v>647.42390442341275</v>
      </c>
      <c r="J1077" s="2">
        <v>627.89590755980578</v>
      </c>
      <c r="K1077" s="2">
        <v>637.67045912600861</v>
      </c>
      <c r="L1077" s="2">
        <v>612.53703107416993</v>
      </c>
      <c r="M1077" s="2">
        <v>612.53703108312322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6.875</v>
      </c>
      <c r="F1078" s="2">
        <v>6.25</v>
      </c>
      <c r="G1078" s="2">
        <v>2.5</v>
      </c>
      <c r="H1078" s="2">
        <v>1</v>
      </c>
      <c r="I1078" s="2">
        <v>234.31814142274118</v>
      </c>
      <c r="J1078" s="2">
        <v>241.22803351772649</v>
      </c>
      <c r="K1078" s="2">
        <v>230.10643598291711</v>
      </c>
      <c r="L1078" s="2">
        <v>215.52232861806198</v>
      </c>
      <c r="M1078" s="2">
        <v>215.52232862703289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6.875</v>
      </c>
      <c r="F1079" s="2">
        <v>6.25</v>
      </c>
      <c r="G1079" s="2">
        <v>2.5</v>
      </c>
      <c r="H1079" s="2">
        <v>1</v>
      </c>
      <c r="I1079" s="2">
        <v>718.38728942426224</v>
      </c>
      <c r="J1079" s="2">
        <v>707.61556860176893</v>
      </c>
      <c r="K1079" s="2">
        <v>715.18486709564536</v>
      </c>
      <c r="L1079" s="2">
        <v>705.94170513373922</v>
      </c>
      <c r="M1079" s="2">
        <v>705.94170514272832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6.875</v>
      </c>
      <c r="F1080" s="2">
        <v>6.25</v>
      </c>
      <c r="G1080" s="2">
        <v>2.5</v>
      </c>
      <c r="H1080" s="2">
        <v>1</v>
      </c>
      <c r="I1080" s="2">
        <v>305.5241401606097</v>
      </c>
      <c r="J1080" s="2">
        <v>291.43244272413898</v>
      </c>
      <c r="K1080" s="2">
        <v>302.80149070216788</v>
      </c>
      <c r="L1080" s="2">
        <v>286.88783178664636</v>
      </c>
      <c r="M1080" s="2">
        <v>286.88783179563058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6.875</v>
      </c>
      <c r="F1081" s="2">
        <v>6.25</v>
      </c>
      <c r="G1081" s="2">
        <v>2.5</v>
      </c>
      <c r="H1081" s="2">
        <v>1</v>
      </c>
      <c r="I1081" s="2">
        <v>444.80518551688743</v>
      </c>
      <c r="J1081" s="2">
        <v>429.42871765451179</v>
      </c>
      <c r="K1081" s="2">
        <v>442.02294881838412</v>
      </c>
      <c r="L1081" s="2">
        <v>428.07264184713802</v>
      </c>
      <c r="M1081" s="2">
        <v>428.07264185612325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6.875</v>
      </c>
      <c r="F1082" s="2">
        <v>6.25</v>
      </c>
      <c r="G1082" s="2">
        <v>2.5</v>
      </c>
      <c r="H1082" s="2">
        <v>1</v>
      </c>
      <c r="I1082" s="2">
        <v>896.33219250307548</v>
      </c>
      <c r="J1082" s="2">
        <v>803.18760051700326</v>
      </c>
      <c r="K1082" s="2">
        <v>868.73391102101641</v>
      </c>
      <c r="L1082" s="2">
        <v>794.36227029852796</v>
      </c>
      <c r="M1082" s="2">
        <v>794.36227030741861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6.875</v>
      </c>
      <c r="F1083" s="2">
        <v>6.25</v>
      </c>
      <c r="G1083" s="2">
        <v>2.5</v>
      </c>
      <c r="H1083" s="2">
        <v>1</v>
      </c>
      <c r="I1083" s="2">
        <v>806.79345438611915</v>
      </c>
      <c r="J1083" s="2">
        <v>790.67678780667336</v>
      </c>
      <c r="K1083" s="2">
        <v>802.18025613933503</v>
      </c>
      <c r="L1083" s="2">
        <v>789.23639564343409</v>
      </c>
      <c r="M1083" s="2">
        <v>789.23639565242604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6.875</v>
      </c>
      <c r="F1084" s="2">
        <v>6.25</v>
      </c>
      <c r="G1084" s="2">
        <v>2.5</v>
      </c>
      <c r="H1084" s="2">
        <v>1</v>
      </c>
      <c r="I1084" s="2">
        <v>341.72777609115718</v>
      </c>
      <c r="J1084" s="2">
        <v>331.08493984552325</v>
      </c>
      <c r="K1084" s="2">
        <v>338.58936914781833</v>
      </c>
      <c r="L1084" s="2">
        <v>325.17276059176368</v>
      </c>
      <c r="M1084" s="2">
        <v>325.1727606007388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6.875</v>
      </c>
      <c r="F1085" s="2">
        <v>6.25</v>
      </c>
      <c r="G1085" s="2">
        <v>2.5</v>
      </c>
      <c r="H1085" s="2">
        <v>1</v>
      </c>
      <c r="I1085" s="2">
        <v>306.90062613841638</v>
      </c>
      <c r="J1085" s="2">
        <v>310.72117050211671</v>
      </c>
      <c r="K1085" s="2">
        <v>305.30792137075224</v>
      </c>
      <c r="L1085" s="2">
        <v>300.82927815104188</v>
      </c>
      <c r="M1085" s="2">
        <v>300.8292781600357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6.875</v>
      </c>
      <c r="F1086" s="2">
        <v>6.25</v>
      </c>
      <c r="G1086" s="2">
        <v>2.5</v>
      </c>
      <c r="H1086" s="2">
        <v>1</v>
      </c>
      <c r="I1086" s="2">
        <v>1013.6769895541795</v>
      </c>
      <c r="J1086" s="2">
        <v>926.13514409822449</v>
      </c>
      <c r="K1086" s="2">
        <v>987.81634910176547</v>
      </c>
      <c r="L1086" s="2">
        <v>921.25818737348879</v>
      </c>
      <c r="M1086" s="2">
        <v>921.25818738233829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6.875</v>
      </c>
      <c r="F1087" s="2">
        <v>6.25</v>
      </c>
      <c r="G1087" s="2">
        <v>2.5</v>
      </c>
      <c r="H1087" s="2">
        <v>1</v>
      </c>
      <c r="I1087" s="2">
        <v>503.27669382602829</v>
      </c>
      <c r="J1087" s="2">
        <v>454.86895765061973</v>
      </c>
      <c r="K1087" s="2">
        <v>492.41907378730519</v>
      </c>
      <c r="L1087" s="2">
        <v>448.41343633569358</v>
      </c>
      <c r="M1087" s="2">
        <v>448.41343634462908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6.875</v>
      </c>
      <c r="F1088" s="2">
        <v>6.25</v>
      </c>
      <c r="G1088" s="2">
        <v>2.5</v>
      </c>
      <c r="H1088" s="2">
        <v>1</v>
      </c>
      <c r="I1088" s="2">
        <v>778.15690536618501</v>
      </c>
      <c r="J1088" s="2">
        <v>757.20877218543774</v>
      </c>
      <c r="K1088" s="2">
        <v>771.17036707821205</v>
      </c>
      <c r="L1088" s="2">
        <v>752.49236037349885</v>
      </c>
      <c r="M1088" s="2">
        <v>752.49236038246556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6.875</v>
      </c>
      <c r="F1089" s="2">
        <v>6.25</v>
      </c>
      <c r="G1089" s="2">
        <v>2.5</v>
      </c>
      <c r="H1089" s="2">
        <v>1</v>
      </c>
      <c r="I1089" s="2">
        <v>921.60161097366904</v>
      </c>
      <c r="J1089" s="2">
        <v>832.11881638340856</v>
      </c>
      <c r="K1089" s="2">
        <v>892.24194077705829</v>
      </c>
      <c r="L1089" s="2">
        <v>816.79983682833983</v>
      </c>
      <c r="M1089" s="2">
        <v>816.79983683723117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6.875</v>
      </c>
      <c r="F1090" s="2">
        <v>6.25</v>
      </c>
      <c r="G1090" s="2">
        <v>2.5</v>
      </c>
      <c r="H1090" s="2">
        <v>1</v>
      </c>
      <c r="I1090" s="2">
        <v>188.86959673048702</v>
      </c>
      <c r="J1090" s="2">
        <v>196.62346010210746</v>
      </c>
      <c r="K1090" s="2">
        <v>187.94308363644686</v>
      </c>
      <c r="L1090" s="2">
        <v>184.94462605497782</v>
      </c>
      <c r="M1090" s="2">
        <v>184.94462606397295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6.875</v>
      </c>
      <c r="F1091" s="2">
        <v>6.25</v>
      </c>
      <c r="G1091" s="2">
        <v>2.5</v>
      </c>
      <c r="H1091" s="2">
        <v>1</v>
      </c>
      <c r="I1091" s="2">
        <v>886.08763819843591</v>
      </c>
      <c r="J1091" s="2">
        <v>803.40261935489434</v>
      </c>
      <c r="K1091" s="2">
        <v>860.53770996787864</v>
      </c>
      <c r="L1091" s="2">
        <v>792.59406159055413</v>
      </c>
      <c r="M1091" s="2">
        <v>792.59406159941307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6.875</v>
      </c>
      <c r="F1092" s="2">
        <v>6.25</v>
      </c>
      <c r="G1092" s="2">
        <v>2.5</v>
      </c>
      <c r="H1092" s="2">
        <v>1</v>
      </c>
      <c r="I1092" s="2">
        <v>827.66495458285601</v>
      </c>
      <c r="J1092" s="2">
        <v>772.41440905289187</v>
      </c>
      <c r="K1092" s="2">
        <v>812.62061645834967</v>
      </c>
      <c r="L1092" s="2">
        <v>769.60162584152124</v>
      </c>
      <c r="M1092" s="2">
        <v>769.60162585038347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6.875</v>
      </c>
      <c r="F1093" s="2">
        <v>6.25</v>
      </c>
      <c r="G1093" s="2">
        <v>2.5</v>
      </c>
      <c r="H1093" s="2">
        <v>1</v>
      </c>
      <c r="I1093" s="2">
        <v>1088.9202288561878</v>
      </c>
      <c r="J1093" s="2">
        <v>941.02417934192931</v>
      </c>
      <c r="K1093" s="2">
        <v>1046.5608938171413</v>
      </c>
      <c r="L1093" s="2">
        <v>938.34559215478419</v>
      </c>
      <c r="M1093" s="2">
        <v>938.34559216377249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6.875</v>
      </c>
      <c r="F1094" s="2">
        <v>6.25</v>
      </c>
      <c r="G1094" s="2">
        <v>2.5</v>
      </c>
      <c r="H1094" s="2">
        <v>1</v>
      </c>
      <c r="I1094" s="2">
        <v>455.18302422129227</v>
      </c>
      <c r="J1094" s="2">
        <v>454.82045346710123</v>
      </c>
      <c r="K1094" s="2">
        <v>454.64468074474541</v>
      </c>
      <c r="L1094" s="2">
        <v>453.19091767006699</v>
      </c>
      <c r="M1094" s="2">
        <v>453.19091767906457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6.875</v>
      </c>
      <c r="F1095" s="2">
        <v>6.25</v>
      </c>
      <c r="G1095" s="2">
        <v>2.5</v>
      </c>
      <c r="H1095" s="2">
        <v>1</v>
      </c>
      <c r="I1095" s="2">
        <v>171.82396135209288</v>
      </c>
      <c r="J1095" s="2">
        <v>142.54188403582856</v>
      </c>
      <c r="K1095" s="2">
        <v>131.12670460626916</v>
      </c>
      <c r="L1095" s="2">
        <v>168.58040620894573</v>
      </c>
      <c r="M1095" s="2">
        <v>131.12670461626527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6.875</v>
      </c>
      <c r="F1096" s="2">
        <v>6.25</v>
      </c>
      <c r="G1096" s="2">
        <v>2.5</v>
      </c>
      <c r="H1096" s="2">
        <v>1</v>
      </c>
      <c r="I1096" s="2">
        <v>669.8331341657356</v>
      </c>
      <c r="J1096" s="2">
        <v>636.51219824083603</v>
      </c>
      <c r="K1096" s="2">
        <v>659.84176037953853</v>
      </c>
      <c r="L1096" s="2">
        <v>630.12566027486844</v>
      </c>
      <c r="M1096" s="2">
        <v>630.12566028383083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6.875</v>
      </c>
      <c r="F1097" s="2">
        <v>6.25</v>
      </c>
      <c r="G1097" s="2">
        <v>2.5</v>
      </c>
      <c r="H1097" s="2">
        <v>1</v>
      </c>
      <c r="I1097" s="2">
        <v>155.99463040168075</v>
      </c>
      <c r="J1097" s="2">
        <v>174.68051488678185</v>
      </c>
      <c r="K1097" s="2">
        <v>153.79498883038565</v>
      </c>
      <c r="L1097" s="2">
        <v>145.9838017564843</v>
      </c>
      <c r="M1097" s="2">
        <v>145.98380176547624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6.875</v>
      </c>
      <c r="F1098" s="2">
        <v>6.25</v>
      </c>
      <c r="G1098" s="2">
        <v>2.5</v>
      </c>
      <c r="H1098" s="2">
        <v>1</v>
      </c>
      <c r="I1098" s="2">
        <v>191.73755936221283</v>
      </c>
      <c r="J1098" s="2">
        <v>232.43104498928108</v>
      </c>
      <c r="K1098" s="2">
        <v>178.34363014538661</v>
      </c>
      <c r="L1098" s="2">
        <v>186.45866900041676</v>
      </c>
      <c r="M1098" s="2">
        <v>164.87250023359383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6.875</v>
      </c>
      <c r="F1099" s="2">
        <v>6.25</v>
      </c>
      <c r="G1099" s="2">
        <v>2.5</v>
      </c>
      <c r="H1099" s="2">
        <v>1</v>
      </c>
      <c r="I1099" s="2">
        <v>670.68087235065843</v>
      </c>
      <c r="J1099" s="2">
        <v>595.79427273105637</v>
      </c>
      <c r="K1099" s="2">
        <v>653.36145250089612</v>
      </c>
      <c r="L1099" s="2">
        <v>593.54980682648818</v>
      </c>
      <c r="M1099" s="2">
        <v>593.54980683541783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6.875</v>
      </c>
      <c r="F1100" s="2">
        <v>6.25</v>
      </c>
      <c r="G1100" s="2">
        <v>2.5</v>
      </c>
      <c r="H1100" s="2">
        <v>1</v>
      </c>
      <c r="I1100" s="2">
        <v>866.62108277734274</v>
      </c>
      <c r="J1100" s="2">
        <v>815.00582415326085</v>
      </c>
      <c r="K1100" s="2">
        <v>850.46786906442662</v>
      </c>
      <c r="L1100" s="2">
        <v>807.61369381464465</v>
      </c>
      <c r="M1100" s="2">
        <v>807.61369382355372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6.875</v>
      </c>
      <c r="F1101" s="2">
        <v>6.25</v>
      </c>
      <c r="G1101" s="2">
        <v>2.5</v>
      </c>
      <c r="H1101" s="2">
        <v>1</v>
      </c>
      <c r="I1101" s="2">
        <v>485.33768312504412</v>
      </c>
      <c r="J1101" s="2">
        <v>481.79976387343623</v>
      </c>
      <c r="K1101" s="2">
        <v>471.82694140946495</v>
      </c>
      <c r="L1101" s="2">
        <v>437.51147089403452</v>
      </c>
      <c r="M1101" s="2">
        <v>437.51147090297565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6.875</v>
      </c>
      <c r="F1102" s="2">
        <v>6.25</v>
      </c>
      <c r="G1102" s="2">
        <v>2.5</v>
      </c>
      <c r="H1102" s="2">
        <v>1</v>
      </c>
      <c r="I1102" s="2">
        <v>839.69532390043435</v>
      </c>
      <c r="J1102" s="2">
        <v>767.94814318665306</v>
      </c>
      <c r="K1102" s="2">
        <v>819.14476474997889</v>
      </c>
      <c r="L1102" s="2">
        <v>761.77562060235107</v>
      </c>
      <c r="M1102" s="2">
        <v>761.77562061127549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6.875</v>
      </c>
      <c r="F1103" s="2">
        <v>6.25</v>
      </c>
      <c r="G1103" s="2">
        <v>2.5</v>
      </c>
      <c r="H1103" s="2">
        <v>1</v>
      </c>
      <c r="I1103" s="2">
        <v>578.09549836979011</v>
      </c>
      <c r="J1103" s="2">
        <v>566.11358036801198</v>
      </c>
      <c r="K1103" s="2">
        <v>567.87832711460521</v>
      </c>
      <c r="L1103" s="2">
        <v>542.10011226047948</v>
      </c>
      <c r="M1103" s="2">
        <v>542.10011227142707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6.875</v>
      </c>
      <c r="F1104" s="2">
        <v>6.25</v>
      </c>
      <c r="G1104" s="2">
        <v>2.5</v>
      </c>
      <c r="H1104" s="2">
        <v>1</v>
      </c>
      <c r="I1104" s="2">
        <v>354.52256759476012</v>
      </c>
      <c r="J1104" s="2">
        <v>359.56073581770323</v>
      </c>
      <c r="K1104" s="2">
        <v>346.45818784959647</v>
      </c>
      <c r="L1104" s="2">
        <v>324.02046842491382</v>
      </c>
      <c r="M1104" s="2">
        <v>324.02046843389064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6.875</v>
      </c>
      <c r="F1105" s="2">
        <v>6.25</v>
      </c>
      <c r="G1105" s="2">
        <v>2.5</v>
      </c>
      <c r="H1105" s="2">
        <v>1</v>
      </c>
      <c r="I1105" s="2">
        <v>540.37223129127813</v>
      </c>
      <c r="J1105" s="2">
        <v>502.8107963368613</v>
      </c>
      <c r="K1105" s="2">
        <v>531.52624489894072</v>
      </c>
      <c r="L1105" s="2">
        <v>498.17161947330732</v>
      </c>
      <c r="M1105" s="2">
        <v>498.17161948226266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6.875</v>
      </c>
      <c r="F1106" s="2">
        <v>6.25</v>
      </c>
      <c r="G1106" s="2">
        <v>2.5</v>
      </c>
      <c r="H1106" s="2">
        <v>1</v>
      </c>
      <c r="I1106" s="2">
        <v>319.80028635252381</v>
      </c>
      <c r="J1106" s="2">
        <v>315.19422610862728</v>
      </c>
      <c r="K1106" s="2">
        <v>311.68313801728891</v>
      </c>
      <c r="L1106" s="2">
        <v>285.2719126688246</v>
      </c>
      <c r="M1106" s="2">
        <v>285.27191267778926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6.875</v>
      </c>
      <c r="F1107" s="2">
        <v>6.25</v>
      </c>
      <c r="G1107" s="2">
        <v>2.5</v>
      </c>
      <c r="H1107" s="2">
        <v>1</v>
      </c>
      <c r="I1107" s="2">
        <v>767.19976383024994</v>
      </c>
      <c r="J1107" s="2">
        <v>725.24716641737768</v>
      </c>
      <c r="K1107" s="2">
        <v>756.31232824518838</v>
      </c>
      <c r="L1107" s="2">
        <v>723.50050549100285</v>
      </c>
      <c r="M1107" s="2">
        <v>723.50050549993716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6.875</v>
      </c>
      <c r="F1108" s="2">
        <v>6.25</v>
      </c>
      <c r="G1108" s="2">
        <v>2.5</v>
      </c>
      <c r="H1108" s="2">
        <v>1</v>
      </c>
      <c r="I1108" s="2">
        <v>627.17853273780349</v>
      </c>
      <c r="J1108" s="2">
        <v>595.7552544502704</v>
      </c>
      <c r="K1108" s="2">
        <v>613.35288927526108</v>
      </c>
      <c r="L1108" s="2">
        <v>576.24178310834077</v>
      </c>
      <c r="M1108" s="2">
        <v>576.24178311726712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6.875</v>
      </c>
      <c r="F1109" s="2">
        <v>6.25</v>
      </c>
      <c r="G1109" s="2">
        <v>2.5</v>
      </c>
      <c r="H1109" s="2">
        <v>1</v>
      </c>
      <c r="I1109" s="2">
        <v>339.21281292067124</v>
      </c>
      <c r="J1109" s="2">
        <v>350.40412464769696</v>
      </c>
      <c r="K1109" s="2">
        <v>334.61675356084726</v>
      </c>
      <c r="L1109" s="2">
        <v>322.60155580225842</v>
      </c>
      <c r="M1109" s="2">
        <v>322.60155581124098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6.875</v>
      </c>
      <c r="F1110" s="2">
        <v>6.25</v>
      </c>
      <c r="G1110" s="2">
        <v>2.5</v>
      </c>
      <c r="H1110" s="2">
        <v>1</v>
      </c>
      <c r="I1110" s="2">
        <v>353.92875538672081</v>
      </c>
      <c r="J1110" s="2">
        <v>326.62534386673985</v>
      </c>
      <c r="K1110" s="2">
        <v>347.85174807929593</v>
      </c>
      <c r="L1110" s="2">
        <v>318.13868783921026</v>
      </c>
      <c r="M1110" s="2">
        <v>318.13868784816736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6.875</v>
      </c>
      <c r="F1111" s="2">
        <v>6.25</v>
      </c>
      <c r="G1111" s="2">
        <v>2.5</v>
      </c>
      <c r="H1111" s="2">
        <v>1</v>
      </c>
      <c r="I1111" s="2">
        <v>316.14666614791258</v>
      </c>
      <c r="J1111" s="2">
        <v>305.58159107375934</v>
      </c>
      <c r="K1111" s="2">
        <v>313.00887731875912</v>
      </c>
      <c r="L1111" s="2">
        <v>298.85124887178551</v>
      </c>
      <c r="M1111" s="2">
        <v>298.85124888075461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6.875</v>
      </c>
      <c r="F1112" s="2">
        <v>6.25</v>
      </c>
      <c r="G1112" s="2">
        <v>2.5</v>
      </c>
      <c r="H1112" s="2">
        <v>1</v>
      </c>
      <c r="I1112" s="2">
        <v>618.17336572330225</v>
      </c>
      <c r="J1112" s="2">
        <v>585.16242391052492</v>
      </c>
      <c r="K1112" s="2">
        <v>603.72140318158176</v>
      </c>
      <c r="L1112" s="2">
        <v>564.62699048551599</v>
      </c>
      <c r="M1112" s="2">
        <v>564.62699049444905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6.875</v>
      </c>
      <c r="F1113" s="2">
        <v>6.25</v>
      </c>
      <c r="G1113" s="2">
        <v>2.5</v>
      </c>
      <c r="H1113" s="2">
        <v>1</v>
      </c>
      <c r="I1113" s="2">
        <v>559.25902832593465</v>
      </c>
      <c r="J1113" s="2">
        <v>538.46467846589053</v>
      </c>
      <c r="K1113" s="2">
        <v>539.78219273315426</v>
      </c>
      <c r="L1113" s="2">
        <v>490.30657543759509</v>
      </c>
      <c r="M1113" s="2">
        <v>490.3065754465398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6.875</v>
      </c>
      <c r="F1114" s="2">
        <v>6.25</v>
      </c>
      <c r="G1114" s="2">
        <v>2.5</v>
      </c>
      <c r="H1114" s="2">
        <v>1</v>
      </c>
      <c r="I1114" s="2">
        <v>653.40510501179097</v>
      </c>
      <c r="J1114" s="2">
        <v>650.83004379957038</v>
      </c>
      <c r="K1114" s="2">
        <v>652.56966936678702</v>
      </c>
      <c r="L1114" s="2">
        <v>650.17314745067529</v>
      </c>
      <c r="M1114" s="2">
        <v>650.17314745967371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6.875</v>
      </c>
      <c r="F1115" s="2">
        <v>6.25</v>
      </c>
      <c r="G1115" s="2">
        <v>2.5</v>
      </c>
      <c r="H1115" s="2">
        <v>1</v>
      </c>
      <c r="I1115" s="2">
        <v>676.9383765960722</v>
      </c>
      <c r="J1115" s="2">
        <v>638.8046950683356</v>
      </c>
      <c r="K1115" s="2">
        <v>661.0246390828496</v>
      </c>
      <c r="L1115" s="2">
        <v>619.0474415652136</v>
      </c>
      <c r="M1115" s="2">
        <v>619.04744157410994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6.875</v>
      </c>
      <c r="F1116" s="2">
        <v>6.25</v>
      </c>
      <c r="G1116" s="2">
        <v>2.5</v>
      </c>
      <c r="H1116" s="2">
        <v>1</v>
      </c>
      <c r="I1116" s="2">
        <v>827.80266378318777</v>
      </c>
      <c r="J1116" s="2">
        <v>811.23796629036747</v>
      </c>
      <c r="K1116" s="2">
        <v>823.3301708662799</v>
      </c>
      <c r="L1116" s="2">
        <v>810.5951591272551</v>
      </c>
      <c r="M1116" s="2">
        <v>810.59515913624011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6.875</v>
      </c>
      <c r="F1117" s="2">
        <v>6.25</v>
      </c>
      <c r="G1117" s="2">
        <v>2.5</v>
      </c>
      <c r="H1117" s="2">
        <v>1</v>
      </c>
      <c r="I1117" s="2">
        <v>776.54043475776507</v>
      </c>
      <c r="J1117" s="2">
        <v>732.51165971582225</v>
      </c>
      <c r="K1117" s="2">
        <v>760.41739805793736</v>
      </c>
      <c r="L1117" s="2">
        <v>718.59406410471979</v>
      </c>
      <c r="M1117" s="2">
        <v>718.59406411360317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6.875</v>
      </c>
      <c r="F1118" s="2">
        <v>6.25</v>
      </c>
      <c r="G1118" s="2">
        <v>2.5</v>
      </c>
      <c r="H1118" s="2">
        <v>1</v>
      </c>
      <c r="I1118" s="2">
        <v>680.86245752538139</v>
      </c>
      <c r="J1118" s="2">
        <v>633.24639761937124</v>
      </c>
      <c r="K1118" s="2">
        <v>662.63130186907745</v>
      </c>
      <c r="L1118" s="2">
        <v>613.47755536530349</v>
      </c>
      <c r="M1118" s="2">
        <v>613.47755537422518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6.875</v>
      </c>
      <c r="F1119" s="2">
        <v>6.25</v>
      </c>
      <c r="G1119" s="2">
        <v>2.5</v>
      </c>
      <c r="H1119" s="2">
        <v>1</v>
      </c>
      <c r="I1119" s="2">
        <v>698.1065919896306</v>
      </c>
      <c r="J1119" s="2">
        <v>622.68992853534223</v>
      </c>
      <c r="K1119" s="2">
        <v>674.50228869414457</v>
      </c>
      <c r="L1119" s="2">
        <v>606.07207329231653</v>
      </c>
      <c r="M1119" s="2">
        <v>606.0720733013128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6.875</v>
      </c>
      <c r="F1120" s="2">
        <v>6.25</v>
      </c>
      <c r="G1120" s="2">
        <v>2.5</v>
      </c>
      <c r="H1120" s="2">
        <v>1</v>
      </c>
      <c r="I1120" s="2">
        <v>898.04505632896417</v>
      </c>
      <c r="J1120" s="2">
        <v>866.6577344429943</v>
      </c>
      <c r="K1120" s="2">
        <v>888.31986381020033</v>
      </c>
      <c r="L1120" s="2">
        <v>862.84537497083932</v>
      </c>
      <c r="M1120" s="2">
        <v>862.84537497981296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6.875</v>
      </c>
      <c r="F1121" s="2">
        <v>6.25</v>
      </c>
      <c r="G1121" s="2">
        <v>2.5</v>
      </c>
      <c r="H1121" s="2">
        <v>1</v>
      </c>
      <c r="I1121" s="2">
        <v>554.66436609765663</v>
      </c>
      <c r="J1121" s="2">
        <v>523.50488716004713</v>
      </c>
      <c r="K1121" s="2">
        <v>544.52083248748681</v>
      </c>
      <c r="L1121" s="2">
        <v>513.0590552810595</v>
      </c>
      <c r="M1121" s="2">
        <v>513.05905529002496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6.875</v>
      </c>
      <c r="F1122" s="2">
        <v>6.25</v>
      </c>
      <c r="G1122" s="2">
        <v>2.5</v>
      </c>
      <c r="H1122" s="2">
        <v>1</v>
      </c>
      <c r="I1122" s="2">
        <v>970.82799619207867</v>
      </c>
      <c r="J1122" s="2">
        <v>963.27378337576602</v>
      </c>
      <c r="K1122" s="2">
        <v>968.62449602721733</v>
      </c>
      <c r="L1122" s="2">
        <v>962.90891194107974</v>
      </c>
      <c r="M1122" s="2">
        <v>962.9089119500735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6.875</v>
      </c>
      <c r="F1123" s="2">
        <v>6.25</v>
      </c>
      <c r="G1123" s="2">
        <v>2.5</v>
      </c>
      <c r="H1123" s="2">
        <v>1</v>
      </c>
      <c r="I1123" s="2">
        <v>823.48245246395345</v>
      </c>
      <c r="J1123" s="2">
        <v>743.15073375084125</v>
      </c>
      <c r="K1123" s="2">
        <v>793.39808127391109</v>
      </c>
      <c r="L1123" s="2">
        <v>716.85481211981153</v>
      </c>
      <c r="M1123" s="2">
        <v>716.85481212878858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6.875</v>
      </c>
      <c r="F1124" s="2">
        <v>6.25</v>
      </c>
      <c r="G1124" s="2">
        <v>2.5</v>
      </c>
      <c r="H1124" s="2">
        <v>1</v>
      </c>
      <c r="I1124" s="2">
        <v>558.88323314203683</v>
      </c>
      <c r="J1124" s="2">
        <v>555.57727337646259</v>
      </c>
      <c r="K1124" s="2">
        <v>558.08893210983683</v>
      </c>
      <c r="L1124" s="2">
        <v>555.21419392990754</v>
      </c>
      <c r="M1124" s="2">
        <v>555.21419393890574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6.875</v>
      </c>
      <c r="F1125" s="2">
        <v>6.25</v>
      </c>
      <c r="G1125" s="2">
        <v>2.5</v>
      </c>
      <c r="H1125" s="2">
        <v>1</v>
      </c>
      <c r="I1125" s="2">
        <v>762.73504332663958</v>
      </c>
      <c r="J1125" s="2">
        <v>731.69152153370658</v>
      </c>
      <c r="K1125" s="2">
        <v>753.16739067820924</v>
      </c>
      <c r="L1125" s="2">
        <v>726.49240101793453</v>
      </c>
      <c r="M1125" s="2">
        <v>726.49240102688157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6.875</v>
      </c>
      <c r="F1126" s="2">
        <v>6.25</v>
      </c>
      <c r="G1126" s="2">
        <v>2.5</v>
      </c>
      <c r="H1126" s="2">
        <v>1</v>
      </c>
      <c r="I1126" s="2">
        <v>432.11502498273683</v>
      </c>
      <c r="J1126" s="2">
        <v>420.47000421733145</v>
      </c>
      <c r="K1126" s="2">
        <v>422.72438280027683</v>
      </c>
      <c r="L1126" s="2">
        <v>395.54464429556583</v>
      </c>
      <c r="M1126" s="2">
        <v>395.54464430449622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6.875</v>
      </c>
      <c r="F1127" s="2">
        <v>6.25</v>
      </c>
      <c r="G1127" s="2">
        <v>2.5</v>
      </c>
      <c r="H1127" s="2">
        <v>1</v>
      </c>
      <c r="I1127" s="2">
        <v>646.53525593170048</v>
      </c>
      <c r="J1127" s="2">
        <v>592.96909434595273</v>
      </c>
      <c r="K1127" s="2">
        <v>623.07625830274867</v>
      </c>
      <c r="L1127" s="2">
        <v>560.38125382078977</v>
      </c>
      <c r="M1127" s="2">
        <v>560.38125382974988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6.875</v>
      </c>
      <c r="F1128" s="2">
        <v>6.25</v>
      </c>
      <c r="G1128" s="2">
        <v>2.5</v>
      </c>
      <c r="H1128" s="2">
        <v>1</v>
      </c>
      <c r="I1128" s="2">
        <v>578.87121338948145</v>
      </c>
      <c r="J1128" s="2">
        <v>551.69956434453559</v>
      </c>
      <c r="K1128" s="2">
        <v>560.77301833443187</v>
      </c>
      <c r="L1128" s="2">
        <v>513.84239324809016</v>
      </c>
      <c r="M1128" s="2">
        <v>513.84239325702424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6.875</v>
      </c>
      <c r="F1129" s="2">
        <v>6.25</v>
      </c>
      <c r="G1129" s="2">
        <v>2.5</v>
      </c>
      <c r="H1129" s="2">
        <v>1</v>
      </c>
      <c r="I1129" s="2">
        <v>433.57498612063443</v>
      </c>
      <c r="J1129" s="2">
        <v>426.19865092171443</v>
      </c>
      <c r="K1129" s="2">
        <v>432.0421515452627</v>
      </c>
      <c r="L1129" s="2">
        <v>425.09882208393657</v>
      </c>
      <c r="M1129" s="2">
        <v>425.09882209292635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6.875</v>
      </c>
      <c r="F1130" s="2">
        <v>6.25</v>
      </c>
      <c r="G1130" s="2">
        <v>2.5</v>
      </c>
      <c r="H1130" s="2">
        <v>1</v>
      </c>
      <c r="I1130" s="2">
        <v>734.75829006179754</v>
      </c>
      <c r="J1130" s="2">
        <v>703.32771551889834</v>
      </c>
      <c r="K1130" s="2">
        <v>722.89246074379776</v>
      </c>
      <c r="L1130" s="2">
        <v>691.88128527645608</v>
      </c>
      <c r="M1130" s="2">
        <v>691.88128528540062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6.875</v>
      </c>
      <c r="F1131" s="2">
        <v>6.25</v>
      </c>
      <c r="G1131" s="2">
        <v>2.5</v>
      </c>
      <c r="H1131" s="2">
        <v>1</v>
      </c>
      <c r="I1131" s="2">
        <v>672.94742244762597</v>
      </c>
      <c r="J1131" s="2">
        <v>629.50214179094837</v>
      </c>
      <c r="K1131" s="2">
        <v>650.25274155447073</v>
      </c>
      <c r="L1131" s="2">
        <v>592.64999710751874</v>
      </c>
      <c r="M1131" s="2">
        <v>592.6499971164543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6.875</v>
      </c>
      <c r="F1132" s="2">
        <v>6.25</v>
      </c>
      <c r="G1132" s="2">
        <v>2.5</v>
      </c>
      <c r="H1132" s="2">
        <v>1</v>
      </c>
      <c r="I1132" s="2">
        <v>740.55877896262905</v>
      </c>
      <c r="J1132" s="2">
        <v>671.16112902454859</v>
      </c>
      <c r="K1132" s="2">
        <v>721.01638378045936</v>
      </c>
      <c r="L1132" s="2">
        <v>663.07779215943538</v>
      </c>
      <c r="M1132" s="2">
        <v>663.07779216832535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6.875</v>
      </c>
      <c r="F1133" s="2">
        <v>6.25</v>
      </c>
      <c r="G1133" s="2">
        <v>2.5</v>
      </c>
      <c r="H1133" s="2">
        <v>1</v>
      </c>
      <c r="I1133" s="2">
        <v>394.63748296783217</v>
      </c>
      <c r="J1133" s="2">
        <v>378.12653003303865</v>
      </c>
      <c r="K1133" s="2">
        <v>386.95151572805435</v>
      </c>
      <c r="L1133" s="2">
        <v>361.23253395894938</v>
      </c>
      <c r="M1133" s="2">
        <v>361.23253396789482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6.875</v>
      </c>
      <c r="F1134" s="2">
        <v>6.25</v>
      </c>
      <c r="G1134" s="2">
        <v>2.5</v>
      </c>
      <c r="H1134" s="2">
        <v>1</v>
      </c>
      <c r="I1134" s="2">
        <v>421.19833134063049</v>
      </c>
      <c r="J1134" s="2">
        <v>422.96185697924113</v>
      </c>
      <c r="K1134" s="2">
        <v>416.94613327798555</v>
      </c>
      <c r="L1134" s="2">
        <v>405.83673142874551</v>
      </c>
      <c r="M1134" s="2">
        <v>405.83673143772864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6.875</v>
      </c>
      <c r="F1135" s="2">
        <v>6.25</v>
      </c>
      <c r="G1135" s="2">
        <v>2.5</v>
      </c>
      <c r="H1135" s="2">
        <v>1</v>
      </c>
      <c r="I1135" s="2">
        <v>413.74373993439298</v>
      </c>
      <c r="J1135" s="2">
        <v>393.71963427262472</v>
      </c>
      <c r="K1135" s="2">
        <v>400.95622313839294</v>
      </c>
      <c r="L1135" s="2">
        <v>361.79049460639231</v>
      </c>
      <c r="M1135" s="2">
        <v>361.79049461537676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6.875</v>
      </c>
      <c r="F1136" s="2">
        <v>6.25</v>
      </c>
      <c r="G1136" s="2">
        <v>2.5</v>
      </c>
      <c r="H1136" s="2">
        <v>1</v>
      </c>
      <c r="I1136" s="2">
        <v>328.31292888966613</v>
      </c>
      <c r="J1136" s="2">
        <v>325.79778994346316</v>
      </c>
      <c r="K1136" s="2">
        <v>323.21136694816704</v>
      </c>
      <c r="L1136" s="2">
        <v>306.91737693114601</v>
      </c>
      <c r="M1136" s="2">
        <v>306.91737694013193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6.875</v>
      </c>
      <c r="F1137" s="2">
        <v>6.25</v>
      </c>
      <c r="G1137" s="2">
        <v>2.5</v>
      </c>
      <c r="H1137" s="2">
        <v>1</v>
      </c>
      <c r="I1137" s="2">
        <v>930.79922284777103</v>
      </c>
      <c r="J1137" s="2">
        <v>845.69091766852966</v>
      </c>
      <c r="K1137" s="2">
        <v>902.97549881808254</v>
      </c>
      <c r="L1137" s="2">
        <v>831.69029757796102</v>
      </c>
      <c r="M1137" s="2">
        <v>831.69029758689317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6.875</v>
      </c>
      <c r="F1138" s="2">
        <v>6.25</v>
      </c>
      <c r="G1138" s="2">
        <v>2.5</v>
      </c>
      <c r="H1138" s="2">
        <v>1</v>
      </c>
      <c r="I1138" s="2">
        <v>287.25660167390356</v>
      </c>
      <c r="J1138" s="2">
        <v>301.60621039778084</v>
      </c>
      <c r="K1138" s="2">
        <v>283.47625358301536</v>
      </c>
      <c r="L1138" s="2">
        <v>273.27957505327686</v>
      </c>
      <c r="M1138" s="2">
        <v>273.27957506226699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6.875</v>
      </c>
      <c r="F1139" s="2">
        <v>6.25</v>
      </c>
      <c r="G1139" s="2">
        <v>2.5</v>
      </c>
      <c r="H1139" s="2">
        <v>1</v>
      </c>
      <c r="I1139" s="2">
        <v>401.04692502846831</v>
      </c>
      <c r="J1139" s="2">
        <v>407.19948919804403</v>
      </c>
      <c r="K1139" s="2">
        <v>396.08885212379278</v>
      </c>
      <c r="L1139" s="2">
        <v>383.4168785590291</v>
      </c>
      <c r="M1139" s="2">
        <v>383.41687856801047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6.875</v>
      </c>
      <c r="F1140" s="2">
        <v>6.25</v>
      </c>
      <c r="G1140" s="2">
        <v>2.5</v>
      </c>
      <c r="H1140" s="2">
        <v>1</v>
      </c>
      <c r="I1140" s="2">
        <v>873.87034122708542</v>
      </c>
      <c r="J1140" s="2">
        <v>783.0035636332841</v>
      </c>
      <c r="K1140" s="2">
        <v>843.86597932721475</v>
      </c>
      <c r="L1140" s="2">
        <v>765.47209006646062</v>
      </c>
      <c r="M1140" s="2">
        <v>765.47209007542915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6.875</v>
      </c>
      <c r="F1141" s="2">
        <v>6.25</v>
      </c>
      <c r="G1141" s="2">
        <v>2.5</v>
      </c>
      <c r="H1141" s="2">
        <v>1</v>
      </c>
      <c r="I1141" s="2">
        <v>344.56211713067569</v>
      </c>
      <c r="J1141" s="2">
        <v>328.45846556694164</v>
      </c>
      <c r="K1141" s="2">
        <v>334.7101875322507</v>
      </c>
      <c r="L1141" s="2">
        <v>300.68459881295183</v>
      </c>
      <c r="M1141" s="2">
        <v>300.68459882192025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6.875</v>
      </c>
      <c r="F1142" s="2">
        <v>6.25</v>
      </c>
      <c r="G1142" s="2">
        <v>2.5</v>
      </c>
      <c r="H1142" s="2">
        <v>1</v>
      </c>
      <c r="I1142" s="2">
        <v>502.13877255399268</v>
      </c>
      <c r="J1142" s="2">
        <v>479.42384565718282</v>
      </c>
      <c r="K1142" s="2">
        <v>496.7520638720016</v>
      </c>
      <c r="L1142" s="2">
        <v>475.92224873604289</v>
      </c>
      <c r="M1142" s="2">
        <v>475.92224874500198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6.875</v>
      </c>
      <c r="F1143" s="2">
        <v>6.25</v>
      </c>
      <c r="G1143" s="2">
        <v>2.5</v>
      </c>
      <c r="H1143" s="2">
        <v>1</v>
      </c>
      <c r="I1143" s="2">
        <v>531.53701100492333</v>
      </c>
      <c r="J1143" s="2">
        <v>529.41033051864167</v>
      </c>
      <c r="K1143" s="2">
        <v>530.89146239599177</v>
      </c>
      <c r="L1143" s="2">
        <v>528.81313386365446</v>
      </c>
      <c r="M1143" s="2">
        <v>528.81313387264993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6.875</v>
      </c>
      <c r="F1144" s="2">
        <v>6.25</v>
      </c>
      <c r="G1144" s="2">
        <v>2.5</v>
      </c>
      <c r="H1144" s="2">
        <v>1</v>
      </c>
      <c r="I1144" s="2">
        <v>952.11886076835026</v>
      </c>
      <c r="J1144" s="2">
        <v>824.35427768414161</v>
      </c>
      <c r="K1144" s="2">
        <v>917.29762413224205</v>
      </c>
      <c r="L1144" s="2">
        <v>822.20575630919018</v>
      </c>
      <c r="M1144" s="2">
        <v>822.20575631818542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6.875</v>
      </c>
      <c r="F1145" s="2">
        <v>6.25</v>
      </c>
      <c r="G1145" s="2">
        <v>2.5</v>
      </c>
      <c r="H1145" s="2">
        <v>1</v>
      </c>
      <c r="I1145" s="2">
        <v>720.66290083756473</v>
      </c>
      <c r="J1145" s="2">
        <v>674.70811205593816</v>
      </c>
      <c r="K1145" s="2">
        <v>708.00667821599188</v>
      </c>
      <c r="L1145" s="2">
        <v>669.85148212975241</v>
      </c>
      <c r="M1145" s="2">
        <v>669.8514821386409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6.875</v>
      </c>
      <c r="F1146" s="2">
        <v>6.25</v>
      </c>
      <c r="G1146" s="2">
        <v>2.5</v>
      </c>
      <c r="H1146" s="2">
        <v>1</v>
      </c>
      <c r="I1146" s="2">
        <v>851.42638562246009</v>
      </c>
      <c r="J1146" s="2">
        <v>835.25448449712121</v>
      </c>
      <c r="K1146" s="2">
        <v>846.49282170279128</v>
      </c>
      <c r="L1146" s="2">
        <v>833.27873540320695</v>
      </c>
      <c r="M1146" s="2">
        <v>833.2787354121848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6.875</v>
      </c>
      <c r="F1147" s="2">
        <v>6.25</v>
      </c>
      <c r="G1147" s="2">
        <v>2.5</v>
      </c>
      <c r="H1147" s="2">
        <v>1</v>
      </c>
      <c r="I1147" s="2">
        <v>338.153972518648</v>
      </c>
      <c r="J1147" s="2">
        <v>333.84995601511866</v>
      </c>
      <c r="K1147" s="2">
        <v>327.55707392925905</v>
      </c>
      <c r="L1147" s="2">
        <v>294.90987886810353</v>
      </c>
      <c r="M1147" s="2">
        <v>294.9098788770695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6.875</v>
      </c>
      <c r="F1148" s="2">
        <v>6.25</v>
      </c>
      <c r="G1148" s="2">
        <v>2.5</v>
      </c>
      <c r="H1148" s="2">
        <v>1</v>
      </c>
      <c r="I1148" s="2">
        <v>812.03337806150591</v>
      </c>
      <c r="J1148" s="2">
        <v>773.51157671281601</v>
      </c>
      <c r="K1148" s="2">
        <v>799.35323319449651</v>
      </c>
      <c r="L1148" s="2">
        <v>765.66148318652029</v>
      </c>
      <c r="M1148" s="2">
        <v>765.66148319545994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6.875</v>
      </c>
      <c r="F1149" s="2">
        <v>6.25</v>
      </c>
      <c r="G1149" s="2">
        <v>2.5</v>
      </c>
      <c r="H1149" s="2">
        <v>1</v>
      </c>
      <c r="I1149" s="2">
        <v>437.90928633444867</v>
      </c>
      <c r="J1149" s="2">
        <v>435.38982853705113</v>
      </c>
      <c r="K1149" s="2">
        <v>428.35142449561363</v>
      </c>
      <c r="L1149" s="2">
        <v>402.92041373471329</v>
      </c>
      <c r="M1149" s="2">
        <v>402.92041374364891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6.875</v>
      </c>
      <c r="F1150" s="2">
        <v>6.25</v>
      </c>
      <c r="G1150" s="2">
        <v>2.5</v>
      </c>
      <c r="H1150" s="2">
        <v>1</v>
      </c>
      <c r="I1150" s="2">
        <v>872.08609217815456</v>
      </c>
      <c r="J1150" s="2">
        <v>857.75253589087356</v>
      </c>
      <c r="K1150" s="2">
        <v>868.16116387477234</v>
      </c>
      <c r="L1150" s="2">
        <v>857.29091534595841</v>
      </c>
      <c r="M1150" s="2">
        <v>857.29091535494399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6.875</v>
      </c>
      <c r="F1151" s="2">
        <v>6.25</v>
      </c>
      <c r="G1151" s="2">
        <v>2.5</v>
      </c>
      <c r="H1151" s="2">
        <v>1</v>
      </c>
      <c r="I1151" s="2">
        <v>233.7713593402878</v>
      </c>
      <c r="J1151" s="2">
        <v>233.54158485260467</v>
      </c>
      <c r="K1151" s="2">
        <v>229.62952896455744</v>
      </c>
      <c r="L1151" s="2">
        <v>212.96936525813157</v>
      </c>
      <c r="M1151" s="2">
        <v>212.96936526711409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6.875</v>
      </c>
      <c r="F1152" s="2">
        <v>6.25</v>
      </c>
      <c r="G1152" s="2">
        <v>2.5</v>
      </c>
      <c r="H1152" s="2">
        <v>1</v>
      </c>
      <c r="I1152" s="2">
        <v>411.57692631557381</v>
      </c>
      <c r="J1152" s="2">
        <v>416.8944445006627</v>
      </c>
      <c r="K1152" s="2">
        <v>404.01537153910704</v>
      </c>
      <c r="L1152" s="2">
        <v>384.48303561604803</v>
      </c>
      <c r="M1152" s="2">
        <v>384.48303562503065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6.875</v>
      </c>
      <c r="F1153" s="2">
        <v>6.25</v>
      </c>
      <c r="G1153" s="2">
        <v>2.5</v>
      </c>
      <c r="H1153" s="2">
        <v>1</v>
      </c>
      <c r="I1153" s="2">
        <v>534.96618458531213</v>
      </c>
      <c r="J1153" s="2">
        <v>515.5209276440753</v>
      </c>
      <c r="K1153" s="2">
        <v>525.88603864078095</v>
      </c>
      <c r="L1153" s="2">
        <v>500.15875485292139</v>
      </c>
      <c r="M1153" s="2">
        <v>500.15875486186252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6.875</v>
      </c>
      <c r="F1154" s="2">
        <v>6.25</v>
      </c>
      <c r="G1154" s="2">
        <v>2.5</v>
      </c>
      <c r="H1154" s="2">
        <v>1</v>
      </c>
      <c r="I1154" s="2">
        <v>193.10311246257419</v>
      </c>
      <c r="J1154" s="2">
        <v>231.12896844359409</v>
      </c>
      <c r="K1154" s="2">
        <v>186.91083921962473</v>
      </c>
      <c r="L1154" s="2">
        <v>169.01864951839877</v>
      </c>
      <c r="M1154" s="2">
        <v>169.01864952738964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6.875</v>
      </c>
      <c r="F1155" s="2">
        <v>6.25</v>
      </c>
      <c r="G1155" s="2">
        <v>2.5</v>
      </c>
      <c r="H1155" s="2">
        <v>1</v>
      </c>
      <c r="I1155" s="2">
        <v>900.71642416010252</v>
      </c>
      <c r="J1155" s="2">
        <v>851.76827195512567</v>
      </c>
      <c r="K1155" s="2">
        <v>884.77046503399379</v>
      </c>
      <c r="L1155" s="2">
        <v>843.66107631298792</v>
      </c>
      <c r="M1155" s="2">
        <v>843.66107632187777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6.875</v>
      </c>
      <c r="F1156" s="2">
        <v>6.25</v>
      </c>
      <c r="G1156" s="2">
        <v>2.5</v>
      </c>
      <c r="H1156" s="2">
        <v>1</v>
      </c>
      <c r="I1156" s="2">
        <v>805.29666627181621</v>
      </c>
      <c r="J1156" s="2">
        <v>764.27646009866237</v>
      </c>
      <c r="K1156" s="2">
        <v>791.64000588660781</v>
      </c>
      <c r="L1156" s="2">
        <v>755.38707950933008</v>
      </c>
      <c r="M1156" s="2">
        <v>755.38707951827075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6.875</v>
      </c>
      <c r="F1157" s="2">
        <v>6.25</v>
      </c>
      <c r="G1157" s="2">
        <v>2.5</v>
      </c>
      <c r="H1157" s="2">
        <v>1</v>
      </c>
      <c r="I1157" s="2">
        <v>204.55310801611125</v>
      </c>
      <c r="J1157" s="2">
        <v>160.91627178148966</v>
      </c>
      <c r="K1157" s="2">
        <v>150.57905468045496</v>
      </c>
      <c r="L1157" s="2">
        <v>198.9090046611706</v>
      </c>
      <c r="M1157" s="2">
        <v>150.57905469045079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6.875</v>
      </c>
      <c r="F1158" s="2">
        <v>6.25</v>
      </c>
      <c r="G1158" s="2">
        <v>2.5</v>
      </c>
      <c r="H1158" s="2">
        <v>1</v>
      </c>
      <c r="I1158" s="2">
        <v>488.74568566541768</v>
      </c>
      <c r="J1158" s="2">
        <v>470.46023100535956</v>
      </c>
      <c r="K1158" s="2">
        <v>482.59527471639421</v>
      </c>
      <c r="L1158" s="2">
        <v>462.58690965628688</v>
      </c>
      <c r="M1158" s="2">
        <v>462.58690966523966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6.875</v>
      </c>
      <c r="F1159" s="2">
        <v>6.25</v>
      </c>
      <c r="G1159" s="2">
        <v>2.5</v>
      </c>
      <c r="H1159" s="2">
        <v>1</v>
      </c>
      <c r="I1159" s="2">
        <v>541.45064644408183</v>
      </c>
      <c r="J1159" s="2">
        <v>489.38323743207189</v>
      </c>
      <c r="K1159" s="2">
        <v>531.52323691777372</v>
      </c>
      <c r="L1159" s="2">
        <v>487.88800491531953</v>
      </c>
      <c r="M1159" s="2">
        <v>487.88800492424144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6.875</v>
      </c>
      <c r="F1160" s="2">
        <v>6.25</v>
      </c>
      <c r="G1160" s="2">
        <v>2.5</v>
      </c>
      <c r="H1160" s="2">
        <v>1</v>
      </c>
      <c r="I1160" s="2">
        <v>628.99110431288614</v>
      </c>
      <c r="J1160" s="2">
        <v>625.34541052798181</v>
      </c>
      <c r="K1160" s="2">
        <v>627.1341950769862</v>
      </c>
      <c r="L1160" s="2">
        <v>622.33354965583135</v>
      </c>
      <c r="M1160" s="2">
        <v>622.33354966482409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6.875</v>
      </c>
      <c r="F1161" s="2">
        <v>6.25</v>
      </c>
      <c r="G1161" s="2">
        <v>2.5</v>
      </c>
      <c r="H1161" s="2">
        <v>1</v>
      </c>
      <c r="I1161" s="2">
        <v>359.88870100474065</v>
      </c>
      <c r="J1161" s="2">
        <v>363.29440868483459</v>
      </c>
      <c r="K1161" s="2">
        <v>357.24861288490246</v>
      </c>
      <c r="L1161" s="2">
        <v>350.11542314888675</v>
      </c>
      <c r="M1161" s="2">
        <v>350.11542315787756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6.875</v>
      </c>
      <c r="F1162" s="2">
        <v>6.25</v>
      </c>
      <c r="G1162" s="2">
        <v>2.5</v>
      </c>
      <c r="H1162" s="2">
        <v>1</v>
      </c>
      <c r="I1162" s="2">
        <v>667.83237547329088</v>
      </c>
      <c r="J1162" s="2">
        <v>644.75495713461157</v>
      </c>
      <c r="K1162" s="2">
        <v>659.96426197776429</v>
      </c>
      <c r="L1162" s="2">
        <v>637.95076950291025</v>
      </c>
      <c r="M1162" s="2">
        <v>637.95076951187207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6.875</v>
      </c>
      <c r="F1163" s="2">
        <v>6.25</v>
      </c>
      <c r="G1163" s="2">
        <v>2.5</v>
      </c>
      <c r="H1163" s="2">
        <v>1</v>
      </c>
      <c r="I1163" s="2">
        <v>510.79516199624334</v>
      </c>
      <c r="J1163" s="2">
        <v>483.46142528866517</v>
      </c>
      <c r="K1163" s="2">
        <v>499.24472454135253</v>
      </c>
      <c r="L1163" s="2">
        <v>464.86834594329582</v>
      </c>
      <c r="M1163" s="2">
        <v>464.86834595220341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6.875</v>
      </c>
      <c r="F1164" s="2">
        <v>6.25</v>
      </c>
      <c r="G1164" s="2">
        <v>2.5</v>
      </c>
      <c r="H1164" s="2">
        <v>1</v>
      </c>
      <c r="I1164" s="2">
        <v>266.79427634649312</v>
      </c>
      <c r="J1164" s="2">
        <v>266.87221422332749</v>
      </c>
      <c r="K1164" s="2">
        <v>260.75830505297301</v>
      </c>
      <c r="L1164" s="2">
        <v>239.44848345753837</v>
      </c>
      <c r="M1164" s="2">
        <v>239.4484834665015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6.875</v>
      </c>
      <c r="F1165" s="2">
        <v>6.25</v>
      </c>
      <c r="G1165" s="2">
        <v>2.5</v>
      </c>
      <c r="H1165" s="2">
        <v>1</v>
      </c>
      <c r="I1165" s="2">
        <v>1021.8258611510071</v>
      </c>
      <c r="J1165" s="2">
        <v>988.68416808920006</v>
      </c>
      <c r="K1165" s="2">
        <v>1011.8177144294834</v>
      </c>
      <c r="L1165" s="2">
        <v>986.51516995309623</v>
      </c>
      <c r="M1165" s="2">
        <v>986.51516996504552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6.875</v>
      </c>
      <c r="F1166" s="2">
        <v>6.25</v>
      </c>
      <c r="G1166" s="2">
        <v>2.5</v>
      </c>
      <c r="H1166" s="2">
        <v>1</v>
      </c>
      <c r="I1166" s="2">
        <v>699.27373006899745</v>
      </c>
      <c r="J1166" s="2">
        <v>656.5082623463644</v>
      </c>
      <c r="K1166" s="2">
        <v>680.43069798184695</v>
      </c>
      <c r="L1166" s="2">
        <v>631.85905484378543</v>
      </c>
      <c r="M1166" s="2">
        <v>631.85905485268268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6.875</v>
      </c>
      <c r="F1167" s="2">
        <v>6.25</v>
      </c>
      <c r="G1167" s="2">
        <v>2.5</v>
      </c>
      <c r="H1167" s="2">
        <v>1</v>
      </c>
      <c r="I1167" s="2">
        <v>533.11032812670817</v>
      </c>
      <c r="J1167" s="2">
        <v>490.81496552798598</v>
      </c>
      <c r="K1167" s="2">
        <v>518.37564816409088</v>
      </c>
      <c r="L1167" s="2">
        <v>472.64633456895069</v>
      </c>
      <c r="M1167" s="2">
        <v>472.64633457786795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6.875</v>
      </c>
      <c r="F1168" s="2">
        <v>6.25</v>
      </c>
      <c r="G1168" s="2">
        <v>2.5</v>
      </c>
      <c r="H1168" s="2">
        <v>1</v>
      </c>
      <c r="I1168" s="2">
        <v>679.43458801699433</v>
      </c>
      <c r="J1168" s="2">
        <v>653.36705575516658</v>
      </c>
      <c r="K1168" s="2">
        <v>673.00790154046547</v>
      </c>
      <c r="L1168" s="2">
        <v>652.03064464266254</v>
      </c>
      <c r="M1168" s="2">
        <v>652.0306446516247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6.875</v>
      </c>
      <c r="F1169" s="2">
        <v>6.25</v>
      </c>
      <c r="G1169" s="2">
        <v>2.5</v>
      </c>
      <c r="H1169" s="2">
        <v>1</v>
      </c>
      <c r="I1169" s="2">
        <v>961.66297907925639</v>
      </c>
      <c r="J1169" s="2">
        <v>846.01556258328685</v>
      </c>
      <c r="K1169" s="2">
        <v>929.08273895262312</v>
      </c>
      <c r="L1169" s="2">
        <v>841.72974927818984</v>
      </c>
      <c r="M1169" s="2">
        <v>841.72974928709152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6.875</v>
      </c>
      <c r="F1170" s="2">
        <v>6.25</v>
      </c>
      <c r="G1170" s="2">
        <v>2.5</v>
      </c>
      <c r="H1170" s="2">
        <v>1</v>
      </c>
      <c r="I1170" s="2">
        <v>904.76096866577154</v>
      </c>
      <c r="J1170" s="2">
        <v>894.55775057845847</v>
      </c>
      <c r="K1170" s="2">
        <v>901.40337227608518</v>
      </c>
      <c r="L1170" s="2">
        <v>892.84735646423792</v>
      </c>
      <c r="M1170" s="2">
        <v>892.84735647323066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6.875</v>
      </c>
      <c r="F1171" s="2">
        <v>6.25</v>
      </c>
      <c r="G1171" s="2">
        <v>2.5</v>
      </c>
      <c r="H1171" s="2">
        <v>1</v>
      </c>
      <c r="I1171" s="2">
        <v>443.13719917230929</v>
      </c>
      <c r="J1171" s="2">
        <v>428.15510495809826</v>
      </c>
      <c r="K1171" s="2">
        <v>433.11431776183576</v>
      </c>
      <c r="L1171" s="2">
        <v>403.79691810676746</v>
      </c>
      <c r="M1171" s="2">
        <v>403.79691811567585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6.875</v>
      </c>
      <c r="F1172" s="2">
        <v>6.25</v>
      </c>
      <c r="G1172" s="2">
        <v>2.5</v>
      </c>
      <c r="H1172" s="2">
        <v>1</v>
      </c>
      <c r="I1172" s="2">
        <v>144.22747383349287</v>
      </c>
      <c r="J1172" s="2">
        <v>165.98318666805091</v>
      </c>
      <c r="K1172" s="2">
        <v>131.66039243022337</v>
      </c>
      <c r="L1172" s="2">
        <v>142.01522238329872</v>
      </c>
      <c r="M1172" s="2">
        <v>125.13839601897851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6.875</v>
      </c>
      <c r="F1173" s="2">
        <v>6.25</v>
      </c>
      <c r="G1173" s="2">
        <v>2.5</v>
      </c>
      <c r="H1173" s="2">
        <v>1</v>
      </c>
      <c r="I1173" s="2">
        <v>695.08478274636866</v>
      </c>
      <c r="J1173" s="2">
        <v>675.25666435644143</v>
      </c>
      <c r="K1173" s="2">
        <v>687.15852757631376</v>
      </c>
      <c r="L1173" s="2">
        <v>666.37111721855626</v>
      </c>
      <c r="M1173" s="2">
        <v>666.37111722752331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6.875</v>
      </c>
      <c r="F1174" s="2">
        <v>6.25</v>
      </c>
      <c r="G1174" s="2">
        <v>2.5</v>
      </c>
      <c r="H1174" s="2">
        <v>1</v>
      </c>
      <c r="I1174" s="2">
        <v>489.23605172184978</v>
      </c>
      <c r="J1174" s="2">
        <v>480.04344492895331</v>
      </c>
      <c r="K1174" s="2">
        <v>484.61740518507133</v>
      </c>
      <c r="L1174" s="2">
        <v>471.20000246192905</v>
      </c>
      <c r="M1174" s="2">
        <v>471.2000024709069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6.875</v>
      </c>
      <c r="F1175" s="2">
        <v>6.25</v>
      </c>
      <c r="G1175" s="2">
        <v>2.5</v>
      </c>
      <c r="H1175" s="2">
        <v>1</v>
      </c>
      <c r="I1175" s="2">
        <v>512.73840174861618</v>
      </c>
      <c r="J1175" s="2">
        <v>480.09777522205553</v>
      </c>
      <c r="K1175" s="2">
        <v>501.41226425348481</v>
      </c>
      <c r="L1175" s="2">
        <v>465.64891777850636</v>
      </c>
      <c r="M1175" s="2">
        <v>465.64891778742304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6.875</v>
      </c>
      <c r="F1176" s="2">
        <v>6.25</v>
      </c>
      <c r="G1176" s="2">
        <v>2.5</v>
      </c>
      <c r="H1176" s="2">
        <v>1</v>
      </c>
      <c r="I1176" s="2">
        <v>344.55724428212341</v>
      </c>
      <c r="J1176" s="2">
        <v>334.40267579567166</v>
      </c>
      <c r="K1176" s="2">
        <v>343.26639841900413</v>
      </c>
      <c r="L1176" s="2">
        <v>333.42543781785145</v>
      </c>
      <c r="M1176" s="2">
        <v>333.4254378268314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6.875</v>
      </c>
      <c r="F1177" s="2">
        <v>6.25</v>
      </c>
      <c r="G1177" s="2">
        <v>2.5</v>
      </c>
      <c r="H1177" s="2">
        <v>1</v>
      </c>
      <c r="I1177" s="2">
        <v>950.7338471811812</v>
      </c>
      <c r="J1177" s="2">
        <v>936.81490070114546</v>
      </c>
      <c r="K1177" s="2">
        <v>946.61804645661641</v>
      </c>
      <c r="L1177" s="2">
        <v>935.90414521255798</v>
      </c>
      <c r="M1177" s="2">
        <v>935.90414522154686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6.875</v>
      </c>
      <c r="F1178" s="2">
        <v>6.25</v>
      </c>
      <c r="G1178" s="2">
        <v>2.5</v>
      </c>
      <c r="H1178" s="2">
        <v>1</v>
      </c>
      <c r="I1178" s="2">
        <v>409.54618445724145</v>
      </c>
      <c r="J1178" s="2">
        <v>392.36766585820413</v>
      </c>
      <c r="K1178" s="2">
        <v>400.39184583085483</v>
      </c>
      <c r="L1178" s="2">
        <v>371.30203635544513</v>
      </c>
      <c r="M1178" s="2">
        <v>371.30203636440353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6.875</v>
      </c>
      <c r="F1179" s="2">
        <v>6.25</v>
      </c>
      <c r="G1179" s="2">
        <v>2.5</v>
      </c>
      <c r="H1179" s="2">
        <v>1</v>
      </c>
      <c r="I1179" s="2">
        <v>414.35344537533416</v>
      </c>
      <c r="J1179" s="2">
        <v>413.58176889260716</v>
      </c>
      <c r="K1179" s="2">
        <v>413.04903352945183</v>
      </c>
      <c r="L1179" s="2">
        <v>409.37772717033369</v>
      </c>
      <c r="M1179" s="2">
        <v>409.37772717933007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6.875</v>
      </c>
      <c r="F1180" s="2">
        <v>6.25</v>
      </c>
      <c r="G1180" s="2">
        <v>2.5</v>
      </c>
      <c r="H1180" s="2">
        <v>1</v>
      </c>
      <c r="I1180" s="2">
        <v>440.46502187783165</v>
      </c>
      <c r="J1180" s="2">
        <v>447.04995044886169</v>
      </c>
      <c r="K1180" s="2">
        <v>426.2445703089686</v>
      </c>
      <c r="L1180" s="2">
        <v>390.39509548624682</v>
      </c>
      <c r="M1180" s="2">
        <v>390.39509549518954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6.875</v>
      </c>
      <c r="F1181" s="2">
        <v>6.25</v>
      </c>
      <c r="G1181" s="2">
        <v>2.5</v>
      </c>
      <c r="H1181" s="2">
        <v>1</v>
      </c>
      <c r="I1181" s="2">
        <v>281.85032961757935</v>
      </c>
      <c r="J1181" s="2">
        <v>293.6516896037283</v>
      </c>
      <c r="K1181" s="2">
        <v>275.7033572600975</v>
      </c>
      <c r="L1181" s="2">
        <v>257.67990894448752</v>
      </c>
      <c r="M1181" s="2">
        <v>257.67990895343979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6.875</v>
      </c>
      <c r="F1182" s="2">
        <v>6.25</v>
      </c>
      <c r="G1182" s="2">
        <v>2.5</v>
      </c>
      <c r="H1182" s="2">
        <v>1</v>
      </c>
      <c r="I1182" s="2">
        <v>555.19435772547013</v>
      </c>
      <c r="J1182" s="2">
        <v>538.19890153793335</v>
      </c>
      <c r="K1182" s="2">
        <v>545.70048437421417</v>
      </c>
      <c r="L1182" s="2">
        <v>520.11768352139904</v>
      </c>
      <c r="M1182" s="2">
        <v>520.11768353034188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6.875</v>
      </c>
      <c r="F1183" s="2">
        <v>6.25</v>
      </c>
      <c r="G1183" s="2">
        <v>2.5</v>
      </c>
      <c r="H1183" s="2">
        <v>1</v>
      </c>
      <c r="I1183" s="2">
        <v>809.12559496401843</v>
      </c>
      <c r="J1183" s="2">
        <v>777.41828069246367</v>
      </c>
      <c r="K1183" s="2">
        <v>797.41400597392953</v>
      </c>
      <c r="L1183" s="2">
        <v>767.60025922239356</v>
      </c>
      <c r="M1183" s="2">
        <v>767.60025923136448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6.875</v>
      </c>
      <c r="F1184" s="2">
        <v>6.25</v>
      </c>
      <c r="G1184" s="2">
        <v>2.5</v>
      </c>
      <c r="H1184" s="2">
        <v>1</v>
      </c>
      <c r="I1184" s="2">
        <v>218.97644657617707</v>
      </c>
      <c r="J1184" s="2">
        <v>215.64563955989536</v>
      </c>
      <c r="K1184" s="2">
        <v>215.5053605329249</v>
      </c>
      <c r="L1184" s="2">
        <v>199.09250150335998</v>
      </c>
      <c r="M1184" s="2">
        <v>199.09250151232817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6.875</v>
      </c>
      <c r="F1185" s="2">
        <v>6.25</v>
      </c>
      <c r="G1185" s="2">
        <v>2.5</v>
      </c>
      <c r="H1185" s="2">
        <v>1</v>
      </c>
      <c r="I1185" s="2">
        <v>771.39828681681047</v>
      </c>
      <c r="J1185" s="2">
        <v>706.77854109062105</v>
      </c>
      <c r="K1185" s="2">
        <v>751.81951762148276</v>
      </c>
      <c r="L1185" s="2">
        <v>696.6569638909649</v>
      </c>
      <c r="M1185" s="2">
        <v>696.65696389987522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6.875</v>
      </c>
      <c r="F1186" s="2">
        <v>6.25</v>
      </c>
      <c r="G1186" s="2">
        <v>2.5</v>
      </c>
      <c r="H1186" s="2">
        <v>1</v>
      </c>
      <c r="I1186" s="2">
        <v>710.60012002672977</v>
      </c>
      <c r="J1186" s="2">
        <v>639.87424647708815</v>
      </c>
      <c r="K1186" s="2">
        <v>685.96103658801599</v>
      </c>
      <c r="L1186" s="2">
        <v>618.33199485126897</v>
      </c>
      <c r="M1186" s="2">
        <v>618.33199486024557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6.875</v>
      </c>
      <c r="F1187" s="2">
        <v>6.25</v>
      </c>
      <c r="G1187" s="2">
        <v>2.5</v>
      </c>
      <c r="H1187" s="2">
        <v>1</v>
      </c>
      <c r="I1187" s="2">
        <v>148.71752357070397</v>
      </c>
      <c r="J1187" s="2">
        <v>151.81259045588797</v>
      </c>
      <c r="K1187" s="2">
        <v>148.34668003690183</v>
      </c>
      <c r="L1187" s="2">
        <v>146.67388422587629</v>
      </c>
      <c r="M1187" s="2">
        <v>146.67388423487256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6.875</v>
      </c>
      <c r="F1188" s="2">
        <v>6.25</v>
      </c>
      <c r="G1188" s="2">
        <v>2.5</v>
      </c>
      <c r="H1188" s="2">
        <v>1</v>
      </c>
      <c r="I1188" s="2">
        <v>570.30786937827747</v>
      </c>
      <c r="J1188" s="2">
        <v>534.95309858338828</v>
      </c>
      <c r="K1188" s="2">
        <v>551.01219691434881</v>
      </c>
      <c r="L1188" s="2">
        <v>499.11483992807769</v>
      </c>
      <c r="M1188" s="2">
        <v>499.11483993702075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6.875</v>
      </c>
      <c r="F1189" s="2">
        <v>6.25</v>
      </c>
      <c r="G1189" s="2">
        <v>2.5</v>
      </c>
      <c r="H1189" s="2">
        <v>1</v>
      </c>
      <c r="I1189" s="2">
        <v>403.11319911810187</v>
      </c>
      <c r="J1189" s="2">
        <v>407.58308324514883</v>
      </c>
      <c r="K1189" s="2">
        <v>393.88404049264312</v>
      </c>
      <c r="L1189" s="2">
        <v>369.58950851533973</v>
      </c>
      <c r="M1189" s="2">
        <v>369.58950852428364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6.875</v>
      </c>
      <c r="F1190" s="2">
        <v>6.25</v>
      </c>
      <c r="G1190" s="2">
        <v>2.5</v>
      </c>
      <c r="H1190" s="2">
        <v>1</v>
      </c>
      <c r="I1190" s="2">
        <v>840.97023209125541</v>
      </c>
      <c r="J1190" s="2">
        <v>801.89612273165892</v>
      </c>
      <c r="K1190" s="2">
        <v>826.80511023673364</v>
      </c>
      <c r="L1190" s="2">
        <v>790.89225248195271</v>
      </c>
      <c r="M1190" s="2">
        <v>790.89225249290928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6.875</v>
      </c>
      <c r="F1191" s="2">
        <v>6.25</v>
      </c>
      <c r="G1191" s="2">
        <v>2.5</v>
      </c>
      <c r="H1191" s="2">
        <v>1</v>
      </c>
      <c r="I1191" s="2">
        <v>798.60284876576395</v>
      </c>
      <c r="J1191" s="2">
        <v>726.82457659970567</v>
      </c>
      <c r="K1191" s="2">
        <v>775.24465548210878</v>
      </c>
      <c r="L1191" s="2">
        <v>712.08524334419747</v>
      </c>
      <c r="M1191" s="2">
        <v>712.08524335309494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6.875</v>
      </c>
      <c r="F1192" s="2">
        <v>6.25</v>
      </c>
      <c r="G1192" s="2">
        <v>2.5</v>
      </c>
      <c r="H1192" s="2">
        <v>1</v>
      </c>
      <c r="I1192" s="2">
        <v>336.29207826919685</v>
      </c>
      <c r="J1192" s="2">
        <v>349.54752973172367</v>
      </c>
      <c r="K1192" s="2">
        <v>328.18390340060034</v>
      </c>
      <c r="L1192" s="2">
        <v>306.41191994313272</v>
      </c>
      <c r="M1192" s="2">
        <v>306.41191995207862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6.875</v>
      </c>
      <c r="F1193" s="2">
        <v>6.25</v>
      </c>
      <c r="G1193" s="2">
        <v>2.5</v>
      </c>
      <c r="H1193" s="2">
        <v>1</v>
      </c>
      <c r="I1193" s="2">
        <v>494.64294472025199</v>
      </c>
      <c r="J1193" s="2">
        <v>488.75551125553511</v>
      </c>
      <c r="K1193" s="2">
        <v>479.56927516710971</v>
      </c>
      <c r="L1193" s="2">
        <v>441.27392171701638</v>
      </c>
      <c r="M1193" s="2">
        <v>441.27392172599286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6.875</v>
      </c>
      <c r="F1194" s="2">
        <v>6.25</v>
      </c>
      <c r="G1194" s="2">
        <v>2.5</v>
      </c>
      <c r="H1194" s="2">
        <v>1</v>
      </c>
      <c r="I1194" s="2">
        <v>697.3589393499343</v>
      </c>
      <c r="J1194" s="2">
        <v>621.72886810678654</v>
      </c>
      <c r="K1194" s="2">
        <v>673.33443686623309</v>
      </c>
      <c r="L1194" s="2">
        <v>604.11863786636729</v>
      </c>
      <c r="M1194" s="2">
        <v>604.11863787528682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6.875</v>
      </c>
      <c r="F1195" s="2">
        <v>6.25</v>
      </c>
      <c r="G1195" s="2">
        <v>2.5</v>
      </c>
      <c r="H1195" s="2">
        <v>1</v>
      </c>
      <c r="I1195" s="2">
        <v>722.35190617140643</v>
      </c>
      <c r="J1195" s="2">
        <v>661.90408654584689</v>
      </c>
      <c r="K1195" s="2">
        <v>699.81368929834866</v>
      </c>
      <c r="L1195" s="2">
        <v>639.83360990354413</v>
      </c>
      <c r="M1195" s="2">
        <v>639.83360991248787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6.875</v>
      </c>
      <c r="F1196" s="2">
        <v>6.25</v>
      </c>
      <c r="G1196" s="2">
        <v>2.5</v>
      </c>
      <c r="H1196" s="2">
        <v>1</v>
      </c>
      <c r="I1196" s="2">
        <v>919.13532385909377</v>
      </c>
      <c r="J1196" s="2">
        <v>881.068213426233</v>
      </c>
      <c r="K1196" s="2">
        <v>908.00074197353149</v>
      </c>
      <c r="L1196" s="2">
        <v>878.42631283152411</v>
      </c>
      <c r="M1196" s="2">
        <v>878.42631284049003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6.875</v>
      </c>
      <c r="F1197" s="2">
        <v>6.25</v>
      </c>
      <c r="G1197" s="2">
        <v>2.5</v>
      </c>
      <c r="H1197" s="2">
        <v>1</v>
      </c>
      <c r="I1197" s="2">
        <v>321.69817024493551</v>
      </c>
      <c r="J1197" s="2">
        <v>331.87855989311487</v>
      </c>
      <c r="K1197" s="2">
        <v>314.2128067121896</v>
      </c>
      <c r="L1197" s="2">
        <v>293.26991175793501</v>
      </c>
      <c r="M1197" s="2">
        <v>293.26991176688216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6.875</v>
      </c>
      <c r="F1198" s="2">
        <v>6.25</v>
      </c>
      <c r="G1198" s="2">
        <v>2.5</v>
      </c>
      <c r="H1198" s="2">
        <v>1</v>
      </c>
      <c r="I1198" s="2">
        <v>152.578246221217</v>
      </c>
      <c r="J1198" s="2">
        <v>155.167823050393</v>
      </c>
      <c r="K1198" s="2">
        <v>118.10542234281029</v>
      </c>
      <c r="L1198" s="2">
        <v>148.47828880960498</v>
      </c>
      <c r="M1198" s="2">
        <v>118.10542235280575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6.875</v>
      </c>
      <c r="F1199" s="2">
        <v>6.25</v>
      </c>
      <c r="G1199" s="2">
        <v>2.5</v>
      </c>
      <c r="H1199" s="2">
        <v>1</v>
      </c>
      <c r="I1199" s="2">
        <v>698.60432565702058</v>
      </c>
      <c r="J1199" s="2">
        <v>638.32422014773692</v>
      </c>
      <c r="K1199" s="2">
        <v>682.8710574330571</v>
      </c>
      <c r="L1199" s="2">
        <v>633.2641040101779</v>
      </c>
      <c r="M1199" s="2">
        <v>633.26410401910903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6.875</v>
      </c>
      <c r="F1200" s="2">
        <v>6.25</v>
      </c>
      <c r="G1200" s="2">
        <v>2.5</v>
      </c>
      <c r="H1200" s="2">
        <v>1</v>
      </c>
      <c r="I1200" s="2">
        <v>826.41166278254741</v>
      </c>
      <c r="J1200" s="2">
        <v>742.22370552611869</v>
      </c>
      <c r="K1200" s="2">
        <v>797.95903360320665</v>
      </c>
      <c r="L1200" s="2">
        <v>722.87139858283467</v>
      </c>
      <c r="M1200" s="2">
        <v>722.87139859172908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6.875</v>
      </c>
      <c r="F1201" s="2">
        <v>6.25</v>
      </c>
      <c r="G1201" s="2">
        <v>2.5</v>
      </c>
      <c r="H1201" s="2">
        <v>1</v>
      </c>
      <c r="I1201" s="2">
        <v>555.64100806710348</v>
      </c>
      <c r="J1201" s="2">
        <v>548.16593696222253</v>
      </c>
      <c r="K1201" s="2">
        <v>549.11350219753683</v>
      </c>
      <c r="L1201" s="2">
        <v>532.43059838217187</v>
      </c>
      <c r="M1201" s="2">
        <v>532.43059839115153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6.875</v>
      </c>
      <c r="F1202" s="2">
        <v>6.25</v>
      </c>
      <c r="G1202" s="2">
        <v>2.5</v>
      </c>
      <c r="H1202" s="2">
        <v>1</v>
      </c>
      <c r="I1202" s="2">
        <v>910.47996319082574</v>
      </c>
      <c r="J1202" s="2">
        <v>848.10969406499191</v>
      </c>
      <c r="K1202" s="2">
        <v>889.09141064970208</v>
      </c>
      <c r="L1202" s="2">
        <v>834.98391030498124</v>
      </c>
      <c r="M1202" s="2">
        <v>834.98391031589426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6.875</v>
      </c>
      <c r="F1203" s="2">
        <v>6.25</v>
      </c>
      <c r="G1203" s="2">
        <v>2.5</v>
      </c>
      <c r="H1203" s="2">
        <v>1</v>
      </c>
      <c r="I1203" s="2">
        <v>212.35235120039451</v>
      </c>
      <c r="J1203" s="2">
        <v>219.03412377881531</v>
      </c>
      <c r="K1203" s="2">
        <v>211.63011903097407</v>
      </c>
      <c r="L1203" s="2">
        <v>209.53159234354564</v>
      </c>
      <c r="M1203" s="2">
        <v>209.53159235254296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6.875</v>
      </c>
      <c r="F1204" s="2">
        <v>6.25</v>
      </c>
      <c r="G1204" s="2">
        <v>2.5</v>
      </c>
      <c r="H1204" s="2">
        <v>1</v>
      </c>
      <c r="I1204" s="2">
        <v>746.2940498035083</v>
      </c>
      <c r="J1204" s="2">
        <v>696.71464510828298</v>
      </c>
      <c r="K1204" s="2">
        <v>729.10480530289897</v>
      </c>
      <c r="L1204" s="2">
        <v>682.89220656653754</v>
      </c>
      <c r="M1204" s="2">
        <v>682.89220657550243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6.875</v>
      </c>
      <c r="F1205" s="2">
        <v>6.25</v>
      </c>
      <c r="G1205" s="2">
        <v>2.5</v>
      </c>
      <c r="H1205" s="2">
        <v>1</v>
      </c>
      <c r="I1205" s="2">
        <v>237.08248898286007</v>
      </c>
      <c r="J1205" s="2">
        <v>268.56411256650512</v>
      </c>
      <c r="K1205" s="2">
        <v>231.53613435008359</v>
      </c>
      <c r="L1205" s="2">
        <v>216.58045176337907</v>
      </c>
      <c r="M1205" s="2">
        <v>216.58045177233942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6.875</v>
      </c>
      <c r="F1206" s="2">
        <v>6.25</v>
      </c>
      <c r="G1206" s="2">
        <v>2.5</v>
      </c>
      <c r="H1206" s="2">
        <v>1</v>
      </c>
      <c r="I1206" s="2">
        <v>443.60006482686526</v>
      </c>
      <c r="J1206" s="2">
        <v>442.22025348887826</v>
      </c>
      <c r="K1206" s="2">
        <v>428.82403316734724</v>
      </c>
      <c r="L1206" s="2">
        <v>390.34996388392125</v>
      </c>
      <c r="M1206" s="2">
        <v>390.34996389286744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6.875</v>
      </c>
      <c r="F1207" s="2">
        <v>6.25</v>
      </c>
      <c r="G1207" s="2">
        <v>2.5</v>
      </c>
      <c r="H1207" s="2">
        <v>1</v>
      </c>
      <c r="I1207" s="2">
        <v>654.46988567059884</v>
      </c>
      <c r="J1207" s="2">
        <v>632.88552618807262</v>
      </c>
      <c r="K1207" s="2">
        <v>645.27063944440783</v>
      </c>
      <c r="L1207" s="2">
        <v>620.9160230015907</v>
      </c>
      <c r="M1207" s="2">
        <v>620.91602301055343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6.875</v>
      </c>
      <c r="F1208" s="2">
        <v>6.25</v>
      </c>
      <c r="G1208" s="2">
        <v>2.5</v>
      </c>
      <c r="H1208" s="2">
        <v>1</v>
      </c>
      <c r="I1208" s="2">
        <v>922.97507001346185</v>
      </c>
      <c r="J1208" s="2">
        <v>823.0899574381765</v>
      </c>
      <c r="K1208" s="2">
        <v>893.13679433108075</v>
      </c>
      <c r="L1208" s="2">
        <v>813.77631654625668</v>
      </c>
      <c r="M1208" s="2">
        <v>813.7763165551512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6.875</v>
      </c>
      <c r="F1209" s="2">
        <v>6.25</v>
      </c>
      <c r="G1209" s="2">
        <v>2.5</v>
      </c>
      <c r="H1209" s="2">
        <v>1</v>
      </c>
      <c r="I1209" s="2">
        <v>631.00489009242847</v>
      </c>
      <c r="J1209" s="2">
        <v>595.10390534726673</v>
      </c>
      <c r="K1209" s="2">
        <v>609.41224632174851</v>
      </c>
      <c r="L1209" s="2">
        <v>554.47630135919803</v>
      </c>
      <c r="M1209" s="2">
        <v>554.47630136809801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6.875</v>
      </c>
      <c r="F1210" s="2">
        <v>6.25</v>
      </c>
      <c r="G1210" s="2">
        <v>2.5</v>
      </c>
      <c r="H1210" s="2">
        <v>1</v>
      </c>
      <c r="I1210" s="2">
        <v>430.45613890862609</v>
      </c>
      <c r="J1210" s="2">
        <v>427.73540740103482</v>
      </c>
      <c r="K1210" s="2">
        <v>428.54241668075048</v>
      </c>
      <c r="L1210" s="2">
        <v>422.91001994172808</v>
      </c>
      <c r="M1210" s="2">
        <v>422.91002239925257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6.875</v>
      </c>
      <c r="F1211" s="2">
        <v>6.25</v>
      </c>
      <c r="G1211" s="2">
        <v>2.5</v>
      </c>
      <c r="H1211" s="2">
        <v>1</v>
      </c>
      <c r="I1211" s="2">
        <v>842.77009301574765</v>
      </c>
      <c r="J1211" s="2">
        <v>816.80433328301865</v>
      </c>
      <c r="K1211" s="2">
        <v>834.88213503527254</v>
      </c>
      <c r="L1211" s="2">
        <v>813.60080055856213</v>
      </c>
      <c r="M1211" s="2">
        <v>813.60080056753452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6.875</v>
      </c>
      <c r="F1212" s="2">
        <v>6.25</v>
      </c>
      <c r="G1212" s="2">
        <v>2.5</v>
      </c>
      <c r="H1212" s="2">
        <v>1</v>
      </c>
      <c r="I1212" s="2">
        <v>367.3687768429088</v>
      </c>
      <c r="J1212" s="2">
        <v>366.87375934266589</v>
      </c>
      <c r="K1212" s="2">
        <v>365.50585079756684</v>
      </c>
      <c r="L1212" s="2">
        <v>360.02899254150969</v>
      </c>
      <c r="M1212" s="2">
        <v>360.02899255050284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6.875</v>
      </c>
      <c r="F1213" s="2">
        <v>6.25</v>
      </c>
      <c r="G1213" s="2">
        <v>2.5</v>
      </c>
      <c r="H1213" s="2">
        <v>1</v>
      </c>
      <c r="I1213" s="2">
        <v>576.11666027542833</v>
      </c>
      <c r="J1213" s="2">
        <v>563.90978472363702</v>
      </c>
      <c r="K1213" s="2">
        <v>569.92502174140157</v>
      </c>
      <c r="L1213" s="2">
        <v>553.27254584833634</v>
      </c>
      <c r="M1213" s="2">
        <v>553.27254585732203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6.875</v>
      </c>
      <c r="F1214" s="2">
        <v>6.25</v>
      </c>
      <c r="G1214" s="2">
        <v>2.5</v>
      </c>
      <c r="H1214" s="2">
        <v>1</v>
      </c>
      <c r="I1214" s="2">
        <v>642.48126690570746</v>
      </c>
      <c r="J1214" s="2">
        <v>611.84957490355691</v>
      </c>
      <c r="K1214" s="2">
        <v>630.47547477943522</v>
      </c>
      <c r="L1214" s="2">
        <v>597.69672706606332</v>
      </c>
      <c r="M1214" s="2">
        <v>597.69672707502343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6.875</v>
      </c>
      <c r="F1215" s="2">
        <v>6.25</v>
      </c>
      <c r="G1215" s="2">
        <v>2.5</v>
      </c>
      <c r="H1215" s="2">
        <v>1</v>
      </c>
      <c r="I1215" s="2">
        <v>873.11753334312584</v>
      </c>
      <c r="J1215" s="2">
        <v>868.11843317057628</v>
      </c>
      <c r="K1215" s="2">
        <v>871.54844368134763</v>
      </c>
      <c r="L1215" s="2">
        <v>867.43632641208512</v>
      </c>
      <c r="M1215" s="2">
        <v>867.43632642107968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6.875</v>
      </c>
      <c r="F1216" s="2">
        <v>6.25</v>
      </c>
      <c r="G1216" s="2">
        <v>2.5</v>
      </c>
      <c r="H1216" s="2">
        <v>1</v>
      </c>
      <c r="I1216" s="2">
        <v>913.2613277309797</v>
      </c>
      <c r="J1216" s="2">
        <v>816.17780907639144</v>
      </c>
      <c r="K1216" s="2">
        <v>883.19172941428837</v>
      </c>
      <c r="L1216" s="2">
        <v>803.98208416814339</v>
      </c>
      <c r="M1216" s="2">
        <v>803.98208417709372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6.875</v>
      </c>
      <c r="F1217" s="2">
        <v>6.25</v>
      </c>
      <c r="G1217" s="2">
        <v>2.5</v>
      </c>
      <c r="H1217" s="2">
        <v>1</v>
      </c>
      <c r="I1217" s="2">
        <v>284.75825032562665</v>
      </c>
      <c r="J1217" s="2">
        <v>283.18446427905275</v>
      </c>
      <c r="K1217" s="2">
        <v>281.34445801352581</v>
      </c>
      <c r="L1217" s="2">
        <v>269.24015722958683</v>
      </c>
      <c r="M1217" s="2">
        <v>269.24015723856905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6.875</v>
      </c>
      <c r="F1218" s="2">
        <v>6.25</v>
      </c>
      <c r="G1218" s="2">
        <v>2.5</v>
      </c>
      <c r="H1218" s="2">
        <v>1</v>
      </c>
      <c r="I1218" s="2">
        <v>176.83528017037867</v>
      </c>
      <c r="J1218" s="2">
        <v>187.91777130271413</v>
      </c>
      <c r="K1218" s="2">
        <v>175.17080983325974</v>
      </c>
      <c r="L1218" s="2">
        <v>169.28489595788375</v>
      </c>
      <c r="M1218" s="2">
        <v>169.28489596687092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6.875</v>
      </c>
      <c r="F1219" s="2">
        <v>6.25</v>
      </c>
      <c r="G1219" s="2">
        <v>2.5</v>
      </c>
      <c r="H1219" s="2">
        <v>1</v>
      </c>
      <c r="I1219" s="2">
        <v>247.06098260175469</v>
      </c>
      <c r="J1219" s="2">
        <v>256.37450617535598</v>
      </c>
      <c r="K1219" s="2">
        <v>242.02322382107252</v>
      </c>
      <c r="L1219" s="2">
        <v>225.68407331099775</v>
      </c>
      <c r="M1219" s="2">
        <v>225.68407331995843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6.875</v>
      </c>
      <c r="F1220" s="2">
        <v>6.25</v>
      </c>
      <c r="G1220" s="2">
        <v>2.5</v>
      </c>
      <c r="H1220" s="2">
        <v>1</v>
      </c>
      <c r="I1220" s="2">
        <v>733.92166437821516</v>
      </c>
      <c r="J1220" s="2">
        <v>710.62261847986758</v>
      </c>
      <c r="K1220" s="2">
        <v>727.86474700148904</v>
      </c>
      <c r="L1220" s="2">
        <v>709.33519889766103</v>
      </c>
      <c r="M1220" s="2">
        <v>709.33519890662774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6.875</v>
      </c>
      <c r="F1221" s="2">
        <v>6.25</v>
      </c>
      <c r="G1221" s="2">
        <v>2.5</v>
      </c>
      <c r="H1221" s="2">
        <v>1</v>
      </c>
      <c r="I1221" s="2">
        <v>914.18772004999039</v>
      </c>
      <c r="J1221" s="2">
        <v>897.43405451931767</v>
      </c>
      <c r="K1221" s="2">
        <v>909.59305362887426</v>
      </c>
      <c r="L1221" s="2">
        <v>897.10629609840703</v>
      </c>
      <c r="M1221" s="2">
        <v>897.10629610738692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6.875</v>
      </c>
      <c r="F1222" s="2">
        <v>6.25</v>
      </c>
      <c r="G1222" s="2">
        <v>2.5</v>
      </c>
      <c r="H1222" s="2">
        <v>1</v>
      </c>
      <c r="I1222" s="2">
        <v>794.51893419234125</v>
      </c>
      <c r="J1222" s="2">
        <v>723.96741285613984</v>
      </c>
      <c r="K1222" s="2">
        <v>774.53391037072447</v>
      </c>
      <c r="L1222" s="2">
        <v>717.18776350935127</v>
      </c>
      <c r="M1222" s="2">
        <v>717.18776351827808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6.875</v>
      </c>
      <c r="F1223" s="2">
        <v>6.25</v>
      </c>
      <c r="G1223" s="2">
        <v>2.5</v>
      </c>
      <c r="H1223" s="2">
        <v>1</v>
      </c>
      <c r="I1223" s="2">
        <v>961.91732364468135</v>
      </c>
      <c r="J1223" s="2">
        <v>940.38740256690721</v>
      </c>
      <c r="K1223" s="2">
        <v>955.22958731990923</v>
      </c>
      <c r="L1223" s="2">
        <v>938.16476595241033</v>
      </c>
      <c r="M1223" s="2">
        <v>938.16476596140171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6.875</v>
      </c>
      <c r="F1224" s="2">
        <v>6.25</v>
      </c>
      <c r="G1224" s="2">
        <v>2.5</v>
      </c>
      <c r="H1224" s="2">
        <v>1</v>
      </c>
      <c r="I1224" s="2">
        <v>325.49049329983234</v>
      </c>
      <c r="J1224" s="2">
        <v>305.11915276240507</v>
      </c>
      <c r="K1224" s="2">
        <v>323.11011796244929</v>
      </c>
      <c r="L1224" s="2">
        <v>303.045336112153</v>
      </c>
      <c r="M1224" s="2">
        <v>303.04533612110356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6.875</v>
      </c>
      <c r="F1225" s="2">
        <v>6.25</v>
      </c>
      <c r="G1225" s="2">
        <v>2.5</v>
      </c>
      <c r="H1225" s="2">
        <v>1</v>
      </c>
      <c r="I1225" s="2">
        <v>372.13490859192274</v>
      </c>
      <c r="J1225" s="2">
        <v>368.86286472637164</v>
      </c>
      <c r="K1225" s="2">
        <v>367.0445543287982</v>
      </c>
      <c r="L1225" s="2">
        <v>351.81834070830956</v>
      </c>
      <c r="M1225" s="2">
        <v>351.81834071728048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6.875</v>
      </c>
      <c r="F1226" s="2">
        <v>6.25</v>
      </c>
      <c r="G1226" s="2">
        <v>2.5</v>
      </c>
      <c r="H1226" s="2">
        <v>1</v>
      </c>
      <c r="I1226" s="2">
        <v>644.96581794293229</v>
      </c>
      <c r="J1226" s="2">
        <v>587.88877718060724</v>
      </c>
      <c r="K1226" s="2">
        <v>630.37763163372426</v>
      </c>
      <c r="L1226" s="2">
        <v>582.09399477907618</v>
      </c>
      <c r="M1226" s="2">
        <v>582.09399478798309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6.875</v>
      </c>
      <c r="F1227" s="2">
        <v>6.25</v>
      </c>
      <c r="G1227" s="2">
        <v>2.5</v>
      </c>
      <c r="H1227" s="2">
        <v>1</v>
      </c>
      <c r="I1227" s="2">
        <v>194.0413718567863</v>
      </c>
      <c r="J1227" s="2">
        <v>223.29744104207347</v>
      </c>
      <c r="K1227" s="2">
        <v>189.12556839131094</v>
      </c>
      <c r="L1227" s="2">
        <v>174.33534797412449</v>
      </c>
      <c r="M1227" s="2">
        <v>174.33534798310231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6.875</v>
      </c>
      <c r="F1228" s="2">
        <v>6.25</v>
      </c>
      <c r="G1228" s="2">
        <v>2.5</v>
      </c>
      <c r="H1228" s="2">
        <v>1</v>
      </c>
      <c r="I1228" s="2">
        <v>622.58427765148633</v>
      </c>
      <c r="J1228" s="2">
        <v>594.22682222633796</v>
      </c>
      <c r="K1228" s="2">
        <v>611.23085137909413</v>
      </c>
      <c r="L1228" s="2">
        <v>580.00946138742427</v>
      </c>
      <c r="M1228" s="2">
        <v>580.00946139635982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6.875</v>
      </c>
      <c r="F1229" s="2">
        <v>6.25</v>
      </c>
      <c r="G1229" s="2">
        <v>2.5</v>
      </c>
      <c r="H1229" s="2">
        <v>1</v>
      </c>
      <c r="I1229" s="2">
        <v>269.47907729326192</v>
      </c>
      <c r="J1229" s="2">
        <v>294.89650716839765</v>
      </c>
      <c r="K1229" s="2">
        <v>265.4506367556948</v>
      </c>
      <c r="L1229" s="2">
        <v>255.17775091614345</v>
      </c>
      <c r="M1229" s="2">
        <v>255.17775092512721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6.875</v>
      </c>
      <c r="F1230" s="2">
        <v>6.25</v>
      </c>
      <c r="G1230" s="2">
        <v>2.5</v>
      </c>
      <c r="H1230" s="2">
        <v>1</v>
      </c>
      <c r="I1230" s="2">
        <v>96.36130430818362</v>
      </c>
      <c r="J1230" s="2">
        <v>98.142524815954133</v>
      </c>
      <c r="K1230" s="2">
        <v>95.798296179772152</v>
      </c>
      <c r="L1230" s="2">
        <v>86.90378029614287</v>
      </c>
      <c r="M1230" s="2">
        <v>86.903780305129331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6.875</v>
      </c>
      <c r="F1231" s="2">
        <v>6.25</v>
      </c>
      <c r="G1231" s="2">
        <v>2.5</v>
      </c>
      <c r="H1231" s="2">
        <v>1</v>
      </c>
      <c r="I1231" s="2">
        <v>137.0312187185387</v>
      </c>
      <c r="J1231" s="2">
        <v>135.96343024256481</v>
      </c>
      <c r="K1231" s="2">
        <v>136.89293581062316</v>
      </c>
      <c r="L1231" s="2">
        <v>134.7815707766743</v>
      </c>
      <c r="M1231" s="2">
        <v>134.78157078566647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6.875</v>
      </c>
      <c r="F1232" s="2">
        <v>6.25</v>
      </c>
      <c r="G1232" s="2">
        <v>2.5</v>
      </c>
      <c r="H1232" s="2">
        <v>1</v>
      </c>
      <c r="I1232" s="2">
        <v>636.90217539042203</v>
      </c>
      <c r="J1232" s="2">
        <v>573.60935226048616</v>
      </c>
      <c r="K1232" s="2">
        <v>617.56627382590159</v>
      </c>
      <c r="L1232" s="2">
        <v>558.88295099305617</v>
      </c>
      <c r="M1232" s="2">
        <v>558.88295100200207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6.875</v>
      </c>
      <c r="F1233" s="2">
        <v>6.25</v>
      </c>
      <c r="G1233" s="2">
        <v>2.5</v>
      </c>
      <c r="H1233" s="2">
        <v>1</v>
      </c>
      <c r="I1233" s="2">
        <v>183.12169536981622</v>
      </c>
      <c r="J1233" s="2">
        <v>206.43438967181226</v>
      </c>
      <c r="K1233" s="2">
        <v>179.32561583613375</v>
      </c>
      <c r="L1233" s="2">
        <v>167.14190696846646</v>
      </c>
      <c r="M1233" s="2">
        <v>167.14190697745806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6.875</v>
      </c>
      <c r="F1234" s="2">
        <v>6.25</v>
      </c>
      <c r="G1234" s="2">
        <v>2.5</v>
      </c>
      <c r="H1234" s="2">
        <v>1</v>
      </c>
      <c r="I1234" s="2">
        <v>568.55969026646471</v>
      </c>
      <c r="J1234" s="2">
        <v>547.92459241869938</v>
      </c>
      <c r="K1234" s="2">
        <v>563.28325602735822</v>
      </c>
      <c r="L1234" s="2">
        <v>544.95915510215355</v>
      </c>
      <c r="M1234" s="2">
        <v>544.95915511113049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6.875</v>
      </c>
      <c r="F1235" s="2">
        <v>6.25</v>
      </c>
      <c r="G1235" s="2">
        <v>2.5</v>
      </c>
      <c r="H1235" s="2">
        <v>1</v>
      </c>
      <c r="I1235" s="2">
        <v>994.39567816282192</v>
      </c>
      <c r="J1235" s="2">
        <v>968.65268505113102</v>
      </c>
      <c r="K1235" s="2">
        <v>986.69279728381719</v>
      </c>
      <c r="L1235" s="2">
        <v>966.99857165243293</v>
      </c>
      <c r="M1235" s="2">
        <v>966.99857166139566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6.875</v>
      </c>
      <c r="F1236" s="2">
        <v>6.25</v>
      </c>
      <c r="G1236" s="2">
        <v>2.5</v>
      </c>
      <c r="H1236" s="2">
        <v>1</v>
      </c>
      <c r="I1236" s="2">
        <v>774.89397257532596</v>
      </c>
      <c r="J1236" s="2">
        <v>748.04568932839379</v>
      </c>
      <c r="K1236" s="2">
        <v>766.19656385222083</v>
      </c>
      <c r="L1236" s="2">
        <v>742.60670546952088</v>
      </c>
      <c r="M1236" s="2">
        <v>742.60670547847576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6.875</v>
      </c>
      <c r="F1237" s="2">
        <v>6.25</v>
      </c>
      <c r="G1237" s="2">
        <v>2.5</v>
      </c>
      <c r="H1237" s="2">
        <v>1</v>
      </c>
      <c r="I1237" s="2">
        <v>930.40966485947786</v>
      </c>
      <c r="J1237" s="2">
        <v>826.65897028950519</v>
      </c>
      <c r="K1237" s="2">
        <v>895.01574323941293</v>
      </c>
      <c r="L1237" s="2">
        <v>805.32319985252116</v>
      </c>
      <c r="M1237" s="2">
        <v>805.32319986348659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6.875</v>
      </c>
      <c r="F1238" s="2">
        <v>6.25</v>
      </c>
      <c r="G1238" s="2">
        <v>2.5</v>
      </c>
      <c r="H1238" s="2">
        <v>1</v>
      </c>
      <c r="I1238" s="2">
        <v>304.83072866456303</v>
      </c>
      <c r="J1238" s="2">
        <v>313.30826689831298</v>
      </c>
      <c r="K1238" s="2">
        <v>297.6923613146862</v>
      </c>
      <c r="L1238" s="2">
        <v>276.85332983570498</v>
      </c>
      <c r="M1238" s="2">
        <v>276.85332984466766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6.875</v>
      </c>
      <c r="F1239" s="2">
        <v>6.25</v>
      </c>
      <c r="G1239" s="2">
        <v>2.5</v>
      </c>
      <c r="H1239" s="2">
        <v>1</v>
      </c>
      <c r="I1239" s="2">
        <v>783.85268345409895</v>
      </c>
      <c r="J1239" s="2">
        <v>706.30753508754583</v>
      </c>
      <c r="K1239" s="2">
        <v>755.2411895372752</v>
      </c>
      <c r="L1239" s="2">
        <v>680.91078413756463</v>
      </c>
      <c r="M1239" s="2">
        <v>680.9107841465518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6.875</v>
      </c>
      <c r="F1240" s="2">
        <v>6.25</v>
      </c>
      <c r="G1240" s="2">
        <v>2.5</v>
      </c>
      <c r="H1240" s="2">
        <v>1</v>
      </c>
      <c r="I1240" s="2">
        <v>865.37898123525611</v>
      </c>
      <c r="J1240" s="2">
        <v>790.26930039836191</v>
      </c>
      <c r="K1240" s="2">
        <v>839.11475622243347</v>
      </c>
      <c r="L1240" s="2">
        <v>771.84684158384664</v>
      </c>
      <c r="M1240" s="2">
        <v>771.84684159272069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6.875</v>
      </c>
      <c r="F1241" s="2">
        <v>6.25</v>
      </c>
      <c r="G1241" s="2">
        <v>2.5</v>
      </c>
      <c r="H1241" s="2">
        <v>1</v>
      </c>
      <c r="I1241" s="2">
        <v>627.62308367493154</v>
      </c>
      <c r="J1241" s="2">
        <v>606.69676672954881</v>
      </c>
      <c r="K1241" s="2">
        <v>622.1917410270288</v>
      </c>
      <c r="L1241" s="2">
        <v>604.33045267707064</v>
      </c>
      <c r="M1241" s="2">
        <v>604.33045268604496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6.875</v>
      </c>
      <c r="F1242" s="2">
        <v>6.25</v>
      </c>
      <c r="G1242" s="2">
        <v>2.5</v>
      </c>
      <c r="H1242" s="2">
        <v>1</v>
      </c>
      <c r="I1242" s="2">
        <v>756.83529830208147</v>
      </c>
      <c r="J1242" s="2">
        <v>733.77601943612297</v>
      </c>
      <c r="K1242" s="2">
        <v>748.60490397265721</v>
      </c>
      <c r="L1242" s="2">
        <v>726.96450183359593</v>
      </c>
      <c r="M1242" s="2">
        <v>726.96450184254991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6.875</v>
      </c>
      <c r="F1243" s="2">
        <v>6.25</v>
      </c>
      <c r="G1243" s="2">
        <v>2.5</v>
      </c>
      <c r="H1243" s="2">
        <v>1</v>
      </c>
      <c r="I1243" s="2">
        <v>411.14241402451495</v>
      </c>
      <c r="J1243" s="2">
        <v>388.11992897571599</v>
      </c>
      <c r="K1243" s="2">
        <v>400.22204307200889</v>
      </c>
      <c r="L1243" s="2">
        <v>364.63510430584387</v>
      </c>
      <c r="M1243" s="2">
        <v>364.63510431480529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6.875</v>
      </c>
      <c r="F1244" s="2">
        <v>6.25</v>
      </c>
      <c r="G1244" s="2">
        <v>2.5</v>
      </c>
      <c r="H1244" s="2">
        <v>1</v>
      </c>
      <c r="I1244" s="2">
        <v>847.22073342158149</v>
      </c>
      <c r="J1244" s="2">
        <v>791.07505876376115</v>
      </c>
      <c r="K1244" s="2">
        <v>832.40979386051492</v>
      </c>
      <c r="L1244" s="2">
        <v>789.89746224667999</v>
      </c>
      <c r="M1244" s="2">
        <v>789.8974622555786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6.875</v>
      </c>
      <c r="F1245" s="2">
        <v>6.25</v>
      </c>
      <c r="G1245" s="2">
        <v>2.5</v>
      </c>
      <c r="H1245" s="2">
        <v>1</v>
      </c>
      <c r="I1245" s="2">
        <v>263.69803274141009</v>
      </c>
      <c r="J1245" s="2">
        <v>279.07984044704369</v>
      </c>
      <c r="K1245" s="2">
        <v>260.24472296981185</v>
      </c>
      <c r="L1245" s="2">
        <v>250.70850394729206</v>
      </c>
      <c r="M1245" s="2">
        <v>250.70850395628742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6.875</v>
      </c>
      <c r="F1246" s="2">
        <v>6.25</v>
      </c>
      <c r="G1246" s="2">
        <v>2.5</v>
      </c>
      <c r="H1246" s="2">
        <v>1</v>
      </c>
      <c r="I1246" s="2">
        <v>511.13037595533348</v>
      </c>
      <c r="J1246" s="2">
        <v>485.59729572587042</v>
      </c>
      <c r="K1246" s="2">
        <v>503.94689102615047</v>
      </c>
      <c r="L1246" s="2">
        <v>479.2272210716464</v>
      </c>
      <c r="M1246" s="2">
        <v>479.22722108058935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6.875</v>
      </c>
      <c r="F1247" s="2">
        <v>6.25</v>
      </c>
      <c r="G1247" s="2">
        <v>2.5</v>
      </c>
      <c r="H1247" s="2">
        <v>1</v>
      </c>
      <c r="I1247" s="2">
        <v>453.09914882024941</v>
      </c>
      <c r="J1247" s="2">
        <v>411.23819103692949</v>
      </c>
      <c r="K1247" s="2">
        <v>440.71168161403062</v>
      </c>
      <c r="L1247" s="2">
        <v>395.80194312198381</v>
      </c>
      <c r="M1247" s="2">
        <v>395.80194313097013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6.875</v>
      </c>
      <c r="F1248" s="2">
        <v>6.25</v>
      </c>
      <c r="G1248" s="2">
        <v>2.5</v>
      </c>
      <c r="H1248" s="2">
        <v>1</v>
      </c>
      <c r="I1248" s="2">
        <v>590.34228774061057</v>
      </c>
      <c r="J1248" s="2">
        <v>581.52278643769216</v>
      </c>
      <c r="K1248" s="2">
        <v>584.28097269351679</v>
      </c>
      <c r="L1248" s="2">
        <v>568.81543419602667</v>
      </c>
      <c r="M1248" s="2">
        <v>568.8154342050068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6.875</v>
      </c>
      <c r="F1249" s="2">
        <v>6.25</v>
      </c>
      <c r="G1249" s="2">
        <v>2.5</v>
      </c>
      <c r="H1249" s="2">
        <v>1</v>
      </c>
      <c r="I1249" s="2">
        <v>565.59254697487256</v>
      </c>
      <c r="J1249" s="2">
        <v>529.38630122566758</v>
      </c>
      <c r="K1249" s="2">
        <v>557.25576016952868</v>
      </c>
      <c r="L1249" s="2">
        <v>526.08278264854391</v>
      </c>
      <c r="M1249" s="2">
        <v>526.08278265750619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6.875</v>
      </c>
      <c r="F1250" s="2">
        <v>6.25</v>
      </c>
      <c r="G1250" s="2">
        <v>2.5</v>
      </c>
      <c r="H1250" s="2">
        <v>1</v>
      </c>
      <c r="I1250" s="2">
        <v>375.0678215509252</v>
      </c>
      <c r="J1250" s="2">
        <v>357.56606262204792</v>
      </c>
      <c r="K1250" s="2">
        <v>372.24594054354378</v>
      </c>
      <c r="L1250" s="2">
        <v>355.39686671321351</v>
      </c>
      <c r="M1250" s="2">
        <v>355.39686672218943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6.875</v>
      </c>
      <c r="F1251" s="2">
        <v>6.25</v>
      </c>
      <c r="G1251" s="2">
        <v>2.5</v>
      </c>
      <c r="H1251" s="2">
        <v>1</v>
      </c>
      <c r="I1251" s="2">
        <v>657.1679179660739</v>
      </c>
      <c r="J1251" s="2">
        <v>639.48317600975713</v>
      </c>
      <c r="K1251" s="2">
        <v>651.24055176646061</v>
      </c>
      <c r="L1251" s="2">
        <v>634.45644327562025</v>
      </c>
      <c r="M1251" s="2">
        <v>634.45644328459377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6.875</v>
      </c>
      <c r="F1252" s="2">
        <v>6.25</v>
      </c>
      <c r="G1252" s="2">
        <v>2.5</v>
      </c>
      <c r="H1252" s="2">
        <v>1</v>
      </c>
      <c r="I1252" s="2">
        <v>329.31426973164184</v>
      </c>
      <c r="J1252" s="2">
        <v>322.72057358022988</v>
      </c>
      <c r="K1252" s="2">
        <v>320.1556292306492</v>
      </c>
      <c r="L1252" s="2">
        <v>290.54063902146493</v>
      </c>
      <c r="M1252" s="2">
        <v>290.54063903042692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6.875</v>
      </c>
      <c r="F1253" s="2">
        <v>6.25</v>
      </c>
      <c r="G1253" s="2">
        <v>2.5</v>
      </c>
      <c r="H1253" s="2">
        <v>1</v>
      </c>
      <c r="I1253" s="2">
        <v>469.18241224379517</v>
      </c>
      <c r="J1253" s="2">
        <v>453.30919341171108</v>
      </c>
      <c r="K1253" s="2">
        <v>462.60166199319593</v>
      </c>
      <c r="L1253" s="2">
        <v>442.12497392152665</v>
      </c>
      <c r="M1253" s="2">
        <v>442.12497393048437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6.875</v>
      </c>
      <c r="F1254" s="2">
        <v>6.25</v>
      </c>
      <c r="G1254" s="2">
        <v>2.5</v>
      </c>
      <c r="H1254" s="2">
        <v>1</v>
      </c>
      <c r="I1254" s="2">
        <v>668.37997837874559</v>
      </c>
      <c r="J1254" s="2">
        <v>621.2661296162413</v>
      </c>
      <c r="K1254" s="2">
        <v>643.66590906793476</v>
      </c>
      <c r="L1254" s="2">
        <v>580.74960331459965</v>
      </c>
      <c r="M1254" s="2">
        <v>580.74960332351668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6.875</v>
      </c>
      <c r="F1255" s="2">
        <v>6.25</v>
      </c>
      <c r="G1255" s="2">
        <v>2.5</v>
      </c>
      <c r="H1255" s="2">
        <v>1</v>
      </c>
      <c r="I1255" s="2">
        <v>366.98367089649827</v>
      </c>
      <c r="J1255" s="2">
        <v>368.92321649860662</v>
      </c>
      <c r="K1255" s="2">
        <v>364.64138943841459</v>
      </c>
      <c r="L1255" s="2">
        <v>358.21644299081572</v>
      </c>
      <c r="M1255" s="2">
        <v>358.21644299980653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6.875</v>
      </c>
      <c r="F1256" s="2">
        <v>6.25</v>
      </c>
      <c r="G1256" s="2">
        <v>2.5</v>
      </c>
      <c r="H1256" s="2">
        <v>1</v>
      </c>
      <c r="I1256" s="2">
        <v>247.52470014236826</v>
      </c>
      <c r="J1256" s="2">
        <v>260.12446510614069</v>
      </c>
      <c r="K1256" s="2">
        <v>242.69685702596269</v>
      </c>
      <c r="L1256" s="2">
        <v>227.78996104093136</v>
      </c>
      <c r="M1256" s="2">
        <v>227.78996104990063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6.875</v>
      </c>
      <c r="F1257" s="2">
        <v>6.25</v>
      </c>
      <c r="G1257" s="2">
        <v>2.5</v>
      </c>
      <c r="H1257" s="2">
        <v>1</v>
      </c>
      <c r="I1257" s="2">
        <v>364.35531877379219</v>
      </c>
      <c r="J1257" s="2">
        <v>352.0701627137588</v>
      </c>
      <c r="K1257" s="2">
        <v>360.0441127622509</v>
      </c>
      <c r="L1257" s="2">
        <v>343.57143582168936</v>
      </c>
      <c r="M1257" s="2">
        <v>343.57143583065988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6.875</v>
      </c>
      <c r="F1258" s="2">
        <v>6.25</v>
      </c>
      <c r="G1258" s="2">
        <v>2.5</v>
      </c>
      <c r="H1258" s="2">
        <v>1</v>
      </c>
      <c r="I1258" s="2">
        <v>562.09146839892389</v>
      </c>
      <c r="J1258" s="2">
        <v>547.8366186563369</v>
      </c>
      <c r="K1258" s="2">
        <v>558.85989010895344</v>
      </c>
      <c r="L1258" s="2">
        <v>546.70204036835867</v>
      </c>
      <c r="M1258" s="2">
        <v>546.70204037733743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6.875</v>
      </c>
      <c r="F1259" s="2">
        <v>6.25</v>
      </c>
      <c r="G1259" s="2">
        <v>2.5</v>
      </c>
      <c r="H1259" s="2">
        <v>1</v>
      </c>
      <c r="I1259" s="2">
        <v>670.07402206655479</v>
      </c>
      <c r="J1259" s="2">
        <v>636.4994696568981</v>
      </c>
      <c r="K1259" s="2">
        <v>660.63088100699042</v>
      </c>
      <c r="L1259" s="2">
        <v>631.64137614775109</v>
      </c>
      <c r="M1259" s="2">
        <v>631.6413761567062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6.875</v>
      </c>
      <c r="F1260" s="2">
        <v>6.25</v>
      </c>
      <c r="G1260" s="2">
        <v>2.5</v>
      </c>
      <c r="H1260" s="2">
        <v>1</v>
      </c>
      <c r="I1260" s="2">
        <v>111.8922685038111</v>
      </c>
      <c r="J1260" s="2">
        <v>136.50505093001502</v>
      </c>
      <c r="K1260" s="2">
        <v>109.53081790933237</v>
      </c>
      <c r="L1260" s="2">
        <v>110.0999012401945</v>
      </c>
      <c r="M1260" s="2">
        <v>102.1258261715262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6.875</v>
      </c>
      <c r="F1261" s="2">
        <v>6.25</v>
      </c>
      <c r="G1261" s="2">
        <v>2.5</v>
      </c>
      <c r="H1261" s="2">
        <v>1</v>
      </c>
      <c r="I1261" s="2">
        <v>698.48454791376321</v>
      </c>
      <c r="J1261" s="2">
        <v>652.14974089477312</v>
      </c>
      <c r="K1261" s="2">
        <v>675.37972124393059</v>
      </c>
      <c r="L1261" s="2">
        <v>617.07103002959298</v>
      </c>
      <c r="M1261" s="2">
        <v>617.07103004052226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6.875</v>
      </c>
      <c r="F1262" s="2">
        <v>6.25</v>
      </c>
      <c r="G1262" s="2">
        <v>2.5</v>
      </c>
      <c r="H1262" s="2">
        <v>1</v>
      </c>
      <c r="I1262" s="2">
        <v>680.27496910306638</v>
      </c>
      <c r="J1262" s="2">
        <v>658.68451011529271</v>
      </c>
      <c r="K1262" s="2">
        <v>671.19998388589488</v>
      </c>
      <c r="L1262" s="2">
        <v>647.46629330441385</v>
      </c>
      <c r="M1262" s="2">
        <v>647.46629331337454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6.875</v>
      </c>
      <c r="F1263" s="2">
        <v>6.25</v>
      </c>
      <c r="G1263" s="2">
        <v>2.5</v>
      </c>
      <c r="H1263" s="2">
        <v>1</v>
      </c>
      <c r="I1263" s="2">
        <v>665.6351572194194</v>
      </c>
      <c r="J1263" s="2">
        <v>606.26115268357842</v>
      </c>
      <c r="K1263" s="2">
        <v>647.82376800815075</v>
      </c>
      <c r="L1263" s="2">
        <v>594.33748114288198</v>
      </c>
      <c r="M1263" s="2">
        <v>594.33748115179753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6.875</v>
      </c>
      <c r="F1264" s="2">
        <v>6.25</v>
      </c>
      <c r="G1264" s="2">
        <v>2.5</v>
      </c>
      <c r="H1264" s="2">
        <v>1</v>
      </c>
      <c r="I1264" s="2">
        <v>640.30756030949249</v>
      </c>
      <c r="J1264" s="2">
        <v>612.81101763626475</v>
      </c>
      <c r="K1264" s="2">
        <v>630.99534591316137</v>
      </c>
      <c r="L1264" s="2">
        <v>604.41675345196336</v>
      </c>
      <c r="M1264" s="2">
        <v>604.41675346090813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6.875</v>
      </c>
      <c r="F1265" s="2">
        <v>6.25</v>
      </c>
      <c r="G1265" s="2">
        <v>2.5</v>
      </c>
      <c r="H1265" s="2">
        <v>1</v>
      </c>
      <c r="I1265" s="2">
        <v>462.36956006413334</v>
      </c>
      <c r="J1265" s="2">
        <v>454.66425805547146</v>
      </c>
      <c r="K1265" s="2">
        <v>457.89704790865432</v>
      </c>
      <c r="L1265" s="2">
        <v>444.86191520946011</v>
      </c>
      <c r="M1265" s="2">
        <v>444.86191521843102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6.875</v>
      </c>
      <c r="F1266" s="2">
        <v>6.25</v>
      </c>
      <c r="G1266" s="2">
        <v>2.5</v>
      </c>
      <c r="H1266" s="2">
        <v>1</v>
      </c>
      <c r="I1266" s="2">
        <v>641.13414231562274</v>
      </c>
      <c r="J1266" s="2">
        <v>623.85388411859708</v>
      </c>
      <c r="K1266" s="2">
        <v>631.47368570558046</v>
      </c>
      <c r="L1266" s="2">
        <v>606.93117551010312</v>
      </c>
      <c r="M1266" s="2">
        <v>606.93117551905414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6.875</v>
      </c>
      <c r="F1267" s="2">
        <v>6.25</v>
      </c>
      <c r="G1267" s="2">
        <v>2.5</v>
      </c>
      <c r="H1267" s="2">
        <v>1</v>
      </c>
      <c r="I1267" s="2">
        <v>826.00181914307211</v>
      </c>
      <c r="J1267" s="2">
        <v>785.0985960628085</v>
      </c>
      <c r="K1267" s="2">
        <v>815.38506180072022</v>
      </c>
      <c r="L1267" s="2">
        <v>784.44458982621302</v>
      </c>
      <c r="M1267" s="2">
        <v>784.44458983519132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6.875</v>
      </c>
      <c r="F1268" s="2">
        <v>6.25</v>
      </c>
      <c r="G1268" s="2">
        <v>2.5</v>
      </c>
      <c r="H1268" s="2">
        <v>1</v>
      </c>
      <c r="I1268" s="2">
        <v>404.57733213411569</v>
      </c>
      <c r="J1268" s="2">
        <v>373.90458971143443</v>
      </c>
      <c r="K1268" s="2">
        <v>398.66592896994729</v>
      </c>
      <c r="L1268" s="2">
        <v>369.09269539928692</v>
      </c>
      <c r="M1268" s="2">
        <v>369.09269540824238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6.875</v>
      </c>
      <c r="F1269" s="2">
        <v>6.25</v>
      </c>
      <c r="G1269" s="2">
        <v>2.5</v>
      </c>
      <c r="H1269" s="2">
        <v>1</v>
      </c>
      <c r="I1269" s="2">
        <v>648.22965362729008</v>
      </c>
      <c r="J1269" s="2">
        <v>617.76759751570694</v>
      </c>
      <c r="K1269" s="2">
        <v>630.53766578849979</v>
      </c>
      <c r="L1269" s="2">
        <v>585.84738978419944</v>
      </c>
      <c r="M1269" s="2">
        <v>585.84738979509279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6.875</v>
      </c>
      <c r="F1270" s="2">
        <v>6.25</v>
      </c>
      <c r="G1270" s="2">
        <v>2.5</v>
      </c>
      <c r="H1270" s="2">
        <v>1</v>
      </c>
      <c r="I1270" s="2">
        <v>560.8860294680162</v>
      </c>
      <c r="J1270" s="2">
        <v>557.6139200664021</v>
      </c>
      <c r="K1270" s="2">
        <v>560.09102336470698</v>
      </c>
      <c r="L1270" s="2">
        <v>557.23909333790618</v>
      </c>
      <c r="M1270" s="2">
        <v>557.23909334690211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6.875</v>
      </c>
      <c r="F1271" s="2">
        <v>6.25</v>
      </c>
      <c r="G1271" s="2">
        <v>2.5</v>
      </c>
      <c r="H1271" s="2">
        <v>1</v>
      </c>
      <c r="I1271" s="2">
        <v>481.91554900026881</v>
      </c>
      <c r="J1271" s="2">
        <v>465.00238932951191</v>
      </c>
      <c r="K1271" s="2">
        <v>471.55522433685383</v>
      </c>
      <c r="L1271" s="2">
        <v>442.14100306259161</v>
      </c>
      <c r="M1271" s="2">
        <v>442.14100307153512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6.875</v>
      </c>
      <c r="F1272" s="2">
        <v>6.25</v>
      </c>
      <c r="G1272" s="2">
        <v>2.5</v>
      </c>
      <c r="H1272" s="2">
        <v>1</v>
      </c>
      <c r="I1272" s="2">
        <v>595.3187903441609</v>
      </c>
      <c r="J1272" s="2">
        <v>555.81566797539563</v>
      </c>
      <c r="K1272" s="2">
        <v>573.84027451779718</v>
      </c>
      <c r="L1272" s="2">
        <v>517.01365490497187</v>
      </c>
      <c r="M1272" s="2">
        <v>517.01365491390527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6.875</v>
      </c>
      <c r="F1273" s="2">
        <v>6.25</v>
      </c>
      <c r="G1273" s="2">
        <v>2.5</v>
      </c>
      <c r="H1273" s="2">
        <v>1</v>
      </c>
      <c r="I1273" s="2">
        <v>960.77745757906257</v>
      </c>
      <c r="J1273" s="2">
        <v>932.98103378587427</v>
      </c>
      <c r="K1273" s="2">
        <v>952.47628228363601</v>
      </c>
      <c r="L1273" s="2">
        <v>930.97604367742417</v>
      </c>
      <c r="M1273" s="2">
        <v>930.97604368638235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6.875</v>
      </c>
      <c r="F1274" s="2">
        <v>6.25</v>
      </c>
      <c r="G1274" s="2">
        <v>2.5</v>
      </c>
      <c r="H1274" s="2">
        <v>1</v>
      </c>
      <c r="I1274" s="2">
        <v>904.59738087629819</v>
      </c>
      <c r="J1274" s="2">
        <v>866.85411188901276</v>
      </c>
      <c r="K1274" s="2">
        <v>891.51235825951858</v>
      </c>
      <c r="L1274" s="2">
        <v>858.6018845150777</v>
      </c>
      <c r="M1274" s="2">
        <v>858.60188452703198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6.875</v>
      </c>
      <c r="F1275" s="2">
        <v>6.25</v>
      </c>
      <c r="G1275" s="2">
        <v>2.5</v>
      </c>
      <c r="H1275" s="2">
        <v>1</v>
      </c>
      <c r="I1275" s="2">
        <v>731.25306235671371</v>
      </c>
      <c r="J1275" s="2">
        <v>693.64006298322795</v>
      </c>
      <c r="K1275" s="2">
        <v>719.97331217918588</v>
      </c>
      <c r="L1275" s="2">
        <v>687.56441123401441</v>
      </c>
      <c r="M1275" s="2">
        <v>687.56441124294702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6.875</v>
      </c>
      <c r="F1276" s="2">
        <v>6.25</v>
      </c>
      <c r="G1276" s="2">
        <v>2.5</v>
      </c>
      <c r="H1276" s="2">
        <v>1</v>
      </c>
      <c r="I1276" s="2">
        <v>458.23304605937125</v>
      </c>
      <c r="J1276" s="2">
        <v>423.02551355164445</v>
      </c>
      <c r="K1276" s="2">
        <v>447.73381139495848</v>
      </c>
      <c r="L1276" s="2">
        <v>410.19425100954021</v>
      </c>
      <c r="M1276" s="2">
        <v>410.19425101848094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6.875</v>
      </c>
      <c r="F1277" s="2">
        <v>6.25</v>
      </c>
      <c r="G1277" s="2">
        <v>2.5</v>
      </c>
      <c r="H1277" s="2">
        <v>1</v>
      </c>
      <c r="I1277" s="2">
        <v>1021.2148018123208</v>
      </c>
      <c r="J1277" s="2">
        <v>893.55548905509147</v>
      </c>
      <c r="K1277" s="2">
        <v>983.38371428160087</v>
      </c>
      <c r="L1277" s="2">
        <v>885.79771888133155</v>
      </c>
      <c r="M1277" s="2">
        <v>885.79771889027222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6.875</v>
      </c>
      <c r="F1278" s="2">
        <v>6.25</v>
      </c>
      <c r="G1278" s="2">
        <v>2.5</v>
      </c>
      <c r="H1278" s="2">
        <v>1</v>
      </c>
      <c r="I1278" s="2">
        <v>473.33934277531949</v>
      </c>
      <c r="J1278" s="2">
        <v>459.3564943319314</v>
      </c>
      <c r="K1278" s="2">
        <v>462.92172562517408</v>
      </c>
      <c r="L1278" s="2">
        <v>433.86042678565872</v>
      </c>
      <c r="M1278" s="2">
        <v>433.86042679457506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6.875</v>
      </c>
      <c r="F1279" s="2">
        <v>6.25</v>
      </c>
      <c r="G1279" s="2">
        <v>2.5</v>
      </c>
      <c r="H1279" s="2">
        <v>1</v>
      </c>
      <c r="I1279" s="2">
        <v>938.09248759424145</v>
      </c>
      <c r="J1279" s="2">
        <v>917.88111219651114</v>
      </c>
      <c r="K1279" s="2">
        <v>931.79957066944382</v>
      </c>
      <c r="L1279" s="2">
        <v>915.62170993888481</v>
      </c>
      <c r="M1279" s="2">
        <v>915.62170994787584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6.875</v>
      </c>
      <c r="F1280" s="2">
        <v>6.25</v>
      </c>
      <c r="G1280" s="2">
        <v>2.5</v>
      </c>
      <c r="H1280" s="2">
        <v>1</v>
      </c>
      <c r="I1280" s="2">
        <v>519.15094540965697</v>
      </c>
      <c r="J1280" s="2">
        <v>517.39736172506025</v>
      </c>
      <c r="K1280" s="2">
        <v>518.65739796142213</v>
      </c>
      <c r="L1280" s="2">
        <v>516.98493493313174</v>
      </c>
      <c r="M1280" s="2">
        <v>516.98514948601542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6.875</v>
      </c>
      <c r="F1281" s="2">
        <v>6.25</v>
      </c>
      <c r="G1281" s="2">
        <v>2.5</v>
      </c>
      <c r="H1281" s="2">
        <v>1</v>
      </c>
      <c r="I1281" s="2">
        <v>561.17824466292222</v>
      </c>
      <c r="J1281" s="2">
        <v>545.16496528033724</v>
      </c>
      <c r="K1281" s="2">
        <v>547.82553504389466</v>
      </c>
      <c r="L1281" s="2">
        <v>513.65181430584494</v>
      </c>
      <c r="M1281" s="2">
        <v>513.65181431478607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6.875</v>
      </c>
      <c r="F1282" s="2">
        <v>6.25</v>
      </c>
      <c r="G1282" s="2">
        <v>2.5</v>
      </c>
      <c r="H1282" s="2">
        <v>1</v>
      </c>
      <c r="I1282" s="2">
        <v>305.06826561276552</v>
      </c>
      <c r="J1282" s="2">
        <v>289.11629304824288</v>
      </c>
      <c r="K1282" s="2">
        <v>301.8630097970775</v>
      </c>
      <c r="L1282" s="2">
        <v>283.55076196098992</v>
      </c>
      <c r="M1282" s="2">
        <v>283.5507619699689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6.875</v>
      </c>
      <c r="F1283" s="2">
        <v>6.25</v>
      </c>
      <c r="G1283" s="2">
        <v>2.5</v>
      </c>
      <c r="H1283" s="2">
        <v>1</v>
      </c>
      <c r="I1283" s="2">
        <v>1024.2627818203875</v>
      </c>
      <c r="J1283" s="2">
        <v>941.63945173125342</v>
      </c>
      <c r="K1283" s="2">
        <v>998.49214192393958</v>
      </c>
      <c r="L1283" s="2">
        <v>933.61191691901195</v>
      </c>
      <c r="M1283" s="2">
        <v>933.61191693090029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6.875</v>
      </c>
      <c r="F1284" s="2">
        <v>6.25</v>
      </c>
      <c r="G1284" s="2">
        <v>2.5</v>
      </c>
      <c r="H1284" s="2">
        <v>1</v>
      </c>
      <c r="I1284" s="2">
        <v>483.21282419725446</v>
      </c>
      <c r="J1284" s="2">
        <v>482.82050259836888</v>
      </c>
      <c r="K1284" s="2">
        <v>481.04953595159037</v>
      </c>
      <c r="L1284" s="2">
        <v>475.53560330354304</v>
      </c>
      <c r="M1284" s="2">
        <v>475.53560331253453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6.875</v>
      </c>
      <c r="F1285" s="2">
        <v>6.25</v>
      </c>
      <c r="G1285" s="2">
        <v>2.5</v>
      </c>
      <c r="H1285" s="2">
        <v>1</v>
      </c>
      <c r="I1285" s="2">
        <v>823.04275166507728</v>
      </c>
      <c r="J1285" s="2">
        <v>780.071246500249</v>
      </c>
      <c r="K1285" s="2">
        <v>808.74516528728827</v>
      </c>
      <c r="L1285" s="2">
        <v>771.05508501447343</v>
      </c>
      <c r="M1285" s="2">
        <v>771.05508502338591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6.875</v>
      </c>
      <c r="F1286" s="2">
        <v>6.25</v>
      </c>
      <c r="G1286" s="2">
        <v>2.5</v>
      </c>
      <c r="H1286" s="2">
        <v>1</v>
      </c>
      <c r="I1286" s="2">
        <v>600.76079086250331</v>
      </c>
      <c r="J1286" s="2">
        <v>544.64721755863422</v>
      </c>
      <c r="K1286" s="2">
        <v>581.00848987510483</v>
      </c>
      <c r="L1286" s="2">
        <v>523.1083882242076</v>
      </c>
      <c r="M1286" s="2">
        <v>523.10838823318034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6.875</v>
      </c>
      <c r="F1287" s="2">
        <v>6.25</v>
      </c>
      <c r="G1287" s="2">
        <v>2.5</v>
      </c>
      <c r="H1287" s="2">
        <v>1</v>
      </c>
      <c r="I1287" s="2">
        <v>342.5626349449351</v>
      </c>
      <c r="J1287" s="2">
        <v>343.42775057949206</v>
      </c>
      <c r="K1287" s="2">
        <v>341.2540485924419</v>
      </c>
      <c r="L1287" s="2">
        <v>337.47478563136877</v>
      </c>
      <c r="M1287" s="2">
        <v>337.47478564036447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6.875</v>
      </c>
      <c r="F1288" s="2">
        <v>6.25</v>
      </c>
      <c r="G1288" s="2">
        <v>2.5</v>
      </c>
      <c r="H1288" s="2">
        <v>1</v>
      </c>
      <c r="I1288" s="2">
        <v>601.39237212250453</v>
      </c>
      <c r="J1288" s="2">
        <v>569.38853986944571</v>
      </c>
      <c r="K1288" s="2">
        <v>582.28513087131853</v>
      </c>
      <c r="L1288" s="2">
        <v>532.74788978231561</v>
      </c>
      <c r="M1288" s="2">
        <v>532.74788979127118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6.875</v>
      </c>
      <c r="F1289" s="2">
        <v>6.25</v>
      </c>
      <c r="G1289" s="2">
        <v>2.5</v>
      </c>
      <c r="H1289" s="2">
        <v>1</v>
      </c>
      <c r="I1289" s="2">
        <v>622.89673219800682</v>
      </c>
      <c r="J1289" s="2">
        <v>621.26097097921604</v>
      </c>
      <c r="K1289" s="2">
        <v>622.06091368166688</v>
      </c>
      <c r="L1289" s="2">
        <v>619.89424708099693</v>
      </c>
      <c r="M1289" s="2">
        <v>619.89424708999366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6.875</v>
      </c>
      <c r="F1290" s="2">
        <v>6.25</v>
      </c>
      <c r="G1290" s="2">
        <v>2.5</v>
      </c>
      <c r="H1290" s="2">
        <v>1</v>
      </c>
      <c r="I1290" s="2">
        <v>198.049930805337</v>
      </c>
      <c r="J1290" s="2">
        <v>200.65969526628476</v>
      </c>
      <c r="K1290" s="2">
        <v>197.281285755711</v>
      </c>
      <c r="L1290" s="2">
        <v>194.30873859191189</v>
      </c>
      <c r="M1290" s="2">
        <v>194.30873860090804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6.875</v>
      </c>
      <c r="F1291" s="2">
        <v>6.25</v>
      </c>
      <c r="G1291" s="2">
        <v>2.5</v>
      </c>
      <c r="H1291" s="2">
        <v>1</v>
      </c>
      <c r="I1291" s="2">
        <v>636.01564302689599</v>
      </c>
      <c r="J1291" s="2">
        <v>574.96074919545958</v>
      </c>
      <c r="K1291" s="2">
        <v>618.80931618137322</v>
      </c>
      <c r="L1291" s="2">
        <v>564.38934001134578</v>
      </c>
      <c r="M1291" s="2">
        <v>564.38934002028566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6.875</v>
      </c>
      <c r="F1292" s="2">
        <v>6.25</v>
      </c>
      <c r="G1292" s="2">
        <v>2.5</v>
      </c>
      <c r="H1292" s="2">
        <v>1</v>
      </c>
      <c r="I1292" s="2">
        <v>539.6574786500903</v>
      </c>
      <c r="J1292" s="2">
        <v>500.71556252842146</v>
      </c>
      <c r="K1292" s="2">
        <v>528.96481889257075</v>
      </c>
      <c r="L1292" s="2">
        <v>492.31403642193897</v>
      </c>
      <c r="M1292" s="2">
        <v>492.31403643087009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6.875</v>
      </c>
      <c r="F1293" s="2">
        <v>6.25</v>
      </c>
      <c r="G1293" s="2">
        <v>2.5</v>
      </c>
      <c r="H1293" s="2">
        <v>1</v>
      </c>
      <c r="I1293" s="2">
        <v>939.75204263871819</v>
      </c>
      <c r="J1293" s="2">
        <v>858.72439567055142</v>
      </c>
      <c r="K1293" s="2">
        <v>916.18748913572961</v>
      </c>
      <c r="L1293" s="2">
        <v>853.53517482457823</v>
      </c>
      <c r="M1293" s="2">
        <v>853.53517483338737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6.875</v>
      </c>
      <c r="F1294" s="2">
        <v>6.25</v>
      </c>
      <c r="G1294" s="2">
        <v>2.5</v>
      </c>
      <c r="H1294" s="2">
        <v>1</v>
      </c>
      <c r="I1294" s="2">
        <v>715.28347493534079</v>
      </c>
      <c r="J1294" s="2">
        <v>713.16733904978651</v>
      </c>
      <c r="K1294" s="2">
        <v>714.59691019470984</v>
      </c>
      <c r="L1294" s="2">
        <v>712.69196552116659</v>
      </c>
      <c r="M1294" s="2">
        <v>712.6919655301615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6.875</v>
      </c>
      <c r="F1295" s="2">
        <v>6.25</v>
      </c>
      <c r="G1295" s="2">
        <v>2.5</v>
      </c>
      <c r="H1295" s="2">
        <v>1</v>
      </c>
      <c r="I1295" s="2">
        <v>532.57225384748006</v>
      </c>
      <c r="J1295" s="2">
        <v>501.72640292878282</v>
      </c>
      <c r="K1295" s="2">
        <v>515.79784420590511</v>
      </c>
      <c r="L1295" s="2">
        <v>469.31200106364628</v>
      </c>
      <c r="M1295" s="2">
        <v>469.31200107254313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6.875</v>
      </c>
      <c r="F1296" s="2">
        <v>6.25</v>
      </c>
      <c r="G1296" s="2">
        <v>2.5</v>
      </c>
      <c r="H1296" s="2">
        <v>1</v>
      </c>
      <c r="I1296" s="2">
        <v>304.69163534437769</v>
      </c>
      <c r="J1296" s="2">
        <v>309.39339956894668</v>
      </c>
      <c r="K1296" s="2">
        <v>296.7545464484125</v>
      </c>
      <c r="L1296" s="2">
        <v>272.64040643312853</v>
      </c>
      <c r="M1296" s="2">
        <v>272.64040644208677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6.875</v>
      </c>
      <c r="F1297" s="2">
        <v>6.25</v>
      </c>
      <c r="G1297" s="2">
        <v>2.5</v>
      </c>
      <c r="H1297" s="2">
        <v>1</v>
      </c>
      <c r="I1297" s="2">
        <v>842.01736532027644</v>
      </c>
      <c r="J1297" s="2">
        <v>837.5941921167431</v>
      </c>
      <c r="K1297" s="2">
        <v>840.62303908760521</v>
      </c>
      <c r="L1297" s="2">
        <v>836.92874815256164</v>
      </c>
      <c r="M1297" s="2">
        <v>836.9287481615595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6.875</v>
      </c>
      <c r="F1298" s="2">
        <v>6.25</v>
      </c>
      <c r="G1298" s="2">
        <v>2.5</v>
      </c>
      <c r="H1298" s="2">
        <v>1</v>
      </c>
      <c r="I1298" s="2">
        <v>307.76757610378263</v>
      </c>
      <c r="J1298" s="2">
        <v>307.01135122903167</v>
      </c>
      <c r="K1298" s="2">
        <v>300.60963887495575</v>
      </c>
      <c r="L1298" s="2">
        <v>277.6528432187539</v>
      </c>
      <c r="M1298" s="2">
        <v>277.65284322771129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6.875</v>
      </c>
      <c r="F1299" s="2">
        <v>6.25</v>
      </c>
      <c r="G1299" s="2">
        <v>2.5</v>
      </c>
      <c r="H1299" s="2">
        <v>1</v>
      </c>
      <c r="I1299" s="2">
        <v>910.92523658659786</v>
      </c>
      <c r="J1299" s="2">
        <v>828.91407893033727</v>
      </c>
      <c r="K1299" s="2">
        <v>885.93399630975432</v>
      </c>
      <c r="L1299" s="2">
        <v>819.82744453374175</v>
      </c>
      <c r="M1299" s="2">
        <v>819.82744454265321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6.875</v>
      </c>
      <c r="F1300" s="2">
        <v>6.25</v>
      </c>
      <c r="G1300" s="2">
        <v>2.5</v>
      </c>
      <c r="H1300" s="2">
        <v>1</v>
      </c>
      <c r="I1300" s="2">
        <v>270.52185818257908</v>
      </c>
      <c r="J1300" s="2">
        <v>272.30727343671447</v>
      </c>
      <c r="K1300" s="2">
        <v>268.01076090395838</v>
      </c>
      <c r="L1300" s="2">
        <v>259.55983286064026</v>
      </c>
      <c r="M1300" s="2">
        <v>259.55983286963288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6.875</v>
      </c>
      <c r="F1301" s="2">
        <v>6.25</v>
      </c>
      <c r="G1301" s="2">
        <v>2.5</v>
      </c>
      <c r="H1301" s="2">
        <v>1</v>
      </c>
      <c r="I1301" s="2">
        <v>692.69946238396142</v>
      </c>
      <c r="J1301" s="2">
        <v>667.4418786163169</v>
      </c>
      <c r="K1301" s="2">
        <v>685.03704710447528</v>
      </c>
      <c r="L1301" s="2">
        <v>662.72685188929336</v>
      </c>
      <c r="M1301" s="2">
        <v>662.72685189825233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6.875</v>
      </c>
      <c r="F1302" s="2">
        <v>6.25</v>
      </c>
      <c r="G1302" s="2">
        <v>2.5</v>
      </c>
      <c r="H1302" s="2">
        <v>1</v>
      </c>
      <c r="I1302" s="2">
        <v>543.66229030798468</v>
      </c>
      <c r="J1302" s="2">
        <v>511.3501674437635</v>
      </c>
      <c r="K1302" s="2">
        <v>531.47794275009517</v>
      </c>
      <c r="L1302" s="2">
        <v>495.14028737650966</v>
      </c>
      <c r="M1302" s="2">
        <v>495.14028738541725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6.875</v>
      </c>
      <c r="F1303" s="2">
        <v>6.25</v>
      </c>
      <c r="G1303" s="2">
        <v>2.5</v>
      </c>
      <c r="H1303" s="2">
        <v>1</v>
      </c>
      <c r="I1303" s="2">
        <v>741.14114291812018</v>
      </c>
      <c r="J1303" s="2">
        <v>701.68847419488634</v>
      </c>
      <c r="K1303" s="2">
        <v>727.19332785592007</v>
      </c>
      <c r="L1303" s="2">
        <v>689.98429881706647</v>
      </c>
      <c r="M1303" s="2">
        <v>689.98429882603375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6.875</v>
      </c>
      <c r="F1304" s="2">
        <v>6.25</v>
      </c>
      <c r="G1304" s="2">
        <v>2.5</v>
      </c>
      <c r="H1304" s="2">
        <v>1</v>
      </c>
      <c r="I1304" s="2">
        <v>1067.121839967268</v>
      </c>
      <c r="J1304" s="2">
        <v>931.11425171087399</v>
      </c>
      <c r="K1304" s="2">
        <v>1025.4557756093802</v>
      </c>
      <c r="L1304" s="2">
        <v>920.64201801007016</v>
      </c>
      <c r="M1304" s="2">
        <v>920.64201802194009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6.875</v>
      </c>
      <c r="F1305" s="2">
        <v>6.25</v>
      </c>
      <c r="G1305" s="2">
        <v>2.5</v>
      </c>
      <c r="H1305" s="2">
        <v>1</v>
      </c>
      <c r="I1305" s="2">
        <v>223.99330611301622</v>
      </c>
      <c r="J1305" s="2">
        <v>203.26468705439601</v>
      </c>
      <c r="K1305" s="2">
        <v>161.23241429569089</v>
      </c>
      <c r="L1305" s="2">
        <v>215.90530442117307</v>
      </c>
      <c r="M1305" s="2">
        <v>161.23241430569374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6.875</v>
      </c>
      <c r="F1306" s="2">
        <v>6.25</v>
      </c>
      <c r="G1306" s="2">
        <v>2.5</v>
      </c>
      <c r="H1306" s="2">
        <v>1</v>
      </c>
      <c r="I1306" s="2">
        <v>474.01756106212304</v>
      </c>
      <c r="J1306" s="2">
        <v>458.59267190331565</v>
      </c>
      <c r="K1306" s="2">
        <v>460.91051361190443</v>
      </c>
      <c r="L1306" s="2">
        <v>424.87237578871577</v>
      </c>
      <c r="M1306" s="2">
        <v>424.87237579764439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6.875</v>
      </c>
      <c r="F1307" s="2">
        <v>6.25</v>
      </c>
      <c r="G1307" s="2">
        <v>2.5</v>
      </c>
      <c r="H1307" s="2">
        <v>1</v>
      </c>
      <c r="I1307" s="2">
        <v>945.86335277007049</v>
      </c>
      <c r="J1307" s="2">
        <v>886.90230081543496</v>
      </c>
      <c r="K1307" s="2">
        <v>926.99254938008198</v>
      </c>
      <c r="L1307" s="2">
        <v>878.77154514765277</v>
      </c>
      <c r="M1307" s="2">
        <v>878.77154515655764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6.875</v>
      </c>
      <c r="F1308" s="2">
        <v>6.25</v>
      </c>
      <c r="G1308" s="2">
        <v>2.5</v>
      </c>
      <c r="H1308" s="2">
        <v>1</v>
      </c>
      <c r="I1308" s="2">
        <v>683.00128468609569</v>
      </c>
      <c r="J1308" s="2">
        <v>661.62217931115322</v>
      </c>
      <c r="K1308" s="2">
        <v>675.82042523882012</v>
      </c>
      <c r="L1308" s="2">
        <v>655.76868366306621</v>
      </c>
      <c r="M1308" s="2">
        <v>655.76868367202894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6.875</v>
      </c>
      <c r="F1309" s="2">
        <v>6.25</v>
      </c>
      <c r="G1309" s="2">
        <v>2.5</v>
      </c>
      <c r="H1309" s="2">
        <v>1</v>
      </c>
      <c r="I1309" s="2">
        <v>792.58228007013963</v>
      </c>
      <c r="J1309" s="2">
        <v>772.60799134207775</v>
      </c>
      <c r="K1309" s="2">
        <v>786.19277892315063</v>
      </c>
      <c r="L1309" s="2">
        <v>768.94094566625074</v>
      </c>
      <c r="M1309" s="2">
        <v>768.94094567524337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6.875</v>
      </c>
      <c r="F1310" s="2">
        <v>6.25</v>
      </c>
      <c r="G1310" s="2">
        <v>2.5</v>
      </c>
      <c r="H1310" s="2">
        <v>1</v>
      </c>
      <c r="I1310" s="2">
        <v>685.38020397618175</v>
      </c>
      <c r="J1310" s="2">
        <v>640.3992374742578</v>
      </c>
      <c r="K1310" s="2">
        <v>665.89807895314857</v>
      </c>
      <c r="L1310" s="2">
        <v>615.07147056516112</v>
      </c>
      <c r="M1310" s="2">
        <v>615.07147057404768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6.875</v>
      </c>
      <c r="F1311" s="2">
        <v>6.25</v>
      </c>
      <c r="G1311" s="2">
        <v>2.5</v>
      </c>
      <c r="H1311" s="2">
        <v>1</v>
      </c>
      <c r="I1311" s="2">
        <v>543.99593909518967</v>
      </c>
      <c r="J1311" s="2">
        <v>498.35629601232472</v>
      </c>
      <c r="K1311" s="2">
        <v>527.52631694482977</v>
      </c>
      <c r="L1311" s="2">
        <v>477.45496796277354</v>
      </c>
      <c r="M1311" s="2">
        <v>477.45496797174832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6.875</v>
      </c>
      <c r="F1312" s="2">
        <v>6.25</v>
      </c>
      <c r="G1312" s="2">
        <v>2.5</v>
      </c>
      <c r="H1312" s="2">
        <v>1</v>
      </c>
      <c r="I1312" s="2">
        <v>198.06967872565363</v>
      </c>
      <c r="J1312" s="2">
        <v>222.69990876492557</v>
      </c>
      <c r="K1312" s="2">
        <v>173.68926525161319</v>
      </c>
      <c r="L1312" s="2">
        <v>194.37821414441109</v>
      </c>
      <c r="M1312" s="2">
        <v>165.07371130051231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6.875</v>
      </c>
      <c r="F1313" s="2">
        <v>6.25</v>
      </c>
      <c r="G1313" s="2">
        <v>2.5</v>
      </c>
      <c r="H1313" s="2">
        <v>1</v>
      </c>
      <c r="I1313" s="2">
        <v>409.52893235121343</v>
      </c>
      <c r="J1313" s="2">
        <v>408.12852615511792</v>
      </c>
      <c r="K1313" s="2">
        <v>406.47002203326957</v>
      </c>
      <c r="L1313" s="2">
        <v>397.9002846368063</v>
      </c>
      <c r="M1313" s="2">
        <v>397.90028464580166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6.875</v>
      </c>
      <c r="F1314" s="2">
        <v>6.25</v>
      </c>
      <c r="G1314" s="2">
        <v>2.5</v>
      </c>
      <c r="H1314" s="2">
        <v>1</v>
      </c>
      <c r="I1314" s="2">
        <v>635.64825207989009</v>
      </c>
      <c r="J1314" s="2">
        <v>619.55908679205493</v>
      </c>
      <c r="K1314" s="2">
        <v>631.48027807722167</v>
      </c>
      <c r="L1314" s="2">
        <v>617.85872315021936</v>
      </c>
      <c r="M1314" s="2">
        <v>617.8587231592054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6.875</v>
      </c>
      <c r="F1315" s="2">
        <v>6.25</v>
      </c>
      <c r="G1315" s="2">
        <v>2.5</v>
      </c>
      <c r="H1315" s="2">
        <v>1</v>
      </c>
      <c r="I1315" s="2">
        <v>541.16148512643633</v>
      </c>
      <c r="J1315" s="2">
        <v>525.20468235615465</v>
      </c>
      <c r="K1315" s="2">
        <v>537.57712458904211</v>
      </c>
      <c r="L1315" s="2">
        <v>523.73955467510166</v>
      </c>
      <c r="M1315" s="2">
        <v>523.73955468409076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6.875</v>
      </c>
      <c r="F1316" s="2">
        <v>6.25</v>
      </c>
      <c r="G1316" s="2">
        <v>2.5</v>
      </c>
      <c r="H1316" s="2">
        <v>1</v>
      </c>
      <c r="I1316" s="2">
        <v>972.1145267328385</v>
      </c>
      <c r="J1316" s="2">
        <v>852.60714950173281</v>
      </c>
      <c r="K1316" s="2">
        <v>934.3244250011486</v>
      </c>
      <c r="L1316" s="2">
        <v>837.33305418552186</v>
      </c>
      <c r="M1316" s="2">
        <v>837.33305419447686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6.875</v>
      </c>
      <c r="F1317" s="2">
        <v>6.25</v>
      </c>
      <c r="G1317" s="2">
        <v>2.5</v>
      </c>
      <c r="H1317" s="2">
        <v>1</v>
      </c>
      <c r="I1317" s="2">
        <v>270.5914044019043</v>
      </c>
      <c r="J1317" s="2">
        <v>292.3834856386913</v>
      </c>
      <c r="K1317" s="2">
        <v>266.13693646224158</v>
      </c>
      <c r="L1317" s="2">
        <v>254.34672366345305</v>
      </c>
      <c r="M1317" s="2">
        <v>254.34672367243067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6.875</v>
      </c>
      <c r="F1318" s="2">
        <v>6.25</v>
      </c>
      <c r="G1318" s="2">
        <v>2.5</v>
      </c>
      <c r="H1318" s="2">
        <v>1</v>
      </c>
      <c r="I1318" s="2">
        <v>672.92558279530704</v>
      </c>
      <c r="J1318" s="2">
        <v>601.4263234511759</v>
      </c>
      <c r="K1318" s="2">
        <v>651.38324473459761</v>
      </c>
      <c r="L1318" s="2">
        <v>586.90371041187814</v>
      </c>
      <c r="M1318" s="2">
        <v>586.90371042080778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6.875</v>
      </c>
      <c r="F1319" s="2">
        <v>6.25</v>
      </c>
      <c r="G1319" s="2">
        <v>2.5</v>
      </c>
      <c r="H1319" s="2">
        <v>1</v>
      </c>
      <c r="I1319" s="2">
        <v>629.37797497889426</v>
      </c>
      <c r="J1319" s="2">
        <v>610.75512891535982</v>
      </c>
      <c r="K1319" s="2">
        <v>620.15581793594583</v>
      </c>
      <c r="L1319" s="2">
        <v>596.09667312611487</v>
      </c>
      <c r="M1319" s="2">
        <v>596.09667313507839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6.875</v>
      </c>
      <c r="F1320" s="2">
        <v>6.25</v>
      </c>
      <c r="G1320" s="2">
        <v>2.5</v>
      </c>
      <c r="H1320" s="2">
        <v>1</v>
      </c>
      <c r="I1320" s="2">
        <v>767.17372833822378</v>
      </c>
      <c r="J1320" s="2">
        <v>711.47707243413174</v>
      </c>
      <c r="K1320" s="2">
        <v>743.50976575735262</v>
      </c>
      <c r="L1320" s="2">
        <v>683.92937629339497</v>
      </c>
      <c r="M1320" s="2">
        <v>683.92937630527786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6.875</v>
      </c>
      <c r="F1321" s="2">
        <v>6.25</v>
      </c>
      <c r="G1321" s="2">
        <v>2.5</v>
      </c>
      <c r="H1321" s="2">
        <v>1</v>
      </c>
      <c r="I1321" s="2">
        <v>626.4717443786584</v>
      </c>
      <c r="J1321" s="2">
        <v>615.87169647835753</v>
      </c>
      <c r="K1321" s="2">
        <v>621.01517708065137</v>
      </c>
      <c r="L1321" s="2">
        <v>606.88078101238489</v>
      </c>
      <c r="M1321" s="2">
        <v>606.8807810213624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6.875</v>
      </c>
      <c r="F1322" s="2">
        <v>6.25</v>
      </c>
      <c r="G1322" s="2">
        <v>2.5</v>
      </c>
      <c r="H1322" s="2">
        <v>1</v>
      </c>
      <c r="I1322" s="2">
        <v>409.76707553528922</v>
      </c>
      <c r="J1322" s="2">
        <v>410.26897689301262</v>
      </c>
      <c r="K1322" s="2">
        <v>409.2131273525215</v>
      </c>
      <c r="L1322" s="2">
        <v>407.77352711510332</v>
      </c>
      <c r="M1322" s="2">
        <v>407.7735271241034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6.875</v>
      </c>
      <c r="F1323" s="2">
        <v>6.25</v>
      </c>
      <c r="G1323" s="2">
        <v>2.5</v>
      </c>
      <c r="H1323" s="2">
        <v>1</v>
      </c>
      <c r="I1323" s="2">
        <v>449.17295828285029</v>
      </c>
      <c r="J1323" s="2">
        <v>450.52894115124735</v>
      </c>
      <c r="K1323" s="2">
        <v>442.86264439851249</v>
      </c>
      <c r="L1323" s="2">
        <v>426.69850258318866</v>
      </c>
      <c r="M1323" s="2">
        <v>426.6985025921793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6.875</v>
      </c>
      <c r="F1324" s="2">
        <v>6.25</v>
      </c>
      <c r="G1324" s="2">
        <v>2.5</v>
      </c>
      <c r="H1324" s="2">
        <v>1</v>
      </c>
      <c r="I1324" s="2">
        <v>1001.1684365653643</v>
      </c>
      <c r="J1324" s="2">
        <v>932.01841259196146</v>
      </c>
      <c r="K1324" s="2">
        <v>979.92366266844306</v>
      </c>
      <c r="L1324" s="2">
        <v>925.86299062690171</v>
      </c>
      <c r="M1324" s="2">
        <v>925.86299063779757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6.875</v>
      </c>
      <c r="F1325" s="2">
        <v>6.25</v>
      </c>
      <c r="G1325" s="2">
        <v>2.5</v>
      </c>
      <c r="H1325" s="2">
        <v>1</v>
      </c>
      <c r="I1325" s="2">
        <v>530.14953585206285</v>
      </c>
      <c r="J1325" s="2">
        <v>494.88383129018621</v>
      </c>
      <c r="K1325" s="2">
        <v>520.47888337067377</v>
      </c>
      <c r="L1325" s="2">
        <v>487.08951535133565</v>
      </c>
      <c r="M1325" s="2">
        <v>487.08951536028428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6.875</v>
      </c>
      <c r="F1326" s="2">
        <v>6.25</v>
      </c>
      <c r="G1326" s="2">
        <v>2.5</v>
      </c>
      <c r="H1326" s="2">
        <v>1</v>
      </c>
      <c r="I1326" s="2">
        <v>694.36768059725716</v>
      </c>
      <c r="J1326" s="2">
        <v>638.25363906302027</v>
      </c>
      <c r="K1326" s="2">
        <v>676.06649288889707</v>
      </c>
      <c r="L1326" s="2">
        <v>624.14116738464327</v>
      </c>
      <c r="M1326" s="2">
        <v>624.14116739356712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6.875</v>
      </c>
      <c r="F1327" s="2">
        <v>6.25</v>
      </c>
      <c r="G1327" s="2">
        <v>2.5</v>
      </c>
      <c r="H1327" s="2">
        <v>1</v>
      </c>
      <c r="I1327" s="2">
        <v>874.80183671457326</v>
      </c>
      <c r="J1327" s="2">
        <v>825.30958087071838</v>
      </c>
      <c r="K1327" s="2">
        <v>860.69223226539873</v>
      </c>
      <c r="L1327" s="2">
        <v>822.04171502382485</v>
      </c>
      <c r="M1327" s="2">
        <v>822.04171503271664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6.875</v>
      </c>
      <c r="F1328" s="2">
        <v>6.25</v>
      </c>
      <c r="G1328" s="2">
        <v>2.5</v>
      </c>
      <c r="H1328" s="2">
        <v>1</v>
      </c>
      <c r="I1328" s="2">
        <v>498.74383265943447</v>
      </c>
      <c r="J1328" s="2">
        <v>498.07462224684036</v>
      </c>
      <c r="K1328" s="2">
        <v>498.2717365511038</v>
      </c>
      <c r="L1328" s="2">
        <v>496.98325721794947</v>
      </c>
      <c r="M1328" s="2">
        <v>496.98325722694722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6.875</v>
      </c>
      <c r="F1329" s="2">
        <v>6.25</v>
      </c>
      <c r="G1329" s="2">
        <v>2.5</v>
      </c>
      <c r="H1329" s="2">
        <v>1</v>
      </c>
      <c r="I1329" s="2">
        <v>341.83325681783151</v>
      </c>
      <c r="J1329" s="2">
        <v>334.89395504681039</v>
      </c>
      <c r="K1329" s="2">
        <v>332.2093812294969</v>
      </c>
      <c r="L1329" s="2">
        <v>301.83497014972465</v>
      </c>
      <c r="M1329" s="2">
        <v>301.83497015868346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6.875</v>
      </c>
      <c r="F1330" s="2">
        <v>6.25</v>
      </c>
      <c r="G1330" s="2">
        <v>2.5</v>
      </c>
      <c r="H1330" s="2">
        <v>1</v>
      </c>
      <c r="I1330" s="2">
        <v>962.54432649156217</v>
      </c>
      <c r="J1330" s="2">
        <v>917.57883292934616</v>
      </c>
      <c r="K1330" s="2">
        <v>947.94999846082294</v>
      </c>
      <c r="L1330" s="2">
        <v>911.12890296967726</v>
      </c>
      <c r="M1330" s="2">
        <v>911.12890298165257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6.875</v>
      </c>
      <c r="F1331" s="2">
        <v>6.25</v>
      </c>
      <c r="G1331" s="2">
        <v>2.5</v>
      </c>
      <c r="H1331" s="2">
        <v>1</v>
      </c>
      <c r="I1331" s="2">
        <v>826.88529611120475</v>
      </c>
      <c r="J1331" s="2">
        <v>821.24112963238758</v>
      </c>
      <c r="K1331" s="2">
        <v>825.26026352130748</v>
      </c>
      <c r="L1331" s="2">
        <v>820.76520807584438</v>
      </c>
      <c r="M1331" s="2">
        <v>820.76520808483929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6.875</v>
      </c>
      <c r="F1332" s="2">
        <v>6.25</v>
      </c>
      <c r="G1332" s="2">
        <v>2.5</v>
      </c>
      <c r="H1332" s="2">
        <v>1</v>
      </c>
      <c r="I1332" s="2">
        <v>297.9346011447808</v>
      </c>
      <c r="J1332" s="2">
        <v>290.85077575476248</v>
      </c>
      <c r="K1332" s="2">
        <v>290.04494686460151</v>
      </c>
      <c r="L1332" s="2">
        <v>262.1561584516196</v>
      </c>
      <c r="M1332" s="2">
        <v>262.15615846059575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6.875</v>
      </c>
      <c r="F1333" s="2">
        <v>6.25</v>
      </c>
      <c r="G1333" s="2">
        <v>2.5</v>
      </c>
      <c r="H1333" s="2">
        <v>1</v>
      </c>
      <c r="I1333" s="2">
        <v>439.107163402026</v>
      </c>
      <c r="J1333" s="2">
        <v>417.9854314880813</v>
      </c>
      <c r="K1333" s="2">
        <v>434.61166291373428</v>
      </c>
      <c r="L1333" s="2">
        <v>414.62508371787368</v>
      </c>
      <c r="M1333" s="2">
        <v>414.62508372683448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6.875</v>
      </c>
      <c r="F1334" s="2">
        <v>6.25</v>
      </c>
      <c r="G1334" s="2">
        <v>2.5</v>
      </c>
      <c r="H1334" s="2">
        <v>1</v>
      </c>
      <c r="I1334" s="2">
        <v>460.76966988471213</v>
      </c>
      <c r="J1334" s="2">
        <v>457.96825558380283</v>
      </c>
      <c r="K1334" s="2">
        <v>458.67898310597445</v>
      </c>
      <c r="L1334" s="2">
        <v>452.78300985329753</v>
      </c>
      <c r="M1334" s="2">
        <v>452.78300986228913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6.875</v>
      </c>
      <c r="F1335" s="2">
        <v>6.25</v>
      </c>
      <c r="G1335" s="2">
        <v>2.5</v>
      </c>
      <c r="H1335" s="2">
        <v>1</v>
      </c>
      <c r="I1335" s="2">
        <v>315.21336782895298</v>
      </c>
      <c r="J1335" s="2">
        <v>296.91241927585025</v>
      </c>
      <c r="K1335" s="2">
        <v>311.64910226758957</v>
      </c>
      <c r="L1335" s="2">
        <v>291.29482064458955</v>
      </c>
      <c r="M1335" s="2">
        <v>291.29482065354961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6.875</v>
      </c>
      <c r="F1336" s="2">
        <v>6.25</v>
      </c>
      <c r="G1336" s="2">
        <v>2.5</v>
      </c>
      <c r="H1336" s="2">
        <v>1</v>
      </c>
      <c r="I1336" s="2">
        <v>362.84714110073725</v>
      </c>
      <c r="J1336" s="2">
        <v>348.13455484136705</v>
      </c>
      <c r="K1336" s="2">
        <v>360.22552269445356</v>
      </c>
      <c r="L1336" s="2">
        <v>345.63778511400011</v>
      </c>
      <c r="M1336" s="2">
        <v>345.6377851229667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6.875</v>
      </c>
      <c r="F1337" s="2">
        <v>6.25</v>
      </c>
      <c r="G1337" s="2">
        <v>2.5</v>
      </c>
      <c r="H1337" s="2">
        <v>1</v>
      </c>
      <c r="I1337" s="2">
        <v>364.99564065731698</v>
      </c>
      <c r="J1337" s="2">
        <v>367.09589134140373</v>
      </c>
      <c r="K1337" s="2">
        <v>363.1141821683176</v>
      </c>
      <c r="L1337" s="2">
        <v>358.00956281307759</v>
      </c>
      <c r="M1337" s="2">
        <v>358.00956282207079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6.875</v>
      </c>
      <c r="F1338" s="2">
        <v>6.25</v>
      </c>
      <c r="G1338" s="2">
        <v>2.5</v>
      </c>
      <c r="H1338" s="2">
        <v>1</v>
      </c>
      <c r="I1338" s="2">
        <v>772.50819257435012</v>
      </c>
      <c r="J1338" s="2">
        <v>736.88535149231006</v>
      </c>
      <c r="K1338" s="2">
        <v>758.07242183387666</v>
      </c>
      <c r="L1338" s="2">
        <v>721.62858112715639</v>
      </c>
      <c r="M1338" s="2">
        <v>721.62858113812308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6.875</v>
      </c>
      <c r="F1339" s="2">
        <v>6.25</v>
      </c>
      <c r="G1339" s="2">
        <v>2.5</v>
      </c>
      <c r="H1339" s="2">
        <v>1</v>
      </c>
      <c r="I1339" s="2">
        <v>704.51201202468894</v>
      </c>
      <c r="J1339" s="2">
        <v>651.55590660181008</v>
      </c>
      <c r="K1339" s="2">
        <v>683.81369022996921</v>
      </c>
      <c r="L1339" s="2">
        <v>628.98353092685932</v>
      </c>
      <c r="M1339" s="2">
        <v>628.98353093574428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6.875</v>
      </c>
      <c r="F1340" s="2">
        <v>6.25</v>
      </c>
      <c r="G1340" s="2">
        <v>2.5</v>
      </c>
      <c r="H1340" s="2">
        <v>1</v>
      </c>
      <c r="I1340" s="2">
        <v>948.92499460206386</v>
      </c>
      <c r="J1340" s="2">
        <v>863.26522616820989</v>
      </c>
      <c r="K1340" s="2">
        <v>924.20613652695852</v>
      </c>
      <c r="L1340" s="2">
        <v>858.49252023961481</v>
      </c>
      <c r="M1340" s="2">
        <v>858.49252024850432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6.875</v>
      </c>
      <c r="F1341" s="2">
        <v>6.25</v>
      </c>
      <c r="G1341" s="2">
        <v>2.5</v>
      </c>
      <c r="H1341" s="2">
        <v>1</v>
      </c>
      <c r="I1341" s="2">
        <v>726.85083984379889</v>
      </c>
      <c r="J1341" s="2">
        <v>706.6599660683321</v>
      </c>
      <c r="K1341" s="2">
        <v>720.54118276933002</v>
      </c>
      <c r="L1341" s="2">
        <v>702.77454400424062</v>
      </c>
      <c r="M1341" s="2">
        <v>702.77454401321938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6.875</v>
      </c>
      <c r="F1342" s="2">
        <v>6.25</v>
      </c>
      <c r="G1342" s="2">
        <v>2.5</v>
      </c>
      <c r="H1342" s="2">
        <v>1</v>
      </c>
      <c r="I1342" s="2">
        <v>620.2826508198915</v>
      </c>
      <c r="J1342" s="2">
        <v>603.43087713764476</v>
      </c>
      <c r="K1342" s="2">
        <v>609.98864184362731</v>
      </c>
      <c r="L1342" s="2">
        <v>583.81551632451738</v>
      </c>
      <c r="M1342" s="2">
        <v>583.81551633346339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6.875</v>
      </c>
      <c r="F1343" s="2">
        <v>6.25</v>
      </c>
      <c r="G1343" s="2">
        <v>2.5</v>
      </c>
      <c r="H1343" s="2">
        <v>1</v>
      </c>
      <c r="I1343" s="2">
        <v>431.84601326587449</v>
      </c>
      <c r="J1343" s="2">
        <v>419.00019338843651</v>
      </c>
      <c r="K1343" s="2">
        <v>425.9240341344015</v>
      </c>
      <c r="L1343" s="2">
        <v>407.14642370790324</v>
      </c>
      <c r="M1343" s="2">
        <v>407.14642371687438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6.875</v>
      </c>
      <c r="F1344" s="2">
        <v>6.25</v>
      </c>
      <c r="G1344" s="2">
        <v>2.5</v>
      </c>
      <c r="H1344" s="2">
        <v>1</v>
      </c>
      <c r="I1344" s="2">
        <v>974.50689320471895</v>
      </c>
      <c r="J1344" s="2">
        <v>873.51787634491347</v>
      </c>
      <c r="K1344" s="2">
        <v>945.44308685973829</v>
      </c>
      <c r="L1344" s="2">
        <v>868.69599222815202</v>
      </c>
      <c r="M1344" s="2">
        <v>868.69599223708292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6.875</v>
      </c>
      <c r="F1345" s="2">
        <v>6.25</v>
      </c>
      <c r="G1345" s="2">
        <v>2.5</v>
      </c>
      <c r="H1345" s="2">
        <v>1</v>
      </c>
      <c r="I1345" s="2">
        <v>316.60123217227613</v>
      </c>
      <c r="J1345" s="2">
        <v>324.9078436551697</v>
      </c>
      <c r="K1345" s="2">
        <v>313.88274531777085</v>
      </c>
      <c r="L1345" s="2">
        <v>306.63466854926548</v>
      </c>
      <c r="M1345" s="2">
        <v>306.63466855825516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6.875</v>
      </c>
      <c r="F1346" s="2">
        <v>6.25</v>
      </c>
      <c r="G1346" s="2">
        <v>2.5</v>
      </c>
      <c r="H1346" s="2">
        <v>1</v>
      </c>
      <c r="I1346" s="2">
        <v>698.9136652985195</v>
      </c>
      <c r="J1346" s="2">
        <v>644.87559655557516</v>
      </c>
      <c r="K1346" s="2">
        <v>677.03029979794212</v>
      </c>
      <c r="L1346" s="2">
        <v>619.36120315638141</v>
      </c>
      <c r="M1346" s="2">
        <v>619.36120316529264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6.875</v>
      </c>
      <c r="F1347" s="2">
        <v>6.25</v>
      </c>
      <c r="G1347" s="2">
        <v>2.5</v>
      </c>
      <c r="H1347" s="2">
        <v>1</v>
      </c>
      <c r="I1347" s="2">
        <v>748.39058727611382</v>
      </c>
      <c r="J1347" s="2">
        <v>699.24598519828044</v>
      </c>
      <c r="K1347" s="2">
        <v>727.2721001578866</v>
      </c>
      <c r="L1347" s="2">
        <v>673.83568338403802</v>
      </c>
      <c r="M1347" s="2">
        <v>673.83568339500187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6.875</v>
      </c>
      <c r="F1348" s="2">
        <v>6.25</v>
      </c>
      <c r="G1348" s="2">
        <v>2.5</v>
      </c>
      <c r="H1348" s="2">
        <v>1</v>
      </c>
      <c r="I1348" s="2">
        <v>650.50923368391898</v>
      </c>
      <c r="J1348" s="2">
        <v>638.96173016304385</v>
      </c>
      <c r="K1348" s="2">
        <v>647.61833069984652</v>
      </c>
      <c r="L1348" s="2">
        <v>638.10316574798765</v>
      </c>
      <c r="M1348" s="2">
        <v>638.10316575697152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6.875</v>
      </c>
      <c r="F1349" s="2">
        <v>6.25</v>
      </c>
      <c r="G1349" s="2">
        <v>2.5</v>
      </c>
      <c r="H1349" s="2">
        <v>1</v>
      </c>
      <c r="I1349" s="2">
        <v>811.16952370651495</v>
      </c>
      <c r="J1349" s="2">
        <v>803.65720908383742</v>
      </c>
      <c r="K1349" s="2">
        <v>809.01957704589438</v>
      </c>
      <c r="L1349" s="2">
        <v>803.01025720034113</v>
      </c>
      <c r="M1349" s="2">
        <v>803.01025720933478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6.875</v>
      </c>
      <c r="F1350" s="2">
        <v>6.25</v>
      </c>
      <c r="G1350" s="2">
        <v>2.5</v>
      </c>
      <c r="H1350" s="2">
        <v>1</v>
      </c>
      <c r="I1350" s="2">
        <v>118.93566126491385</v>
      </c>
      <c r="J1350" s="2">
        <v>110.33911580458681</v>
      </c>
      <c r="K1350" s="2">
        <v>118.70801415052281</v>
      </c>
      <c r="L1350" s="2">
        <v>107.8186034021403</v>
      </c>
      <c r="M1350" s="2">
        <v>107.81860341112207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6.875</v>
      </c>
      <c r="F1351" s="2">
        <v>6.25</v>
      </c>
      <c r="G1351" s="2">
        <v>2.5</v>
      </c>
      <c r="H1351" s="2">
        <v>1</v>
      </c>
      <c r="I1351" s="2">
        <v>897.52308335573309</v>
      </c>
      <c r="J1351" s="2">
        <v>894.37494226049103</v>
      </c>
      <c r="K1351" s="2">
        <v>896.57148743697485</v>
      </c>
      <c r="L1351" s="2">
        <v>894.06773439481151</v>
      </c>
      <c r="M1351" s="2">
        <v>894.06773440380846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6.875</v>
      </c>
      <c r="F1352" s="2">
        <v>6.25</v>
      </c>
      <c r="G1352" s="2">
        <v>2.5</v>
      </c>
      <c r="H1352" s="2">
        <v>1</v>
      </c>
      <c r="I1352" s="2">
        <v>681.638408190218</v>
      </c>
      <c r="J1352" s="2">
        <v>675.21822886748089</v>
      </c>
      <c r="K1352" s="2">
        <v>679.71085934930704</v>
      </c>
      <c r="L1352" s="2">
        <v>674.06222437244446</v>
      </c>
      <c r="M1352" s="2">
        <v>674.06222438143504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6.875</v>
      </c>
      <c r="F1353" s="2">
        <v>6.25</v>
      </c>
      <c r="G1353" s="2">
        <v>2.5</v>
      </c>
      <c r="H1353" s="2">
        <v>1</v>
      </c>
      <c r="I1353" s="2">
        <v>523.54233099752344</v>
      </c>
      <c r="J1353" s="2">
        <v>503.21799277680952</v>
      </c>
      <c r="K1353" s="2">
        <v>518.96357327622286</v>
      </c>
      <c r="L1353" s="2">
        <v>501.00292936456412</v>
      </c>
      <c r="M1353" s="2">
        <v>501.00292937355403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6.875</v>
      </c>
      <c r="F1354" s="2">
        <v>6.25</v>
      </c>
      <c r="G1354" s="2">
        <v>2.5</v>
      </c>
      <c r="H1354" s="2">
        <v>1</v>
      </c>
      <c r="I1354" s="2">
        <v>816.81932125121614</v>
      </c>
      <c r="J1354" s="2">
        <v>744.41569591527241</v>
      </c>
      <c r="K1354" s="2">
        <v>794.88716859664555</v>
      </c>
      <c r="L1354" s="2">
        <v>734.37172735145191</v>
      </c>
      <c r="M1354" s="2">
        <v>734.37172736039349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6.875</v>
      </c>
      <c r="F1355" s="2">
        <v>6.25</v>
      </c>
      <c r="G1355" s="2">
        <v>2.5</v>
      </c>
      <c r="H1355" s="2">
        <v>1</v>
      </c>
      <c r="I1355" s="2">
        <v>1001.155424596721</v>
      </c>
      <c r="J1355" s="2">
        <v>977.92261170767358</v>
      </c>
      <c r="K1355" s="2">
        <v>993.93409123205265</v>
      </c>
      <c r="L1355" s="2">
        <v>975.75027263854554</v>
      </c>
      <c r="M1355" s="2">
        <v>975.75027265052188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6.875</v>
      </c>
      <c r="F1356" s="2">
        <v>6.25</v>
      </c>
      <c r="G1356" s="2">
        <v>2.5</v>
      </c>
      <c r="H1356" s="2">
        <v>1</v>
      </c>
      <c r="I1356" s="2">
        <v>646.95670562374187</v>
      </c>
      <c r="J1356" s="2">
        <v>630.42311455079266</v>
      </c>
      <c r="K1356" s="2">
        <v>639.01493623277577</v>
      </c>
      <c r="L1356" s="2">
        <v>618.42345559343801</v>
      </c>
      <c r="M1356" s="2">
        <v>618.42345560240608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6.875</v>
      </c>
      <c r="F1357" s="2">
        <v>6.25</v>
      </c>
      <c r="G1357" s="2">
        <v>2.5</v>
      </c>
      <c r="H1357" s="2">
        <v>1</v>
      </c>
      <c r="I1357" s="2">
        <v>949.81290295628924</v>
      </c>
      <c r="J1357" s="2">
        <v>910.06469797521947</v>
      </c>
      <c r="K1357" s="2">
        <v>938.00560600203551</v>
      </c>
      <c r="L1357" s="2">
        <v>907.1835961687076</v>
      </c>
      <c r="M1357" s="2">
        <v>907.18359617766919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6.875</v>
      </c>
      <c r="F1358" s="2">
        <v>6.25</v>
      </c>
      <c r="G1358" s="2">
        <v>2.5</v>
      </c>
      <c r="H1358" s="2">
        <v>1</v>
      </c>
      <c r="I1358" s="2">
        <v>816.53162451771891</v>
      </c>
      <c r="J1358" s="2">
        <v>783.33778596991385</v>
      </c>
      <c r="K1358" s="2">
        <v>807.7096995643401</v>
      </c>
      <c r="L1358" s="2">
        <v>782.18126447251086</v>
      </c>
      <c r="M1358" s="2">
        <v>782.18126448145631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6.875</v>
      </c>
      <c r="F1359" s="2">
        <v>6.25</v>
      </c>
      <c r="G1359" s="2">
        <v>2.5</v>
      </c>
      <c r="H1359" s="2">
        <v>1</v>
      </c>
      <c r="I1359" s="2">
        <v>836.0242088210681</v>
      </c>
      <c r="J1359" s="2">
        <v>783.94277296857877</v>
      </c>
      <c r="K1359" s="2">
        <v>817.54357468398644</v>
      </c>
      <c r="L1359" s="2">
        <v>770.12676675813225</v>
      </c>
      <c r="M1359" s="2">
        <v>770.12676676698868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6.875</v>
      </c>
      <c r="F1360" s="2">
        <v>6.25</v>
      </c>
      <c r="G1360" s="2">
        <v>2.5</v>
      </c>
      <c r="H1360" s="2">
        <v>1</v>
      </c>
      <c r="I1360" s="2">
        <v>377.284759573261</v>
      </c>
      <c r="J1360" s="2">
        <v>382.82008234866709</v>
      </c>
      <c r="K1360" s="2">
        <v>371.98074586523995</v>
      </c>
      <c r="L1360" s="2">
        <v>357.9183694096771</v>
      </c>
      <c r="M1360" s="2">
        <v>357.91836941865643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6.875</v>
      </c>
      <c r="F1361" s="2">
        <v>6.25</v>
      </c>
      <c r="G1361" s="2">
        <v>2.5</v>
      </c>
      <c r="H1361" s="2">
        <v>1</v>
      </c>
      <c r="I1361" s="2">
        <v>650.05894310157066</v>
      </c>
      <c r="J1361" s="2">
        <v>638.68285607248026</v>
      </c>
      <c r="K1361" s="2">
        <v>645.03584624118116</v>
      </c>
      <c r="L1361" s="2">
        <v>631.8444580656618</v>
      </c>
      <c r="M1361" s="2">
        <v>631.84445807465318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6.875</v>
      </c>
      <c r="F1362" s="2">
        <v>6.25</v>
      </c>
      <c r="G1362" s="2">
        <v>2.5</v>
      </c>
      <c r="H1362" s="2">
        <v>1</v>
      </c>
      <c r="I1362" s="2">
        <v>370.90411337452423</v>
      </c>
      <c r="J1362" s="2">
        <v>367.67686769720865</v>
      </c>
      <c r="K1362" s="2">
        <v>362.86999443084198</v>
      </c>
      <c r="L1362" s="2">
        <v>339.33890632148064</v>
      </c>
      <c r="M1362" s="2">
        <v>339.33890633046053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6.875</v>
      </c>
      <c r="F1363" s="2">
        <v>6.25</v>
      </c>
      <c r="G1363" s="2">
        <v>2.5</v>
      </c>
      <c r="H1363" s="2">
        <v>1</v>
      </c>
      <c r="I1363" s="2">
        <v>580.84994713403455</v>
      </c>
      <c r="J1363" s="2">
        <v>567.26854956011516</v>
      </c>
      <c r="K1363" s="2">
        <v>574.51356421290791</v>
      </c>
      <c r="L1363" s="2">
        <v>557.2567974302051</v>
      </c>
      <c r="M1363" s="2">
        <v>557.25679743919125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6.875</v>
      </c>
      <c r="F1364" s="2">
        <v>6.25</v>
      </c>
      <c r="G1364" s="2">
        <v>2.5</v>
      </c>
      <c r="H1364" s="2">
        <v>1</v>
      </c>
      <c r="I1364" s="2">
        <v>350.77956373529446</v>
      </c>
      <c r="J1364" s="2">
        <v>340.37214768040923</v>
      </c>
      <c r="K1364" s="2">
        <v>349.74888418981521</v>
      </c>
      <c r="L1364" s="2">
        <v>339.83460014909463</v>
      </c>
      <c r="M1364" s="2">
        <v>339.83460015807259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6.875</v>
      </c>
      <c r="F1365" s="2">
        <v>6.25</v>
      </c>
      <c r="G1365" s="2">
        <v>2.5</v>
      </c>
      <c r="H1365" s="2">
        <v>1</v>
      </c>
      <c r="I1365" s="2">
        <v>217.05289330455273</v>
      </c>
      <c r="J1365" s="2">
        <v>244.6052636317653</v>
      </c>
      <c r="K1365" s="2">
        <v>173.96841038519096</v>
      </c>
      <c r="L1365" s="2">
        <v>209.76398746149053</v>
      </c>
      <c r="M1365" s="2">
        <v>158.65823188699954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6.875</v>
      </c>
      <c r="F1366" s="2">
        <v>6.25</v>
      </c>
      <c r="G1366" s="2">
        <v>2.5</v>
      </c>
      <c r="H1366" s="2">
        <v>1</v>
      </c>
      <c r="I1366" s="2">
        <v>648.81174868340122</v>
      </c>
      <c r="J1366" s="2">
        <v>595.98829552653399</v>
      </c>
      <c r="K1366" s="2">
        <v>632.83134381607999</v>
      </c>
      <c r="L1366" s="2">
        <v>584.61927070429567</v>
      </c>
      <c r="M1366" s="2">
        <v>584.61927071318223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6.875</v>
      </c>
      <c r="F1367" s="2">
        <v>6.25</v>
      </c>
      <c r="G1367" s="2">
        <v>2.5</v>
      </c>
      <c r="H1367" s="2">
        <v>1</v>
      </c>
      <c r="I1367" s="2">
        <v>181.49259245710181</v>
      </c>
      <c r="J1367" s="2">
        <v>205.20863508558591</v>
      </c>
      <c r="K1367" s="2">
        <v>160.40412032067616</v>
      </c>
      <c r="L1367" s="2">
        <v>178.23417208559414</v>
      </c>
      <c r="M1367" s="2">
        <v>152.39196779460161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6.875</v>
      </c>
      <c r="F1368" s="2">
        <v>6.25</v>
      </c>
      <c r="G1368" s="2">
        <v>2.5</v>
      </c>
      <c r="H1368" s="2">
        <v>1</v>
      </c>
      <c r="I1368" s="2">
        <v>879.79631990108135</v>
      </c>
      <c r="J1368" s="2">
        <v>871.79138969713165</v>
      </c>
      <c r="K1368" s="2">
        <v>877.08669806657736</v>
      </c>
      <c r="L1368" s="2">
        <v>870.18991208950627</v>
      </c>
      <c r="M1368" s="2">
        <v>870.1899121004999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6.875</v>
      </c>
      <c r="F1369" s="2">
        <v>6.25</v>
      </c>
      <c r="G1369" s="2">
        <v>2.5</v>
      </c>
      <c r="H1369" s="2">
        <v>1</v>
      </c>
      <c r="I1369" s="2">
        <v>485.46153742191336</v>
      </c>
      <c r="J1369" s="2">
        <v>480.30264762889391</v>
      </c>
      <c r="K1369" s="2">
        <v>480.88536496294785</v>
      </c>
      <c r="L1369" s="2">
        <v>468.50751814001615</v>
      </c>
      <c r="M1369" s="2">
        <v>468.50751814900059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6.875</v>
      </c>
      <c r="F1370" s="2">
        <v>6.25</v>
      </c>
      <c r="G1370" s="2">
        <v>2.5</v>
      </c>
      <c r="H1370" s="2">
        <v>1</v>
      </c>
      <c r="I1370" s="2">
        <v>898.78748686195274</v>
      </c>
      <c r="J1370" s="2">
        <v>800.84200945808163</v>
      </c>
      <c r="K1370" s="2">
        <v>865.71934665293645</v>
      </c>
      <c r="L1370" s="2">
        <v>780.71992072386092</v>
      </c>
      <c r="M1370" s="2">
        <v>780.71992073277943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6.875</v>
      </c>
      <c r="F1371" s="2">
        <v>6.25</v>
      </c>
      <c r="G1371" s="2">
        <v>2.5</v>
      </c>
      <c r="H1371" s="2">
        <v>1</v>
      </c>
      <c r="I1371" s="2">
        <v>897.9490906215982</v>
      </c>
      <c r="J1371" s="2">
        <v>802.66717109897968</v>
      </c>
      <c r="K1371" s="2">
        <v>871.29476972814632</v>
      </c>
      <c r="L1371" s="2">
        <v>797.88441324653945</v>
      </c>
      <c r="M1371" s="2">
        <v>797.88441325541419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6.875</v>
      </c>
      <c r="F1372" s="2">
        <v>6.25</v>
      </c>
      <c r="G1372" s="2">
        <v>2.5</v>
      </c>
      <c r="H1372" s="2">
        <v>1</v>
      </c>
      <c r="I1372" s="2">
        <v>964.00708326366134</v>
      </c>
      <c r="J1372" s="2">
        <v>858.7602796585345</v>
      </c>
      <c r="K1372" s="2">
        <v>928.81582792549966</v>
      </c>
      <c r="L1372" s="2">
        <v>840.08698349470922</v>
      </c>
      <c r="M1372" s="2">
        <v>840.08698350662019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6.875</v>
      </c>
      <c r="F1373" s="2">
        <v>6.25</v>
      </c>
      <c r="G1373" s="2">
        <v>2.5</v>
      </c>
      <c r="H1373" s="2">
        <v>1</v>
      </c>
      <c r="I1373" s="2">
        <v>556.39141289522456</v>
      </c>
      <c r="J1373" s="2">
        <v>543.90142486299783</v>
      </c>
      <c r="K1373" s="2">
        <v>552.31235595382384</v>
      </c>
      <c r="L1373" s="2">
        <v>539.79484811679833</v>
      </c>
      <c r="M1373" s="2">
        <v>539.79484812577641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6.875</v>
      </c>
      <c r="F1374" s="2">
        <v>6.25</v>
      </c>
      <c r="G1374" s="2">
        <v>2.5</v>
      </c>
      <c r="H1374" s="2">
        <v>1</v>
      </c>
      <c r="I1374" s="2">
        <v>458.50757750245293</v>
      </c>
      <c r="J1374" s="2">
        <v>421.42208823683279</v>
      </c>
      <c r="K1374" s="2">
        <v>447.83652497942114</v>
      </c>
      <c r="L1374" s="2">
        <v>409.02619478967517</v>
      </c>
      <c r="M1374" s="2">
        <v>409.02619479860653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6.875</v>
      </c>
      <c r="F1375" s="2">
        <v>6.25</v>
      </c>
      <c r="G1375" s="2">
        <v>2.5</v>
      </c>
      <c r="H1375" s="2">
        <v>1</v>
      </c>
      <c r="I1375" s="2">
        <v>582.41968508345838</v>
      </c>
      <c r="J1375" s="2">
        <v>564.43493525725091</v>
      </c>
      <c r="K1375" s="2">
        <v>567.47162766837948</v>
      </c>
      <c r="L1375" s="2">
        <v>529.74290898843572</v>
      </c>
      <c r="M1375" s="2">
        <v>529.74290899738367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6.875</v>
      </c>
      <c r="F1376" s="2">
        <v>6.25</v>
      </c>
      <c r="G1376" s="2">
        <v>2.5</v>
      </c>
      <c r="H1376" s="2">
        <v>1</v>
      </c>
      <c r="I1376" s="2">
        <v>264.68536458777112</v>
      </c>
      <c r="J1376" s="2">
        <v>308.06241926257468</v>
      </c>
      <c r="K1376" s="2">
        <v>254.72858667017309</v>
      </c>
      <c r="L1376" s="2">
        <v>229.13756575389198</v>
      </c>
      <c r="M1376" s="2">
        <v>229.13756576288623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6.875</v>
      </c>
      <c r="F1377" s="2">
        <v>6.25</v>
      </c>
      <c r="G1377" s="2">
        <v>2.5</v>
      </c>
      <c r="H1377" s="2">
        <v>1</v>
      </c>
      <c r="I1377" s="2">
        <v>467.00270211161791</v>
      </c>
      <c r="J1377" s="2">
        <v>454.69971353767039</v>
      </c>
      <c r="K1377" s="2">
        <v>454.38290192878753</v>
      </c>
      <c r="L1377" s="2">
        <v>420.03026546790176</v>
      </c>
      <c r="M1377" s="2">
        <v>420.03026547686216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6.875</v>
      </c>
      <c r="F1378" s="2">
        <v>6.25</v>
      </c>
      <c r="G1378" s="2">
        <v>2.5</v>
      </c>
      <c r="H1378" s="2">
        <v>1</v>
      </c>
      <c r="I1378" s="2">
        <v>909.97867465859031</v>
      </c>
      <c r="J1378" s="2">
        <v>855.52445961145349</v>
      </c>
      <c r="K1378" s="2">
        <v>892.11303174436807</v>
      </c>
      <c r="L1378" s="2">
        <v>846.28385539662543</v>
      </c>
      <c r="M1378" s="2">
        <v>846.2838554055179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6.875</v>
      </c>
      <c r="F1379" s="2">
        <v>6.25</v>
      </c>
      <c r="G1379" s="2">
        <v>2.5</v>
      </c>
      <c r="H1379" s="2">
        <v>1</v>
      </c>
      <c r="I1379" s="2">
        <v>413.40223946831236</v>
      </c>
      <c r="J1379" s="2">
        <v>371.96315262678132</v>
      </c>
      <c r="K1379" s="2">
        <v>404.38756629931584</v>
      </c>
      <c r="L1379" s="2">
        <v>363.44361190275157</v>
      </c>
      <c r="M1379" s="2">
        <v>363.44361191173948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6.875</v>
      </c>
      <c r="F1380" s="2">
        <v>6.25</v>
      </c>
      <c r="G1380" s="2">
        <v>2.5</v>
      </c>
      <c r="H1380" s="2">
        <v>1</v>
      </c>
      <c r="I1380" s="2">
        <v>412.46724408053166</v>
      </c>
      <c r="J1380" s="2">
        <v>414.1530775899742</v>
      </c>
      <c r="K1380" s="2">
        <v>410.31208858041651</v>
      </c>
      <c r="L1380" s="2">
        <v>404.71436984992414</v>
      </c>
      <c r="M1380" s="2">
        <v>404.71436985891518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6.875</v>
      </c>
      <c r="F1381" s="2">
        <v>6.25</v>
      </c>
      <c r="G1381" s="2">
        <v>2.5</v>
      </c>
      <c r="H1381" s="2">
        <v>1</v>
      </c>
      <c r="I1381" s="2">
        <v>846.76963513298278</v>
      </c>
      <c r="J1381" s="2">
        <v>844.36779062853839</v>
      </c>
      <c r="K1381" s="2">
        <v>845.99395917223774</v>
      </c>
      <c r="L1381" s="2">
        <v>843.96224929504854</v>
      </c>
      <c r="M1381" s="2">
        <v>843.96224930404674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6.875</v>
      </c>
      <c r="F1382" s="2">
        <v>6.25</v>
      </c>
      <c r="G1382" s="2">
        <v>2.5</v>
      </c>
      <c r="H1382" s="2">
        <v>1</v>
      </c>
      <c r="I1382" s="2">
        <v>699.35727475743556</v>
      </c>
      <c r="J1382" s="2">
        <v>650.70187977992691</v>
      </c>
      <c r="K1382" s="2">
        <v>684.17233472499981</v>
      </c>
      <c r="L1382" s="2">
        <v>640.43501255980948</v>
      </c>
      <c r="M1382" s="2">
        <v>640.43501256872423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6.875</v>
      </c>
      <c r="F1383" s="2">
        <v>6.25</v>
      </c>
      <c r="G1383" s="2">
        <v>2.5</v>
      </c>
      <c r="H1383" s="2">
        <v>1</v>
      </c>
      <c r="I1383" s="2">
        <v>464.95941274812486</v>
      </c>
      <c r="J1383" s="2">
        <v>457.93147967865121</v>
      </c>
      <c r="K1383" s="2">
        <v>453.92154968030576</v>
      </c>
      <c r="L1383" s="2">
        <v>424.58937735173839</v>
      </c>
      <c r="M1383" s="2">
        <v>424.58937736066622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6.875</v>
      </c>
      <c r="F1384" s="2">
        <v>6.25</v>
      </c>
      <c r="G1384" s="2">
        <v>2.5</v>
      </c>
      <c r="H1384" s="2">
        <v>1</v>
      </c>
      <c r="I1384" s="2">
        <v>451.5461497294404</v>
      </c>
      <c r="J1384" s="2">
        <v>436.21124685048397</v>
      </c>
      <c r="K1384" s="2">
        <v>447.37465696047911</v>
      </c>
      <c r="L1384" s="2">
        <v>431.82813648074813</v>
      </c>
      <c r="M1384" s="2">
        <v>431.82813648972274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6.875</v>
      </c>
      <c r="F1385" s="2">
        <v>6.25</v>
      </c>
      <c r="G1385" s="2">
        <v>2.5</v>
      </c>
      <c r="H1385" s="2">
        <v>1</v>
      </c>
      <c r="I1385" s="2">
        <v>266.60335702388102</v>
      </c>
      <c r="J1385" s="2">
        <v>258.16037236632184</v>
      </c>
      <c r="K1385" s="2">
        <v>265.08664803484407</v>
      </c>
      <c r="L1385" s="2">
        <v>254.90162949756888</v>
      </c>
      <c r="M1385" s="2">
        <v>254.9016295065411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6.875</v>
      </c>
      <c r="F1386" s="2">
        <v>6.25</v>
      </c>
      <c r="G1386" s="2">
        <v>2.5</v>
      </c>
      <c r="H1386" s="2">
        <v>1</v>
      </c>
      <c r="I1386" s="2">
        <v>602.74395289041695</v>
      </c>
      <c r="J1386" s="2">
        <v>571.47088794189449</v>
      </c>
      <c r="K1386" s="2">
        <v>586.31820625726823</v>
      </c>
      <c r="L1386" s="2">
        <v>542.95943519685693</v>
      </c>
      <c r="M1386" s="2">
        <v>542.95943520574497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6.875</v>
      </c>
      <c r="F1387" s="2">
        <v>6.25</v>
      </c>
      <c r="G1387" s="2">
        <v>2.5</v>
      </c>
      <c r="H1387" s="2">
        <v>1</v>
      </c>
      <c r="I1387" s="2">
        <v>350.69260670409699</v>
      </c>
      <c r="J1387" s="2">
        <v>337.88995462996297</v>
      </c>
      <c r="K1387" s="2">
        <v>347.74863630795915</v>
      </c>
      <c r="L1387" s="2">
        <v>333.68830903818059</v>
      </c>
      <c r="M1387" s="2">
        <v>333.68830904715651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6.875</v>
      </c>
      <c r="F1388" s="2">
        <v>6.25</v>
      </c>
      <c r="G1388" s="2">
        <v>2.5</v>
      </c>
      <c r="H1388" s="2">
        <v>1</v>
      </c>
      <c r="I1388" s="2">
        <v>737.54070394646851</v>
      </c>
      <c r="J1388" s="2">
        <v>665.32724215459973</v>
      </c>
      <c r="K1388" s="2">
        <v>715.98834610877191</v>
      </c>
      <c r="L1388" s="2">
        <v>653.62067036016776</v>
      </c>
      <c r="M1388" s="2">
        <v>653.62067036911469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6.875</v>
      </c>
      <c r="F1389" s="2">
        <v>6.25</v>
      </c>
      <c r="G1389" s="2">
        <v>2.5</v>
      </c>
      <c r="H1389" s="2">
        <v>1</v>
      </c>
      <c r="I1389" s="2">
        <v>103.68887499683618</v>
      </c>
      <c r="J1389" s="2">
        <v>115.60121709455692</v>
      </c>
      <c r="K1389" s="2">
        <v>88.393061054700524</v>
      </c>
      <c r="L1389" s="2">
        <v>102.30796481221284</v>
      </c>
      <c r="M1389" s="2">
        <v>88.39306106469661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6.875</v>
      </c>
      <c r="F1390" s="2">
        <v>6.25</v>
      </c>
      <c r="G1390" s="2">
        <v>2.5</v>
      </c>
      <c r="H1390" s="2">
        <v>1</v>
      </c>
      <c r="I1390" s="2">
        <v>878.29868471633097</v>
      </c>
      <c r="J1390" s="2">
        <v>789.8529433424477</v>
      </c>
      <c r="K1390" s="2">
        <v>846.12278248259372</v>
      </c>
      <c r="L1390" s="2">
        <v>765.00965638996547</v>
      </c>
      <c r="M1390" s="2">
        <v>765.0096564018811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6.875</v>
      </c>
      <c r="F1391" s="2">
        <v>6.25</v>
      </c>
      <c r="G1391" s="2">
        <v>2.5</v>
      </c>
      <c r="H1391" s="2">
        <v>1</v>
      </c>
      <c r="I1391" s="2">
        <v>304.97955928778242</v>
      </c>
      <c r="J1391" s="2">
        <v>296.34616149709132</v>
      </c>
      <c r="K1391" s="2">
        <v>297.12043447710192</v>
      </c>
      <c r="L1391" s="2">
        <v>269.22132660324178</v>
      </c>
      <c r="M1391" s="2">
        <v>269.22132661221337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6.875</v>
      </c>
      <c r="F1392" s="2">
        <v>6.25</v>
      </c>
      <c r="G1392" s="2">
        <v>2.5</v>
      </c>
      <c r="H1392" s="2">
        <v>1</v>
      </c>
      <c r="I1392" s="2">
        <v>662.80315311098479</v>
      </c>
      <c r="J1392" s="2">
        <v>610.68068459081667</v>
      </c>
      <c r="K1392" s="2">
        <v>646.69026598485482</v>
      </c>
      <c r="L1392" s="2">
        <v>599.01529742928005</v>
      </c>
      <c r="M1392" s="2">
        <v>599.01529743818139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6.875</v>
      </c>
      <c r="F1393" s="2">
        <v>6.25</v>
      </c>
      <c r="G1393" s="2">
        <v>2.5</v>
      </c>
      <c r="H1393" s="2">
        <v>1</v>
      </c>
      <c r="I1393" s="2">
        <v>829.23725527433794</v>
      </c>
      <c r="J1393" s="2">
        <v>821.07389056954355</v>
      </c>
      <c r="K1393" s="2">
        <v>826.75763787793437</v>
      </c>
      <c r="L1393" s="2">
        <v>820.05034711862538</v>
      </c>
      <c r="M1393" s="2">
        <v>820.05034712761983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6.875</v>
      </c>
      <c r="F1394" s="2">
        <v>6.25</v>
      </c>
      <c r="G1394" s="2">
        <v>2.5</v>
      </c>
      <c r="H1394" s="2">
        <v>1</v>
      </c>
      <c r="I1394" s="2">
        <v>810.06554643917741</v>
      </c>
      <c r="J1394" s="2">
        <v>765.92123282316732</v>
      </c>
      <c r="K1394" s="2">
        <v>798.14053814399688</v>
      </c>
      <c r="L1394" s="2">
        <v>763.68489819026183</v>
      </c>
      <c r="M1394" s="2">
        <v>763.68489819919853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6.875</v>
      </c>
      <c r="F1395" s="2">
        <v>6.25</v>
      </c>
      <c r="G1395" s="2">
        <v>2.5</v>
      </c>
      <c r="H1395" s="2">
        <v>1</v>
      </c>
      <c r="I1395" s="2">
        <v>754.86174758446623</v>
      </c>
      <c r="J1395" s="2">
        <v>712.77023084587756</v>
      </c>
      <c r="K1395" s="2">
        <v>743.64194882478341</v>
      </c>
      <c r="L1395" s="2">
        <v>710.01229952265305</v>
      </c>
      <c r="M1395" s="2">
        <v>710.01229953158065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6.875</v>
      </c>
      <c r="F1396" s="2">
        <v>6.25</v>
      </c>
      <c r="G1396" s="2">
        <v>2.5</v>
      </c>
      <c r="H1396" s="2">
        <v>1</v>
      </c>
      <c r="I1396" s="2">
        <v>544.76437910714628</v>
      </c>
      <c r="J1396" s="2">
        <v>536.92040737017066</v>
      </c>
      <c r="K1396" s="2">
        <v>542.7272416880902</v>
      </c>
      <c r="L1396" s="2">
        <v>535.61222675756471</v>
      </c>
      <c r="M1396" s="2">
        <v>535.61222676655279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6.875</v>
      </c>
      <c r="F1397" s="2">
        <v>6.25</v>
      </c>
      <c r="G1397" s="2">
        <v>2.5</v>
      </c>
      <c r="H1397" s="2">
        <v>1</v>
      </c>
      <c r="I1397" s="2">
        <v>552.47186985877727</v>
      </c>
      <c r="J1397" s="2">
        <v>538.37496942868722</v>
      </c>
      <c r="K1397" s="2">
        <v>542.99487677363538</v>
      </c>
      <c r="L1397" s="2">
        <v>518.05580765104901</v>
      </c>
      <c r="M1397" s="2">
        <v>518.0558076599898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6.875</v>
      </c>
      <c r="F1398" s="2">
        <v>6.25</v>
      </c>
      <c r="G1398" s="2">
        <v>2.5</v>
      </c>
      <c r="H1398" s="2">
        <v>1</v>
      </c>
      <c r="I1398" s="2">
        <v>461.95750840966696</v>
      </c>
      <c r="J1398" s="2">
        <v>446.92023574999274</v>
      </c>
      <c r="K1398" s="2">
        <v>447.94648130949685</v>
      </c>
      <c r="L1398" s="2">
        <v>409.29034735241856</v>
      </c>
      <c r="M1398" s="2">
        <v>409.29034736133883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6.875</v>
      </c>
      <c r="F1399" s="2">
        <v>6.25</v>
      </c>
      <c r="G1399" s="2">
        <v>2.5</v>
      </c>
      <c r="H1399" s="2">
        <v>1</v>
      </c>
      <c r="I1399" s="2">
        <v>283.71316547630579</v>
      </c>
      <c r="J1399" s="2">
        <v>311.42191612459908</v>
      </c>
      <c r="K1399" s="2">
        <v>278.59661901099366</v>
      </c>
      <c r="L1399" s="2">
        <v>265.6631271237332</v>
      </c>
      <c r="M1399" s="2">
        <v>265.66312713270366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6.875</v>
      </c>
      <c r="F1400" s="2">
        <v>6.25</v>
      </c>
      <c r="G1400" s="2">
        <v>2.5</v>
      </c>
      <c r="H1400" s="2">
        <v>1</v>
      </c>
      <c r="I1400" s="2">
        <v>868.62292975035643</v>
      </c>
      <c r="J1400" s="2">
        <v>817.0132769316491</v>
      </c>
      <c r="K1400" s="2">
        <v>850.58432647520976</v>
      </c>
      <c r="L1400" s="2">
        <v>804.63579285918922</v>
      </c>
      <c r="M1400" s="2">
        <v>804.63579286804077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6.875</v>
      </c>
      <c r="F1401" s="2">
        <v>6.25</v>
      </c>
      <c r="G1401" s="2">
        <v>2.5</v>
      </c>
      <c r="H1401" s="2">
        <v>1</v>
      </c>
      <c r="I1401" s="2">
        <v>408.37124430666859</v>
      </c>
      <c r="J1401" s="2">
        <v>395.74066488150504</v>
      </c>
      <c r="K1401" s="2">
        <v>395.48937941029362</v>
      </c>
      <c r="L1401" s="2">
        <v>357.97064106680153</v>
      </c>
      <c r="M1401" s="2">
        <v>357.97064107574732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6.875</v>
      </c>
      <c r="F1402" s="2">
        <v>6.25</v>
      </c>
      <c r="G1402" s="2">
        <v>2.5</v>
      </c>
      <c r="H1402" s="2">
        <v>1</v>
      </c>
      <c r="I1402" s="2">
        <v>346.3059266914305</v>
      </c>
      <c r="J1402" s="2">
        <v>345.50874133962793</v>
      </c>
      <c r="K1402" s="2">
        <v>345.90849922989548</v>
      </c>
      <c r="L1402" s="2">
        <v>344.48935006916832</v>
      </c>
      <c r="M1402" s="2">
        <v>344.48935007816681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6.875</v>
      </c>
      <c r="F1403" s="2">
        <v>6.25</v>
      </c>
      <c r="G1403" s="2">
        <v>2.5</v>
      </c>
      <c r="H1403" s="2">
        <v>1</v>
      </c>
      <c r="I1403" s="2">
        <v>466.61482423638279</v>
      </c>
      <c r="J1403" s="2">
        <v>464.46882762317875</v>
      </c>
      <c r="K1403" s="2">
        <v>463.87186369172474</v>
      </c>
      <c r="L1403" s="2">
        <v>456.50158522069478</v>
      </c>
      <c r="M1403" s="2">
        <v>456.50158522968383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6.875</v>
      </c>
      <c r="F1404" s="2">
        <v>6.25</v>
      </c>
      <c r="G1404" s="2">
        <v>2.5</v>
      </c>
      <c r="H1404" s="2">
        <v>1</v>
      </c>
      <c r="I1404" s="2">
        <v>855.88175682307076</v>
      </c>
      <c r="J1404" s="2">
        <v>776.46684027096103</v>
      </c>
      <c r="K1404" s="2">
        <v>826.25772856799301</v>
      </c>
      <c r="L1404" s="2">
        <v>751.71918078499255</v>
      </c>
      <c r="M1404" s="2">
        <v>751.71918079691829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6.875</v>
      </c>
      <c r="F1405" s="2">
        <v>6.25</v>
      </c>
      <c r="G1405" s="2">
        <v>2.5</v>
      </c>
      <c r="H1405" s="2">
        <v>1</v>
      </c>
      <c r="I1405" s="2">
        <v>975.11018133969208</v>
      </c>
      <c r="J1405" s="2">
        <v>855.50361108716584</v>
      </c>
      <c r="K1405" s="2">
        <v>941.20897755982696</v>
      </c>
      <c r="L1405" s="2">
        <v>850.95164888103488</v>
      </c>
      <c r="M1405" s="2">
        <v>850.95164888994282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6.875</v>
      </c>
      <c r="F1406" s="2">
        <v>6.25</v>
      </c>
      <c r="G1406" s="2">
        <v>2.5</v>
      </c>
      <c r="H1406" s="2">
        <v>1</v>
      </c>
      <c r="I1406" s="2">
        <v>1019.0243301331391</v>
      </c>
      <c r="J1406" s="2">
        <v>949.99543666969475</v>
      </c>
      <c r="K1406" s="2">
        <v>999.38558300262491</v>
      </c>
      <c r="L1406" s="2">
        <v>948.43279716986774</v>
      </c>
      <c r="M1406" s="2">
        <v>948.43279717875566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6.875</v>
      </c>
      <c r="F1407" s="2">
        <v>6.25</v>
      </c>
      <c r="G1407" s="2">
        <v>2.5</v>
      </c>
      <c r="H1407" s="2">
        <v>1</v>
      </c>
      <c r="I1407" s="2">
        <v>374.78686052009601</v>
      </c>
      <c r="J1407" s="2">
        <v>365.06672868102493</v>
      </c>
      <c r="K1407" s="2">
        <v>366.95781303547238</v>
      </c>
      <c r="L1407" s="2">
        <v>342.38637907335243</v>
      </c>
      <c r="M1407" s="2">
        <v>342.38637908232704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6.875</v>
      </c>
      <c r="F1408" s="2">
        <v>6.25</v>
      </c>
      <c r="G1408" s="2">
        <v>2.5</v>
      </c>
      <c r="H1408" s="2">
        <v>1</v>
      </c>
      <c r="I1408" s="2">
        <v>977.73756085401976</v>
      </c>
      <c r="J1408" s="2">
        <v>960.24684151952999</v>
      </c>
      <c r="K1408" s="2">
        <v>972.69005595768078</v>
      </c>
      <c r="L1408" s="2">
        <v>959.5617638531545</v>
      </c>
      <c r="M1408" s="2">
        <v>959.56176386214827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6.875</v>
      </c>
      <c r="F1409" s="2">
        <v>6.25</v>
      </c>
      <c r="G1409" s="2">
        <v>2.5</v>
      </c>
      <c r="H1409" s="2">
        <v>1</v>
      </c>
      <c r="I1409" s="2">
        <v>205.97981017101401</v>
      </c>
      <c r="J1409" s="2">
        <v>243.8822171674791</v>
      </c>
      <c r="K1409" s="2">
        <v>199.47126289150432</v>
      </c>
      <c r="L1409" s="2">
        <v>181.13262139621858</v>
      </c>
      <c r="M1409" s="2">
        <v>181.13262140518631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6.875</v>
      </c>
      <c r="F1410" s="2">
        <v>6.25</v>
      </c>
      <c r="G1410" s="2">
        <v>2.5</v>
      </c>
      <c r="H1410" s="2">
        <v>1</v>
      </c>
      <c r="I1410" s="2">
        <v>782.97248504492131</v>
      </c>
      <c r="J1410" s="2">
        <v>753.21547176978606</v>
      </c>
      <c r="K1410" s="2">
        <v>773.1917231844343</v>
      </c>
      <c r="L1410" s="2">
        <v>746.89931959928197</v>
      </c>
      <c r="M1410" s="2">
        <v>746.89931960825083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6.875</v>
      </c>
      <c r="F1411" s="2">
        <v>6.25</v>
      </c>
      <c r="G1411" s="2">
        <v>2.5</v>
      </c>
      <c r="H1411" s="2">
        <v>1</v>
      </c>
      <c r="I1411" s="2">
        <v>884.78414807758895</v>
      </c>
      <c r="J1411" s="2">
        <v>867.15349599291221</v>
      </c>
      <c r="K1411" s="2">
        <v>879.16753204599627</v>
      </c>
      <c r="L1411" s="2">
        <v>864.56240337749409</v>
      </c>
      <c r="M1411" s="2">
        <v>864.56240338647672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6.875</v>
      </c>
      <c r="F1412" s="2">
        <v>6.25</v>
      </c>
      <c r="G1412" s="2">
        <v>2.5</v>
      </c>
      <c r="H1412" s="2">
        <v>1</v>
      </c>
      <c r="I1412" s="2">
        <v>163.22657817843211</v>
      </c>
      <c r="J1412" s="2">
        <v>164.49657678593704</v>
      </c>
      <c r="K1412" s="2">
        <v>160.50265435565876</v>
      </c>
      <c r="L1412" s="2">
        <v>144.67163353635726</v>
      </c>
      <c r="M1412" s="2">
        <v>144.67163354533611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6.875</v>
      </c>
      <c r="F1413" s="2">
        <v>6.25</v>
      </c>
      <c r="G1413" s="2">
        <v>2.5</v>
      </c>
      <c r="H1413" s="2">
        <v>1</v>
      </c>
      <c r="I1413" s="2">
        <v>690.38711289173614</v>
      </c>
      <c r="J1413" s="2">
        <v>657.27770436144556</v>
      </c>
      <c r="K1413" s="2">
        <v>676.06083173450668</v>
      </c>
      <c r="L1413" s="2">
        <v>638.91455622722731</v>
      </c>
      <c r="M1413" s="2">
        <v>638.91455623614343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6.875</v>
      </c>
      <c r="F1414" s="2">
        <v>6.25</v>
      </c>
      <c r="G1414" s="2">
        <v>2.5</v>
      </c>
      <c r="H1414" s="2">
        <v>1</v>
      </c>
      <c r="I1414" s="2">
        <v>276.79982720143931</v>
      </c>
      <c r="J1414" s="2">
        <v>299.3620153954779</v>
      </c>
      <c r="K1414" s="2">
        <v>267.12405864203112</v>
      </c>
      <c r="L1414" s="2">
        <v>239.92453842780853</v>
      </c>
      <c r="M1414" s="2">
        <v>239.92453843678018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6.875</v>
      </c>
      <c r="F1415" s="2">
        <v>6.25</v>
      </c>
      <c r="G1415" s="2">
        <v>2.5</v>
      </c>
      <c r="H1415" s="2">
        <v>1</v>
      </c>
      <c r="I1415" s="2">
        <v>891.87720516466777</v>
      </c>
      <c r="J1415" s="2">
        <v>887.33480050340506</v>
      </c>
      <c r="K1415" s="2">
        <v>890.50183660600339</v>
      </c>
      <c r="L1415" s="2">
        <v>886.87638001240191</v>
      </c>
      <c r="M1415" s="2">
        <v>886.87638002139749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6.875</v>
      </c>
      <c r="F1416" s="2">
        <v>6.25</v>
      </c>
      <c r="G1416" s="2">
        <v>2.5</v>
      </c>
      <c r="H1416" s="2">
        <v>1</v>
      </c>
      <c r="I1416" s="2">
        <v>722.44219051765742</v>
      </c>
      <c r="J1416" s="2">
        <v>656.80881540667019</v>
      </c>
      <c r="K1416" s="2">
        <v>704.8831529950927</v>
      </c>
      <c r="L1416" s="2">
        <v>650.98030462580391</v>
      </c>
      <c r="M1416" s="2">
        <v>650.98030463473538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6.875</v>
      </c>
      <c r="F1417" s="2">
        <v>6.25</v>
      </c>
      <c r="G1417" s="2">
        <v>2.5</v>
      </c>
      <c r="H1417" s="2">
        <v>1</v>
      </c>
      <c r="I1417" s="2">
        <v>662.75817806533473</v>
      </c>
      <c r="J1417" s="2">
        <v>645.94201903409839</v>
      </c>
      <c r="K1417" s="2">
        <v>654.13922444655907</v>
      </c>
      <c r="L1417" s="2">
        <v>632.23684761147376</v>
      </c>
      <c r="M1417" s="2">
        <v>632.23684762042672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6.875</v>
      </c>
      <c r="F1418" s="2">
        <v>6.25</v>
      </c>
      <c r="G1418" s="2">
        <v>2.5</v>
      </c>
      <c r="H1418" s="2">
        <v>1</v>
      </c>
      <c r="I1418" s="2">
        <v>575.29558596571178</v>
      </c>
      <c r="J1418" s="2">
        <v>554.83043098878852</v>
      </c>
      <c r="K1418" s="2">
        <v>558.32119366985614</v>
      </c>
      <c r="L1418" s="2">
        <v>515.24506120111062</v>
      </c>
      <c r="M1418" s="2">
        <v>515.24506121007198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6.875</v>
      </c>
      <c r="F1419" s="2">
        <v>6.25</v>
      </c>
      <c r="G1419" s="2">
        <v>2.5</v>
      </c>
      <c r="H1419" s="2">
        <v>1</v>
      </c>
      <c r="I1419" s="2">
        <v>798.02425140332582</v>
      </c>
      <c r="J1419" s="2">
        <v>747.34825660381887</v>
      </c>
      <c r="K1419" s="2">
        <v>778.85973245713149</v>
      </c>
      <c r="L1419" s="2">
        <v>730.06083282413124</v>
      </c>
      <c r="M1419" s="2">
        <v>730.06083283302917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6.875</v>
      </c>
      <c r="F1420" s="2">
        <v>6.25</v>
      </c>
      <c r="G1420" s="2">
        <v>2.5</v>
      </c>
      <c r="H1420" s="2">
        <v>1</v>
      </c>
      <c r="I1420" s="2">
        <v>188.99100999463573</v>
      </c>
      <c r="J1420" s="2">
        <v>183.71684253024338</v>
      </c>
      <c r="K1420" s="2">
        <v>188.39424408477575</v>
      </c>
      <c r="L1420" s="2">
        <v>181.35554884323395</v>
      </c>
      <c r="M1420" s="2">
        <v>181.35554885222146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6.875</v>
      </c>
      <c r="F1421" s="2">
        <v>6.25</v>
      </c>
      <c r="G1421" s="2">
        <v>2.5</v>
      </c>
      <c r="H1421" s="2">
        <v>1</v>
      </c>
      <c r="I1421" s="2">
        <v>897.39155841610045</v>
      </c>
      <c r="J1421" s="2">
        <v>809.90169792790982</v>
      </c>
      <c r="K1421" s="2">
        <v>868.57432587209826</v>
      </c>
      <c r="L1421" s="2">
        <v>793.96422653378772</v>
      </c>
      <c r="M1421" s="2">
        <v>793.9642265426362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6.875</v>
      </c>
      <c r="F1422" s="2">
        <v>6.25</v>
      </c>
      <c r="G1422" s="2">
        <v>2.5</v>
      </c>
      <c r="H1422" s="2">
        <v>1</v>
      </c>
      <c r="I1422" s="2">
        <v>187.93912121819406</v>
      </c>
      <c r="J1422" s="2">
        <v>165.37532201415118</v>
      </c>
      <c r="K1422" s="2">
        <v>140.97247711270205</v>
      </c>
      <c r="L1422" s="2">
        <v>184.29311826635072</v>
      </c>
      <c r="M1422" s="2">
        <v>140.97247712269731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6.875</v>
      </c>
      <c r="F1423" s="2">
        <v>6.25</v>
      </c>
      <c r="G1423" s="2">
        <v>2.5</v>
      </c>
      <c r="H1423" s="2">
        <v>1</v>
      </c>
      <c r="I1423" s="2">
        <v>654.16488286163178</v>
      </c>
      <c r="J1423" s="2">
        <v>626.36246279184286</v>
      </c>
      <c r="K1423" s="2">
        <v>644.27468143655653</v>
      </c>
      <c r="L1423" s="2">
        <v>616.75130334995163</v>
      </c>
      <c r="M1423" s="2">
        <v>616.75130335890549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6.875</v>
      </c>
      <c r="F1424" s="2">
        <v>6.25</v>
      </c>
      <c r="G1424" s="2">
        <v>2.5</v>
      </c>
      <c r="H1424" s="2">
        <v>1</v>
      </c>
      <c r="I1424" s="2">
        <v>539.21766719898847</v>
      </c>
      <c r="J1424" s="2">
        <v>498.44981704207191</v>
      </c>
      <c r="K1424" s="2">
        <v>527.75098879401787</v>
      </c>
      <c r="L1424" s="2">
        <v>488.96375863735773</v>
      </c>
      <c r="M1424" s="2">
        <v>488.96375864627203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6.875</v>
      </c>
      <c r="F1425" s="2">
        <v>6.25</v>
      </c>
      <c r="G1425" s="2">
        <v>2.5</v>
      </c>
      <c r="H1425" s="2">
        <v>1</v>
      </c>
      <c r="I1425" s="2">
        <v>272.96593168320203</v>
      </c>
      <c r="J1425" s="2">
        <v>257.19508913934993</v>
      </c>
      <c r="K1425" s="2">
        <v>270.77104715001252</v>
      </c>
      <c r="L1425" s="2">
        <v>253.31261816030542</v>
      </c>
      <c r="M1425" s="2">
        <v>253.31261816927281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6.875</v>
      </c>
      <c r="F1426" s="2">
        <v>6.25</v>
      </c>
      <c r="G1426" s="2">
        <v>2.5</v>
      </c>
      <c r="H1426" s="2">
        <v>1</v>
      </c>
      <c r="I1426" s="2">
        <v>730.75205759048754</v>
      </c>
      <c r="J1426" s="2">
        <v>702.96955612533759</v>
      </c>
      <c r="K1426" s="2">
        <v>722.65418961318483</v>
      </c>
      <c r="L1426" s="2">
        <v>699.13285026982567</v>
      </c>
      <c r="M1426" s="2">
        <v>699.13285027878453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6.875</v>
      </c>
      <c r="F1427" s="2">
        <v>6.25</v>
      </c>
      <c r="G1427" s="2">
        <v>2.5</v>
      </c>
      <c r="H1427" s="2">
        <v>1</v>
      </c>
      <c r="I1427" s="2">
        <v>861.485520385217</v>
      </c>
      <c r="J1427" s="2">
        <v>848.94872076580884</v>
      </c>
      <c r="K1427" s="2">
        <v>857.83750723900312</v>
      </c>
      <c r="L1427" s="2">
        <v>847.93407641344868</v>
      </c>
      <c r="M1427" s="2">
        <v>847.93407642243653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6.875</v>
      </c>
      <c r="F1428" s="2">
        <v>6.25</v>
      </c>
      <c r="G1428" s="2">
        <v>2.5</v>
      </c>
      <c r="H1428" s="2">
        <v>1</v>
      </c>
      <c r="I1428" s="2">
        <v>348.6147225822823</v>
      </c>
      <c r="J1428" s="2">
        <v>349.00720486170184</v>
      </c>
      <c r="K1428" s="2">
        <v>347.50719512981698</v>
      </c>
      <c r="L1428" s="2">
        <v>344.27975266722405</v>
      </c>
      <c r="M1428" s="2">
        <v>344.27975267622082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6.875</v>
      </c>
      <c r="F1429" s="2">
        <v>6.25</v>
      </c>
      <c r="G1429" s="2">
        <v>2.5</v>
      </c>
      <c r="H1429" s="2">
        <v>1</v>
      </c>
      <c r="I1429" s="2">
        <v>687.65978463256158</v>
      </c>
      <c r="J1429" s="2">
        <v>675.99446073286072</v>
      </c>
      <c r="K1429" s="2">
        <v>684.09581280617431</v>
      </c>
      <c r="L1429" s="2">
        <v>673.75934844435244</v>
      </c>
      <c r="M1429" s="2">
        <v>673.75934845334177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6.875</v>
      </c>
      <c r="F1430" s="2">
        <v>6.25</v>
      </c>
      <c r="G1430" s="2">
        <v>2.5</v>
      </c>
      <c r="H1430" s="2">
        <v>1</v>
      </c>
      <c r="I1430" s="2">
        <v>749.14288114511805</v>
      </c>
      <c r="J1430" s="2">
        <v>710.26055609434081</v>
      </c>
      <c r="K1430" s="2">
        <v>735.97029295634957</v>
      </c>
      <c r="L1430" s="2">
        <v>700.36209060201804</v>
      </c>
      <c r="M1430" s="2">
        <v>700.36209061095451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6.875</v>
      </c>
      <c r="F1431" s="2">
        <v>6.25</v>
      </c>
      <c r="G1431" s="2">
        <v>2.5</v>
      </c>
      <c r="H1431" s="2">
        <v>1</v>
      </c>
      <c r="I1431" s="2">
        <v>190.30655201213517</v>
      </c>
      <c r="J1431" s="2">
        <v>196.99474512231276</v>
      </c>
      <c r="K1431" s="2">
        <v>187.73690233631521</v>
      </c>
      <c r="L1431" s="2">
        <v>177.38948451160903</v>
      </c>
      <c r="M1431" s="2">
        <v>177.38948452059614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6.875</v>
      </c>
      <c r="F1432" s="2">
        <v>6.25</v>
      </c>
      <c r="G1432" s="2">
        <v>2.5</v>
      </c>
      <c r="H1432" s="2">
        <v>1</v>
      </c>
      <c r="I1432" s="2">
        <v>481.10331124164509</v>
      </c>
      <c r="J1432" s="2">
        <v>473.66726781860677</v>
      </c>
      <c r="K1432" s="2">
        <v>469.5315642282319</v>
      </c>
      <c r="L1432" s="2">
        <v>439.23052574506664</v>
      </c>
      <c r="M1432" s="2">
        <v>439.2305257540105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6.875</v>
      </c>
      <c r="F1433" s="2">
        <v>6.25</v>
      </c>
      <c r="G1433" s="2">
        <v>2.5</v>
      </c>
      <c r="H1433" s="2">
        <v>1</v>
      </c>
      <c r="I1433" s="2">
        <v>517.17507091415348</v>
      </c>
      <c r="J1433" s="2">
        <v>496.81156905901122</v>
      </c>
      <c r="K1433" s="2">
        <v>500.75996526880351</v>
      </c>
      <c r="L1433" s="2">
        <v>457.11402387070979</v>
      </c>
      <c r="M1433" s="2">
        <v>457.11402387964887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6.875</v>
      </c>
      <c r="F1434" s="2">
        <v>6.25</v>
      </c>
      <c r="G1434" s="2">
        <v>2.5</v>
      </c>
      <c r="H1434" s="2">
        <v>1</v>
      </c>
      <c r="I1434" s="2">
        <v>738.51338627239807</v>
      </c>
      <c r="J1434" s="2">
        <v>692.35983488265663</v>
      </c>
      <c r="K1434" s="2">
        <v>720.2739607623206</v>
      </c>
      <c r="L1434" s="2">
        <v>673.05724850479567</v>
      </c>
      <c r="M1434" s="2">
        <v>673.05724851373304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6.875</v>
      </c>
      <c r="F1435" s="2">
        <v>6.25</v>
      </c>
      <c r="G1435" s="2">
        <v>2.5</v>
      </c>
      <c r="H1435" s="2">
        <v>1</v>
      </c>
      <c r="I1435" s="2">
        <v>807.63815677309481</v>
      </c>
      <c r="J1435" s="2">
        <v>750.74581137745054</v>
      </c>
      <c r="K1435" s="2">
        <v>791.2751081419517</v>
      </c>
      <c r="L1435" s="2">
        <v>745.08402754218184</v>
      </c>
      <c r="M1435" s="2">
        <v>745.08402755105783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6.875</v>
      </c>
      <c r="F1436" s="2">
        <v>6.25</v>
      </c>
      <c r="G1436" s="2">
        <v>2.5</v>
      </c>
      <c r="H1436" s="2">
        <v>1</v>
      </c>
      <c r="I1436" s="2">
        <v>841.31164505279105</v>
      </c>
      <c r="J1436" s="2">
        <v>800.53130188865771</v>
      </c>
      <c r="K1436" s="2">
        <v>828.2840835192186</v>
      </c>
      <c r="L1436" s="2">
        <v>793.69270111238313</v>
      </c>
      <c r="M1436" s="2">
        <v>793.69270112134984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6.875</v>
      </c>
      <c r="F1437" s="2">
        <v>6.25</v>
      </c>
      <c r="G1437" s="2">
        <v>2.5</v>
      </c>
      <c r="H1437" s="2">
        <v>1</v>
      </c>
      <c r="I1437" s="2">
        <v>306.3188045025891</v>
      </c>
      <c r="J1437" s="2">
        <v>307.07015715420084</v>
      </c>
      <c r="K1437" s="2">
        <v>304.68235084453181</v>
      </c>
      <c r="L1437" s="2">
        <v>299.54166206025786</v>
      </c>
      <c r="M1437" s="2">
        <v>299.54166206924833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6.875</v>
      </c>
      <c r="F1438" s="2">
        <v>6.25</v>
      </c>
      <c r="G1438" s="2">
        <v>2.5</v>
      </c>
      <c r="H1438" s="2">
        <v>1</v>
      </c>
      <c r="I1438" s="2">
        <v>862.09349375468378</v>
      </c>
      <c r="J1438" s="2">
        <v>851.55592753287283</v>
      </c>
      <c r="K1438" s="2">
        <v>859.02493173430196</v>
      </c>
      <c r="L1438" s="2">
        <v>850.70231982500752</v>
      </c>
      <c r="M1438" s="2">
        <v>850.70231983400538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6.875</v>
      </c>
      <c r="F1439" s="2">
        <v>6.25</v>
      </c>
      <c r="G1439" s="2">
        <v>2.5</v>
      </c>
      <c r="H1439" s="2">
        <v>1</v>
      </c>
      <c r="I1439" s="2">
        <v>326.28802303190662</v>
      </c>
      <c r="J1439" s="2">
        <v>306.77365112007743</v>
      </c>
      <c r="K1439" s="2">
        <v>319.20747608490257</v>
      </c>
      <c r="L1439" s="2">
        <v>290.14227923869788</v>
      </c>
      <c r="M1439" s="2">
        <v>290.14227924764532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6.875</v>
      </c>
      <c r="F1440" s="2">
        <v>6.25</v>
      </c>
      <c r="G1440" s="2">
        <v>2.5</v>
      </c>
      <c r="H1440" s="2">
        <v>1</v>
      </c>
      <c r="I1440" s="2">
        <v>409.75834132756427</v>
      </c>
      <c r="J1440" s="2">
        <v>381.14310190506478</v>
      </c>
      <c r="K1440" s="2">
        <v>405.29404261868882</v>
      </c>
      <c r="L1440" s="2">
        <v>378.76745020850592</v>
      </c>
      <c r="M1440" s="2">
        <v>378.76745021746012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6.875</v>
      </c>
      <c r="F1441" s="2">
        <v>6.25</v>
      </c>
      <c r="G1441" s="2">
        <v>2.5</v>
      </c>
      <c r="H1441" s="2">
        <v>1</v>
      </c>
      <c r="I1441" s="2">
        <v>232.3055260269079</v>
      </c>
      <c r="J1441" s="2">
        <v>266.35175699445114</v>
      </c>
      <c r="K1441" s="2">
        <v>224.2303379373036</v>
      </c>
      <c r="L1441" s="2">
        <v>201.63038071746794</v>
      </c>
      <c r="M1441" s="2">
        <v>201.63038072644508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6.875</v>
      </c>
      <c r="F1442" s="2">
        <v>6.25</v>
      </c>
      <c r="G1442" s="2">
        <v>2.5</v>
      </c>
      <c r="H1442" s="2">
        <v>1</v>
      </c>
      <c r="I1442" s="2">
        <v>256.59236783141921</v>
      </c>
      <c r="J1442" s="2">
        <v>288.51417729263704</v>
      </c>
      <c r="K1442" s="2">
        <v>248.35379429254525</v>
      </c>
      <c r="L1442" s="2">
        <v>226.01693947883047</v>
      </c>
      <c r="M1442" s="2">
        <v>226.01693948781781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6.875</v>
      </c>
      <c r="F1443" s="2">
        <v>6.25</v>
      </c>
      <c r="G1443" s="2">
        <v>2.5</v>
      </c>
      <c r="H1443" s="2">
        <v>1</v>
      </c>
      <c r="I1443" s="2">
        <v>303.12294521903283</v>
      </c>
      <c r="J1443" s="2">
        <v>275.06374637414893</v>
      </c>
      <c r="K1443" s="2">
        <v>299.36181175263005</v>
      </c>
      <c r="L1443" s="2">
        <v>270.12091396255499</v>
      </c>
      <c r="M1443" s="2">
        <v>270.12091397152943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6.875</v>
      </c>
      <c r="F1444" s="2">
        <v>6.25</v>
      </c>
      <c r="G1444" s="2">
        <v>2.5</v>
      </c>
      <c r="H1444" s="2">
        <v>1</v>
      </c>
      <c r="I1444" s="2">
        <v>545.1807737336992</v>
      </c>
      <c r="J1444" s="2">
        <v>511.7222382560609</v>
      </c>
      <c r="K1444" s="2">
        <v>536.75852706264823</v>
      </c>
      <c r="L1444" s="2">
        <v>506.50936681939584</v>
      </c>
      <c r="M1444" s="2">
        <v>506.50936682833867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6.875</v>
      </c>
      <c r="F1445" s="2">
        <v>6.25</v>
      </c>
      <c r="G1445" s="2">
        <v>2.5</v>
      </c>
      <c r="H1445" s="2">
        <v>1</v>
      </c>
      <c r="I1445" s="2">
        <v>624.18656140718997</v>
      </c>
      <c r="J1445" s="2">
        <v>603.53660983103691</v>
      </c>
      <c r="K1445" s="2">
        <v>617.48964499765373</v>
      </c>
      <c r="L1445" s="2">
        <v>597.84307616212016</v>
      </c>
      <c r="M1445" s="2">
        <v>597.8430761710764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6.875</v>
      </c>
      <c r="F1446" s="2">
        <v>6.25</v>
      </c>
      <c r="G1446" s="2">
        <v>2.5</v>
      </c>
      <c r="H1446" s="2">
        <v>1</v>
      </c>
      <c r="I1446" s="2">
        <v>475.19046284873843</v>
      </c>
      <c r="J1446" s="2">
        <v>454.70181093809839</v>
      </c>
      <c r="K1446" s="2">
        <v>457.99865110254495</v>
      </c>
      <c r="L1446" s="2">
        <v>410.68789070107624</v>
      </c>
      <c r="M1446" s="2">
        <v>410.68789071008553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6.875</v>
      </c>
      <c r="F1447" s="2">
        <v>6.25</v>
      </c>
      <c r="G1447" s="2">
        <v>2.5</v>
      </c>
      <c r="H1447" s="2">
        <v>1</v>
      </c>
      <c r="I1447" s="2">
        <v>1097.625737619345</v>
      </c>
      <c r="J1447" s="2">
        <v>970.35465708386073</v>
      </c>
      <c r="K1447" s="2">
        <v>1061.3090300947333</v>
      </c>
      <c r="L1447" s="2">
        <v>968.94629837351329</v>
      </c>
      <c r="M1447" s="2">
        <v>968.94629838535991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6.875</v>
      </c>
      <c r="F1448" s="2">
        <v>6.25</v>
      </c>
      <c r="G1448" s="2">
        <v>2.5</v>
      </c>
      <c r="H1448" s="2">
        <v>1</v>
      </c>
      <c r="I1448" s="2">
        <v>321.63303617729207</v>
      </c>
      <c r="J1448" s="2">
        <v>343.86943757944073</v>
      </c>
      <c r="K1448" s="2">
        <v>314.0473940707285</v>
      </c>
      <c r="L1448" s="2">
        <v>294.50721391193076</v>
      </c>
      <c r="M1448" s="2">
        <v>294.50721392090367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6.875</v>
      </c>
      <c r="F1449" s="2">
        <v>6.25</v>
      </c>
      <c r="G1449" s="2">
        <v>2.5</v>
      </c>
      <c r="H1449" s="2">
        <v>1</v>
      </c>
      <c r="I1449" s="2">
        <v>641.38080844082549</v>
      </c>
      <c r="J1449" s="2">
        <v>598.24635548011884</v>
      </c>
      <c r="K1449" s="2">
        <v>627.54773021084213</v>
      </c>
      <c r="L1449" s="2">
        <v>586.90590580077969</v>
      </c>
      <c r="M1449" s="2">
        <v>586.90590580973799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6.875</v>
      </c>
      <c r="F1450" s="2">
        <v>6.25</v>
      </c>
      <c r="G1450" s="2">
        <v>2.5</v>
      </c>
      <c r="H1450" s="2">
        <v>1</v>
      </c>
      <c r="I1450" s="2">
        <v>229.33119349272172</v>
      </c>
      <c r="J1450" s="2">
        <v>232.19883912300972</v>
      </c>
      <c r="K1450" s="2">
        <v>228.6002921173687</v>
      </c>
      <c r="L1450" s="2">
        <v>226.21775878074848</v>
      </c>
      <c r="M1450" s="2">
        <v>226.21775878974685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6.875</v>
      </c>
      <c r="F1451" s="2">
        <v>6.25</v>
      </c>
      <c r="G1451" s="2">
        <v>2.5</v>
      </c>
      <c r="H1451" s="2">
        <v>1</v>
      </c>
      <c r="I1451" s="2">
        <v>838.04968313291226</v>
      </c>
      <c r="J1451" s="2">
        <v>834.65283048153526</v>
      </c>
      <c r="K1451" s="2">
        <v>836.85652213720823</v>
      </c>
      <c r="L1451" s="2">
        <v>833.81484424461712</v>
      </c>
      <c r="M1451" s="2">
        <v>833.81484425361634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6.875</v>
      </c>
      <c r="F1452" s="2">
        <v>6.25</v>
      </c>
      <c r="G1452" s="2">
        <v>2.5</v>
      </c>
      <c r="H1452" s="2">
        <v>1</v>
      </c>
      <c r="I1452" s="2">
        <v>269.32132488440817</v>
      </c>
      <c r="J1452" s="2">
        <v>267.58559345536509</v>
      </c>
      <c r="K1452" s="2">
        <v>268.66389384181991</v>
      </c>
      <c r="L1452" s="2">
        <v>265.57728933896612</v>
      </c>
      <c r="M1452" s="2">
        <v>265.57728934795989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6.875</v>
      </c>
      <c r="F1453" s="2">
        <v>6.25</v>
      </c>
      <c r="G1453" s="2">
        <v>2.5</v>
      </c>
      <c r="H1453" s="2">
        <v>1</v>
      </c>
      <c r="I1453" s="2">
        <v>716.881407462845</v>
      </c>
      <c r="J1453" s="2">
        <v>651.72308790627471</v>
      </c>
      <c r="K1453" s="2">
        <v>697.42071269538121</v>
      </c>
      <c r="L1453" s="2">
        <v>640.55693157275198</v>
      </c>
      <c r="M1453" s="2">
        <v>640.55693158161728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6.875</v>
      </c>
      <c r="F1454" s="2">
        <v>6.25</v>
      </c>
      <c r="G1454" s="2">
        <v>2.5</v>
      </c>
      <c r="H1454" s="2">
        <v>1</v>
      </c>
      <c r="I1454" s="2">
        <v>603.31913067586709</v>
      </c>
      <c r="J1454" s="2">
        <v>562.38663399850986</v>
      </c>
      <c r="K1454" s="2">
        <v>589.55778115613589</v>
      </c>
      <c r="L1454" s="2">
        <v>548.90420547778717</v>
      </c>
      <c r="M1454" s="2">
        <v>548.90420548670113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6.875</v>
      </c>
      <c r="F1455" s="2">
        <v>6.25</v>
      </c>
      <c r="G1455" s="2">
        <v>2.5</v>
      </c>
      <c r="H1455" s="2">
        <v>1</v>
      </c>
      <c r="I1455" s="2">
        <v>447.13848793878429</v>
      </c>
      <c r="J1455" s="2">
        <v>416.81528598601471</v>
      </c>
      <c r="K1455" s="2">
        <v>441.46509396461005</v>
      </c>
      <c r="L1455" s="2">
        <v>413.70072608649872</v>
      </c>
      <c r="M1455" s="2">
        <v>413.70072609542024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6.875</v>
      </c>
      <c r="F1456" s="2">
        <v>6.25</v>
      </c>
      <c r="G1456" s="2">
        <v>2.5</v>
      </c>
      <c r="H1456" s="2">
        <v>1</v>
      </c>
      <c r="I1456" s="2">
        <v>427.46272976520322</v>
      </c>
      <c r="J1456" s="2">
        <v>409.71658122982308</v>
      </c>
      <c r="K1456" s="2">
        <v>421.85998965078943</v>
      </c>
      <c r="L1456" s="2">
        <v>401.68809569799214</v>
      </c>
      <c r="M1456" s="2">
        <v>401.68809570693929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6.875</v>
      </c>
      <c r="F1457" s="2">
        <v>6.25</v>
      </c>
      <c r="G1457" s="2">
        <v>2.5</v>
      </c>
      <c r="H1457" s="2">
        <v>1</v>
      </c>
      <c r="I1457" s="2">
        <v>702.93423852525927</v>
      </c>
      <c r="J1457" s="2">
        <v>639.13442348914919</v>
      </c>
      <c r="K1457" s="2">
        <v>687.15723731169021</v>
      </c>
      <c r="L1457" s="2">
        <v>636.08183042840699</v>
      </c>
      <c r="M1457" s="2">
        <v>636.08183043732549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6.875</v>
      </c>
      <c r="F1458" s="2">
        <v>6.25</v>
      </c>
      <c r="G1458" s="2">
        <v>2.5</v>
      </c>
      <c r="H1458" s="2">
        <v>1</v>
      </c>
      <c r="I1458" s="2">
        <v>512.96504943241484</v>
      </c>
      <c r="J1458" s="2">
        <v>501.74543005641226</v>
      </c>
      <c r="K1458" s="2">
        <v>510.60531992208121</v>
      </c>
      <c r="L1458" s="2">
        <v>500.81783545645783</v>
      </c>
      <c r="M1458" s="2">
        <v>500.81783546544284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6.875</v>
      </c>
      <c r="F1459" s="2">
        <v>6.25</v>
      </c>
      <c r="G1459" s="2">
        <v>2.5</v>
      </c>
      <c r="H1459" s="2">
        <v>1</v>
      </c>
      <c r="I1459" s="2">
        <v>293.27514497150304</v>
      </c>
      <c r="J1459" s="2">
        <v>306.67045525031409</v>
      </c>
      <c r="K1459" s="2">
        <v>285.415491972864</v>
      </c>
      <c r="L1459" s="2">
        <v>262.84110521613229</v>
      </c>
      <c r="M1459" s="2">
        <v>262.84110522512105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6.875</v>
      </c>
      <c r="F1460" s="2">
        <v>6.25</v>
      </c>
      <c r="G1460" s="2">
        <v>2.5</v>
      </c>
      <c r="H1460" s="2">
        <v>1</v>
      </c>
      <c r="I1460" s="2">
        <v>577.74039342142964</v>
      </c>
      <c r="J1460" s="2">
        <v>535.24585026663726</v>
      </c>
      <c r="K1460" s="2">
        <v>559.49678233163968</v>
      </c>
      <c r="L1460" s="2">
        <v>508.23138751018303</v>
      </c>
      <c r="M1460" s="2">
        <v>508.23138751915224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6.875</v>
      </c>
      <c r="F1461" s="2">
        <v>6.25</v>
      </c>
      <c r="G1461" s="2">
        <v>2.5</v>
      </c>
      <c r="H1461" s="2">
        <v>1</v>
      </c>
      <c r="I1461" s="2">
        <v>515.75784986953533</v>
      </c>
      <c r="J1461" s="2">
        <v>512.46051549447191</v>
      </c>
      <c r="K1461" s="2">
        <v>508.48081571003854</v>
      </c>
      <c r="L1461" s="2">
        <v>490.17274348976838</v>
      </c>
      <c r="M1461" s="2">
        <v>490.1727435007424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6.875</v>
      </c>
      <c r="F1462" s="2">
        <v>6.25</v>
      </c>
      <c r="G1462" s="2">
        <v>2.5</v>
      </c>
      <c r="H1462" s="2">
        <v>1</v>
      </c>
      <c r="I1462" s="2">
        <v>747.32687984252448</v>
      </c>
      <c r="J1462" s="2">
        <v>713.58631605944686</v>
      </c>
      <c r="K1462" s="2">
        <v>734.70923001822894</v>
      </c>
      <c r="L1462" s="2">
        <v>701.84025841543792</v>
      </c>
      <c r="M1462" s="2">
        <v>701.84025842438234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6.875</v>
      </c>
      <c r="F1463" s="2">
        <v>6.25</v>
      </c>
      <c r="G1463" s="2">
        <v>2.5</v>
      </c>
      <c r="H1463" s="2">
        <v>1</v>
      </c>
      <c r="I1463" s="2">
        <v>781.64033733915369</v>
      </c>
      <c r="J1463" s="2">
        <v>707.59199318223648</v>
      </c>
      <c r="K1463" s="2">
        <v>757.20076016712937</v>
      </c>
      <c r="L1463" s="2">
        <v>690.92863563622723</v>
      </c>
      <c r="M1463" s="2">
        <v>690.92863564512231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6.875</v>
      </c>
      <c r="F1464" s="2">
        <v>6.25</v>
      </c>
      <c r="G1464" s="2">
        <v>2.5</v>
      </c>
      <c r="H1464" s="2">
        <v>1</v>
      </c>
      <c r="I1464" s="2">
        <v>681.3543461157592</v>
      </c>
      <c r="J1464" s="2">
        <v>612.35458475419989</v>
      </c>
      <c r="K1464" s="2">
        <v>660.78795170535352</v>
      </c>
      <c r="L1464" s="2">
        <v>599.2765288053007</v>
      </c>
      <c r="M1464" s="2">
        <v>599.27652881420954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6.875</v>
      </c>
      <c r="F1465" s="2">
        <v>6.25</v>
      </c>
      <c r="G1465" s="2">
        <v>2.5</v>
      </c>
      <c r="H1465" s="2">
        <v>1</v>
      </c>
      <c r="I1465" s="2">
        <v>1069.8552924081537</v>
      </c>
      <c r="J1465" s="2">
        <v>1003.8387058518591</v>
      </c>
      <c r="K1465" s="2">
        <v>1050.5339558461674</v>
      </c>
      <c r="L1465" s="2">
        <v>1001.7397241492544</v>
      </c>
      <c r="M1465" s="2">
        <v>1001.7397241611233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6.875</v>
      </c>
      <c r="F1466" s="2">
        <v>6.25</v>
      </c>
      <c r="G1466" s="2">
        <v>2.5</v>
      </c>
      <c r="H1466" s="2">
        <v>1</v>
      </c>
      <c r="I1466" s="2">
        <v>384.04910938840692</v>
      </c>
      <c r="J1466" s="2">
        <v>387.59883511951153</v>
      </c>
      <c r="K1466" s="2">
        <v>377.05988469378826</v>
      </c>
      <c r="L1466" s="2">
        <v>358.18798454603274</v>
      </c>
      <c r="M1466" s="2">
        <v>358.18798455500342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6.875</v>
      </c>
      <c r="F1467" s="2">
        <v>6.25</v>
      </c>
      <c r="G1467" s="2">
        <v>2.5</v>
      </c>
      <c r="H1467" s="2">
        <v>1</v>
      </c>
      <c r="I1467" s="2">
        <v>173.51864381119989</v>
      </c>
      <c r="J1467" s="2">
        <v>163.38283227975992</v>
      </c>
      <c r="K1467" s="2">
        <v>172.9892121015761</v>
      </c>
      <c r="L1467" s="2">
        <v>161.12252558189422</v>
      </c>
      <c r="M1467" s="2">
        <v>161.12252559086787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6.875</v>
      </c>
      <c r="F1468" s="2">
        <v>6.25</v>
      </c>
      <c r="G1468" s="2">
        <v>2.5</v>
      </c>
      <c r="H1468" s="2">
        <v>1</v>
      </c>
      <c r="I1468" s="2">
        <v>127.81518068480638</v>
      </c>
      <c r="J1468" s="2">
        <v>115.84057159502119</v>
      </c>
      <c r="K1468" s="2">
        <v>103.56785952870753</v>
      </c>
      <c r="L1468" s="2">
        <v>125.30532823814904</v>
      </c>
      <c r="M1468" s="2">
        <v>103.56785953870529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6.875</v>
      </c>
      <c r="F1469" s="2">
        <v>6.25</v>
      </c>
      <c r="G1469" s="2">
        <v>2.5</v>
      </c>
      <c r="H1469" s="2">
        <v>1</v>
      </c>
      <c r="I1469" s="2">
        <v>521.40861512091567</v>
      </c>
      <c r="J1469" s="2">
        <v>506.4967315752819</v>
      </c>
      <c r="K1469" s="2">
        <v>504.67839737453124</v>
      </c>
      <c r="L1469" s="2">
        <v>461.56487820526036</v>
      </c>
      <c r="M1469" s="2">
        <v>461.5648782141875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6.875</v>
      </c>
      <c r="F1470" s="2">
        <v>6.25</v>
      </c>
      <c r="G1470" s="2">
        <v>2.5</v>
      </c>
      <c r="H1470" s="2">
        <v>1</v>
      </c>
      <c r="I1470" s="2">
        <v>667.22593789034579</v>
      </c>
      <c r="J1470" s="2">
        <v>612.51616069797592</v>
      </c>
      <c r="K1470" s="2">
        <v>654.23620113077084</v>
      </c>
      <c r="L1470" s="2">
        <v>610.1877599524347</v>
      </c>
      <c r="M1470" s="2">
        <v>610.18775996134877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6.875</v>
      </c>
      <c r="F1471" s="2">
        <v>6.25</v>
      </c>
      <c r="G1471" s="2">
        <v>2.5</v>
      </c>
      <c r="H1471" s="2">
        <v>1</v>
      </c>
      <c r="I1471" s="2">
        <v>327.47289232935071</v>
      </c>
      <c r="J1471" s="2">
        <v>340.90596676191092</v>
      </c>
      <c r="K1471" s="2">
        <v>318.36841079794175</v>
      </c>
      <c r="L1471" s="2">
        <v>293.48027687642622</v>
      </c>
      <c r="M1471" s="2">
        <v>293.48027688537053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6.875</v>
      </c>
      <c r="F1472" s="2">
        <v>6.25</v>
      </c>
      <c r="G1472" s="2">
        <v>2.5</v>
      </c>
      <c r="H1472" s="2">
        <v>1</v>
      </c>
      <c r="I1472" s="2">
        <v>708.12800150052601</v>
      </c>
      <c r="J1472" s="2">
        <v>670.61107172816071</v>
      </c>
      <c r="K1472" s="2">
        <v>691.56130160097757</v>
      </c>
      <c r="L1472" s="2">
        <v>649.14330937644695</v>
      </c>
      <c r="M1472" s="2">
        <v>649.14330938537421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6.875</v>
      </c>
      <c r="F1473" s="2">
        <v>6.25</v>
      </c>
      <c r="G1473" s="2">
        <v>2.5</v>
      </c>
      <c r="H1473" s="2">
        <v>1</v>
      </c>
      <c r="I1473" s="2">
        <v>912.04622090340376</v>
      </c>
      <c r="J1473" s="2">
        <v>848.02969108204741</v>
      </c>
      <c r="K1473" s="2">
        <v>893.76543277726171</v>
      </c>
      <c r="L1473" s="2">
        <v>844.40590718638987</v>
      </c>
      <c r="M1473" s="2">
        <v>844.4059071952463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6.875</v>
      </c>
      <c r="F1474" s="2">
        <v>6.25</v>
      </c>
      <c r="G1474" s="2">
        <v>2.5</v>
      </c>
      <c r="H1474" s="2">
        <v>1</v>
      </c>
      <c r="I1474" s="2">
        <v>220.29760083417875</v>
      </c>
      <c r="J1474" s="2">
        <v>193.22634733394958</v>
      </c>
      <c r="K1474" s="2">
        <v>159.49877598051165</v>
      </c>
      <c r="L1474" s="2">
        <v>213.16262102136105</v>
      </c>
      <c r="M1474" s="2">
        <v>159.49877599051078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6.875</v>
      </c>
      <c r="F1475" s="2">
        <v>6.25</v>
      </c>
      <c r="G1475" s="2">
        <v>2.5</v>
      </c>
      <c r="H1475" s="2">
        <v>1</v>
      </c>
      <c r="I1475" s="2">
        <v>767.60393671653094</v>
      </c>
      <c r="J1475" s="2">
        <v>755.47859486754589</v>
      </c>
      <c r="K1475" s="2">
        <v>763.42653463145552</v>
      </c>
      <c r="L1475" s="2">
        <v>752.36951769416441</v>
      </c>
      <c r="M1475" s="2">
        <v>752.36951770314636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6.875</v>
      </c>
      <c r="F1476" s="2">
        <v>6.25</v>
      </c>
      <c r="G1476" s="2">
        <v>2.5</v>
      </c>
      <c r="H1476" s="2">
        <v>1</v>
      </c>
      <c r="I1476" s="2">
        <v>108.36620718145933</v>
      </c>
      <c r="J1476" s="2">
        <v>109.55661212682345</v>
      </c>
      <c r="K1476" s="2">
        <v>91.703852937472149</v>
      </c>
      <c r="L1476" s="2">
        <v>107.41599444941367</v>
      </c>
      <c r="M1476" s="2">
        <v>91.703852947467212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6.875</v>
      </c>
      <c r="F1477" s="2">
        <v>6.25</v>
      </c>
      <c r="G1477" s="2">
        <v>2.5</v>
      </c>
      <c r="H1477" s="2">
        <v>1</v>
      </c>
      <c r="I1477" s="2">
        <v>654.14609170904271</v>
      </c>
      <c r="J1477" s="2">
        <v>625.65041725080266</v>
      </c>
      <c r="K1477" s="2">
        <v>645.22687959840266</v>
      </c>
      <c r="L1477" s="2">
        <v>619.02939767055216</v>
      </c>
      <c r="M1477" s="2">
        <v>619.02939767950932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6.875</v>
      </c>
      <c r="F1478" s="2">
        <v>6.25</v>
      </c>
      <c r="G1478" s="2">
        <v>2.5</v>
      </c>
      <c r="H1478" s="2">
        <v>1</v>
      </c>
      <c r="I1478" s="2">
        <v>716.93048082339033</v>
      </c>
      <c r="J1478" s="2">
        <v>699.37475765463932</v>
      </c>
      <c r="K1478" s="2">
        <v>710.58777202229464</v>
      </c>
      <c r="L1478" s="2">
        <v>693.71209337982975</v>
      </c>
      <c r="M1478" s="2">
        <v>693.71209338881386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6.875</v>
      </c>
      <c r="F1479" s="2">
        <v>6.25</v>
      </c>
      <c r="G1479" s="2">
        <v>2.5</v>
      </c>
      <c r="H1479" s="2">
        <v>1</v>
      </c>
      <c r="I1479" s="2">
        <v>141.7717067841979</v>
      </c>
      <c r="J1479" s="2">
        <v>158.78495744685006</v>
      </c>
      <c r="K1479" s="2">
        <v>132.20734494021465</v>
      </c>
      <c r="L1479" s="2">
        <v>140.41281903601779</v>
      </c>
      <c r="M1479" s="2">
        <v>128.11351844739528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6.875</v>
      </c>
      <c r="F1480" s="2">
        <v>6.25</v>
      </c>
      <c r="G1480" s="2">
        <v>2.5</v>
      </c>
      <c r="H1480" s="2">
        <v>1</v>
      </c>
      <c r="I1480" s="2">
        <v>373.06799953985507</v>
      </c>
      <c r="J1480" s="2">
        <v>360.2403609386231</v>
      </c>
      <c r="K1480" s="2">
        <v>363.8403148866293</v>
      </c>
      <c r="L1480" s="2">
        <v>334.36236976162814</v>
      </c>
      <c r="M1480" s="2">
        <v>334.36236977056529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6.875</v>
      </c>
      <c r="F1481" s="2">
        <v>6.25</v>
      </c>
      <c r="G1481" s="2">
        <v>2.5</v>
      </c>
      <c r="H1481" s="2">
        <v>1</v>
      </c>
      <c r="I1481" s="2">
        <v>700.50448081746185</v>
      </c>
      <c r="J1481" s="2">
        <v>678.39588436901749</v>
      </c>
      <c r="K1481" s="2">
        <v>694.20868326506036</v>
      </c>
      <c r="L1481" s="2">
        <v>675.41809998493761</v>
      </c>
      <c r="M1481" s="2">
        <v>675.41809999389795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6.875</v>
      </c>
      <c r="F1482" s="2">
        <v>6.25</v>
      </c>
      <c r="G1482" s="2">
        <v>2.5</v>
      </c>
      <c r="H1482" s="2">
        <v>1</v>
      </c>
      <c r="I1482" s="2">
        <v>957.63215239454053</v>
      </c>
      <c r="J1482" s="2">
        <v>928.91671259004886</v>
      </c>
      <c r="K1482" s="2">
        <v>948.21905538372289</v>
      </c>
      <c r="L1482" s="2">
        <v>924.56786777694811</v>
      </c>
      <c r="M1482" s="2">
        <v>924.56786778891171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6.875</v>
      </c>
      <c r="F1483" s="2">
        <v>6.25</v>
      </c>
      <c r="G1483" s="2">
        <v>2.5</v>
      </c>
      <c r="H1483" s="2">
        <v>1</v>
      </c>
      <c r="I1483" s="2">
        <v>836.20739054728665</v>
      </c>
      <c r="J1483" s="2">
        <v>799.01231408299054</v>
      </c>
      <c r="K1483" s="2">
        <v>825.55772629494174</v>
      </c>
      <c r="L1483" s="2">
        <v>795.978553687768</v>
      </c>
      <c r="M1483" s="2">
        <v>795.97855369673607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6.875</v>
      </c>
      <c r="F1484" s="2">
        <v>6.25</v>
      </c>
      <c r="G1484" s="2">
        <v>2.5</v>
      </c>
      <c r="H1484" s="2">
        <v>1</v>
      </c>
      <c r="I1484" s="2">
        <v>510.2079130577431</v>
      </c>
      <c r="J1484" s="2">
        <v>464.03641549645988</v>
      </c>
      <c r="K1484" s="2">
        <v>497.44515230857758</v>
      </c>
      <c r="L1484" s="2">
        <v>452.67342664942828</v>
      </c>
      <c r="M1484" s="2">
        <v>452.67342665837111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6.875</v>
      </c>
      <c r="F1485" s="2">
        <v>6.25</v>
      </c>
      <c r="G1485" s="2">
        <v>2.5</v>
      </c>
      <c r="H1485" s="2">
        <v>1</v>
      </c>
      <c r="I1485" s="2">
        <v>946.41532551636533</v>
      </c>
      <c r="J1485" s="2">
        <v>927.24289464103504</v>
      </c>
      <c r="K1485" s="2">
        <v>940.80676909647184</v>
      </c>
      <c r="L1485" s="2">
        <v>926.11481912748366</v>
      </c>
      <c r="M1485" s="2">
        <v>926.11481913647378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6.875</v>
      </c>
      <c r="F1486" s="2">
        <v>6.25</v>
      </c>
      <c r="G1486" s="2">
        <v>2.5</v>
      </c>
      <c r="H1486" s="2">
        <v>1</v>
      </c>
      <c r="I1486" s="2">
        <v>890.18391371720827</v>
      </c>
      <c r="J1486" s="2">
        <v>807.20500386069455</v>
      </c>
      <c r="K1486" s="2">
        <v>861.24697155717615</v>
      </c>
      <c r="L1486" s="2">
        <v>787.64873245357774</v>
      </c>
      <c r="M1486" s="2">
        <v>787.64873246243349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6.875</v>
      </c>
      <c r="F1487" s="2">
        <v>6.25</v>
      </c>
      <c r="G1487" s="2">
        <v>2.5</v>
      </c>
      <c r="H1487" s="2">
        <v>1</v>
      </c>
      <c r="I1487" s="2">
        <v>623.39454524958933</v>
      </c>
      <c r="J1487" s="2">
        <v>579.80028277740882</v>
      </c>
      <c r="K1487" s="2">
        <v>609.29721617249675</v>
      </c>
      <c r="L1487" s="2">
        <v>567.57855320895192</v>
      </c>
      <c r="M1487" s="2">
        <v>567.57855321791294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6.875</v>
      </c>
      <c r="F1488" s="2">
        <v>6.25</v>
      </c>
      <c r="G1488" s="2">
        <v>2.5</v>
      </c>
      <c r="H1488" s="2">
        <v>1</v>
      </c>
      <c r="I1488" s="2">
        <v>346.44401148945138</v>
      </c>
      <c r="J1488" s="2">
        <v>339.52225978620055</v>
      </c>
      <c r="K1488" s="2">
        <v>343.86752976639519</v>
      </c>
      <c r="L1488" s="2">
        <v>333.90271575328325</v>
      </c>
      <c r="M1488" s="2">
        <v>333.90271576226485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6.875</v>
      </c>
      <c r="F1489" s="2">
        <v>6.25</v>
      </c>
      <c r="G1489" s="2">
        <v>2.5</v>
      </c>
      <c r="H1489" s="2">
        <v>1</v>
      </c>
      <c r="I1489" s="2">
        <v>324.75432236360967</v>
      </c>
      <c r="J1489" s="2">
        <v>304.49760471069578</v>
      </c>
      <c r="K1489" s="2">
        <v>321.46294865567455</v>
      </c>
      <c r="L1489" s="2">
        <v>300.44373272500144</v>
      </c>
      <c r="M1489" s="2">
        <v>300.4437327339694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6.875</v>
      </c>
      <c r="F1490" s="2">
        <v>6.25</v>
      </c>
      <c r="G1490" s="2">
        <v>2.5</v>
      </c>
      <c r="H1490" s="2">
        <v>1</v>
      </c>
      <c r="I1490" s="2">
        <v>788.84800228938525</v>
      </c>
      <c r="J1490" s="2">
        <v>694.70236209432187</v>
      </c>
      <c r="K1490" s="2">
        <v>761.54004699899326</v>
      </c>
      <c r="L1490" s="2">
        <v>683.33518527646356</v>
      </c>
      <c r="M1490" s="2">
        <v>683.33518528551645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6.875</v>
      </c>
      <c r="F1491" s="2">
        <v>6.25</v>
      </c>
      <c r="G1491" s="2">
        <v>2.5</v>
      </c>
      <c r="H1491" s="2">
        <v>1</v>
      </c>
      <c r="I1491" s="2">
        <v>364.41768737033749</v>
      </c>
      <c r="J1491" s="2">
        <v>380.23082272681188</v>
      </c>
      <c r="K1491" s="2">
        <v>351.23418601898959</v>
      </c>
      <c r="L1491" s="2">
        <v>316.81921531172441</v>
      </c>
      <c r="M1491" s="2">
        <v>316.81921532071044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6.875</v>
      </c>
      <c r="F1492" s="2">
        <v>6.25</v>
      </c>
      <c r="G1492" s="2">
        <v>2.5</v>
      </c>
      <c r="H1492" s="2">
        <v>1</v>
      </c>
      <c r="I1492" s="2">
        <v>660.45275561937592</v>
      </c>
      <c r="J1492" s="2">
        <v>602.12126882958955</v>
      </c>
      <c r="K1492" s="2">
        <v>638.78716683858624</v>
      </c>
      <c r="L1492" s="2">
        <v>578.9073647705743</v>
      </c>
      <c r="M1492" s="2">
        <v>578.90736477952555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6.875</v>
      </c>
      <c r="F1493" s="2">
        <v>6.25</v>
      </c>
      <c r="G1493" s="2">
        <v>2.5</v>
      </c>
      <c r="H1493" s="2">
        <v>1</v>
      </c>
      <c r="I1493" s="2">
        <v>789.01838930274107</v>
      </c>
      <c r="J1493" s="2">
        <v>759.31867267654593</v>
      </c>
      <c r="K1493" s="2">
        <v>778.34725541060016</v>
      </c>
      <c r="L1493" s="2">
        <v>750.69893405016205</v>
      </c>
      <c r="M1493" s="2">
        <v>750.69893405911023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6.875</v>
      </c>
      <c r="F1494" s="2">
        <v>6.25</v>
      </c>
      <c r="G1494" s="2">
        <v>2.5</v>
      </c>
      <c r="H1494" s="2">
        <v>1</v>
      </c>
      <c r="I1494" s="2">
        <v>250.31802533751227</v>
      </c>
      <c r="J1494" s="2">
        <v>286.75809022191845</v>
      </c>
      <c r="K1494" s="2">
        <v>244.42225939303813</v>
      </c>
      <c r="L1494" s="2">
        <v>229.25912586309778</v>
      </c>
      <c r="M1494" s="2">
        <v>229.25912587207301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6.875</v>
      </c>
      <c r="F1495" s="2">
        <v>6.25</v>
      </c>
      <c r="G1495" s="2">
        <v>2.5</v>
      </c>
      <c r="H1495" s="2">
        <v>1</v>
      </c>
      <c r="I1495" s="2">
        <v>1012.9993860944097</v>
      </c>
      <c r="J1495" s="2">
        <v>889.86952794108788</v>
      </c>
      <c r="K1495" s="2">
        <v>977.53285560915288</v>
      </c>
      <c r="L1495" s="2">
        <v>884.95616077844761</v>
      </c>
      <c r="M1495" s="2">
        <v>884.95616078728199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6.875</v>
      </c>
      <c r="F1496" s="2">
        <v>6.25</v>
      </c>
      <c r="G1496" s="2">
        <v>2.5</v>
      </c>
      <c r="H1496" s="2">
        <v>1</v>
      </c>
      <c r="I1496" s="2">
        <v>792.57451001737536</v>
      </c>
      <c r="J1496" s="2">
        <v>711.62869696280916</v>
      </c>
      <c r="K1496" s="2">
        <v>764.53961456317688</v>
      </c>
      <c r="L1496" s="2">
        <v>690.19042116850005</v>
      </c>
      <c r="M1496" s="2">
        <v>690.19042117743948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6.875</v>
      </c>
      <c r="F1497" s="2">
        <v>6.25</v>
      </c>
      <c r="G1497" s="2">
        <v>2.5</v>
      </c>
      <c r="H1497" s="2">
        <v>1</v>
      </c>
      <c r="I1497" s="2">
        <v>860.41868279528353</v>
      </c>
      <c r="J1497" s="2">
        <v>851.21949189115389</v>
      </c>
      <c r="K1497" s="2">
        <v>857.63239009904783</v>
      </c>
      <c r="L1497" s="2">
        <v>850.18700888780359</v>
      </c>
      <c r="M1497" s="2">
        <v>850.18701137036896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6.875</v>
      </c>
      <c r="F1498" s="2">
        <v>6.25</v>
      </c>
      <c r="G1498" s="2">
        <v>2.5</v>
      </c>
      <c r="H1498" s="2">
        <v>1</v>
      </c>
      <c r="I1498" s="2">
        <v>466.59140030160182</v>
      </c>
      <c r="J1498" s="2">
        <v>468.26195306673691</v>
      </c>
      <c r="K1498" s="2">
        <v>455.35159379851069</v>
      </c>
      <c r="L1498" s="2">
        <v>427.03744475226529</v>
      </c>
      <c r="M1498" s="2">
        <v>427.03744476118408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6.875</v>
      </c>
      <c r="F1499" s="2">
        <v>6.25</v>
      </c>
      <c r="G1499" s="2">
        <v>2.5</v>
      </c>
      <c r="H1499" s="2">
        <v>1</v>
      </c>
      <c r="I1499" s="2">
        <v>425.90597292060295</v>
      </c>
      <c r="J1499" s="2">
        <v>408.09397328872728</v>
      </c>
      <c r="K1499" s="2">
        <v>418.66696382184665</v>
      </c>
      <c r="L1499" s="2">
        <v>394.70480309257152</v>
      </c>
      <c r="M1499" s="2">
        <v>394.70480310151601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6.875</v>
      </c>
      <c r="F1500" s="2">
        <v>6.25</v>
      </c>
      <c r="G1500" s="2">
        <v>2.5</v>
      </c>
      <c r="H1500" s="2">
        <v>1</v>
      </c>
      <c r="I1500" s="2">
        <v>855.45042885792714</v>
      </c>
      <c r="J1500" s="2">
        <v>783.14598391639402</v>
      </c>
      <c r="K1500" s="2">
        <v>833.24747602241814</v>
      </c>
      <c r="L1500" s="2">
        <v>773.39415435365697</v>
      </c>
      <c r="M1500" s="2">
        <v>773.39415436260458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6.875</v>
      </c>
      <c r="F1501" s="2">
        <v>6.25</v>
      </c>
      <c r="G1501" s="2">
        <v>2.5</v>
      </c>
      <c r="H1501" s="2">
        <v>1</v>
      </c>
      <c r="I1501" s="2">
        <v>416.42751552380582</v>
      </c>
      <c r="J1501" s="2">
        <v>409.05850803172666</v>
      </c>
      <c r="K1501" s="2">
        <v>410.5113995525117</v>
      </c>
      <c r="L1501" s="2">
        <v>393.04023899706863</v>
      </c>
      <c r="M1501" s="2">
        <v>393.04023900605341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6.875</v>
      </c>
      <c r="F1502" s="2">
        <v>6.25</v>
      </c>
      <c r="G1502" s="2">
        <v>2.5</v>
      </c>
      <c r="H1502" s="2">
        <v>1</v>
      </c>
      <c r="I1502" s="2">
        <v>879.77788308271477</v>
      </c>
      <c r="J1502" s="2">
        <v>869.75431971027433</v>
      </c>
      <c r="K1502" s="2">
        <v>877.06547706160291</v>
      </c>
      <c r="L1502" s="2">
        <v>869.54948509063809</v>
      </c>
      <c r="M1502" s="2">
        <v>869.54948509964242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6.875</v>
      </c>
      <c r="F1503" s="2">
        <v>6.25</v>
      </c>
      <c r="G1503" s="2">
        <v>2.5</v>
      </c>
      <c r="H1503" s="2">
        <v>1</v>
      </c>
      <c r="I1503" s="2">
        <v>177.5474646588473</v>
      </c>
      <c r="J1503" s="2">
        <v>182.19355009366643</v>
      </c>
      <c r="K1503" s="2">
        <v>174.57787011713634</v>
      </c>
      <c r="L1503" s="2">
        <v>160.66233336851835</v>
      </c>
      <c r="M1503" s="2">
        <v>160.66233337749543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6.875</v>
      </c>
      <c r="F1504" s="2">
        <v>6.25</v>
      </c>
      <c r="G1504" s="2">
        <v>2.5</v>
      </c>
      <c r="H1504" s="2">
        <v>1</v>
      </c>
      <c r="I1504" s="2">
        <v>689.03164968338433</v>
      </c>
      <c r="J1504" s="2">
        <v>656.10381363433919</v>
      </c>
      <c r="K1504" s="2">
        <v>674.08280217862045</v>
      </c>
      <c r="L1504" s="2">
        <v>635.66925926651948</v>
      </c>
      <c r="M1504" s="2">
        <v>635.66925927548084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6.875</v>
      </c>
      <c r="F1505" s="2">
        <v>6.25</v>
      </c>
      <c r="G1505" s="2">
        <v>2.5</v>
      </c>
      <c r="H1505" s="2">
        <v>1</v>
      </c>
      <c r="I1505" s="2">
        <v>833.88193943462159</v>
      </c>
      <c r="J1505" s="2">
        <v>808.42965495144983</v>
      </c>
      <c r="K1505" s="2">
        <v>824.77135640715676</v>
      </c>
      <c r="L1505" s="2">
        <v>801.56862053643295</v>
      </c>
      <c r="M1505" s="2">
        <v>801.56862054538681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6.875</v>
      </c>
      <c r="F1506" s="2">
        <v>6.25</v>
      </c>
      <c r="G1506" s="2">
        <v>2.5</v>
      </c>
      <c r="H1506" s="2">
        <v>1</v>
      </c>
      <c r="I1506" s="2">
        <v>376.32458533125867</v>
      </c>
      <c r="J1506" s="2">
        <v>394.87440729625666</v>
      </c>
      <c r="K1506" s="2">
        <v>364.99268824200726</v>
      </c>
      <c r="L1506" s="2">
        <v>336.34721576126719</v>
      </c>
      <c r="M1506" s="2">
        <v>336.3472157702289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6.875</v>
      </c>
      <c r="F1507" s="2">
        <v>6.25</v>
      </c>
      <c r="G1507" s="2">
        <v>2.5</v>
      </c>
      <c r="H1507" s="2">
        <v>1</v>
      </c>
      <c r="I1507" s="2">
        <v>731.63876458128038</v>
      </c>
      <c r="J1507" s="2">
        <v>650.57377655959431</v>
      </c>
      <c r="K1507" s="2">
        <v>709.45036488203255</v>
      </c>
      <c r="L1507" s="2">
        <v>642.21664667673667</v>
      </c>
      <c r="M1507" s="2">
        <v>642.21664668571657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6.875</v>
      </c>
      <c r="F1508" s="2">
        <v>6.25</v>
      </c>
      <c r="G1508" s="2">
        <v>2.5</v>
      </c>
      <c r="H1508" s="2">
        <v>1</v>
      </c>
      <c r="I1508" s="2">
        <v>979.60518585166108</v>
      </c>
      <c r="J1508" s="2">
        <v>910.82350324036599</v>
      </c>
      <c r="K1508" s="2">
        <v>957.96987689407126</v>
      </c>
      <c r="L1508" s="2">
        <v>902.93632622551945</v>
      </c>
      <c r="M1508" s="2">
        <v>902.9363262364144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6.875</v>
      </c>
      <c r="F1509" s="2">
        <v>6.25</v>
      </c>
      <c r="G1509" s="2">
        <v>2.5</v>
      </c>
      <c r="H1509" s="2">
        <v>1</v>
      </c>
      <c r="I1509" s="2">
        <v>389.31891983217611</v>
      </c>
      <c r="J1509" s="2">
        <v>385.00000004547462</v>
      </c>
      <c r="K1509" s="2">
        <v>386.61187261115595</v>
      </c>
      <c r="L1509" s="2">
        <v>378.02631908659725</v>
      </c>
      <c r="M1509" s="2">
        <v>378.02631909559022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6.875</v>
      </c>
      <c r="F1510" s="2">
        <v>6.25</v>
      </c>
      <c r="G1510" s="2">
        <v>2.5</v>
      </c>
      <c r="H1510" s="2">
        <v>1</v>
      </c>
      <c r="I1510" s="2">
        <v>260.60423451257668</v>
      </c>
      <c r="J1510" s="2">
        <v>262.03877549772255</v>
      </c>
      <c r="K1510" s="2">
        <v>260.00609285333451</v>
      </c>
      <c r="L1510" s="2">
        <v>258.10825585794601</v>
      </c>
      <c r="M1510" s="2">
        <v>258.10825586694364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6.875</v>
      </c>
      <c r="F1511" s="2">
        <v>6.25</v>
      </c>
      <c r="G1511" s="2">
        <v>2.5</v>
      </c>
      <c r="H1511" s="2">
        <v>1</v>
      </c>
      <c r="I1511" s="2">
        <v>249.72436478106869</v>
      </c>
      <c r="J1511" s="2">
        <v>244.55855597801275</v>
      </c>
      <c r="K1511" s="2">
        <v>244.23013300835493</v>
      </c>
      <c r="L1511" s="2">
        <v>221.60150497557066</v>
      </c>
      <c r="M1511" s="2">
        <v>221.60150498454732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6.875</v>
      </c>
      <c r="F1512" s="2">
        <v>6.25</v>
      </c>
      <c r="G1512" s="2">
        <v>2.5</v>
      </c>
      <c r="H1512" s="2">
        <v>1</v>
      </c>
      <c r="I1512" s="2">
        <v>571.93881299084308</v>
      </c>
      <c r="J1512" s="2">
        <v>560.11730156670524</v>
      </c>
      <c r="K1512" s="2">
        <v>568.99465655283313</v>
      </c>
      <c r="L1512" s="2">
        <v>558.66217159436576</v>
      </c>
      <c r="M1512" s="2">
        <v>558.66217160334827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6.875</v>
      </c>
      <c r="F1513" s="2">
        <v>6.25</v>
      </c>
      <c r="G1513" s="2">
        <v>2.5</v>
      </c>
      <c r="H1513" s="2">
        <v>1</v>
      </c>
      <c r="I1513" s="2">
        <v>765.41964732505289</v>
      </c>
      <c r="J1513" s="2">
        <v>739.04402830238939</v>
      </c>
      <c r="K1513" s="2">
        <v>756.72431663009479</v>
      </c>
      <c r="L1513" s="2">
        <v>733.2057377769263</v>
      </c>
      <c r="M1513" s="2">
        <v>733.20573778588459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6.875</v>
      </c>
      <c r="F1514" s="2">
        <v>6.25</v>
      </c>
      <c r="G1514" s="2">
        <v>2.5</v>
      </c>
      <c r="H1514" s="2">
        <v>1</v>
      </c>
      <c r="I1514" s="2">
        <v>1011.8498516480636</v>
      </c>
      <c r="J1514" s="2">
        <v>955.39004166485677</v>
      </c>
      <c r="K1514" s="2">
        <v>994.71356466031466</v>
      </c>
      <c r="L1514" s="2">
        <v>951.17319280241372</v>
      </c>
      <c r="M1514" s="2">
        <v>951.17319281331379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6.875</v>
      </c>
      <c r="F1515" s="2">
        <v>6.25</v>
      </c>
      <c r="G1515" s="2">
        <v>2.5</v>
      </c>
      <c r="H1515" s="2">
        <v>1</v>
      </c>
      <c r="I1515" s="2">
        <v>672.1535052084447</v>
      </c>
      <c r="J1515" s="2">
        <v>616.30113494174338</v>
      </c>
      <c r="K1515" s="2">
        <v>650.08726037559484</v>
      </c>
      <c r="L1515" s="2">
        <v>590.60589684934268</v>
      </c>
      <c r="M1515" s="2">
        <v>590.6058968582397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6.875</v>
      </c>
      <c r="F1516" s="2">
        <v>6.25</v>
      </c>
      <c r="G1516" s="2">
        <v>2.5</v>
      </c>
      <c r="H1516" s="2">
        <v>1</v>
      </c>
      <c r="I1516" s="2">
        <v>934.23054764157132</v>
      </c>
      <c r="J1516" s="2">
        <v>846.12256035810287</v>
      </c>
      <c r="K1516" s="2">
        <v>906.5828184530676</v>
      </c>
      <c r="L1516" s="2">
        <v>834.79755191879326</v>
      </c>
      <c r="M1516" s="2">
        <v>834.79755192772041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6.875</v>
      </c>
      <c r="F1517" s="2">
        <v>6.25</v>
      </c>
      <c r="G1517" s="2">
        <v>2.5</v>
      </c>
      <c r="H1517" s="2">
        <v>1</v>
      </c>
      <c r="I1517" s="2">
        <v>455.77341601986035</v>
      </c>
      <c r="J1517" s="2">
        <v>434.43010203652113</v>
      </c>
      <c r="K1517" s="2">
        <v>445.20752484386497</v>
      </c>
      <c r="L1517" s="2">
        <v>413.08631258077156</v>
      </c>
      <c r="M1517" s="2">
        <v>413.08631258973287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6.875</v>
      </c>
      <c r="F1518" s="2">
        <v>6.25</v>
      </c>
      <c r="G1518" s="2">
        <v>2.5</v>
      </c>
      <c r="H1518" s="2">
        <v>1</v>
      </c>
      <c r="I1518" s="2">
        <v>981.7194424393341</v>
      </c>
      <c r="J1518" s="2">
        <v>890.40001216962298</v>
      </c>
      <c r="K1518" s="2">
        <v>955.71081282209821</v>
      </c>
      <c r="L1518" s="2">
        <v>887.07778774508688</v>
      </c>
      <c r="M1518" s="2">
        <v>887.07778775396332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6.875</v>
      </c>
      <c r="F1519" s="2">
        <v>6.25</v>
      </c>
      <c r="G1519" s="2">
        <v>2.5</v>
      </c>
      <c r="H1519" s="2">
        <v>1</v>
      </c>
      <c r="I1519" s="2">
        <v>345.76466134412556</v>
      </c>
      <c r="J1519" s="2">
        <v>366.21171886504294</v>
      </c>
      <c r="K1519" s="2">
        <v>333.01324948094111</v>
      </c>
      <c r="L1519" s="2">
        <v>299.7438214639912</v>
      </c>
      <c r="M1519" s="2">
        <v>299.74382147293989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6.875</v>
      </c>
      <c r="F1520" s="2">
        <v>6.25</v>
      </c>
      <c r="G1520" s="2">
        <v>2.5</v>
      </c>
      <c r="H1520" s="2">
        <v>1</v>
      </c>
      <c r="I1520" s="2">
        <v>529.55159796697967</v>
      </c>
      <c r="J1520" s="2">
        <v>506.51896453798651</v>
      </c>
      <c r="K1520" s="2">
        <v>513.73878013229034</v>
      </c>
      <c r="L1520" s="2">
        <v>471.35827419453494</v>
      </c>
      <c r="M1520" s="2">
        <v>471.35827420350989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6.875</v>
      </c>
      <c r="F1521" s="2">
        <v>6.25</v>
      </c>
      <c r="G1521" s="2">
        <v>2.5</v>
      </c>
      <c r="H1521" s="2">
        <v>1</v>
      </c>
      <c r="I1521" s="2">
        <v>697.23107085210006</v>
      </c>
      <c r="J1521" s="2">
        <v>619.31710695016682</v>
      </c>
      <c r="K1521" s="2">
        <v>676.93135364090335</v>
      </c>
      <c r="L1521" s="2">
        <v>612.5025562955035</v>
      </c>
      <c r="M1521" s="2">
        <v>612.5025563044245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6.875</v>
      </c>
      <c r="F1522" s="2">
        <v>6.25</v>
      </c>
      <c r="G1522" s="2">
        <v>2.5</v>
      </c>
      <c r="H1522" s="2">
        <v>1</v>
      </c>
      <c r="I1522" s="2">
        <v>775.30659572216211</v>
      </c>
      <c r="J1522" s="2">
        <v>712.53189297023061</v>
      </c>
      <c r="K1522" s="2">
        <v>757.92558987872508</v>
      </c>
      <c r="L1522" s="2">
        <v>707.09891813654906</v>
      </c>
      <c r="M1522" s="2">
        <v>707.09891814544756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6.875</v>
      </c>
      <c r="F1523" s="2">
        <v>6.25</v>
      </c>
      <c r="G1523" s="2">
        <v>2.5</v>
      </c>
      <c r="H1523" s="2">
        <v>1</v>
      </c>
      <c r="I1523" s="2">
        <v>625.73577833515208</v>
      </c>
      <c r="J1523" s="2">
        <v>582.06433932861466</v>
      </c>
      <c r="K1523" s="2">
        <v>611.80941129953533</v>
      </c>
      <c r="L1523" s="2">
        <v>570.37560261477006</v>
      </c>
      <c r="M1523" s="2">
        <v>570.37560262365639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6.875</v>
      </c>
      <c r="F1524" s="2">
        <v>6.25</v>
      </c>
      <c r="G1524" s="2">
        <v>2.5</v>
      </c>
      <c r="H1524" s="2">
        <v>1</v>
      </c>
      <c r="I1524" s="2">
        <v>175.51959713009649</v>
      </c>
      <c r="J1524" s="2">
        <v>171.47286577974108</v>
      </c>
      <c r="K1524" s="2">
        <v>174.98055558711451</v>
      </c>
      <c r="L1524" s="2">
        <v>168.8597534593942</v>
      </c>
      <c r="M1524" s="2">
        <v>168.85975346838467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6.875</v>
      </c>
      <c r="F1525" s="2">
        <v>6.25</v>
      </c>
      <c r="G1525" s="2">
        <v>2.5</v>
      </c>
      <c r="H1525" s="2">
        <v>1</v>
      </c>
      <c r="I1525" s="2">
        <v>317.79277533732864</v>
      </c>
      <c r="J1525" s="2">
        <v>337.50612718605328</v>
      </c>
      <c r="K1525" s="2">
        <v>313.02993827304471</v>
      </c>
      <c r="L1525" s="2">
        <v>301.02655067528349</v>
      </c>
      <c r="M1525" s="2">
        <v>301.02655068425582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6.875</v>
      </c>
      <c r="F1526" s="2">
        <v>6.25</v>
      </c>
      <c r="G1526" s="2">
        <v>2.5</v>
      </c>
      <c r="H1526" s="2">
        <v>1</v>
      </c>
      <c r="I1526" s="2">
        <v>910.81066192991989</v>
      </c>
      <c r="J1526" s="2">
        <v>886.26591597021275</v>
      </c>
      <c r="K1526" s="2">
        <v>903.43702086155008</v>
      </c>
      <c r="L1526" s="2">
        <v>884.02366606609348</v>
      </c>
      <c r="M1526" s="2">
        <v>884.02366607505894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6.875</v>
      </c>
      <c r="F1527" s="2">
        <v>6.25</v>
      </c>
      <c r="G1527" s="2">
        <v>2.5</v>
      </c>
      <c r="H1527" s="2">
        <v>1</v>
      </c>
      <c r="I1527" s="2">
        <v>344.07686833608375</v>
      </c>
      <c r="J1527" s="2">
        <v>313.18202994289248</v>
      </c>
      <c r="K1527" s="2">
        <v>339.65128476276925</v>
      </c>
      <c r="L1527" s="2">
        <v>309.16023149577643</v>
      </c>
      <c r="M1527" s="2">
        <v>309.16023150471159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6.875</v>
      </c>
      <c r="F1528" s="2">
        <v>6.25</v>
      </c>
      <c r="G1528" s="2">
        <v>2.5</v>
      </c>
      <c r="H1528" s="2">
        <v>1</v>
      </c>
      <c r="I1528" s="2">
        <v>424.4173449220707</v>
      </c>
      <c r="J1528" s="2">
        <v>407.28714342431124</v>
      </c>
      <c r="K1528" s="2">
        <v>410.985227668768</v>
      </c>
      <c r="L1528" s="2">
        <v>371.58096756215861</v>
      </c>
      <c r="M1528" s="2">
        <v>371.58096757110911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6.875</v>
      </c>
      <c r="F1529" s="2">
        <v>6.25</v>
      </c>
      <c r="G1529" s="2">
        <v>2.5</v>
      </c>
      <c r="H1529" s="2">
        <v>1</v>
      </c>
      <c r="I1529" s="2">
        <v>532.87714357191555</v>
      </c>
      <c r="J1529" s="2">
        <v>496.78437804536526</v>
      </c>
      <c r="K1529" s="2">
        <v>516.60790580845162</v>
      </c>
      <c r="L1529" s="2">
        <v>469.7496383669249</v>
      </c>
      <c r="M1529" s="2">
        <v>469.74963837587228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6.875</v>
      </c>
      <c r="F1530" s="2">
        <v>6.25</v>
      </c>
      <c r="G1530" s="2">
        <v>2.5</v>
      </c>
      <c r="H1530" s="2">
        <v>1</v>
      </c>
      <c r="I1530" s="2">
        <v>529.47227148638683</v>
      </c>
      <c r="J1530" s="2">
        <v>491.10335871083817</v>
      </c>
      <c r="K1530" s="2">
        <v>517.06515048947415</v>
      </c>
      <c r="L1530" s="2">
        <v>477.42572933696113</v>
      </c>
      <c r="M1530" s="2">
        <v>477.42572934593431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6.875</v>
      </c>
      <c r="F1531" s="2">
        <v>6.25</v>
      </c>
      <c r="G1531" s="2">
        <v>2.5</v>
      </c>
      <c r="H1531" s="2">
        <v>1</v>
      </c>
      <c r="I1531" s="2">
        <v>277.99018182212285</v>
      </c>
      <c r="J1531" s="2">
        <v>302.22774876293317</v>
      </c>
      <c r="K1531" s="2">
        <v>269.0647967928349</v>
      </c>
      <c r="L1531" s="2">
        <v>244.45199950978594</v>
      </c>
      <c r="M1531" s="2">
        <v>244.45199951876793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6.875</v>
      </c>
      <c r="F1532" s="2">
        <v>6.25</v>
      </c>
      <c r="G1532" s="2">
        <v>2.5</v>
      </c>
      <c r="H1532" s="2">
        <v>1</v>
      </c>
      <c r="I1532" s="2">
        <v>684.07449241344693</v>
      </c>
      <c r="J1532" s="2">
        <v>649.75212544013505</v>
      </c>
      <c r="K1532" s="2">
        <v>673.19712330795414</v>
      </c>
      <c r="L1532" s="2">
        <v>641.93333819402983</v>
      </c>
      <c r="M1532" s="2">
        <v>641.93333820298778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6.875</v>
      </c>
      <c r="F1533" s="2">
        <v>6.25</v>
      </c>
      <c r="G1533" s="2">
        <v>2.5</v>
      </c>
      <c r="H1533" s="2">
        <v>1</v>
      </c>
      <c r="I1533" s="2">
        <v>445.4895220145462</v>
      </c>
      <c r="J1533" s="2">
        <v>446.22474304398463</v>
      </c>
      <c r="K1533" s="2">
        <v>444.47392093964567</v>
      </c>
      <c r="L1533" s="2">
        <v>441.91144242317534</v>
      </c>
      <c r="M1533" s="2">
        <v>441.91144243217281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6.875</v>
      </c>
      <c r="F1534" s="2">
        <v>6.25</v>
      </c>
      <c r="G1534" s="2">
        <v>2.5</v>
      </c>
      <c r="H1534" s="2">
        <v>1</v>
      </c>
      <c r="I1534" s="2">
        <v>861.77317883181695</v>
      </c>
      <c r="J1534" s="2">
        <v>767.73912305159615</v>
      </c>
      <c r="K1534" s="2">
        <v>835.60932596705061</v>
      </c>
      <c r="L1534" s="2">
        <v>762.16095321508715</v>
      </c>
      <c r="M1534" s="2">
        <v>762.16095322399792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6.875</v>
      </c>
      <c r="F1535" s="2">
        <v>6.25</v>
      </c>
      <c r="G1535" s="2">
        <v>2.5</v>
      </c>
      <c r="H1535" s="2">
        <v>1</v>
      </c>
      <c r="I1535" s="2">
        <v>503.07728734779937</v>
      </c>
      <c r="J1535" s="2">
        <v>489.5187537356303</v>
      </c>
      <c r="K1535" s="2">
        <v>484.17206343097547</v>
      </c>
      <c r="L1535" s="2">
        <v>435.38835401261247</v>
      </c>
      <c r="M1535" s="2">
        <v>435.3883540215914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6.875</v>
      </c>
      <c r="F1536" s="2">
        <v>6.25</v>
      </c>
      <c r="G1536" s="2">
        <v>2.5</v>
      </c>
      <c r="H1536" s="2">
        <v>1</v>
      </c>
      <c r="I1536" s="2">
        <v>521.30773345062062</v>
      </c>
      <c r="J1536" s="2">
        <v>515.53040109199605</v>
      </c>
      <c r="K1536" s="2">
        <v>517.98212351865914</v>
      </c>
      <c r="L1536" s="2">
        <v>508.83919176943806</v>
      </c>
      <c r="M1536" s="2">
        <v>508.83919177843285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6.875</v>
      </c>
      <c r="F1537" s="2">
        <v>6.25</v>
      </c>
      <c r="G1537" s="2">
        <v>2.5</v>
      </c>
      <c r="H1537" s="2">
        <v>1</v>
      </c>
      <c r="I1537" s="2">
        <v>474.61321767754157</v>
      </c>
      <c r="J1537" s="2">
        <v>465.73484321782155</v>
      </c>
      <c r="K1537" s="2">
        <v>472.82469462162703</v>
      </c>
      <c r="L1537" s="2">
        <v>464.86701106550731</v>
      </c>
      <c r="M1537" s="2">
        <v>464.86701107449926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6.875</v>
      </c>
      <c r="F1538" s="2">
        <v>6.25</v>
      </c>
      <c r="G1538" s="2">
        <v>2.5</v>
      </c>
      <c r="H1538" s="2">
        <v>1</v>
      </c>
      <c r="I1538" s="2">
        <v>526.60197405894962</v>
      </c>
      <c r="J1538" s="2">
        <v>503.90764536488848</v>
      </c>
      <c r="K1538" s="2">
        <v>519.78997262708924</v>
      </c>
      <c r="L1538" s="2">
        <v>497.44125492708952</v>
      </c>
      <c r="M1538" s="2">
        <v>497.44125493603406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6.875</v>
      </c>
      <c r="F1539" s="2">
        <v>6.25</v>
      </c>
      <c r="G1539" s="2">
        <v>2.5</v>
      </c>
      <c r="H1539" s="2">
        <v>1</v>
      </c>
      <c r="I1539" s="2">
        <v>380.71613004517792</v>
      </c>
      <c r="J1539" s="2">
        <v>390.7597211923071</v>
      </c>
      <c r="K1539" s="2">
        <v>371.67635934876239</v>
      </c>
      <c r="L1539" s="2">
        <v>348.13515589910969</v>
      </c>
      <c r="M1539" s="2">
        <v>348.13515590806674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6.875</v>
      </c>
      <c r="F1540" s="2">
        <v>6.25</v>
      </c>
      <c r="G1540" s="2">
        <v>2.5</v>
      </c>
      <c r="H1540" s="2">
        <v>1</v>
      </c>
      <c r="I1540" s="2">
        <v>524.50247279651808</v>
      </c>
      <c r="J1540" s="2">
        <v>515.06990468648223</v>
      </c>
      <c r="K1540" s="2">
        <v>520.64513010634926</v>
      </c>
      <c r="L1540" s="2">
        <v>509.31084501163411</v>
      </c>
      <c r="M1540" s="2">
        <v>509.31084502061981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6.875</v>
      </c>
      <c r="F1541" s="2">
        <v>6.25</v>
      </c>
      <c r="G1541" s="2">
        <v>2.5</v>
      </c>
      <c r="H1541" s="2">
        <v>1</v>
      </c>
      <c r="I1541" s="2">
        <v>737.79433245086091</v>
      </c>
      <c r="J1541" s="2">
        <v>722.55184171001156</v>
      </c>
      <c r="K1541" s="2">
        <v>731.47430317768794</v>
      </c>
      <c r="L1541" s="2">
        <v>715.42018187632516</v>
      </c>
      <c r="M1541" s="2">
        <v>715.42018188531245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6.875</v>
      </c>
      <c r="F1542" s="2">
        <v>6.25</v>
      </c>
      <c r="G1542" s="2">
        <v>2.5</v>
      </c>
      <c r="H1542" s="2">
        <v>1</v>
      </c>
      <c r="I1542" s="2">
        <v>256.29213314444507</v>
      </c>
      <c r="J1542" s="2">
        <v>273.91729516612054</v>
      </c>
      <c r="K1542" s="2">
        <v>248.92965515238689</v>
      </c>
      <c r="L1542" s="2">
        <v>226.99953429185751</v>
      </c>
      <c r="M1542" s="2">
        <v>226.99953430081979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6.875</v>
      </c>
      <c r="F1543" s="2">
        <v>6.25</v>
      </c>
      <c r="G1543" s="2">
        <v>2.5</v>
      </c>
      <c r="H1543" s="2">
        <v>1</v>
      </c>
      <c r="I1543" s="2">
        <v>1014.9508804559656</v>
      </c>
      <c r="J1543" s="2">
        <v>987.44072943597973</v>
      </c>
      <c r="K1543" s="2">
        <v>1007.0806797730927</v>
      </c>
      <c r="L1543" s="2">
        <v>986.79130008250559</v>
      </c>
      <c r="M1543" s="2">
        <v>986.79130009146479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6.875</v>
      </c>
      <c r="F1544" s="2">
        <v>6.25</v>
      </c>
      <c r="G1544" s="2">
        <v>2.5</v>
      </c>
      <c r="H1544" s="2">
        <v>1</v>
      </c>
      <c r="I1544" s="2">
        <v>535.34459351291048</v>
      </c>
      <c r="J1544" s="2">
        <v>511.89431209175996</v>
      </c>
      <c r="K1544" s="2">
        <v>529.55769565300352</v>
      </c>
      <c r="L1544" s="2">
        <v>508.40272555750596</v>
      </c>
      <c r="M1544" s="2">
        <v>508.40272556645982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6.875</v>
      </c>
      <c r="F1545" s="2">
        <v>6.25</v>
      </c>
      <c r="G1545" s="2">
        <v>2.5</v>
      </c>
      <c r="H1545" s="2">
        <v>1</v>
      </c>
      <c r="I1545" s="2">
        <v>717.24223020609475</v>
      </c>
      <c r="J1545" s="2">
        <v>710.71030239508525</v>
      </c>
      <c r="K1545" s="2">
        <v>714.61981004381573</v>
      </c>
      <c r="L1545" s="2">
        <v>707.85562448745134</v>
      </c>
      <c r="M1545" s="2">
        <v>707.85562449644669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6.875</v>
      </c>
      <c r="F1546" s="2">
        <v>6.25</v>
      </c>
      <c r="G1546" s="2">
        <v>2.5</v>
      </c>
      <c r="H1546" s="2">
        <v>1</v>
      </c>
      <c r="I1546" s="2">
        <v>533.4986266094113</v>
      </c>
      <c r="J1546" s="2">
        <v>529.17156318953357</v>
      </c>
      <c r="K1546" s="2">
        <v>532.14323134318295</v>
      </c>
      <c r="L1546" s="2">
        <v>527.84104926565635</v>
      </c>
      <c r="M1546" s="2">
        <v>527.84104927465216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6.875</v>
      </c>
      <c r="F1547" s="2">
        <v>6.25</v>
      </c>
      <c r="G1547" s="2">
        <v>2.5</v>
      </c>
      <c r="H1547" s="2">
        <v>1</v>
      </c>
      <c r="I1547" s="2">
        <v>488.98183990493072</v>
      </c>
      <c r="J1547" s="2">
        <v>474.08519727682506</v>
      </c>
      <c r="K1547" s="2">
        <v>471.00249970873972</v>
      </c>
      <c r="L1547" s="2">
        <v>423.6377786628824</v>
      </c>
      <c r="M1547" s="2">
        <v>423.63777867186735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6.875</v>
      </c>
      <c r="F1548" s="2">
        <v>6.25</v>
      </c>
      <c r="G1548" s="2">
        <v>2.5</v>
      </c>
      <c r="H1548" s="2">
        <v>1</v>
      </c>
      <c r="I1548" s="2">
        <v>894.92735725723469</v>
      </c>
      <c r="J1548" s="2">
        <v>827.45059817965557</v>
      </c>
      <c r="K1548" s="2">
        <v>872.12766870481255</v>
      </c>
      <c r="L1548" s="2">
        <v>813.77529828057618</v>
      </c>
      <c r="M1548" s="2">
        <v>813.77529828945899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6.875</v>
      </c>
      <c r="F1549" s="2">
        <v>6.25</v>
      </c>
      <c r="G1549" s="2">
        <v>2.5</v>
      </c>
      <c r="H1549" s="2">
        <v>1</v>
      </c>
      <c r="I1549" s="2">
        <v>518.50569111385892</v>
      </c>
      <c r="J1549" s="2">
        <v>517.43596689577714</v>
      </c>
      <c r="K1549" s="2">
        <v>518.04484149823179</v>
      </c>
      <c r="L1549" s="2">
        <v>516.70538500092869</v>
      </c>
      <c r="M1549" s="2">
        <v>516.70538500992529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6.875</v>
      </c>
      <c r="F1550" s="2">
        <v>6.25</v>
      </c>
      <c r="G1550" s="2">
        <v>2.5</v>
      </c>
      <c r="H1550" s="2">
        <v>1</v>
      </c>
      <c r="I1550" s="2">
        <v>914.56713046422249</v>
      </c>
      <c r="J1550" s="2">
        <v>877.3202080173595</v>
      </c>
      <c r="K1550" s="2">
        <v>903.95478086551032</v>
      </c>
      <c r="L1550" s="2">
        <v>875.43903453366738</v>
      </c>
      <c r="M1550" s="2">
        <v>875.43903454261419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6.875</v>
      </c>
      <c r="F1551" s="2">
        <v>6.25</v>
      </c>
      <c r="G1551" s="2">
        <v>2.5</v>
      </c>
      <c r="H1551" s="2">
        <v>1</v>
      </c>
      <c r="I1551" s="2">
        <v>321.26912459157177</v>
      </c>
      <c r="J1551" s="2">
        <v>325.20846870428352</v>
      </c>
      <c r="K1551" s="2">
        <v>313.4685538071999</v>
      </c>
      <c r="L1551" s="2">
        <v>290.34277841373182</v>
      </c>
      <c r="M1551" s="2">
        <v>290.34277842269637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6.875</v>
      </c>
      <c r="F1552" s="2">
        <v>6.25</v>
      </c>
      <c r="G1552" s="2">
        <v>2.5</v>
      </c>
      <c r="H1552" s="2">
        <v>1</v>
      </c>
      <c r="I1552" s="2">
        <v>667.01609724092611</v>
      </c>
      <c r="J1552" s="2">
        <v>608.13319930059265</v>
      </c>
      <c r="K1552" s="2">
        <v>644.70044883395076</v>
      </c>
      <c r="L1552" s="2">
        <v>583.6224671128507</v>
      </c>
      <c r="M1552" s="2">
        <v>583.62246712178819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6.875</v>
      </c>
      <c r="F1553" s="2">
        <v>6.25</v>
      </c>
      <c r="G1553" s="2">
        <v>2.5</v>
      </c>
      <c r="H1553" s="2">
        <v>1</v>
      </c>
      <c r="I1553" s="2">
        <v>475.55502657524244</v>
      </c>
      <c r="J1553" s="2">
        <v>451.74307945657534</v>
      </c>
      <c r="K1553" s="2">
        <v>465.43926713710056</v>
      </c>
      <c r="L1553" s="2">
        <v>434.27167875856679</v>
      </c>
      <c r="M1553" s="2">
        <v>434.27167876748575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6.875</v>
      </c>
      <c r="F1554" s="2">
        <v>6.25</v>
      </c>
      <c r="G1554" s="2">
        <v>2.5</v>
      </c>
      <c r="H1554" s="2">
        <v>1</v>
      </c>
      <c r="I1554" s="2">
        <v>600.02163746221368</v>
      </c>
      <c r="J1554" s="2">
        <v>541.25904149613677</v>
      </c>
      <c r="K1554" s="2">
        <v>582.23220290701477</v>
      </c>
      <c r="L1554" s="2">
        <v>526.70038324650204</v>
      </c>
      <c r="M1554" s="2">
        <v>526.70038325546977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6.875</v>
      </c>
      <c r="F1555" s="2">
        <v>6.25</v>
      </c>
      <c r="G1555" s="2">
        <v>2.5</v>
      </c>
      <c r="H1555" s="2">
        <v>1</v>
      </c>
      <c r="I1555" s="2">
        <v>659.96337911283445</v>
      </c>
      <c r="J1555" s="2">
        <v>650.51980848326627</v>
      </c>
      <c r="K1555" s="2">
        <v>654.73740447242187</v>
      </c>
      <c r="L1555" s="2">
        <v>641.61308859851488</v>
      </c>
      <c r="M1555" s="2">
        <v>641.61308861050713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6.875</v>
      </c>
      <c r="F1556" s="2">
        <v>6.25</v>
      </c>
      <c r="G1556" s="2">
        <v>2.5</v>
      </c>
      <c r="H1556" s="2">
        <v>1</v>
      </c>
      <c r="I1556" s="2">
        <v>1016.0071398938675</v>
      </c>
      <c r="J1556" s="2">
        <v>942.54246305173945</v>
      </c>
      <c r="K1556" s="2">
        <v>993.11279088299852</v>
      </c>
      <c r="L1556" s="2">
        <v>935.37710997343925</v>
      </c>
      <c r="M1556" s="2">
        <v>935.37710998536056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6.875</v>
      </c>
      <c r="F1557" s="2">
        <v>6.25</v>
      </c>
      <c r="G1557" s="2">
        <v>2.5</v>
      </c>
      <c r="H1557" s="2">
        <v>1</v>
      </c>
      <c r="I1557" s="2">
        <v>610.81413452980837</v>
      </c>
      <c r="J1557" s="2">
        <v>604.75174365165992</v>
      </c>
      <c r="K1557" s="2">
        <v>609.47613983815086</v>
      </c>
      <c r="L1557" s="2">
        <v>604.58009700648415</v>
      </c>
      <c r="M1557" s="2">
        <v>604.58009701547871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6.875</v>
      </c>
      <c r="F1558" s="2">
        <v>6.25</v>
      </c>
      <c r="G1558" s="2">
        <v>2.5</v>
      </c>
      <c r="H1558" s="2">
        <v>1</v>
      </c>
      <c r="I1558" s="2">
        <v>556.42707257510654</v>
      </c>
      <c r="J1558" s="2">
        <v>522.7450965174263</v>
      </c>
      <c r="K1558" s="2">
        <v>539.27762306850946</v>
      </c>
      <c r="L1558" s="2">
        <v>492.11093113061594</v>
      </c>
      <c r="M1558" s="2">
        <v>492.11093113955047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6.875</v>
      </c>
      <c r="F1559" s="2">
        <v>6.25</v>
      </c>
      <c r="G1559" s="2">
        <v>2.5</v>
      </c>
      <c r="H1559" s="2">
        <v>1</v>
      </c>
      <c r="I1559" s="2">
        <v>678.79966869001964</v>
      </c>
      <c r="J1559" s="2">
        <v>674.07384724913356</v>
      </c>
      <c r="K1559" s="2">
        <v>676.61812134102411</v>
      </c>
      <c r="L1559" s="2">
        <v>671.04348892386963</v>
      </c>
      <c r="M1559" s="2">
        <v>671.04348893286226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6.875</v>
      </c>
      <c r="F1560" s="2">
        <v>6.25</v>
      </c>
      <c r="G1560" s="2">
        <v>2.5</v>
      </c>
      <c r="H1560" s="2">
        <v>1</v>
      </c>
      <c r="I1560" s="2">
        <v>519.12169840025513</v>
      </c>
      <c r="J1560" s="2">
        <v>514.06706388071393</v>
      </c>
      <c r="K1560" s="2">
        <v>515.02276953552791</v>
      </c>
      <c r="L1560" s="2">
        <v>504.18014934250192</v>
      </c>
      <c r="M1560" s="2">
        <v>504.18014935148307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6.875</v>
      </c>
      <c r="F1561" s="2">
        <v>6.25</v>
      </c>
      <c r="G1561" s="2">
        <v>2.5</v>
      </c>
      <c r="H1561" s="2">
        <v>1</v>
      </c>
      <c r="I1561" s="2">
        <v>696.68011136299992</v>
      </c>
      <c r="J1561" s="2">
        <v>640.69638812037033</v>
      </c>
      <c r="K1561" s="2">
        <v>673.53799772174045</v>
      </c>
      <c r="L1561" s="2">
        <v>612.7311440380621</v>
      </c>
      <c r="M1561" s="2">
        <v>612.7311440469789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6.875</v>
      </c>
      <c r="F1562" s="2">
        <v>6.25</v>
      </c>
      <c r="G1562" s="2">
        <v>2.5</v>
      </c>
      <c r="H1562" s="2">
        <v>1</v>
      </c>
      <c r="I1562" s="2">
        <v>1004.7654415322625</v>
      </c>
      <c r="J1562" s="2">
        <v>895.17960652084741</v>
      </c>
      <c r="K1562" s="2">
        <v>973.20575358371877</v>
      </c>
      <c r="L1562" s="2">
        <v>890.73862239744756</v>
      </c>
      <c r="M1562" s="2">
        <v>890.73862240633355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6.875</v>
      </c>
      <c r="F1563" s="2">
        <v>6.25</v>
      </c>
      <c r="G1563" s="2">
        <v>2.5</v>
      </c>
      <c r="H1563" s="2">
        <v>1</v>
      </c>
      <c r="I1563" s="2">
        <v>436.69460858513628</v>
      </c>
      <c r="J1563" s="2">
        <v>439.06011924127955</v>
      </c>
      <c r="K1563" s="2">
        <v>433.60632394032018</v>
      </c>
      <c r="L1563" s="2">
        <v>425.79094109877133</v>
      </c>
      <c r="M1563" s="2">
        <v>425.79094110776475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6.875</v>
      </c>
      <c r="F1564" s="2">
        <v>6.25</v>
      </c>
      <c r="G1564" s="2">
        <v>2.5</v>
      </c>
      <c r="H1564" s="2">
        <v>1</v>
      </c>
      <c r="I1564" s="2">
        <v>407.65011217675328</v>
      </c>
      <c r="J1564" s="2">
        <v>409.03813772731849</v>
      </c>
      <c r="K1564" s="2">
        <v>395.98551074258773</v>
      </c>
      <c r="L1564" s="2">
        <v>364.81773062022933</v>
      </c>
      <c r="M1564" s="2">
        <v>364.81773062919206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6.875</v>
      </c>
      <c r="F1565" s="2">
        <v>6.25</v>
      </c>
      <c r="G1565" s="2">
        <v>2.5</v>
      </c>
      <c r="H1565" s="2">
        <v>1</v>
      </c>
      <c r="I1565" s="2">
        <v>525.41181741982655</v>
      </c>
      <c r="J1565" s="2">
        <v>520.46959733167159</v>
      </c>
      <c r="K1565" s="2">
        <v>521.69981230361395</v>
      </c>
      <c r="L1565" s="2">
        <v>511.86039141731129</v>
      </c>
      <c r="M1565" s="2">
        <v>511.86039142629437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6.875</v>
      </c>
      <c r="F1566" s="2">
        <v>6.25</v>
      </c>
      <c r="G1566" s="2">
        <v>2.5</v>
      </c>
      <c r="H1566" s="2">
        <v>1</v>
      </c>
      <c r="I1566" s="2">
        <v>688.83290485483849</v>
      </c>
      <c r="J1566" s="2">
        <v>632.82514460145069</v>
      </c>
      <c r="K1566" s="2">
        <v>668.26496366738104</v>
      </c>
      <c r="L1566" s="2">
        <v>612.28871554788873</v>
      </c>
      <c r="M1566" s="2">
        <v>612.28871555682178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6.875</v>
      </c>
      <c r="F1567" s="2">
        <v>6.25</v>
      </c>
      <c r="G1567" s="2">
        <v>2.5</v>
      </c>
      <c r="H1567" s="2">
        <v>1</v>
      </c>
      <c r="I1567" s="2">
        <v>392.62788229399484</v>
      </c>
      <c r="J1567" s="2">
        <v>387.81395118123254</v>
      </c>
      <c r="K1567" s="2">
        <v>389.40429785223</v>
      </c>
      <c r="L1567" s="2">
        <v>379.33095529046096</v>
      </c>
      <c r="M1567" s="2">
        <v>379.3309552994404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6.875</v>
      </c>
      <c r="F1568" s="2">
        <v>6.25</v>
      </c>
      <c r="G1568" s="2">
        <v>2.5</v>
      </c>
      <c r="H1568" s="2">
        <v>1</v>
      </c>
      <c r="I1568" s="2">
        <v>592.80036573048346</v>
      </c>
      <c r="J1568" s="2">
        <v>560.0296696681047</v>
      </c>
      <c r="K1568" s="2">
        <v>575.05001898694763</v>
      </c>
      <c r="L1568" s="2">
        <v>528.07830655561031</v>
      </c>
      <c r="M1568" s="2">
        <v>528.07830656457895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6.875</v>
      </c>
      <c r="F1569" s="2">
        <v>6.25</v>
      </c>
      <c r="G1569" s="2">
        <v>2.5</v>
      </c>
      <c r="H1569" s="2">
        <v>1</v>
      </c>
      <c r="I1569" s="2">
        <v>319.55524919208722</v>
      </c>
      <c r="J1569" s="2">
        <v>317.09285541214609</v>
      </c>
      <c r="K1569" s="2">
        <v>319.15695045742535</v>
      </c>
      <c r="L1569" s="2">
        <v>316.60820895336889</v>
      </c>
      <c r="M1569" s="2">
        <v>316.61341931930195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6.875</v>
      </c>
      <c r="F1570" s="2">
        <v>6.25</v>
      </c>
      <c r="G1570" s="2">
        <v>2.5</v>
      </c>
      <c r="H1570" s="2">
        <v>1</v>
      </c>
      <c r="I1570" s="2">
        <v>786.21710194664854</v>
      </c>
      <c r="J1570" s="2">
        <v>726.77024203710801</v>
      </c>
      <c r="K1570" s="2">
        <v>768.43422612908489</v>
      </c>
      <c r="L1570" s="2">
        <v>718.4983473566158</v>
      </c>
      <c r="M1570" s="2">
        <v>718.49834736556738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6.875</v>
      </c>
      <c r="F1571" s="2">
        <v>6.25</v>
      </c>
      <c r="G1571" s="2">
        <v>2.5</v>
      </c>
      <c r="H1571" s="2">
        <v>1</v>
      </c>
      <c r="I1571" s="2">
        <v>950.66901967723481</v>
      </c>
      <c r="J1571" s="2">
        <v>863.1649289270855</v>
      </c>
      <c r="K1571" s="2">
        <v>926.1005684171289</v>
      </c>
      <c r="L1571" s="2">
        <v>860.15579880049768</v>
      </c>
      <c r="M1571" s="2">
        <v>860.15579880938276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6.875</v>
      </c>
      <c r="F1572" s="2">
        <v>6.25</v>
      </c>
      <c r="G1572" s="2">
        <v>2.5</v>
      </c>
      <c r="H1572" s="2">
        <v>1</v>
      </c>
      <c r="I1572" s="2">
        <v>219.28023992146043</v>
      </c>
      <c r="J1572" s="2">
        <v>219.8373617703148</v>
      </c>
      <c r="K1572" s="2">
        <v>215.40879630267253</v>
      </c>
      <c r="L1572" s="2">
        <v>199.13868688511988</v>
      </c>
      <c r="M1572" s="2">
        <v>199.13868689410489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6.875</v>
      </c>
      <c r="F1573" s="2">
        <v>6.25</v>
      </c>
      <c r="G1573" s="2">
        <v>2.5</v>
      </c>
      <c r="H1573" s="2">
        <v>1</v>
      </c>
      <c r="I1573" s="2">
        <v>198.04605510690601</v>
      </c>
      <c r="J1573" s="2">
        <v>222.91187693511955</v>
      </c>
      <c r="K1573" s="2">
        <v>195.20421934030458</v>
      </c>
      <c r="L1573" s="2">
        <v>187.10931080004758</v>
      </c>
      <c r="M1573" s="2">
        <v>187.10931080903754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6.875</v>
      </c>
      <c r="F1574" s="2">
        <v>6.25</v>
      </c>
      <c r="G1574" s="2">
        <v>2.5</v>
      </c>
      <c r="H1574" s="2">
        <v>1</v>
      </c>
      <c r="I1574" s="2">
        <v>911.80610567847475</v>
      </c>
      <c r="J1574" s="2">
        <v>831.28088783829776</v>
      </c>
      <c r="K1574" s="2">
        <v>887.41124258478976</v>
      </c>
      <c r="L1574" s="2">
        <v>822.7841705195209</v>
      </c>
      <c r="M1574" s="2">
        <v>822.7841705284178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6.875</v>
      </c>
      <c r="F1575" s="2">
        <v>6.25</v>
      </c>
      <c r="G1575" s="2">
        <v>2.5</v>
      </c>
      <c r="H1575" s="2">
        <v>1</v>
      </c>
      <c r="I1575" s="2">
        <v>993.8196792610654</v>
      </c>
      <c r="J1575" s="2">
        <v>970.93241443722297</v>
      </c>
      <c r="K1575" s="2">
        <v>987.15697318488321</v>
      </c>
      <c r="L1575" s="2">
        <v>969.96608427974843</v>
      </c>
      <c r="M1575" s="2">
        <v>969.96608428874322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6.875</v>
      </c>
      <c r="F1576" s="2">
        <v>6.25</v>
      </c>
      <c r="G1576" s="2">
        <v>2.5</v>
      </c>
      <c r="H1576" s="2">
        <v>1</v>
      </c>
      <c r="I1576" s="2">
        <v>216.14725994726695</v>
      </c>
      <c r="J1576" s="2">
        <v>226.36921596558179</v>
      </c>
      <c r="K1576" s="2">
        <v>215.31207222501953</v>
      </c>
      <c r="L1576" s="2">
        <v>213.05595022449401</v>
      </c>
      <c r="M1576" s="2">
        <v>213.05595023349096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6.875</v>
      </c>
      <c r="F1577" s="2">
        <v>6.25</v>
      </c>
      <c r="G1577" s="2">
        <v>2.5</v>
      </c>
      <c r="H1577" s="2">
        <v>1</v>
      </c>
      <c r="I1577" s="2">
        <v>761.25652932665002</v>
      </c>
      <c r="J1577" s="2">
        <v>742.67177555692285</v>
      </c>
      <c r="K1577" s="2">
        <v>756.12232090147484</v>
      </c>
      <c r="L1577" s="2">
        <v>741.12626297510394</v>
      </c>
      <c r="M1577" s="2">
        <v>741.12626298408622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6.875</v>
      </c>
      <c r="F1578" s="2">
        <v>6.25</v>
      </c>
      <c r="G1578" s="2">
        <v>2.5</v>
      </c>
      <c r="H1578" s="2">
        <v>1</v>
      </c>
      <c r="I1578" s="2">
        <v>421.70106097112136</v>
      </c>
      <c r="J1578" s="2">
        <v>412.52224730701857</v>
      </c>
      <c r="K1578" s="2">
        <v>418.89415816594499</v>
      </c>
      <c r="L1578" s="2">
        <v>408.62028853334186</v>
      </c>
      <c r="M1578" s="2">
        <v>408.62028854232096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6.875</v>
      </c>
      <c r="F1579" s="2">
        <v>6.25</v>
      </c>
      <c r="G1579" s="2">
        <v>2.5</v>
      </c>
      <c r="H1579" s="2">
        <v>1</v>
      </c>
      <c r="I1579" s="2">
        <v>567.28951854227205</v>
      </c>
      <c r="J1579" s="2">
        <v>542.9370485130471</v>
      </c>
      <c r="K1579" s="2">
        <v>560.42041913940386</v>
      </c>
      <c r="L1579" s="2">
        <v>537.8537278417939</v>
      </c>
      <c r="M1579" s="2">
        <v>537.85372785074253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6.875</v>
      </c>
      <c r="F1580" s="2">
        <v>6.25</v>
      </c>
      <c r="G1580" s="2">
        <v>2.5</v>
      </c>
      <c r="H1580" s="2">
        <v>1</v>
      </c>
      <c r="I1580" s="2">
        <v>523.71549088431846</v>
      </c>
      <c r="J1580" s="2">
        <v>504.37346982998054</v>
      </c>
      <c r="K1580" s="2">
        <v>507.86269525702278</v>
      </c>
      <c r="L1580" s="2">
        <v>466.01808084701571</v>
      </c>
      <c r="M1580" s="2">
        <v>466.01808085598321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6.875</v>
      </c>
      <c r="F1581" s="2">
        <v>6.25</v>
      </c>
      <c r="G1581" s="2">
        <v>2.5</v>
      </c>
      <c r="H1581" s="2">
        <v>1</v>
      </c>
      <c r="I1581" s="2">
        <v>287.50204712748206</v>
      </c>
      <c r="J1581" s="2">
        <v>297.88805508081469</v>
      </c>
      <c r="K1581" s="2">
        <v>285.73081349675573</v>
      </c>
      <c r="L1581" s="2">
        <v>281.15670370182352</v>
      </c>
      <c r="M1581" s="2">
        <v>281.1567037108174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6.875</v>
      </c>
      <c r="F1582" s="2">
        <v>6.25</v>
      </c>
      <c r="G1582" s="2">
        <v>2.5</v>
      </c>
      <c r="H1582" s="2">
        <v>1</v>
      </c>
      <c r="I1582" s="2">
        <v>340.47146482045054</v>
      </c>
      <c r="J1582" s="2">
        <v>343.68719815991767</v>
      </c>
      <c r="K1582" s="2">
        <v>333.16704026231884</v>
      </c>
      <c r="L1582" s="2">
        <v>312.08734754973221</v>
      </c>
      <c r="M1582" s="2">
        <v>312.0873475587149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6.875</v>
      </c>
      <c r="F1583" s="2">
        <v>6.25</v>
      </c>
      <c r="G1583" s="2">
        <v>2.5</v>
      </c>
      <c r="H1583" s="2">
        <v>1</v>
      </c>
      <c r="I1583" s="2">
        <v>311.96900684881672</v>
      </c>
      <c r="J1583" s="2">
        <v>293.84952089978162</v>
      </c>
      <c r="K1583" s="2">
        <v>307.21790722237535</v>
      </c>
      <c r="L1583" s="2">
        <v>284.17266401382062</v>
      </c>
      <c r="M1583" s="2">
        <v>284.17266402276869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6.875</v>
      </c>
      <c r="F1584" s="2">
        <v>6.25</v>
      </c>
      <c r="G1584" s="2">
        <v>2.5</v>
      </c>
      <c r="H1584" s="2">
        <v>1</v>
      </c>
      <c r="I1584" s="2">
        <v>584.88751021775988</v>
      </c>
      <c r="J1584" s="2">
        <v>552.73278685251898</v>
      </c>
      <c r="K1584" s="2">
        <v>574.34953749938688</v>
      </c>
      <c r="L1584" s="2">
        <v>542.57003991986244</v>
      </c>
      <c r="M1584" s="2">
        <v>542.57003992880902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6.875</v>
      </c>
      <c r="F1585" s="2">
        <v>6.25</v>
      </c>
      <c r="G1585" s="2">
        <v>2.5</v>
      </c>
      <c r="H1585" s="2">
        <v>1</v>
      </c>
      <c r="I1585" s="2">
        <v>326.75440388488477</v>
      </c>
      <c r="J1585" s="2">
        <v>329.22279403162901</v>
      </c>
      <c r="K1585" s="2">
        <v>325.24528588039055</v>
      </c>
      <c r="L1585" s="2">
        <v>321.00042686855193</v>
      </c>
      <c r="M1585" s="2">
        <v>321.0004268775462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6.875</v>
      </c>
      <c r="F1586" s="2">
        <v>6.25</v>
      </c>
      <c r="G1586" s="2">
        <v>2.5</v>
      </c>
      <c r="H1586" s="2">
        <v>1</v>
      </c>
      <c r="I1586" s="2">
        <v>463.63858508929633</v>
      </c>
      <c r="J1586" s="2">
        <v>451.06918705293754</v>
      </c>
      <c r="K1586" s="2">
        <v>460.19554651575294</v>
      </c>
      <c r="L1586" s="2">
        <v>447.61843224529463</v>
      </c>
      <c r="M1586" s="2">
        <v>447.61843225428612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6.875</v>
      </c>
      <c r="F1587" s="2">
        <v>6.25</v>
      </c>
      <c r="G1587" s="2">
        <v>2.5</v>
      </c>
      <c r="H1587" s="2">
        <v>1</v>
      </c>
      <c r="I1587" s="2">
        <v>835.0664352273925</v>
      </c>
      <c r="J1587" s="2">
        <v>770.9102305711283</v>
      </c>
      <c r="K1587" s="2">
        <v>812.10403682934361</v>
      </c>
      <c r="L1587" s="2">
        <v>753.20598936586589</v>
      </c>
      <c r="M1587" s="2">
        <v>753.20598937478019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6.875</v>
      </c>
      <c r="F1588" s="2">
        <v>6.25</v>
      </c>
      <c r="G1588" s="2">
        <v>2.5</v>
      </c>
      <c r="H1588" s="2">
        <v>1</v>
      </c>
      <c r="I1588" s="2">
        <v>269.38199727741829</v>
      </c>
      <c r="J1588" s="2">
        <v>304.41173988223073</v>
      </c>
      <c r="K1588" s="2">
        <v>261.80906368181644</v>
      </c>
      <c r="L1588" s="2">
        <v>242.22885549367285</v>
      </c>
      <c r="M1588" s="2">
        <v>242.22885550264633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6.875</v>
      </c>
      <c r="F1589" s="2">
        <v>6.25</v>
      </c>
      <c r="G1589" s="2">
        <v>2.5</v>
      </c>
      <c r="H1589" s="2">
        <v>1</v>
      </c>
      <c r="I1589" s="2">
        <v>483.92726291832781</v>
      </c>
      <c r="J1589" s="2">
        <v>447.08847123796608</v>
      </c>
      <c r="K1589" s="2">
        <v>471.98370479871238</v>
      </c>
      <c r="L1589" s="2">
        <v>431.98589274545731</v>
      </c>
      <c r="M1589" s="2">
        <v>431.98589275440264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6.875</v>
      </c>
      <c r="F1590" s="2">
        <v>6.25</v>
      </c>
      <c r="G1590" s="2">
        <v>2.5</v>
      </c>
      <c r="H1590" s="2">
        <v>1</v>
      </c>
      <c r="I1590" s="2">
        <v>426.00602681151605</v>
      </c>
      <c r="J1590" s="2">
        <v>425.6571097761589</v>
      </c>
      <c r="K1590" s="2">
        <v>425.33580191988034</v>
      </c>
      <c r="L1590" s="2">
        <v>423.4847254703497</v>
      </c>
      <c r="M1590" s="2">
        <v>423.48472547934887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6.875</v>
      </c>
      <c r="F1591" s="2">
        <v>6.25</v>
      </c>
      <c r="G1591" s="2">
        <v>2.5</v>
      </c>
      <c r="H1591" s="2">
        <v>1</v>
      </c>
      <c r="I1591" s="2">
        <v>708.97452285058273</v>
      </c>
      <c r="J1591" s="2">
        <v>650.01996323729009</v>
      </c>
      <c r="K1591" s="2">
        <v>688.35992498024473</v>
      </c>
      <c r="L1591" s="2">
        <v>631.98845875139955</v>
      </c>
      <c r="M1591" s="2">
        <v>631.9884587602703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6.875</v>
      </c>
      <c r="F1592" s="2">
        <v>6.25</v>
      </c>
      <c r="G1592" s="2">
        <v>2.5</v>
      </c>
      <c r="H1592" s="2">
        <v>1</v>
      </c>
      <c r="I1592" s="2">
        <v>476.03680391231563</v>
      </c>
      <c r="J1592" s="2">
        <v>475.21707763261082</v>
      </c>
      <c r="K1592" s="2">
        <v>475.22364182292176</v>
      </c>
      <c r="L1592" s="2">
        <v>473.02383329818122</v>
      </c>
      <c r="M1592" s="2">
        <v>473.02383330717697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6.875</v>
      </c>
      <c r="F1593" s="2">
        <v>6.25</v>
      </c>
      <c r="G1593" s="2">
        <v>2.5</v>
      </c>
      <c r="H1593" s="2">
        <v>1</v>
      </c>
      <c r="I1593" s="2">
        <v>293.80183462102895</v>
      </c>
      <c r="J1593" s="2">
        <v>305.97028768892892</v>
      </c>
      <c r="K1593" s="2">
        <v>290.95787965871193</v>
      </c>
      <c r="L1593" s="2">
        <v>283.4366157150759</v>
      </c>
      <c r="M1593" s="2">
        <v>283.43661572406791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6.875</v>
      </c>
      <c r="F1594" s="2">
        <v>6.25</v>
      </c>
      <c r="G1594" s="2">
        <v>2.5</v>
      </c>
      <c r="H1594" s="2">
        <v>1</v>
      </c>
      <c r="I1594" s="2">
        <v>435.02768878472449</v>
      </c>
      <c r="J1594" s="2">
        <v>441.10406668724505</v>
      </c>
      <c r="K1594" s="2">
        <v>419.57482061154377</v>
      </c>
      <c r="L1594" s="2">
        <v>380.32186568670903</v>
      </c>
      <c r="M1594" s="2">
        <v>380.32186569565698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6.875</v>
      </c>
      <c r="F1595" s="2">
        <v>6.25</v>
      </c>
      <c r="G1595" s="2">
        <v>2.5</v>
      </c>
      <c r="H1595" s="2">
        <v>1</v>
      </c>
      <c r="I1595" s="2">
        <v>485.91412764781279</v>
      </c>
      <c r="J1595" s="2">
        <v>484.7953234716025</v>
      </c>
      <c r="K1595" s="2">
        <v>474.91925694250085</v>
      </c>
      <c r="L1595" s="2">
        <v>447.24588264522288</v>
      </c>
      <c r="M1595" s="2">
        <v>447.24588265618382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6.875</v>
      </c>
      <c r="F1596" s="2">
        <v>6.25</v>
      </c>
      <c r="G1596" s="2">
        <v>2.5</v>
      </c>
      <c r="H1596" s="2">
        <v>1</v>
      </c>
      <c r="I1596" s="2">
        <v>138.99870445797623</v>
      </c>
      <c r="J1596" s="2">
        <v>130.21629419710928</v>
      </c>
      <c r="K1596" s="2">
        <v>110.2342354429575</v>
      </c>
      <c r="L1596" s="2">
        <v>135.90179323613421</v>
      </c>
      <c r="M1596" s="2">
        <v>110.23423545295401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6.875</v>
      </c>
      <c r="F1597" s="2">
        <v>6.25</v>
      </c>
      <c r="G1597" s="2">
        <v>2.5</v>
      </c>
      <c r="H1597" s="2">
        <v>1</v>
      </c>
      <c r="I1597" s="2">
        <v>958.127958498054</v>
      </c>
      <c r="J1597" s="2">
        <v>871.62084157892377</v>
      </c>
      <c r="K1597" s="2">
        <v>934.16263858172238</v>
      </c>
      <c r="L1597" s="2">
        <v>869.72840048971841</v>
      </c>
      <c r="M1597" s="2">
        <v>869.72840049859917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6.875</v>
      </c>
      <c r="F1598" s="2">
        <v>6.25</v>
      </c>
      <c r="G1598" s="2">
        <v>2.5</v>
      </c>
      <c r="H1598" s="2">
        <v>1</v>
      </c>
      <c r="I1598" s="2">
        <v>727.92036772848155</v>
      </c>
      <c r="J1598" s="2">
        <v>717.09766750889207</v>
      </c>
      <c r="K1598" s="2">
        <v>723.98091826327982</v>
      </c>
      <c r="L1598" s="2">
        <v>713.59879927041538</v>
      </c>
      <c r="M1598" s="2">
        <v>713.59879927939755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6.875</v>
      </c>
      <c r="F1599" s="2">
        <v>6.25</v>
      </c>
      <c r="G1599" s="2">
        <v>2.5</v>
      </c>
      <c r="H1599" s="2">
        <v>1</v>
      </c>
      <c r="I1599" s="2">
        <v>694.04278653697122</v>
      </c>
      <c r="J1599" s="2">
        <v>627.09619409512788</v>
      </c>
      <c r="K1599" s="2">
        <v>670.8891511250356</v>
      </c>
      <c r="L1599" s="2">
        <v>606.65546626917194</v>
      </c>
      <c r="M1599" s="2">
        <v>606.65546627815252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6.875</v>
      </c>
      <c r="F1600" s="2">
        <v>6.25</v>
      </c>
      <c r="G1600" s="2">
        <v>2.5</v>
      </c>
      <c r="H1600" s="2">
        <v>1</v>
      </c>
      <c r="I1600" s="2">
        <v>695.81056891295498</v>
      </c>
      <c r="J1600" s="2">
        <v>647.60304916195798</v>
      </c>
      <c r="K1600" s="2">
        <v>673.57970002254058</v>
      </c>
      <c r="L1600" s="2">
        <v>616.58639298138564</v>
      </c>
      <c r="M1600" s="2">
        <v>616.58639299033734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6.875</v>
      </c>
      <c r="F1601" s="2">
        <v>6.25</v>
      </c>
      <c r="G1601" s="2">
        <v>2.5</v>
      </c>
      <c r="H1601" s="2">
        <v>1</v>
      </c>
      <c r="I1601" s="2">
        <v>686.72068757469788</v>
      </c>
      <c r="J1601" s="2">
        <v>652.09681278041103</v>
      </c>
      <c r="K1601" s="2">
        <v>676.52313946950676</v>
      </c>
      <c r="L1601" s="2">
        <v>646.23113754204041</v>
      </c>
      <c r="M1601" s="2">
        <v>646.23113755101758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6.875</v>
      </c>
      <c r="F1602" s="2">
        <v>6.25</v>
      </c>
      <c r="G1602" s="2">
        <v>2.5</v>
      </c>
      <c r="H1602" s="2">
        <v>1</v>
      </c>
      <c r="I1602" s="2">
        <v>520.23156087216694</v>
      </c>
      <c r="J1602" s="2">
        <v>499.12823599284093</v>
      </c>
      <c r="K1602" s="2">
        <v>503.47952310801259</v>
      </c>
      <c r="L1602" s="2">
        <v>458.97614819591854</v>
      </c>
      <c r="M1602" s="2">
        <v>458.97614820483443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6.875</v>
      </c>
      <c r="F1603" s="2">
        <v>6.25</v>
      </c>
      <c r="G1603" s="2">
        <v>2.5</v>
      </c>
      <c r="H1603" s="2">
        <v>1</v>
      </c>
      <c r="I1603" s="2">
        <v>927.72015436269305</v>
      </c>
      <c r="J1603" s="2">
        <v>871.97959687683658</v>
      </c>
      <c r="K1603" s="2">
        <v>911.96581621573034</v>
      </c>
      <c r="L1603" s="2">
        <v>869.60481552534009</v>
      </c>
      <c r="M1603" s="2">
        <v>869.6048155342188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6.875</v>
      </c>
      <c r="F1604" s="2">
        <v>6.25</v>
      </c>
      <c r="G1604" s="2">
        <v>2.5</v>
      </c>
      <c r="H1604" s="2">
        <v>1</v>
      </c>
      <c r="I1604" s="2">
        <v>518.32037572447553</v>
      </c>
      <c r="J1604" s="2">
        <v>500.88591187627281</v>
      </c>
      <c r="K1604" s="2">
        <v>513.63392976506282</v>
      </c>
      <c r="L1604" s="2">
        <v>497.19900426396561</v>
      </c>
      <c r="M1604" s="2">
        <v>497.19900427295346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6.875</v>
      </c>
      <c r="F1605" s="2">
        <v>6.25</v>
      </c>
      <c r="G1605" s="2">
        <v>2.5</v>
      </c>
      <c r="H1605" s="2">
        <v>1</v>
      </c>
      <c r="I1605" s="2">
        <v>427.13483173285522</v>
      </c>
      <c r="J1605" s="2">
        <v>424.49664278614125</v>
      </c>
      <c r="K1605" s="2">
        <v>422.55572849475936</v>
      </c>
      <c r="L1605" s="2">
        <v>409.90822222264291</v>
      </c>
      <c r="M1605" s="2">
        <v>409.90822223162365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6.875</v>
      </c>
      <c r="F1606" s="2">
        <v>6.25</v>
      </c>
      <c r="G1606" s="2">
        <v>2.5</v>
      </c>
      <c r="H1606" s="2">
        <v>1</v>
      </c>
      <c r="I1606" s="2">
        <v>178.04640025044156</v>
      </c>
      <c r="J1606" s="2">
        <v>182.79798266079192</v>
      </c>
      <c r="K1606" s="2">
        <v>177.21527344533465</v>
      </c>
      <c r="L1606" s="2">
        <v>174.02256123918596</v>
      </c>
      <c r="M1606" s="2">
        <v>174.02256124818197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6.875</v>
      </c>
      <c r="F1607" s="2">
        <v>6.25</v>
      </c>
      <c r="G1607" s="2">
        <v>2.5</v>
      </c>
      <c r="H1607" s="2">
        <v>1</v>
      </c>
      <c r="I1607" s="2">
        <v>757.43676861535596</v>
      </c>
      <c r="J1607" s="2">
        <v>692.37243165578241</v>
      </c>
      <c r="K1607" s="2">
        <v>733.86067453461874</v>
      </c>
      <c r="L1607" s="2">
        <v>671.65663302333201</v>
      </c>
      <c r="M1607" s="2">
        <v>671.65663303226654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6.875</v>
      </c>
      <c r="F1608" s="2">
        <v>6.25</v>
      </c>
      <c r="G1608" s="2">
        <v>2.5</v>
      </c>
      <c r="H1608" s="2">
        <v>1</v>
      </c>
      <c r="I1608" s="2">
        <v>904.21970842445228</v>
      </c>
      <c r="J1608" s="2">
        <v>797.50777453887179</v>
      </c>
      <c r="K1608" s="2">
        <v>872.40279468272342</v>
      </c>
      <c r="L1608" s="2">
        <v>786.94210369655525</v>
      </c>
      <c r="M1608" s="2">
        <v>786.94210370550809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6.875</v>
      </c>
      <c r="F1609" s="2">
        <v>6.25</v>
      </c>
      <c r="G1609" s="2">
        <v>2.5</v>
      </c>
      <c r="H1609" s="2">
        <v>1</v>
      </c>
      <c r="I1609" s="2">
        <v>718.15068558110761</v>
      </c>
      <c r="J1609" s="2">
        <v>703.68101446466176</v>
      </c>
      <c r="K1609" s="2">
        <v>713.00090871776763</v>
      </c>
      <c r="L1609" s="2">
        <v>699.23399915409641</v>
      </c>
      <c r="M1609" s="2">
        <v>699.23399916308495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6.875</v>
      </c>
      <c r="F1610" s="2">
        <v>6.25</v>
      </c>
      <c r="G1610" s="2">
        <v>2.5</v>
      </c>
      <c r="H1610" s="2">
        <v>1</v>
      </c>
      <c r="I1610" s="2">
        <v>355.10779984839058</v>
      </c>
      <c r="J1610" s="2">
        <v>324.67554332250035</v>
      </c>
      <c r="K1610" s="2">
        <v>350.13502050248456</v>
      </c>
      <c r="L1610" s="2">
        <v>319.90896842793279</v>
      </c>
      <c r="M1610" s="2">
        <v>319.90896843689143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6.875</v>
      </c>
      <c r="F1611" s="2">
        <v>6.25</v>
      </c>
      <c r="G1611" s="2">
        <v>2.5</v>
      </c>
      <c r="H1611" s="2">
        <v>1</v>
      </c>
      <c r="I1611" s="2">
        <v>491.85084238569272</v>
      </c>
      <c r="J1611" s="2">
        <v>467.94895598308381</v>
      </c>
      <c r="K1611" s="2">
        <v>481.37482057041854</v>
      </c>
      <c r="L1611" s="2">
        <v>449.91576223433964</v>
      </c>
      <c r="M1611" s="2">
        <v>449.91576224325956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6.875</v>
      </c>
      <c r="F1612" s="2">
        <v>6.25</v>
      </c>
      <c r="G1612" s="2">
        <v>2.5</v>
      </c>
      <c r="H1612" s="2">
        <v>1</v>
      </c>
      <c r="I1612" s="2">
        <v>733.55666797840308</v>
      </c>
      <c r="J1612" s="2">
        <v>710.71831368669018</v>
      </c>
      <c r="K1612" s="2">
        <v>727.91454331309797</v>
      </c>
      <c r="L1612" s="2">
        <v>710.19982459390258</v>
      </c>
      <c r="M1612" s="2">
        <v>710.19982460288816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6.875</v>
      </c>
      <c r="F1613" s="2">
        <v>6.25</v>
      </c>
      <c r="G1613" s="2">
        <v>2.5</v>
      </c>
      <c r="H1613" s="2">
        <v>1</v>
      </c>
      <c r="I1613" s="2">
        <v>497.06088749894184</v>
      </c>
      <c r="J1613" s="2">
        <v>482.6344775717813</v>
      </c>
      <c r="K1613" s="2">
        <v>493.74165373544099</v>
      </c>
      <c r="L1613" s="2">
        <v>480.61325567563244</v>
      </c>
      <c r="M1613" s="2">
        <v>480.61325568462178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6.875</v>
      </c>
      <c r="F1614" s="2">
        <v>6.25</v>
      </c>
      <c r="G1614" s="2">
        <v>2.5</v>
      </c>
      <c r="H1614" s="2">
        <v>1</v>
      </c>
      <c r="I1614" s="2">
        <v>930.73679140536046</v>
      </c>
      <c r="J1614" s="2">
        <v>834.59355527551691</v>
      </c>
      <c r="K1614" s="2">
        <v>901.06312195314229</v>
      </c>
      <c r="L1614" s="2">
        <v>823.35587605966316</v>
      </c>
      <c r="M1614" s="2">
        <v>823.35587606851993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6.875</v>
      </c>
      <c r="F1615" s="2">
        <v>6.25</v>
      </c>
      <c r="G1615" s="2">
        <v>2.5</v>
      </c>
      <c r="H1615" s="2">
        <v>1</v>
      </c>
      <c r="I1615" s="2">
        <v>547.78603853877212</v>
      </c>
      <c r="J1615" s="2">
        <v>534.49697025729722</v>
      </c>
      <c r="K1615" s="2">
        <v>537.32540707996816</v>
      </c>
      <c r="L1615" s="2">
        <v>510.16123254768888</v>
      </c>
      <c r="M1615" s="2">
        <v>510.1612325566382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6.875</v>
      </c>
      <c r="F1616" s="2">
        <v>6.25</v>
      </c>
      <c r="G1616" s="2">
        <v>2.5</v>
      </c>
      <c r="H1616" s="2">
        <v>1</v>
      </c>
      <c r="I1616" s="2">
        <v>481.05796055504618</v>
      </c>
      <c r="J1616" s="2">
        <v>473.79959549521533</v>
      </c>
      <c r="K1616" s="2">
        <v>473.37672735557538</v>
      </c>
      <c r="L1616" s="2">
        <v>452.79741749706864</v>
      </c>
      <c r="M1616" s="2">
        <v>452.79741750601875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6.875</v>
      </c>
      <c r="F1617" s="2">
        <v>6.25</v>
      </c>
      <c r="G1617" s="2">
        <v>2.5</v>
      </c>
      <c r="H1617" s="2">
        <v>1</v>
      </c>
      <c r="I1617" s="2">
        <v>830.15705334734855</v>
      </c>
      <c r="J1617" s="2">
        <v>789.9037898686089</v>
      </c>
      <c r="K1617" s="2">
        <v>816.57075985834729</v>
      </c>
      <c r="L1617" s="2">
        <v>781.0715786318126</v>
      </c>
      <c r="M1617" s="2">
        <v>781.0715786407618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6.875</v>
      </c>
      <c r="F1618" s="2">
        <v>6.25</v>
      </c>
      <c r="G1618" s="2">
        <v>2.5</v>
      </c>
      <c r="H1618" s="2">
        <v>1</v>
      </c>
      <c r="I1618" s="2">
        <v>577.20784821904056</v>
      </c>
      <c r="J1618" s="2">
        <v>547.19257069235243</v>
      </c>
      <c r="K1618" s="2">
        <v>564.38945337612824</v>
      </c>
      <c r="L1618" s="2">
        <v>528.48296863987241</v>
      </c>
      <c r="M1618" s="2">
        <v>528.48296864878171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6.875</v>
      </c>
      <c r="F1619" s="2">
        <v>6.25</v>
      </c>
      <c r="G1619" s="2">
        <v>2.5</v>
      </c>
      <c r="H1619" s="2">
        <v>1</v>
      </c>
      <c r="I1619" s="2">
        <v>686.66885929727687</v>
      </c>
      <c r="J1619" s="2">
        <v>676.4443696631314</v>
      </c>
      <c r="K1619" s="2">
        <v>682.88934745353413</v>
      </c>
      <c r="L1619" s="2">
        <v>672.75178835679094</v>
      </c>
      <c r="M1619" s="2">
        <v>672.75178836577788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6.875</v>
      </c>
      <c r="F1620" s="2">
        <v>6.25</v>
      </c>
      <c r="G1620" s="2">
        <v>2.5</v>
      </c>
      <c r="H1620" s="2">
        <v>1</v>
      </c>
      <c r="I1620" s="2">
        <v>589.52839225963089</v>
      </c>
      <c r="J1620" s="2">
        <v>559.31567886257324</v>
      </c>
      <c r="K1620" s="2">
        <v>572.22359848034228</v>
      </c>
      <c r="L1620" s="2">
        <v>526.75086591144441</v>
      </c>
      <c r="M1620" s="2">
        <v>526.75086592037144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6.875</v>
      </c>
      <c r="F1621" s="2">
        <v>6.25</v>
      </c>
      <c r="G1621" s="2">
        <v>2.5</v>
      </c>
      <c r="H1621" s="2">
        <v>1</v>
      </c>
      <c r="I1621" s="2">
        <v>221.30782568549262</v>
      </c>
      <c r="J1621" s="2">
        <v>218.24677076705751</v>
      </c>
      <c r="K1621" s="2">
        <v>219.18110549316089</v>
      </c>
      <c r="L1621" s="2">
        <v>208.61211040663443</v>
      </c>
      <c r="M1621" s="2">
        <v>208.61211041560313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6.875</v>
      </c>
      <c r="F1622" s="2">
        <v>6.25</v>
      </c>
      <c r="G1622" s="2">
        <v>2.5</v>
      </c>
      <c r="H1622" s="2">
        <v>1</v>
      </c>
      <c r="I1622" s="2">
        <v>1013.1989012688578</v>
      </c>
      <c r="J1622" s="2">
        <v>928.05998558988688</v>
      </c>
      <c r="K1622" s="2">
        <v>987.20062878272802</v>
      </c>
      <c r="L1622" s="2">
        <v>921.02856589385965</v>
      </c>
      <c r="M1622" s="2">
        <v>921.02856590469776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6.875</v>
      </c>
      <c r="F1623" s="2">
        <v>6.25</v>
      </c>
      <c r="G1623" s="2">
        <v>2.5</v>
      </c>
      <c r="H1623" s="2">
        <v>1</v>
      </c>
      <c r="I1623" s="2">
        <v>284.94408314629931</v>
      </c>
      <c r="J1623" s="2">
        <v>291.53250419525813</v>
      </c>
      <c r="K1623" s="2">
        <v>276.00890050782544</v>
      </c>
      <c r="L1623" s="2">
        <v>248.16391160976247</v>
      </c>
      <c r="M1623" s="2">
        <v>248.16391161873321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6.875</v>
      </c>
      <c r="F1624" s="2">
        <v>6.25</v>
      </c>
      <c r="G1624" s="2">
        <v>2.5</v>
      </c>
      <c r="H1624" s="2">
        <v>1</v>
      </c>
      <c r="I1624" s="2">
        <v>859.38904652341466</v>
      </c>
      <c r="J1624" s="2">
        <v>836.151296720544</v>
      </c>
      <c r="K1624" s="2">
        <v>853.119724039321</v>
      </c>
      <c r="L1624" s="2">
        <v>835.51583875053177</v>
      </c>
      <c r="M1624" s="2">
        <v>835.51583875952429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6.875</v>
      </c>
      <c r="F1625" s="2">
        <v>6.25</v>
      </c>
      <c r="G1625" s="2">
        <v>2.5</v>
      </c>
      <c r="H1625" s="2">
        <v>1</v>
      </c>
      <c r="I1625" s="2">
        <v>726.31361730108142</v>
      </c>
      <c r="J1625" s="2">
        <v>665.53623523823876</v>
      </c>
      <c r="K1625" s="2">
        <v>708.38149012495023</v>
      </c>
      <c r="L1625" s="2">
        <v>656.03335815260721</v>
      </c>
      <c r="M1625" s="2">
        <v>656.03335816150411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6.875</v>
      </c>
      <c r="F1626" s="2">
        <v>6.25</v>
      </c>
      <c r="G1626" s="2">
        <v>2.5</v>
      </c>
      <c r="H1626" s="2">
        <v>1</v>
      </c>
      <c r="I1626" s="2">
        <v>362.96805090954189</v>
      </c>
      <c r="J1626" s="2">
        <v>359.13419893678002</v>
      </c>
      <c r="K1626" s="2">
        <v>359.63882126368179</v>
      </c>
      <c r="L1626" s="2">
        <v>349.05666298905078</v>
      </c>
      <c r="M1626" s="2">
        <v>349.05666299802942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6.875</v>
      </c>
      <c r="F1627" s="2">
        <v>6.25</v>
      </c>
      <c r="G1627" s="2">
        <v>2.5</v>
      </c>
      <c r="H1627" s="2">
        <v>1</v>
      </c>
      <c r="I1627" s="2">
        <v>889.67420262859343</v>
      </c>
      <c r="J1627" s="2">
        <v>850.77086664996091</v>
      </c>
      <c r="K1627" s="2">
        <v>877.72472689580695</v>
      </c>
      <c r="L1627" s="2">
        <v>846.17664261384891</v>
      </c>
      <c r="M1627" s="2">
        <v>846.17664262280789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6.875</v>
      </c>
      <c r="F1628" s="2">
        <v>6.25</v>
      </c>
      <c r="G1628" s="2">
        <v>2.5</v>
      </c>
      <c r="H1628" s="2">
        <v>1</v>
      </c>
      <c r="I1628" s="2">
        <v>403.29622405288995</v>
      </c>
      <c r="J1628" s="2">
        <v>377.93465919056138</v>
      </c>
      <c r="K1628" s="2">
        <v>394.34514056616752</v>
      </c>
      <c r="L1628" s="2">
        <v>362.16426806063225</v>
      </c>
      <c r="M1628" s="2">
        <v>362.16426806958617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6.875</v>
      </c>
      <c r="F1629" s="2">
        <v>6.25</v>
      </c>
      <c r="G1629" s="2">
        <v>2.5</v>
      </c>
      <c r="H1629" s="2">
        <v>1</v>
      </c>
      <c r="I1629" s="2">
        <v>402.72473414070203</v>
      </c>
      <c r="J1629" s="2">
        <v>391.87945442582196</v>
      </c>
      <c r="K1629" s="2">
        <v>399.76200166419983</v>
      </c>
      <c r="L1629" s="2">
        <v>387.99510298064104</v>
      </c>
      <c r="M1629" s="2">
        <v>387.99510298961991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6.875</v>
      </c>
      <c r="F1630" s="2">
        <v>6.25</v>
      </c>
      <c r="G1630" s="2">
        <v>2.5</v>
      </c>
      <c r="H1630" s="2">
        <v>1</v>
      </c>
      <c r="I1630" s="2">
        <v>745.86283948887649</v>
      </c>
      <c r="J1630" s="2">
        <v>697.87144542134592</v>
      </c>
      <c r="K1630" s="2">
        <v>732.66998766361235</v>
      </c>
      <c r="L1630" s="2">
        <v>693.43882939466903</v>
      </c>
      <c r="M1630" s="2">
        <v>693.43882940356548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6.875</v>
      </c>
      <c r="F1631" s="2">
        <v>6.25</v>
      </c>
      <c r="G1631" s="2">
        <v>2.5</v>
      </c>
      <c r="H1631" s="2">
        <v>1</v>
      </c>
      <c r="I1631" s="2">
        <v>787.74487099067574</v>
      </c>
      <c r="J1631" s="2">
        <v>777.91174920405751</v>
      </c>
      <c r="K1631" s="2">
        <v>784.92556337642918</v>
      </c>
      <c r="L1631" s="2">
        <v>776.95540478207522</v>
      </c>
      <c r="M1631" s="2">
        <v>776.9554072323333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6.875</v>
      </c>
      <c r="F1632" s="2">
        <v>6.25</v>
      </c>
      <c r="G1632" s="2">
        <v>2.5</v>
      </c>
      <c r="H1632" s="2">
        <v>1</v>
      </c>
      <c r="I1632" s="2">
        <v>158.67499229662067</v>
      </c>
      <c r="J1632" s="2">
        <v>158.69582295876273</v>
      </c>
      <c r="K1632" s="2">
        <v>158.08573532381698</v>
      </c>
      <c r="L1632" s="2">
        <v>154.05011676240943</v>
      </c>
      <c r="M1632" s="2">
        <v>154.0501167714028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6.875</v>
      </c>
      <c r="F1633" s="2">
        <v>6.25</v>
      </c>
      <c r="G1633" s="2">
        <v>2.5</v>
      </c>
      <c r="H1633" s="2">
        <v>1</v>
      </c>
      <c r="I1633" s="2">
        <v>779.36796683994567</v>
      </c>
      <c r="J1633" s="2">
        <v>767.18687835689116</v>
      </c>
      <c r="K1633" s="2">
        <v>775.54070907140829</v>
      </c>
      <c r="L1633" s="2">
        <v>765.08470840321172</v>
      </c>
      <c r="M1633" s="2">
        <v>765.08470841219309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6.875</v>
      </c>
      <c r="F1634" s="2">
        <v>6.25</v>
      </c>
      <c r="G1634" s="2">
        <v>2.5</v>
      </c>
      <c r="H1634" s="2">
        <v>1</v>
      </c>
      <c r="I1634" s="2">
        <v>878.53389857677951</v>
      </c>
      <c r="J1634" s="2">
        <v>802.46935537231627</v>
      </c>
      <c r="K1634" s="2">
        <v>855.05445806684691</v>
      </c>
      <c r="L1634" s="2">
        <v>792.46975906659179</v>
      </c>
      <c r="M1634" s="2">
        <v>792.46975907550313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6.875</v>
      </c>
      <c r="F1635" s="2">
        <v>6.25</v>
      </c>
      <c r="G1635" s="2">
        <v>2.5</v>
      </c>
      <c r="H1635" s="2">
        <v>1</v>
      </c>
      <c r="I1635" s="2">
        <v>306.40975460534406</v>
      </c>
      <c r="J1635" s="2">
        <v>330.93532151418776</v>
      </c>
      <c r="K1635" s="2">
        <v>298.70672073099848</v>
      </c>
      <c r="L1635" s="2">
        <v>278.68751435717633</v>
      </c>
      <c r="M1635" s="2">
        <v>278.68751436612149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6.875</v>
      </c>
      <c r="F1636" s="2">
        <v>6.25</v>
      </c>
      <c r="G1636" s="2">
        <v>2.5</v>
      </c>
      <c r="H1636" s="2">
        <v>1</v>
      </c>
      <c r="I1636" s="2">
        <v>677.11492210597373</v>
      </c>
      <c r="J1636" s="2">
        <v>670.54938262007079</v>
      </c>
      <c r="K1636" s="2">
        <v>675.42055432874929</v>
      </c>
      <c r="L1636" s="2">
        <v>670.04499681748428</v>
      </c>
      <c r="M1636" s="2">
        <v>670.04499682647975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6.875</v>
      </c>
      <c r="F1637" s="2">
        <v>6.25</v>
      </c>
      <c r="G1637" s="2">
        <v>2.5</v>
      </c>
      <c r="H1637" s="2">
        <v>1</v>
      </c>
      <c r="I1637" s="2">
        <v>188.51576980509182</v>
      </c>
      <c r="J1637" s="2">
        <v>224.15826172791378</v>
      </c>
      <c r="K1637" s="2">
        <v>183.1911008769969</v>
      </c>
      <c r="L1637" s="2">
        <v>167.63987908700952</v>
      </c>
      <c r="M1637" s="2">
        <v>167.63987909599828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6.875</v>
      </c>
      <c r="F1638" s="2">
        <v>6.25</v>
      </c>
      <c r="G1638" s="2">
        <v>2.5</v>
      </c>
      <c r="H1638" s="2">
        <v>1</v>
      </c>
      <c r="I1638" s="2">
        <v>290.13403304171862</v>
      </c>
      <c r="J1638" s="2">
        <v>283.59994872723206</v>
      </c>
      <c r="K1638" s="2">
        <v>285.80708418033123</v>
      </c>
      <c r="L1638" s="2">
        <v>269.05102327149007</v>
      </c>
      <c r="M1638" s="2">
        <v>269.05102328044467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6.875</v>
      </c>
      <c r="F1639" s="2">
        <v>6.25</v>
      </c>
      <c r="G1639" s="2">
        <v>2.5</v>
      </c>
      <c r="H1639" s="2">
        <v>1</v>
      </c>
      <c r="I1639" s="2">
        <v>551.80985723104789</v>
      </c>
      <c r="J1639" s="2">
        <v>523.81932020465558</v>
      </c>
      <c r="K1639" s="2">
        <v>533.44161296132529</v>
      </c>
      <c r="L1639" s="2">
        <v>484.74713379929949</v>
      </c>
      <c r="M1639" s="2">
        <v>484.74713380826927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6.875</v>
      </c>
      <c r="F1640" s="2">
        <v>6.25</v>
      </c>
      <c r="G1640" s="2">
        <v>2.5</v>
      </c>
      <c r="H1640" s="2">
        <v>1</v>
      </c>
      <c r="I1640" s="2">
        <v>569.0357908480205</v>
      </c>
      <c r="J1640" s="2">
        <v>557.963704408338</v>
      </c>
      <c r="K1640" s="2">
        <v>563.65431595097584</v>
      </c>
      <c r="L1640" s="2">
        <v>548.99552869364823</v>
      </c>
      <c r="M1640" s="2">
        <v>548.99552870263517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6.875</v>
      </c>
      <c r="F1641" s="2">
        <v>6.25</v>
      </c>
      <c r="G1641" s="2">
        <v>2.5</v>
      </c>
      <c r="H1641" s="2">
        <v>1</v>
      </c>
      <c r="I1641" s="2">
        <v>1004.509233641319</v>
      </c>
      <c r="J1641" s="2">
        <v>916.69719200934207</v>
      </c>
      <c r="K1641" s="2">
        <v>979.2939754462891</v>
      </c>
      <c r="L1641" s="2">
        <v>913.55082814528635</v>
      </c>
      <c r="M1641" s="2">
        <v>913.55082815416563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6.875</v>
      </c>
      <c r="F1642" s="2">
        <v>6.25</v>
      </c>
      <c r="G1642" s="2">
        <v>2.5</v>
      </c>
      <c r="H1642" s="2">
        <v>1</v>
      </c>
      <c r="I1642" s="2">
        <v>373.81072602391868</v>
      </c>
      <c r="J1642" s="2">
        <v>370.30110726029648</v>
      </c>
      <c r="K1642" s="2">
        <v>372.06031743627233</v>
      </c>
      <c r="L1642" s="2">
        <v>366.12350005553418</v>
      </c>
      <c r="M1642" s="2">
        <v>366.12350006452539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6.875</v>
      </c>
      <c r="F1643" s="2">
        <v>6.25</v>
      </c>
      <c r="G1643" s="2">
        <v>2.5</v>
      </c>
      <c r="H1643" s="2">
        <v>1</v>
      </c>
      <c r="I1643" s="2">
        <v>225.76206095885698</v>
      </c>
      <c r="J1643" s="2">
        <v>232.19523641391771</v>
      </c>
      <c r="K1643" s="2">
        <v>220.95951738412469</v>
      </c>
      <c r="L1643" s="2">
        <v>203.52495231098857</v>
      </c>
      <c r="M1643" s="2">
        <v>203.52495231995073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6.875</v>
      </c>
      <c r="F1644" s="2">
        <v>6.25</v>
      </c>
      <c r="G1644" s="2">
        <v>2.5</v>
      </c>
      <c r="H1644" s="2">
        <v>1</v>
      </c>
      <c r="I1644" s="2">
        <v>588.1256160045225</v>
      </c>
      <c r="J1644" s="2">
        <v>541.06558728430196</v>
      </c>
      <c r="K1644" s="2">
        <v>572.04382241808605</v>
      </c>
      <c r="L1644" s="2">
        <v>524.11419881266261</v>
      </c>
      <c r="M1644" s="2">
        <v>524.11419882161726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6.875</v>
      </c>
      <c r="F1645" s="2">
        <v>6.25</v>
      </c>
      <c r="G1645" s="2">
        <v>2.5</v>
      </c>
      <c r="H1645" s="2">
        <v>1</v>
      </c>
      <c r="I1645" s="2">
        <v>969.12143474241964</v>
      </c>
      <c r="J1645" s="2">
        <v>926.66031176022204</v>
      </c>
      <c r="K1645" s="2">
        <v>956.28582465611487</v>
      </c>
      <c r="L1645" s="2">
        <v>923.20628775622868</v>
      </c>
      <c r="M1645" s="2">
        <v>923.20628776518106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6.875</v>
      </c>
      <c r="F1646" s="2">
        <v>6.25</v>
      </c>
      <c r="G1646" s="2">
        <v>2.5</v>
      </c>
      <c r="H1646" s="2">
        <v>1</v>
      </c>
      <c r="I1646" s="2">
        <v>149.68614303944469</v>
      </c>
      <c r="J1646" s="2">
        <v>186.62048969537861</v>
      </c>
      <c r="K1646" s="2">
        <v>145.47424851875451</v>
      </c>
      <c r="L1646" s="2">
        <v>141.86600910406116</v>
      </c>
      <c r="M1646" s="2">
        <v>132.05499747832974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6.875</v>
      </c>
      <c r="F1647" s="2">
        <v>6.25</v>
      </c>
      <c r="G1647" s="2">
        <v>2.5</v>
      </c>
      <c r="H1647" s="2">
        <v>1</v>
      </c>
      <c r="I1647" s="2">
        <v>655.82534319675517</v>
      </c>
      <c r="J1647" s="2">
        <v>624.02708865000693</v>
      </c>
      <c r="K1647" s="2">
        <v>638.80951413457058</v>
      </c>
      <c r="L1647" s="2">
        <v>595.5004051889897</v>
      </c>
      <c r="M1647" s="2">
        <v>595.50040519791651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6.875</v>
      </c>
      <c r="F1648" s="2">
        <v>6.25</v>
      </c>
      <c r="G1648" s="2">
        <v>2.5</v>
      </c>
      <c r="H1648" s="2">
        <v>1</v>
      </c>
      <c r="I1648" s="2">
        <v>555.65344394131228</v>
      </c>
      <c r="J1648" s="2">
        <v>519.91186043342088</v>
      </c>
      <c r="K1648" s="2">
        <v>540.21470347726176</v>
      </c>
      <c r="L1648" s="2">
        <v>496.21240947067776</v>
      </c>
      <c r="M1648" s="2">
        <v>496.21240947963571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6.875</v>
      </c>
      <c r="F1649" s="2">
        <v>6.25</v>
      </c>
      <c r="G1649" s="2">
        <v>2.5</v>
      </c>
      <c r="H1649" s="2">
        <v>1</v>
      </c>
      <c r="I1649" s="2">
        <v>359.97692228459459</v>
      </c>
      <c r="J1649" s="2">
        <v>369.99490780075098</v>
      </c>
      <c r="K1649" s="2">
        <v>349.50254136117792</v>
      </c>
      <c r="L1649" s="2">
        <v>321.37908892666945</v>
      </c>
      <c r="M1649" s="2">
        <v>321.37908893562502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6.875</v>
      </c>
      <c r="F1650" s="2">
        <v>6.25</v>
      </c>
      <c r="G1650" s="2">
        <v>2.5</v>
      </c>
      <c r="H1650" s="2">
        <v>1</v>
      </c>
      <c r="I1650" s="2">
        <v>883.98420880852473</v>
      </c>
      <c r="J1650" s="2">
        <v>865.47182606850492</v>
      </c>
      <c r="K1650" s="2">
        <v>878.63845607955568</v>
      </c>
      <c r="L1650" s="2">
        <v>864.20863947807311</v>
      </c>
      <c r="M1650" s="2">
        <v>864.20863948705676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6.875</v>
      </c>
      <c r="F1651" s="2">
        <v>6.25</v>
      </c>
      <c r="G1651" s="2">
        <v>2.5</v>
      </c>
      <c r="H1651" s="2">
        <v>1</v>
      </c>
      <c r="I1651" s="2">
        <v>1022.0439348154359</v>
      </c>
      <c r="J1651" s="2">
        <v>979.73049974128332</v>
      </c>
      <c r="K1651" s="2">
        <v>1009.3902479291073</v>
      </c>
      <c r="L1651" s="2">
        <v>977.25822405664599</v>
      </c>
      <c r="M1651" s="2">
        <v>977.25822406760381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6.875</v>
      </c>
      <c r="F1652" s="2">
        <v>6.25</v>
      </c>
      <c r="G1652" s="2">
        <v>2.5</v>
      </c>
      <c r="H1652" s="2">
        <v>1</v>
      </c>
      <c r="I1652" s="2">
        <v>261.0224904941378</v>
      </c>
      <c r="J1652" s="2">
        <v>276.10938459701197</v>
      </c>
      <c r="K1652" s="2">
        <v>253.94358363332339</v>
      </c>
      <c r="L1652" s="2">
        <v>232.66783863386991</v>
      </c>
      <c r="M1652" s="2">
        <v>232.66783864284889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6.875</v>
      </c>
      <c r="F1653" s="2">
        <v>6.25</v>
      </c>
      <c r="G1653" s="2">
        <v>2.5</v>
      </c>
      <c r="H1653" s="2">
        <v>1</v>
      </c>
      <c r="I1653" s="2">
        <v>131.11544458152929</v>
      </c>
      <c r="J1653" s="2">
        <v>127.14170255009566</v>
      </c>
      <c r="K1653" s="2">
        <v>105.88410409437753</v>
      </c>
      <c r="L1653" s="2">
        <v>129.51535659723783</v>
      </c>
      <c r="M1653" s="2">
        <v>105.88410410437413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6.875</v>
      </c>
      <c r="F1654" s="2">
        <v>6.25</v>
      </c>
      <c r="G1654" s="2">
        <v>2.5</v>
      </c>
      <c r="H1654" s="2">
        <v>1</v>
      </c>
      <c r="I1654" s="2">
        <v>238.02454778852655</v>
      </c>
      <c r="J1654" s="2">
        <v>228.70913216636586</v>
      </c>
      <c r="K1654" s="2">
        <v>237.24589731617351</v>
      </c>
      <c r="L1654" s="2">
        <v>227.14977097475224</v>
      </c>
      <c r="M1654" s="2">
        <v>227.14977098373049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6.875</v>
      </c>
      <c r="F1655" s="2">
        <v>6.25</v>
      </c>
      <c r="G1655" s="2">
        <v>2.5</v>
      </c>
      <c r="H1655" s="2">
        <v>1</v>
      </c>
      <c r="I1655" s="2">
        <v>704.74143992798588</v>
      </c>
      <c r="J1655" s="2">
        <v>659.83806770743433</v>
      </c>
      <c r="K1655" s="2">
        <v>683.50756211196108</v>
      </c>
      <c r="L1655" s="2">
        <v>629.6318598302978</v>
      </c>
      <c r="M1655" s="2">
        <v>629.63185983917913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6.875</v>
      </c>
      <c r="F1656" s="2">
        <v>6.25</v>
      </c>
      <c r="G1656" s="2">
        <v>2.5</v>
      </c>
      <c r="H1656" s="2">
        <v>1</v>
      </c>
      <c r="I1656" s="2">
        <v>961.67961527313275</v>
      </c>
      <c r="J1656" s="2">
        <v>857.40273194075269</v>
      </c>
      <c r="K1656" s="2">
        <v>930.67381194011398</v>
      </c>
      <c r="L1656" s="2">
        <v>849.28405657428209</v>
      </c>
      <c r="M1656" s="2">
        <v>849.28405658314034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6.875</v>
      </c>
      <c r="F1657" s="2">
        <v>6.25</v>
      </c>
      <c r="G1657" s="2">
        <v>2.5</v>
      </c>
      <c r="H1657" s="2">
        <v>1</v>
      </c>
      <c r="I1657" s="2">
        <v>847.78877772441274</v>
      </c>
      <c r="J1657" s="2">
        <v>786.94679464325338</v>
      </c>
      <c r="K1657" s="2">
        <v>825.7248306941799</v>
      </c>
      <c r="L1657" s="2">
        <v>769.70245839985171</v>
      </c>
      <c r="M1657" s="2">
        <v>769.7024584087527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6.875</v>
      </c>
      <c r="F1658" s="2">
        <v>6.25</v>
      </c>
      <c r="G1658" s="2">
        <v>2.5</v>
      </c>
      <c r="H1658" s="2">
        <v>1</v>
      </c>
      <c r="I1658" s="2">
        <v>440.67095331622261</v>
      </c>
      <c r="J1658" s="2">
        <v>423.22265415922658</v>
      </c>
      <c r="K1658" s="2">
        <v>437.69870750326601</v>
      </c>
      <c r="L1658" s="2">
        <v>421.94217404467418</v>
      </c>
      <c r="M1658" s="2">
        <v>421.94217405364503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6.875</v>
      </c>
      <c r="F1659" s="2">
        <v>6.25</v>
      </c>
      <c r="G1659" s="2">
        <v>2.5</v>
      </c>
      <c r="H1659" s="2">
        <v>1</v>
      </c>
      <c r="I1659" s="2">
        <v>920.41553381551512</v>
      </c>
      <c r="J1659" s="2">
        <v>851.98594007337249</v>
      </c>
      <c r="K1659" s="2">
        <v>897.44140056263052</v>
      </c>
      <c r="L1659" s="2">
        <v>839.05403266947155</v>
      </c>
      <c r="M1659" s="2">
        <v>839.05403268036082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6.875</v>
      </c>
      <c r="F1660" s="2">
        <v>6.25</v>
      </c>
      <c r="G1660" s="2">
        <v>2.5</v>
      </c>
      <c r="H1660" s="2">
        <v>1</v>
      </c>
      <c r="I1660" s="2">
        <v>406.15793930705263</v>
      </c>
      <c r="J1660" s="2">
        <v>397.25115479998431</v>
      </c>
      <c r="K1660" s="2">
        <v>402.42390963996485</v>
      </c>
      <c r="L1660" s="2">
        <v>389.87023363527038</v>
      </c>
      <c r="M1660" s="2">
        <v>389.87023364425238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6.875</v>
      </c>
      <c r="F1661" s="2">
        <v>6.25</v>
      </c>
      <c r="G1661" s="2">
        <v>2.5</v>
      </c>
      <c r="H1661" s="2">
        <v>1</v>
      </c>
      <c r="I1661" s="2">
        <v>810.20702790676387</v>
      </c>
      <c r="J1661" s="2">
        <v>728.26054295531139</v>
      </c>
      <c r="K1661" s="2">
        <v>789.18753874446645</v>
      </c>
      <c r="L1661" s="2">
        <v>726.51619190969143</v>
      </c>
      <c r="M1661" s="2">
        <v>726.51619191855991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6.875</v>
      </c>
      <c r="F1662" s="2">
        <v>6.25</v>
      </c>
      <c r="G1662" s="2">
        <v>2.5</v>
      </c>
      <c r="H1662" s="2">
        <v>1</v>
      </c>
      <c r="I1662" s="2">
        <v>421.3606187568713</v>
      </c>
      <c r="J1662" s="2">
        <v>418.82672889274647</v>
      </c>
      <c r="K1662" s="2">
        <v>405.83316590599713</v>
      </c>
      <c r="L1662" s="2">
        <v>364.30110022091992</v>
      </c>
      <c r="M1662" s="2">
        <v>364.30110022991357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6.875</v>
      </c>
      <c r="F1663" s="2">
        <v>6.25</v>
      </c>
      <c r="G1663" s="2">
        <v>2.5</v>
      </c>
      <c r="H1663" s="2">
        <v>1</v>
      </c>
      <c r="I1663" s="2">
        <v>285.03255415290948</v>
      </c>
      <c r="J1663" s="2">
        <v>264.67568346377641</v>
      </c>
      <c r="K1663" s="2">
        <v>279.89501289630664</v>
      </c>
      <c r="L1663" s="2">
        <v>252.64281280408326</v>
      </c>
      <c r="M1663" s="2">
        <v>252.64281281304525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6.875</v>
      </c>
      <c r="F1664" s="2">
        <v>6.25</v>
      </c>
      <c r="G1664" s="2">
        <v>2.5</v>
      </c>
      <c r="H1664" s="2">
        <v>1</v>
      </c>
      <c r="I1664" s="2">
        <v>395.98169930695417</v>
      </c>
      <c r="J1664" s="2">
        <v>397.79945333795018</v>
      </c>
      <c r="K1664" s="2">
        <v>390.06554841460235</v>
      </c>
      <c r="L1664" s="2">
        <v>374.09733591452573</v>
      </c>
      <c r="M1664" s="2">
        <v>374.09733592350005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6.875</v>
      </c>
      <c r="F1665" s="2">
        <v>6.25</v>
      </c>
      <c r="G1665" s="2">
        <v>2.5</v>
      </c>
      <c r="H1665" s="2">
        <v>1</v>
      </c>
      <c r="I1665" s="2">
        <v>415.35723718967995</v>
      </c>
      <c r="J1665" s="2">
        <v>412.36156390358741</v>
      </c>
      <c r="K1665" s="2">
        <v>413.9531232007173</v>
      </c>
      <c r="L1665" s="2">
        <v>409.43601290668352</v>
      </c>
      <c r="M1665" s="2">
        <v>409.43601291568194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6.875</v>
      </c>
      <c r="F1666" s="2">
        <v>6.25</v>
      </c>
      <c r="G1666" s="2">
        <v>2.5</v>
      </c>
      <c r="H1666" s="2">
        <v>1</v>
      </c>
      <c r="I1666" s="2">
        <v>322.4696982227519</v>
      </c>
      <c r="J1666" s="2">
        <v>332.14659728822539</v>
      </c>
      <c r="K1666" s="2">
        <v>313.89686295695373</v>
      </c>
      <c r="L1666" s="2">
        <v>289.69826720253036</v>
      </c>
      <c r="M1666" s="2">
        <v>289.69826721148092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6.875</v>
      </c>
      <c r="F1667" s="2">
        <v>6.25</v>
      </c>
      <c r="G1667" s="2">
        <v>2.5</v>
      </c>
      <c r="H1667" s="2">
        <v>1</v>
      </c>
      <c r="I1667" s="2">
        <v>458.27871202254187</v>
      </c>
      <c r="J1667" s="2">
        <v>420.38174961560736</v>
      </c>
      <c r="K1667" s="2">
        <v>445.96521127364161</v>
      </c>
      <c r="L1667" s="2">
        <v>403.43026668082882</v>
      </c>
      <c r="M1667" s="2">
        <v>403.43026668976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6.875</v>
      </c>
      <c r="F1668" s="2">
        <v>6.25</v>
      </c>
      <c r="G1668" s="2">
        <v>2.5</v>
      </c>
      <c r="H1668" s="2">
        <v>1</v>
      </c>
      <c r="I1668" s="2">
        <v>756.70402039475357</v>
      </c>
      <c r="J1668" s="2">
        <v>716.11848357221652</v>
      </c>
      <c r="K1668" s="2">
        <v>743.89418056558998</v>
      </c>
      <c r="L1668" s="2">
        <v>708.35462782570198</v>
      </c>
      <c r="M1668" s="2">
        <v>708.35462783466892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6.875</v>
      </c>
      <c r="F1669" s="2">
        <v>6.25</v>
      </c>
      <c r="G1669" s="2">
        <v>2.5</v>
      </c>
      <c r="H1669" s="2">
        <v>1</v>
      </c>
      <c r="I1669" s="2">
        <v>805.4862815301999</v>
      </c>
      <c r="J1669" s="2">
        <v>740.95887622144414</v>
      </c>
      <c r="K1669" s="2">
        <v>787.76178965990812</v>
      </c>
      <c r="L1669" s="2">
        <v>736.57913810224102</v>
      </c>
      <c r="M1669" s="2">
        <v>736.57913811114952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6.875</v>
      </c>
      <c r="F1670" s="2">
        <v>6.25</v>
      </c>
      <c r="G1670" s="2">
        <v>2.5</v>
      </c>
      <c r="H1670" s="2">
        <v>1</v>
      </c>
      <c r="I1670" s="2">
        <v>810.69529227769033</v>
      </c>
      <c r="J1670" s="2">
        <v>747.55395198224278</v>
      </c>
      <c r="K1670" s="2">
        <v>788.91473585813833</v>
      </c>
      <c r="L1670" s="2">
        <v>731.73822677285659</v>
      </c>
      <c r="M1670" s="2">
        <v>731.7382267817319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6.875</v>
      </c>
      <c r="F1671" s="2">
        <v>6.25</v>
      </c>
      <c r="G1671" s="2">
        <v>2.5</v>
      </c>
      <c r="H1671" s="2">
        <v>1</v>
      </c>
      <c r="I1671" s="2">
        <v>171.21312669614525</v>
      </c>
      <c r="J1671" s="2">
        <v>166.20962752139582</v>
      </c>
      <c r="K1671" s="2">
        <v>135.01389303664649</v>
      </c>
      <c r="L1671" s="2">
        <v>170.09156673173376</v>
      </c>
      <c r="M1671" s="2">
        <v>132.51331200817467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6.875</v>
      </c>
      <c r="F1672" s="2">
        <v>6.25</v>
      </c>
      <c r="G1672" s="2">
        <v>2.5</v>
      </c>
      <c r="H1672" s="2">
        <v>1</v>
      </c>
      <c r="I1672" s="2">
        <v>436.19588785123921</v>
      </c>
      <c r="J1672" s="2">
        <v>436.48790509094795</v>
      </c>
      <c r="K1672" s="2">
        <v>434.47439768994235</v>
      </c>
      <c r="L1672" s="2">
        <v>429.97182400934855</v>
      </c>
      <c r="M1672" s="2">
        <v>429.97182401834385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6.875</v>
      </c>
      <c r="F1673" s="2">
        <v>6.25</v>
      </c>
      <c r="G1673" s="2">
        <v>2.5</v>
      </c>
      <c r="H1673" s="2">
        <v>1</v>
      </c>
      <c r="I1673" s="2">
        <v>459.31995348149036</v>
      </c>
      <c r="J1673" s="2">
        <v>444.65985994400654</v>
      </c>
      <c r="K1673" s="2">
        <v>444.17160532703343</v>
      </c>
      <c r="L1673" s="2">
        <v>402.64080415798713</v>
      </c>
      <c r="M1673" s="2">
        <v>402.64080416696231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6.875</v>
      </c>
      <c r="F1674" s="2">
        <v>6.25</v>
      </c>
      <c r="G1674" s="2">
        <v>2.5</v>
      </c>
      <c r="H1674" s="2">
        <v>1</v>
      </c>
      <c r="I1674" s="2">
        <v>782.96712611554972</v>
      </c>
      <c r="J1674" s="2">
        <v>710.8549496730127</v>
      </c>
      <c r="K1674" s="2">
        <v>763.76317380737282</v>
      </c>
      <c r="L1674" s="2">
        <v>706.72171013384798</v>
      </c>
      <c r="M1674" s="2">
        <v>706.72171014277092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6.875</v>
      </c>
      <c r="F1675" s="2">
        <v>6.25</v>
      </c>
      <c r="G1675" s="2">
        <v>2.5</v>
      </c>
      <c r="H1675" s="2">
        <v>1</v>
      </c>
      <c r="I1675" s="2">
        <v>563.29873326518714</v>
      </c>
      <c r="J1675" s="2">
        <v>526.47144499184913</v>
      </c>
      <c r="K1675" s="2">
        <v>547.87635314216743</v>
      </c>
      <c r="L1675" s="2">
        <v>503.85676081040089</v>
      </c>
      <c r="M1675" s="2">
        <v>503.85676081933519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6.875</v>
      </c>
      <c r="F1676" s="2">
        <v>6.25</v>
      </c>
      <c r="G1676" s="2">
        <v>2.5</v>
      </c>
      <c r="H1676" s="2">
        <v>1</v>
      </c>
      <c r="I1676" s="2">
        <v>783.30975048210269</v>
      </c>
      <c r="J1676" s="2">
        <v>749.5370839666798</v>
      </c>
      <c r="K1676" s="2">
        <v>771.51451522299806</v>
      </c>
      <c r="L1676" s="2">
        <v>740.52534594549036</v>
      </c>
      <c r="M1676" s="2">
        <v>740.52534595445468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6.875</v>
      </c>
      <c r="F1677" s="2">
        <v>6.25</v>
      </c>
      <c r="G1677" s="2">
        <v>2.5</v>
      </c>
      <c r="H1677" s="2">
        <v>1</v>
      </c>
      <c r="I1677" s="2">
        <v>500.88041039162749</v>
      </c>
      <c r="J1677" s="2">
        <v>461.78753653484961</v>
      </c>
      <c r="K1677" s="2">
        <v>486.62426348575957</v>
      </c>
      <c r="L1677" s="2">
        <v>441.65409046877278</v>
      </c>
      <c r="M1677" s="2">
        <v>441.65409047774625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6.875</v>
      </c>
      <c r="F1678" s="2">
        <v>6.25</v>
      </c>
      <c r="G1678" s="2">
        <v>2.5</v>
      </c>
      <c r="H1678" s="2">
        <v>1</v>
      </c>
      <c r="I1678" s="2">
        <v>617.25797632336116</v>
      </c>
      <c r="J1678" s="2">
        <v>599.43838036557554</v>
      </c>
      <c r="K1678" s="2">
        <v>608.64928670001268</v>
      </c>
      <c r="L1678" s="2">
        <v>585.91880515813637</v>
      </c>
      <c r="M1678" s="2">
        <v>585.91880516708409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6.875</v>
      </c>
      <c r="F1679" s="2">
        <v>6.25</v>
      </c>
      <c r="G1679" s="2">
        <v>2.5</v>
      </c>
      <c r="H1679" s="2">
        <v>1</v>
      </c>
      <c r="I1679" s="2">
        <v>575.71554289154165</v>
      </c>
      <c r="J1679" s="2">
        <v>554.73431283863943</v>
      </c>
      <c r="K1679" s="2">
        <v>563.74644659102478</v>
      </c>
      <c r="L1679" s="2">
        <v>532.0538889421066</v>
      </c>
      <c r="M1679" s="2">
        <v>532.05388895103442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6.875</v>
      </c>
      <c r="F1680" s="2">
        <v>6.25</v>
      </c>
      <c r="G1680" s="2">
        <v>2.5</v>
      </c>
      <c r="H1680" s="2">
        <v>1</v>
      </c>
      <c r="I1680" s="2">
        <v>600.91253688139398</v>
      </c>
      <c r="J1680" s="2">
        <v>598.72485035981504</v>
      </c>
      <c r="K1680" s="2">
        <v>600.39528460190047</v>
      </c>
      <c r="L1680" s="2">
        <v>598.57023584143747</v>
      </c>
      <c r="M1680" s="2">
        <v>598.57023585043294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6.875</v>
      </c>
      <c r="F1681" s="2">
        <v>6.25</v>
      </c>
      <c r="G1681" s="2">
        <v>2.5</v>
      </c>
      <c r="H1681" s="2">
        <v>1</v>
      </c>
      <c r="I1681" s="2">
        <v>691.29921165050644</v>
      </c>
      <c r="J1681" s="2">
        <v>636.76985856657643</v>
      </c>
      <c r="K1681" s="2">
        <v>671.7167863339356</v>
      </c>
      <c r="L1681" s="2">
        <v>618.17576645907479</v>
      </c>
      <c r="M1681" s="2">
        <v>618.17576646797352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6.875</v>
      </c>
      <c r="F1682" s="2">
        <v>6.25</v>
      </c>
      <c r="G1682" s="2">
        <v>2.5</v>
      </c>
      <c r="H1682" s="2">
        <v>1</v>
      </c>
      <c r="I1682" s="2">
        <v>237.1184066299877</v>
      </c>
      <c r="J1682" s="2">
        <v>219.73610003151646</v>
      </c>
      <c r="K1682" s="2">
        <v>234.7587752349902</v>
      </c>
      <c r="L1682" s="2">
        <v>213.80529671345727</v>
      </c>
      <c r="M1682" s="2">
        <v>213.80529672243625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6.875</v>
      </c>
      <c r="F1683" s="2">
        <v>6.25</v>
      </c>
      <c r="G1683" s="2">
        <v>2.5</v>
      </c>
      <c r="H1683" s="2">
        <v>1</v>
      </c>
      <c r="I1683" s="2">
        <v>512.54895053402561</v>
      </c>
      <c r="J1683" s="2">
        <v>498.47334424993767</v>
      </c>
      <c r="K1683" s="2">
        <v>509.79180642518543</v>
      </c>
      <c r="L1683" s="2">
        <v>497.71667085586296</v>
      </c>
      <c r="M1683" s="2">
        <v>497.71667086484797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6.875</v>
      </c>
      <c r="F1684" s="2">
        <v>6.25</v>
      </c>
      <c r="G1684" s="2">
        <v>2.5</v>
      </c>
      <c r="H1684" s="2">
        <v>1</v>
      </c>
      <c r="I1684" s="2">
        <v>737.81568743806724</v>
      </c>
      <c r="J1684" s="2">
        <v>721.64243855038569</v>
      </c>
      <c r="K1684" s="2">
        <v>733.02184146021204</v>
      </c>
      <c r="L1684" s="2">
        <v>719.29503388071385</v>
      </c>
      <c r="M1684" s="2">
        <v>719.29503388970306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6.875</v>
      </c>
      <c r="F1685" s="2">
        <v>6.25</v>
      </c>
      <c r="G1685" s="2">
        <v>2.5</v>
      </c>
      <c r="H1685" s="2">
        <v>1</v>
      </c>
      <c r="I1685" s="2">
        <v>154.37480021321525</v>
      </c>
      <c r="J1685" s="2">
        <v>179.22870913341333</v>
      </c>
      <c r="K1685" s="2">
        <v>150.74724420199135</v>
      </c>
      <c r="L1685" s="2">
        <v>137.83533396488087</v>
      </c>
      <c r="M1685" s="2">
        <v>137.83533397386111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6.875</v>
      </c>
      <c r="F1686" s="2">
        <v>6.25</v>
      </c>
      <c r="G1686" s="2">
        <v>2.5</v>
      </c>
      <c r="H1686" s="2">
        <v>1</v>
      </c>
      <c r="I1686" s="2">
        <v>591.45110610813663</v>
      </c>
      <c r="J1686" s="2">
        <v>568.93606056965518</v>
      </c>
      <c r="K1686" s="2">
        <v>573.93854301204385</v>
      </c>
      <c r="L1686" s="2">
        <v>529.6939605430797</v>
      </c>
      <c r="M1686" s="2">
        <v>529.69396055199252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6.875</v>
      </c>
      <c r="F1687" s="2">
        <v>6.25</v>
      </c>
      <c r="G1687" s="2">
        <v>2.5</v>
      </c>
      <c r="H1687" s="2">
        <v>1</v>
      </c>
      <c r="I1687" s="2">
        <v>614.11347945973773</v>
      </c>
      <c r="J1687" s="2">
        <v>578.56785195304383</v>
      </c>
      <c r="K1687" s="2">
        <v>591.27406177501553</v>
      </c>
      <c r="L1687" s="2">
        <v>533.04287515249609</v>
      </c>
      <c r="M1687" s="2">
        <v>533.04287516140926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6.875</v>
      </c>
      <c r="F1688" s="2">
        <v>6.25</v>
      </c>
      <c r="G1688" s="2">
        <v>2.5</v>
      </c>
      <c r="H1688" s="2">
        <v>1</v>
      </c>
      <c r="I1688" s="2">
        <v>642.38588167611806</v>
      </c>
      <c r="J1688" s="2">
        <v>637.14941957176586</v>
      </c>
      <c r="K1688" s="2">
        <v>639.56084159567956</v>
      </c>
      <c r="L1688" s="2">
        <v>632.37684643804857</v>
      </c>
      <c r="M1688" s="2">
        <v>632.37684644703745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6.875</v>
      </c>
      <c r="F1689" s="2">
        <v>6.25</v>
      </c>
      <c r="G1689" s="2">
        <v>2.5</v>
      </c>
      <c r="H1689" s="2">
        <v>1</v>
      </c>
      <c r="I1689" s="2">
        <v>522.88526819980984</v>
      </c>
      <c r="J1689" s="2">
        <v>499.67778040383888</v>
      </c>
      <c r="K1689" s="2">
        <v>511.5765752495617</v>
      </c>
      <c r="L1689" s="2">
        <v>479.41428912233113</v>
      </c>
      <c r="M1689" s="2">
        <v>479.41428913127794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6.875</v>
      </c>
      <c r="F1690" s="2">
        <v>6.25</v>
      </c>
      <c r="G1690" s="2">
        <v>2.5</v>
      </c>
      <c r="H1690" s="2">
        <v>1</v>
      </c>
      <c r="I1690" s="2">
        <v>945.28970611140562</v>
      </c>
      <c r="J1690" s="2">
        <v>871.45122289862968</v>
      </c>
      <c r="K1690" s="2">
        <v>923.17548265962569</v>
      </c>
      <c r="L1690" s="2">
        <v>865.19518822593807</v>
      </c>
      <c r="M1690" s="2">
        <v>865.19518823481962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6.875</v>
      </c>
      <c r="F1691" s="2">
        <v>6.25</v>
      </c>
      <c r="G1691" s="2">
        <v>2.5</v>
      </c>
      <c r="H1691" s="2">
        <v>1</v>
      </c>
      <c r="I1691" s="2">
        <v>294.12721224955789</v>
      </c>
      <c r="J1691" s="2">
        <v>312.37581808743994</v>
      </c>
      <c r="K1691" s="2">
        <v>288.59295320801147</v>
      </c>
      <c r="L1691" s="2">
        <v>273.769331925693</v>
      </c>
      <c r="M1691" s="2">
        <v>273.76933193467033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6.875</v>
      </c>
      <c r="F1692" s="2">
        <v>6.25</v>
      </c>
      <c r="G1692" s="2">
        <v>2.5</v>
      </c>
      <c r="H1692" s="2">
        <v>1</v>
      </c>
      <c r="I1692" s="2">
        <v>200.0137138349485</v>
      </c>
      <c r="J1692" s="2">
        <v>217.02369817905677</v>
      </c>
      <c r="K1692" s="2">
        <v>198.17905520327329</v>
      </c>
      <c r="L1692" s="2">
        <v>192.866452608017</v>
      </c>
      <c r="M1692" s="2">
        <v>192.86645261701349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6.875</v>
      </c>
      <c r="F1693" s="2">
        <v>6.25</v>
      </c>
      <c r="G1693" s="2">
        <v>2.5</v>
      </c>
      <c r="H1693" s="2">
        <v>1</v>
      </c>
      <c r="I1693" s="2">
        <v>947.2323535221019</v>
      </c>
      <c r="J1693" s="2">
        <v>877.08299372962335</v>
      </c>
      <c r="K1693" s="2">
        <v>924.75859492868165</v>
      </c>
      <c r="L1693" s="2">
        <v>867.27373922241941</v>
      </c>
      <c r="M1693" s="2">
        <v>867.27373923127573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6.875</v>
      </c>
      <c r="F1694" s="2">
        <v>6.25</v>
      </c>
      <c r="G1694" s="2">
        <v>2.5</v>
      </c>
      <c r="H1694" s="2">
        <v>1</v>
      </c>
      <c r="I1694" s="2">
        <v>523.03364749116963</v>
      </c>
      <c r="J1694" s="2">
        <v>519.46402362177412</v>
      </c>
      <c r="K1694" s="2">
        <v>520.28628275225878</v>
      </c>
      <c r="L1694" s="2">
        <v>513.00907489604788</v>
      </c>
      <c r="M1694" s="2">
        <v>513.00907490503994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6.875</v>
      </c>
      <c r="F1695" s="2">
        <v>6.25</v>
      </c>
      <c r="G1695" s="2">
        <v>2.5</v>
      </c>
      <c r="H1695" s="2">
        <v>1</v>
      </c>
      <c r="I1695" s="2">
        <v>676.94411888838169</v>
      </c>
      <c r="J1695" s="2">
        <v>625.55405217409339</v>
      </c>
      <c r="K1695" s="2">
        <v>663.18540448300178</v>
      </c>
      <c r="L1695" s="2">
        <v>619.8472806054848</v>
      </c>
      <c r="M1695" s="2">
        <v>619.84728061439034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6.875</v>
      </c>
      <c r="F1696" s="2">
        <v>6.25</v>
      </c>
      <c r="G1696" s="2">
        <v>2.5</v>
      </c>
      <c r="H1696" s="2">
        <v>1</v>
      </c>
      <c r="I1696" s="2">
        <v>288.46227550238154</v>
      </c>
      <c r="J1696" s="2">
        <v>268.66630621002093</v>
      </c>
      <c r="K1696" s="2">
        <v>283.43533748032587</v>
      </c>
      <c r="L1696" s="2">
        <v>257.10883593077563</v>
      </c>
      <c r="M1696" s="2">
        <v>257.10883593976735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6.875</v>
      </c>
      <c r="F1697" s="2">
        <v>6.25</v>
      </c>
      <c r="G1697" s="2">
        <v>2.5</v>
      </c>
      <c r="H1697" s="2">
        <v>1</v>
      </c>
      <c r="I1697" s="2">
        <v>616.68589413638949</v>
      </c>
      <c r="J1697" s="2">
        <v>592.43625711523634</v>
      </c>
      <c r="K1697" s="2">
        <v>604.81834522922918</v>
      </c>
      <c r="L1697" s="2">
        <v>573.47929730876365</v>
      </c>
      <c r="M1697" s="2">
        <v>573.47929731770455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6.875</v>
      </c>
      <c r="F1698" s="2">
        <v>6.25</v>
      </c>
      <c r="G1698" s="2">
        <v>2.5</v>
      </c>
      <c r="H1698" s="2">
        <v>1</v>
      </c>
      <c r="I1698" s="2">
        <v>789.29343851375256</v>
      </c>
      <c r="J1698" s="2">
        <v>732.64076120853088</v>
      </c>
      <c r="K1698" s="2">
        <v>773.97537946268164</v>
      </c>
      <c r="L1698" s="2">
        <v>729.11011439004437</v>
      </c>
      <c r="M1698" s="2">
        <v>729.11011439894094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6.875</v>
      </c>
      <c r="F1699" s="2">
        <v>6.25</v>
      </c>
      <c r="G1699" s="2">
        <v>2.5</v>
      </c>
      <c r="H1699" s="2">
        <v>1</v>
      </c>
      <c r="I1699" s="2">
        <v>798.57945547242059</v>
      </c>
      <c r="J1699" s="2">
        <v>735.29428300796121</v>
      </c>
      <c r="K1699" s="2">
        <v>775.8599240532352</v>
      </c>
      <c r="L1699" s="2">
        <v>716.79202579767275</v>
      </c>
      <c r="M1699" s="2">
        <v>716.79202580661467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6.875</v>
      </c>
      <c r="F1700" s="2">
        <v>6.25</v>
      </c>
      <c r="G1700" s="2">
        <v>2.5</v>
      </c>
      <c r="H1700" s="2">
        <v>1</v>
      </c>
      <c r="I1700" s="2">
        <v>359.34653251391296</v>
      </c>
      <c r="J1700" s="2">
        <v>335.46981765657631</v>
      </c>
      <c r="K1700" s="2">
        <v>351.57984473482782</v>
      </c>
      <c r="L1700" s="2">
        <v>320.52999953562937</v>
      </c>
      <c r="M1700" s="2">
        <v>320.52999954461609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6.875</v>
      </c>
      <c r="F1701" s="2">
        <v>6.25</v>
      </c>
      <c r="G1701" s="2">
        <v>2.5</v>
      </c>
      <c r="H1701" s="2">
        <v>1</v>
      </c>
      <c r="I1701" s="2">
        <v>171.01902109934164</v>
      </c>
      <c r="J1701" s="2">
        <v>194.86089604813498</v>
      </c>
      <c r="K1701" s="2">
        <v>164.40435816779109</v>
      </c>
      <c r="L1701" s="2">
        <v>169.20222994989911</v>
      </c>
      <c r="M1701" s="2">
        <v>159.45531593032018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6.875</v>
      </c>
      <c r="F1702" s="2">
        <v>6.25</v>
      </c>
      <c r="G1702" s="2">
        <v>2.5</v>
      </c>
      <c r="H1702" s="2">
        <v>1</v>
      </c>
      <c r="I1702" s="2">
        <v>1031.8722234404531</v>
      </c>
      <c r="J1702" s="2">
        <v>892.66362502589209</v>
      </c>
      <c r="K1702" s="2">
        <v>992.71338210688737</v>
      </c>
      <c r="L1702" s="2">
        <v>890.15087748431836</v>
      </c>
      <c r="M1702" s="2">
        <v>890.15087749330905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6.875</v>
      </c>
      <c r="F1703" s="2">
        <v>6.25</v>
      </c>
      <c r="G1703" s="2">
        <v>2.5</v>
      </c>
      <c r="H1703" s="2">
        <v>1</v>
      </c>
      <c r="I1703" s="2">
        <v>427.20644618980748</v>
      </c>
      <c r="J1703" s="2">
        <v>419.36464730530361</v>
      </c>
      <c r="K1703" s="2">
        <v>424.07780846904654</v>
      </c>
      <c r="L1703" s="2">
        <v>413.74147586255384</v>
      </c>
      <c r="M1703" s="2">
        <v>413.74147587153493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6.875</v>
      </c>
      <c r="F1704" s="2">
        <v>6.25</v>
      </c>
      <c r="G1704" s="2">
        <v>2.5</v>
      </c>
      <c r="H1704" s="2">
        <v>1</v>
      </c>
      <c r="I1704" s="2">
        <v>284.64269652194315</v>
      </c>
      <c r="J1704" s="2">
        <v>316.20215822141688</v>
      </c>
      <c r="K1704" s="2">
        <v>276.59149332521753</v>
      </c>
      <c r="L1704" s="2">
        <v>255.73956123197729</v>
      </c>
      <c r="M1704" s="2">
        <v>255.73956124092871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6.875</v>
      </c>
      <c r="F1705" s="2">
        <v>6.25</v>
      </c>
      <c r="G1705" s="2">
        <v>2.5</v>
      </c>
      <c r="H1705" s="2">
        <v>1</v>
      </c>
      <c r="I1705" s="2">
        <v>821.09440647061081</v>
      </c>
      <c r="J1705" s="2">
        <v>728.67524004819325</v>
      </c>
      <c r="K1705" s="2">
        <v>793.15289562362034</v>
      </c>
      <c r="L1705" s="2">
        <v>715.82816315743196</v>
      </c>
      <c r="M1705" s="2">
        <v>715.82816316636115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6.875</v>
      </c>
      <c r="F1706" s="2">
        <v>6.25</v>
      </c>
      <c r="G1706" s="2">
        <v>2.5</v>
      </c>
      <c r="H1706" s="2">
        <v>1</v>
      </c>
      <c r="I1706" s="2">
        <v>397.36392714992184</v>
      </c>
      <c r="J1706" s="2">
        <v>406.15804711370481</v>
      </c>
      <c r="K1706" s="2">
        <v>388.42784329377935</v>
      </c>
      <c r="L1706" s="2">
        <v>365.41701293709696</v>
      </c>
      <c r="M1706" s="2">
        <v>365.41701294603365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6.875</v>
      </c>
      <c r="F1707" s="2">
        <v>6.25</v>
      </c>
      <c r="G1707" s="2">
        <v>2.5</v>
      </c>
      <c r="H1707" s="2">
        <v>1</v>
      </c>
      <c r="I1707" s="2">
        <v>901.87163412843825</v>
      </c>
      <c r="J1707" s="2">
        <v>883.16015080859563</v>
      </c>
      <c r="K1707" s="2">
        <v>895.92899824926485</v>
      </c>
      <c r="L1707" s="2">
        <v>880.55696690452965</v>
      </c>
      <c r="M1707" s="2">
        <v>880.55696691351579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6.875</v>
      </c>
      <c r="F1708" s="2">
        <v>6.25</v>
      </c>
      <c r="G1708" s="2">
        <v>2.5</v>
      </c>
      <c r="H1708" s="2">
        <v>1</v>
      </c>
      <c r="I1708" s="2">
        <v>362.00022731063825</v>
      </c>
      <c r="J1708" s="2">
        <v>349.73823247032692</v>
      </c>
      <c r="K1708" s="2">
        <v>360.51069687229756</v>
      </c>
      <c r="L1708" s="2">
        <v>348.85954958188665</v>
      </c>
      <c r="M1708" s="2">
        <v>348.8595495908703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6.875</v>
      </c>
      <c r="F1709" s="2">
        <v>6.25</v>
      </c>
      <c r="G1709" s="2">
        <v>2.5</v>
      </c>
      <c r="H1709" s="2">
        <v>1</v>
      </c>
      <c r="I1709" s="2">
        <v>571.10654309199674</v>
      </c>
      <c r="J1709" s="2">
        <v>518.26747683325982</v>
      </c>
      <c r="K1709" s="2">
        <v>553.33927287904771</v>
      </c>
      <c r="L1709" s="2">
        <v>499.18100584775448</v>
      </c>
      <c r="M1709" s="2">
        <v>499.18100585669106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6.875</v>
      </c>
      <c r="F1710" s="2">
        <v>6.25</v>
      </c>
      <c r="G1710" s="2">
        <v>2.5</v>
      </c>
      <c r="H1710" s="2">
        <v>1</v>
      </c>
      <c r="I1710" s="2">
        <v>738.76193313143892</v>
      </c>
      <c r="J1710" s="2">
        <v>700.92692024788232</v>
      </c>
      <c r="K1710" s="2">
        <v>725.53454280753624</v>
      </c>
      <c r="L1710" s="2">
        <v>690.06433158874052</v>
      </c>
      <c r="M1710" s="2">
        <v>690.06433159766846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6.875</v>
      </c>
      <c r="F1711" s="2">
        <v>6.25</v>
      </c>
      <c r="G1711" s="2">
        <v>2.5</v>
      </c>
      <c r="H1711" s="2">
        <v>1</v>
      </c>
      <c r="I1711" s="2">
        <v>760.11836957140929</v>
      </c>
      <c r="J1711" s="2">
        <v>715.66543448540119</v>
      </c>
      <c r="K1711" s="2">
        <v>743.15404683842053</v>
      </c>
      <c r="L1711" s="2">
        <v>699.35159786667793</v>
      </c>
      <c r="M1711" s="2">
        <v>699.35159787554142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6.875</v>
      </c>
      <c r="F1712" s="2">
        <v>6.25</v>
      </c>
      <c r="G1712" s="2">
        <v>2.5</v>
      </c>
      <c r="H1712" s="2">
        <v>1</v>
      </c>
      <c r="I1712" s="2">
        <v>915.04793388219719</v>
      </c>
      <c r="J1712" s="2">
        <v>858.65012769193709</v>
      </c>
      <c r="K1712" s="2">
        <v>896.23559082288875</v>
      </c>
      <c r="L1712" s="2">
        <v>848.32517198435016</v>
      </c>
      <c r="M1712" s="2">
        <v>848.3251719932083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6.875</v>
      </c>
      <c r="F1713" s="2">
        <v>6.25</v>
      </c>
      <c r="G1713" s="2">
        <v>2.5</v>
      </c>
      <c r="H1713" s="2">
        <v>1</v>
      </c>
      <c r="I1713" s="2">
        <v>465.85869916084692</v>
      </c>
      <c r="J1713" s="2">
        <v>443.23722521516669</v>
      </c>
      <c r="K1713" s="2">
        <v>459.83836762656784</v>
      </c>
      <c r="L1713" s="2">
        <v>437.45628211405557</v>
      </c>
      <c r="M1713" s="2">
        <v>437.45628212300954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6.875</v>
      </c>
      <c r="F1714" s="2">
        <v>6.25</v>
      </c>
      <c r="G1714" s="2">
        <v>2.5</v>
      </c>
      <c r="H1714" s="2">
        <v>1</v>
      </c>
      <c r="I1714" s="2">
        <v>619.78533897880016</v>
      </c>
      <c r="J1714" s="2">
        <v>595.0877456646582</v>
      </c>
      <c r="K1714" s="2">
        <v>602.97687779669377</v>
      </c>
      <c r="L1714" s="2">
        <v>560.67398132046799</v>
      </c>
      <c r="M1714" s="2">
        <v>560.67398133139648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6.875</v>
      </c>
      <c r="F1715" s="2">
        <v>6.25</v>
      </c>
      <c r="G1715" s="2">
        <v>2.5</v>
      </c>
      <c r="H1715" s="2">
        <v>1</v>
      </c>
      <c r="I1715" s="2">
        <v>439.57821283779856</v>
      </c>
      <c r="J1715" s="2">
        <v>436.41088336689131</v>
      </c>
      <c r="K1715" s="2">
        <v>437.47619155438503</v>
      </c>
      <c r="L1715" s="2">
        <v>431.31337788248129</v>
      </c>
      <c r="M1715" s="2">
        <v>431.31337789147557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6.875</v>
      </c>
      <c r="F1716" s="2">
        <v>6.25</v>
      </c>
      <c r="G1716" s="2">
        <v>2.5</v>
      </c>
      <c r="H1716" s="2">
        <v>1</v>
      </c>
      <c r="I1716" s="2">
        <v>588.17376576133188</v>
      </c>
      <c r="J1716" s="2">
        <v>572.36586282287237</v>
      </c>
      <c r="K1716" s="2">
        <v>584.6362573621044</v>
      </c>
      <c r="L1716" s="2">
        <v>571.51364071147714</v>
      </c>
      <c r="M1716" s="2">
        <v>571.51364072046169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6.875</v>
      </c>
      <c r="F1717" s="2">
        <v>6.25</v>
      </c>
      <c r="G1717" s="2">
        <v>2.5</v>
      </c>
      <c r="H1717" s="2">
        <v>1</v>
      </c>
      <c r="I1717" s="2">
        <v>247.1780525579629</v>
      </c>
      <c r="J1717" s="2">
        <v>251.57611423436177</v>
      </c>
      <c r="K1717" s="2">
        <v>246.0994170244571</v>
      </c>
      <c r="L1717" s="2">
        <v>242.83085637195396</v>
      </c>
      <c r="M1717" s="2">
        <v>242.83085638095005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6.875</v>
      </c>
      <c r="F1718" s="2">
        <v>6.25</v>
      </c>
      <c r="G1718" s="2">
        <v>2.5</v>
      </c>
      <c r="H1718" s="2">
        <v>1</v>
      </c>
      <c r="I1718" s="2">
        <v>637.32469639222734</v>
      </c>
      <c r="J1718" s="2">
        <v>622.84965617157627</v>
      </c>
      <c r="K1718" s="2">
        <v>630.17016304800461</v>
      </c>
      <c r="L1718" s="2">
        <v>611.6154150981705</v>
      </c>
      <c r="M1718" s="2">
        <v>611.61541510714824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6.875</v>
      </c>
      <c r="F1719" s="2">
        <v>6.25</v>
      </c>
      <c r="G1719" s="2">
        <v>2.5</v>
      </c>
      <c r="H1719" s="2">
        <v>1</v>
      </c>
      <c r="I1719" s="2">
        <v>730.51418794832944</v>
      </c>
      <c r="J1719" s="2">
        <v>668.76775083058908</v>
      </c>
      <c r="K1719" s="2">
        <v>707.17661039098186</v>
      </c>
      <c r="L1719" s="2">
        <v>645.55029945652132</v>
      </c>
      <c r="M1719" s="2">
        <v>645.55029946544778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6.875</v>
      </c>
      <c r="F1720" s="2">
        <v>6.25</v>
      </c>
      <c r="G1720" s="2">
        <v>2.5</v>
      </c>
      <c r="H1720" s="2">
        <v>1</v>
      </c>
      <c r="I1720" s="2">
        <v>149.09564476527464</v>
      </c>
      <c r="J1720" s="2">
        <v>184.5762175212792</v>
      </c>
      <c r="K1720" s="2">
        <v>145.4023186892677</v>
      </c>
      <c r="L1720" s="2">
        <v>145.70593195548565</v>
      </c>
      <c r="M1720" s="2">
        <v>134.86507761810719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6.875</v>
      </c>
      <c r="F1721" s="2">
        <v>6.25</v>
      </c>
      <c r="G1721" s="2">
        <v>2.5</v>
      </c>
      <c r="H1721" s="2">
        <v>1</v>
      </c>
      <c r="I1721" s="2">
        <v>916.9819419506</v>
      </c>
      <c r="J1721" s="2">
        <v>841.49904873729599</v>
      </c>
      <c r="K1721" s="2">
        <v>894.55653033033025</v>
      </c>
      <c r="L1721" s="2">
        <v>834.90012208202177</v>
      </c>
      <c r="M1721" s="2">
        <v>834.90012209090924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6.875</v>
      </c>
      <c r="F1722" s="2">
        <v>6.25</v>
      </c>
      <c r="G1722" s="2">
        <v>2.5</v>
      </c>
      <c r="H1722" s="2">
        <v>1</v>
      </c>
      <c r="I1722" s="2">
        <v>92.731838210173606</v>
      </c>
      <c r="J1722" s="2">
        <v>88.130978823257209</v>
      </c>
      <c r="K1722" s="2">
        <v>82.110519510643911</v>
      </c>
      <c r="L1722" s="2">
        <v>91.578004388970072</v>
      </c>
      <c r="M1722" s="2">
        <v>82.110519520640963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6.875</v>
      </c>
      <c r="F1723" s="2">
        <v>6.25</v>
      </c>
      <c r="G1723" s="2">
        <v>2.5</v>
      </c>
      <c r="H1723" s="2">
        <v>1</v>
      </c>
      <c r="I1723" s="2">
        <v>430.12429426585805</v>
      </c>
      <c r="J1723" s="2">
        <v>420.1850508609254</v>
      </c>
      <c r="K1723" s="2">
        <v>422.07906889227149</v>
      </c>
      <c r="L1723" s="2">
        <v>398.75004268989125</v>
      </c>
      <c r="M1723" s="2">
        <v>398.75004269882834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6.875</v>
      </c>
      <c r="F1724" s="2">
        <v>6.25</v>
      </c>
      <c r="G1724" s="2">
        <v>2.5</v>
      </c>
      <c r="H1724" s="2">
        <v>1</v>
      </c>
      <c r="I1724" s="2">
        <v>631.01863271580555</v>
      </c>
      <c r="J1724" s="2">
        <v>617.31348347143603</v>
      </c>
      <c r="K1724" s="2">
        <v>625.70120113984774</v>
      </c>
      <c r="L1724" s="2">
        <v>611.11669335525175</v>
      </c>
      <c r="M1724" s="2">
        <v>611.11669336423256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6.875</v>
      </c>
      <c r="F1725" s="2">
        <v>6.25</v>
      </c>
      <c r="G1725" s="2">
        <v>2.5</v>
      </c>
      <c r="H1725" s="2">
        <v>1</v>
      </c>
      <c r="I1725" s="2">
        <v>259.44773822851812</v>
      </c>
      <c r="J1725" s="2">
        <v>298.79542261793961</v>
      </c>
      <c r="K1725" s="2">
        <v>252.38904341812977</v>
      </c>
      <c r="L1725" s="2">
        <v>234.40283659968699</v>
      </c>
      <c r="M1725" s="2">
        <v>234.40283660865123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6.875</v>
      </c>
      <c r="F1726" s="2">
        <v>6.25</v>
      </c>
      <c r="G1726" s="2">
        <v>2.5</v>
      </c>
      <c r="H1726" s="2">
        <v>1</v>
      </c>
      <c r="I1726" s="2">
        <v>848.92141717614027</v>
      </c>
      <c r="J1726" s="2">
        <v>773.2627983061642</v>
      </c>
      <c r="K1726" s="2">
        <v>827.84803186033116</v>
      </c>
      <c r="L1726" s="2">
        <v>768.55754818426931</v>
      </c>
      <c r="M1726" s="2">
        <v>768.55754819322783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6.875</v>
      </c>
      <c r="F1727" s="2">
        <v>6.25</v>
      </c>
      <c r="G1727" s="2">
        <v>2.5</v>
      </c>
      <c r="H1727" s="2">
        <v>1</v>
      </c>
      <c r="I1727" s="2">
        <v>522.97802848554682</v>
      </c>
      <c r="J1727" s="2">
        <v>497.23919437301083</v>
      </c>
      <c r="K1727" s="2">
        <v>508.45936644694962</v>
      </c>
      <c r="L1727" s="2">
        <v>468.20045661346313</v>
      </c>
      <c r="M1727" s="2">
        <v>468.20045662239193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6.875</v>
      </c>
      <c r="F1728" s="2">
        <v>6.25</v>
      </c>
      <c r="G1728" s="2">
        <v>2.5</v>
      </c>
      <c r="H1728" s="2">
        <v>1</v>
      </c>
      <c r="I1728" s="2">
        <v>787.77096372934</v>
      </c>
      <c r="J1728" s="2">
        <v>744.79351973649193</v>
      </c>
      <c r="K1728" s="2">
        <v>770.82976376195415</v>
      </c>
      <c r="L1728" s="2">
        <v>728.00928538143069</v>
      </c>
      <c r="M1728" s="2">
        <v>728.00928539233837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6.875</v>
      </c>
      <c r="F1729" s="2">
        <v>6.25</v>
      </c>
      <c r="G1729" s="2">
        <v>2.5</v>
      </c>
      <c r="H1729" s="2">
        <v>1</v>
      </c>
      <c r="I1729" s="2">
        <v>1067.1344678911771</v>
      </c>
      <c r="J1729" s="2">
        <v>932.99357151657102</v>
      </c>
      <c r="K1729" s="2">
        <v>1027.3991733874448</v>
      </c>
      <c r="L1729" s="2">
        <v>926.4138795266789</v>
      </c>
      <c r="M1729" s="2">
        <v>926.41387953757351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6.875</v>
      </c>
      <c r="F1730" s="2">
        <v>6.25</v>
      </c>
      <c r="G1730" s="2">
        <v>2.5</v>
      </c>
      <c r="H1730" s="2">
        <v>1</v>
      </c>
      <c r="I1730" s="2">
        <v>307.58748246224701</v>
      </c>
      <c r="J1730" s="2">
        <v>323.86140106596031</v>
      </c>
      <c r="K1730" s="2">
        <v>299.00266064131915</v>
      </c>
      <c r="L1730" s="2">
        <v>275.33759758379023</v>
      </c>
      <c r="M1730" s="2">
        <v>275.3375975927774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6.875</v>
      </c>
      <c r="F1731" s="2">
        <v>6.25</v>
      </c>
      <c r="G1731" s="2">
        <v>2.5</v>
      </c>
      <c r="H1731" s="2">
        <v>1</v>
      </c>
      <c r="I1731" s="2">
        <v>700.79218235221401</v>
      </c>
      <c r="J1731" s="2">
        <v>630.59872764740385</v>
      </c>
      <c r="K1731" s="2">
        <v>678.72871311554172</v>
      </c>
      <c r="L1731" s="2">
        <v>615.0768308038372</v>
      </c>
      <c r="M1731" s="2">
        <v>615.0768308127283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6.875</v>
      </c>
      <c r="F1732" s="2">
        <v>6.25</v>
      </c>
      <c r="G1732" s="2">
        <v>2.5</v>
      </c>
      <c r="H1732" s="2">
        <v>1</v>
      </c>
      <c r="I1732" s="2">
        <v>753.47865859558647</v>
      </c>
      <c r="J1732" s="2">
        <v>694.58269216356643</v>
      </c>
      <c r="K1732" s="2">
        <v>728.57751101989106</v>
      </c>
      <c r="L1732" s="2">
        <v>665.35210980083468</v>
      </c>
      <c r="M1732" s="2">
        <v>665.35210980975842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6.875</v>
      </c>
      <c r="F1733" s="2">
        <v>6.25</v>
      </c>
      <c r="G1733" s="2">
        <v>2.5</v>
      </c>
      <c r="H1733" s="2">
        <v>1</v>
      </c>
      <c r="I1733" s="2">
        <v>575.61302906174967</v>
      </c>
      <c r="J1733" s="2">
        <v>541.01676722446291</v>
      </c>
      <c r="K1733" s="2">
        <v>561.21282834346516</v>
      </c>
      <c r="L1733" s="2">
        <v>520.50031533593938</v>
      </c>
      <c r="M1733" s="2">
        <v>520.50031534484162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6.875</v>
      </c>
      <c r="F1734" s="2">
        <v>6.25</v>
      </c>
      <c r="G1734" s="2">
        <v>2.5</v>
      </c>
      <c r="H1734" s="2">
        <v>1</v>
      </c>
      <c r="I1734" s="2">
        <v>970.54413804175272</v>
      </c>
      <c r="J1734" s="2">
        <v>884.5175324546849</v>
      </c>
      <c r="K1734" s="2">
        <v>942.86298581220001</v>
      </c>
      <c r="L1734" s="2">
        <v>872.56653999336754</v>
      </c>
      <c r="M1734" s="2">
        <v>872.56654000430069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6.875</v>
      </c>
      <c r="F1735" s="2">
        <v>6.25</v>
      </c>
      <c r="G1735" s="2">
        <v>2.5</v>
      </c>
      <c r="H1735" s="2">
        <v>1</v>
      </c>
      <c r="I1735" s="2">
        <v>143.69846652365391</v>
      </c>
      <c r="J1735" s="2">
        <v>175.44609312300022</v>
      </c>
      <c r="K1735" s="2">
        <v>139.1157638791133</v>
      </c>
      <c r="L1735" s="2">
        <v>140.81490286656609</v>
      </c>
      <c r="M1735" s="2">
        <v>130.00038081615796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6.875</v>
      </c>
      <c r="F1736" s="2">
        <v>6.25</v>
      </c>
      <c r="G1736" s="2">
        <v>2.5</v>
      </c>
      <c r="H1736" s="2">
        <v>1</v>
      </c>
      <c r="I1736" s="2">
        <v>503.12340943106744</v>
      </c>
      <c r="J1736" s="2">
        <v>497.2271529840923</v>
      </c>
      <c r="K1736" s="2">
        <v>489.06891672255892</v>
      </c>
      <c r="L1736" s="2">
        <v>453.51992134804033</v>
      </c>
      <c r="M1736" s="2">
        <v>453.51992135697822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6.875</v>
      </c>
      <c r="F1737" s="2">
        <v>6.25</v>
      </c>
      <c r="G1737" s="2">
        <v>2.5</v>
      </c>
      <c r="H1737" s="2">
        <v>1</v>
      </c>
      <c r="I1737" s="2">
        <v>983.89084309655425</v>
      </c>
      <c r="J1737" s="2">
        <v>869.02437188473027</v>
      </c>
      <c r="K1737" s="2">
        <v>948.86969700659733</v>
      </c>
      <c r="L1737" s="2">
        <v>858.33886802252607</v>
      </c>
      <c r="M1737" s="2">
        <v>858.33886803140854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6.875</v>
      </c>
      <c r="F1738" s="2">
        <v>6.25</v>
      </c>
      <c r="G1738" s="2">
        <v>2.5</v>
      </c>
      <c r="H1738" s="2">
        <v>1</v>
      </c>
      <c r="I1738" s="2">
        <v>467.61747527158178</v>
      </c>
      <c r="J1738" s="2">
        <v>459.86783465449969</v>
      </c>
      <c r="K1738" s="2">
        <v>465.07899294581728</v>
      </c>
      <c r="L1738" s="2">
        <v>456.57885577910417</v>
      </c>
      <c r="M1738" s="2">
        <v>456.5788557880943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6.875</v>
      </c>
      <c r="F1739" s="2">
        <v>6.25</v>
      </c>
      <c r="G1739" s="2">
        <v>2.5</v>
      </c>
      <c r="H1739" s="2">
        <v>1</v>
      </c>
      <c r="I1739" s="2">
        <v>1005.54382069434</v>
      </c>
      <c r="J1739" s="2">
        <v>899.52652264895221</v>
      </c>
      <c r="K1739" s="2">
        <v>972.05984728465864</v>
      </c>
      <c r="L1739" s="2">
        <v>887.27648090172772</v>
      </c>
      <c r="M1739" s="2">
        <v>887.27648091261051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6.875</v>
      </c>
      <c r="F1740" s="2">
        <v>6.25</v>
      </c>
      <c r="G1740" s="2">
        <v>2.5</v>
      </c>
      <c r="H1740" s="2">
        <v>1</v>
      </c>
      <c r="I1740" s="2">
        <v>878.74552617262123</v>
      </c>
      <c r="J1740" s="2">
        <v>836.24678758329856</v>
      </c>
      <c r="K1740" s="2">
        <v>866.02834939311515</v>
      </c>
      <c r="L1740" s="2">
        <v>831.94550271146204</v>
      </c>
      <c r="M1740" s="2">
        <v>831.94550272040431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6.875</v>
      </c>
      <c r="F1741" s="2">
        <v>6.25</v>
      </c>
      <c r="G1741" s="2">
        <v>2.5</v>
      </c>
      <c r="H1741" s="2">
        <v>1</v>
      </c>
      <c r="I1741" s="2">
        <v>488.72019585573963</v>
      </c>
      <c r="J1741" s="2">
        <v>486.56372799317614</v>
      </c>
      <c r="K1741" s="2">
        <v>485.59436729327109</v>
      </c>
      <c r="L1741" s="2">
        <v>477.42145183911731</v>
      </c>
      <c r="M1741" s="2">
        <v>477.42145184810897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6.875</v>
      </c>
      <c r="F1742" s="2">
        <v>6.25</v>
      </c>
      <c r="G1742" s="2">
        <v>2.5</v>
      </c>
      <c r="H1742" s="2">
        <v>1</v>
      </c>
      <c r="I1742" s="2">
        <v>447.66667315898371</v>
      </c>
      <c r="J1742" s="2">
        <v>404.04374141401092</v>
      </c>
      <c r="K1742" s="2">
        <v>438.25766783163414</v>
      </c>
      <c r="L1742" s="2">
        <v>396.84012518760801</v>
      </c>
      <c r="M1742" s="2">
        <v>396.84012519656721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6.875</v>
      </c>
      <c r="F1743" s="2">
        <v>6.25</v>
      </c>
      <c r="G1743" s="2">
        <v>2.5</v>
      </c>
      <c r="H1743" s="2">
        <v>1</v>
      </c>
      <c r="I1743" s="2">
        <v>693.76756774180171</v>
      </c>
      <c r="J1743" s="2">
        <v>692.74906317540422</v>
      </c>
      <c r="K1743" s="2">
        <v>693.27267466452577</v>
      </c>
      <c r="L1743" s="2">
        <v>692.03060258009316</v>
      </c>
      <c r="M1743" s="2">
        <v>692.03060259209246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6.875</v>
      </c>
      <c r="F1744" s="2">
        <v>6.25</v>
      </c>
      <c r="G1744" s="2">
        <v>2.5</v>
      </c>
      <c r="H1744" s="2">
        <v>1</v>
      </c>
      <c r="I1744" s="2">
        <v>875.1791839198255</v>
      </c>
      <c r="J1744" s="2">
        <v>817.16453941433952</v>
      </c>
      <c r="K1744" s="2">
        <v>856.92875428850323</v>
      </c>
      <c r="L1744" s="2">
        <v>808.71870847272567</v>
      </c>
      <c r="M1744" s="2">
        <v>808.71870848162894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6.875</v>
      </c>
      <c r="F1745" s="2">
        <v>6.25</v>
      </c>
      <c r="G1745" s="2">
        <v>2.5</v>
      </c>
      <c r="H1745" s="2">
        <v>1</v>
      </c>
      <c r="I1745" s="2">
        <v>346.73863312434935</v>
      </c>
      <c r="J1745" s="2">
        <v>357.70844654728791</v>
      </c>
      <c r="K1745" s="2">
        <v>339.6407522488812</v>
      </c>
      <c r="L1745" s="2">
        <v>320.68668478417209</v>
      </c>
      <c r="M1745" s="2">
        <v>320.68668479313982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6.875</v>
      </c>
      <c r="F1746" s="2">
        <v>6.25</v>
      </c>
      <c r="G1746" s="2">
        <v>2.5</v>
      </c>
      <c r="H1746" s="2">
        <v>1</v>
      </c>
      <c r="I1746" s="2">
        <v>614.68295623255756</v>
      </c>
      <c r="J1746" s="2">
        <v>547.99955312103191</v>
      </c>
      <c r="K1746" s="2">
        <v>597.4218745173099</v>
      </c>
      <c r="L1746" s="2">
        <v>539.20169305800471</v>
      </c>
      <c r="M1746" s="2">
        <v>539.20169306692947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6.875</v>
      </c>
      <c r="F1747" s="2">
        <v>6.25</v>
      </c>
      <c r="G1747" s="2">
        <v>2.5</v>
      </c>
      <c r="H1747" s="2">
        <v>1</v>
      </c>
      <c r="I1747" s="2">
        <v>508.04792146177545</v>
      </c>
      <c r="J1747" s="2">
        <v>498.92408555989971</v>
      </c>
      <c r="K1747" s="2">
        <v>501.63399884099226</v>
      </c>
      <c r="L1747" s="2">
        <v>484.23429930565305</v>
      </c>
      <c r="M1747" s="2">
        <v>484.23429931463664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6.875</v>
      </c>
      <c r="F1748" s="2">
        <v>6.25</v>
      </c>
      <c r="G1748" s="2">
        <v>2.5</v>
      </c>
      <c r="H1748" s="2">
        <v>1</v>
      </c>
      <c r="I1748" s="2">
        <v>500.52519230557857</v>
      </c>
      <c r="J1748" s="2">
        <v>484.02209927633396</v>
      </c>
      <c r="K1748" s="2">
        <v>490.50251805053153</v>
      </c>
      <c r="L1748" s="2">
        <v>462.53633759496518</v>
      </c>
      <c r="M1748" s="2">
        <v>462.53633760392927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6.875</v>
      </c>
      <c r="F1749" s="2">
        <v>6.25</v>
      </c>
      <c r="G1749" s="2">
        <v>2.5</v>
      </c>
      <c r="H1749" s="2">
        <v>1</v>
      </c>
      <c r="I1749" s="2">
        <v>424.10969098021707</v>
      </c>
      <c r="J1749" s="2">
        <v>418.15577767210249</v>
      </c>
      <c r="K1749" s="2">
        <v>415.1945672022224</v>
      </c>
      <c r="L1749" s="2">
        <v>390.36887674193235</v>
      </c>
      <c r="M1749" s="2">
        <v>390.3688767508757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6.875</v>
      </c>
      <c r="F1750" s="2">
        <v>6.25</v>
      </c>
      <c r="G1750" s="2">
        <v>2.5</v>
      </c>
      <c r="H1750" s="2">
        <v>1</v>
      </c>
      <c r="I1750" s="2">
        <v>546.63232273290237</v>
      </c>
      <c r="J1750" s="2">
        <v>545.19269052499169</v>
      </c>
      <c r="K1750" s="2">
        <v>546.23066260576786</v>
      </c>
      <c r="L1750" s="2">
        <v>544.89189983388258</v>
      </c>
      <c r="M1750" s="2">
        <v>544.89189984287941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6.875</v>
      </c>
      <c r="F1751" s="2">
        <v>6.25</v>
      </c>
      <c r="G1751" s="2">
        <v>2.5</v>
      </c>
      <c r="H1751" s="2">
        <v>1</v>
      </c>
      <c r="I1751" s="2">
        <v>608.13387707569257</v>
      </c>
      <c r="J1751" s="2">
        <v>596.79708961041808</v>
      </c>
      <c r="K1751" s="2">
        <v>601.48462697842797</v>
      </c>
      <c r="L1751" s="2">
        <v>584.38461618554629</v>
      </c>
      <c r="M1751" s="2">
        <v>584.38461619452687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6.875</v>
      </c>
      <c r="F1752" s="2">
        <v>6.25</v>
      </c>
      <c r="G1752" s="2">
        <v>2.5</v>
      </c>
      <c r="H1752" s="2">
        <v>1</v>
      </c>
      <c r="I1752" s="2">
        <v>197.3301637786947</v>
      </c>
      <c r="J1752" s="2">
        <v>242.39678985430103</v>
      </c>
      <c r="K1752" s="2">
        <v>191.47608471654311</v>
      </c>
      <c r="L1752" s="2">
        <v>181.18322042870892</v>
      </c>
      <c r="M1752" s="2">
        <v>175.65659310511094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6.875</v>
      </c>
      <c r="F1753" s="2">
        <v>6.25</v>
      </c>
      <c r="G1753" s="2">
        <v>2.5</v>
      </c>
      <c r="H1753" s="2">
        <v>1</v>
      </c>
      <c r="I1753" s="2">
        <v>712.19439279625772</v>
      </c>
      <c r="J1753" s="2">
        <v>689.9587461897429</v>
      </c>
      <c r="K1753" s="2">
        <v>705.83327044298096</v>
      </c>
      <c r="L1753" s="2">
        <v>687.02009993416584</v>
      </c>
      <c r="M1753" s="2">
        <v>687.02009994313971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6.875</v>
      </c>
      <c r="F1754" s="2">
        <v>6.25</v>
      </c>
      <c r="G1754" s="2">
        <v>2.5</v>
      </c>
      <c r="H1754" s="2">
        <v>1</v>
      </c>
      <c r="I1754" s="2">
        <v>862.99556858191511</v>
      </c>
      <c r="J1754" s="2">
        <v>846.33236246611671</v>
      </c>
      <c r="K1754" s="2">
        <v>857.44061148200581</v>
      </c>
      <c r="L1754" s="2">
        <v>843.11330248133686</v>
      </c>
      <c r="M1754" s="2">
        <v>843.11330249032835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6.875</v>
      </c>
      <c r="F1755" s="2">
        <v>6.25</v>
      </c>
      <c r="G1755" s="2">
        <v>2.5</v>
      </c>
      <c r="H1755" s="2">
        <v>1</v>
      </c>
      <c r="I1755" s="2">
        <v>569.43977351709304</v>
      </c>
      <c r="J1755" s="2">
        <v>555.38211181788768</v>
      </c>
      <c r="K1755" s="2">
        <v>565.7788012864869</v>
      </c>
      <c r="L1755" s="2">
        <v>553.24080656185106</v>
      </c>
      <c r="M1755" s="2">
        <v>553.24080657082902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6.875</v>
      </c>
      <c r="F1756" s="2">
        <v>6.25</v>
      </c>
      <c r="G1756" s="2">
        <v>2.5</v>
      </c>
      <c r="H1756" s="2">
        <v>1</v>
      </c>
      <c r="I1756" s="2">
        <v>842.26513402610146</v>
      </c>
      <c r="J1756" s="2">
        <v>792.43443560356138</v>
      </c>
      <c r="K1756" s="2">
        <v>826.55925043272725</v>
      </c>
      <c r="L1756" s="2">
        <v>784.58439211592395</v>
      </c>
      <c r="M1756" s="2">
        <v>784.58439212482324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6.875</v>
      </c>
      <c r="F1757" s="2">
        <v>6.25</v>
      </c>
      <c r="G1757" s="2">
        <v>2.5</v>
      </c>
      <c r="H1757" s="2">
        <v>1</v>
      </c>
      <c r="I1757" s="2">
        <v>547.94269710801609</v>
      </c>
      <c r="J1757" s="2">
        <v>494.32982756809452</v>
      </c>
      <c r="K1757" s="2">
        <v>535.67893002290441</v>
      </c>
      <c r="L1757" s="2">
        <v>488.59619144919498</v>
      </c>
      <c r="M1757" s="2">
        <v>488.59619145812519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6.875</v>
      </c>
      <c r="F1758" s="2">
        <v>6.25</v>
      </c>
      <c r="G1758" s="2">
        <v>2.5</v>
      </c>
      <c r="H1758" s="2">
        <v>1</v>
      </c>
      <c r="I1758" s="2">
        <v>962.85512191351393</v>
      </c>
      <c r="J1758" s="2">
        <v>892.22869092732265</v>
      </c>
      <c r="K1758" s="2">
        <v>939.41775595020147</v>
      </c>
      <c r="L1758" s="2">
        <v>880.48413117008522</v>
      </c>
      <c r="M1758" s="2">
        <v>880.48413118195572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6.875</v>
      </c>
      <c r="F1759" s="2">
        <v>6.25</v>
      </c>
      <c r="G1759" s="2">
        <v>2.5</v>
      </c>
      <c r="H1759" s="2">
        <v>1</v>
      </c>
      <c r="I1759" s="2">
        <v>988.67541354179423</v>
      </c>
      <c r="J1759" s="2">
        <v>913.65251571022793</v>
      </c>
      <c r="K1759" s="2">
        <v>965.2952489871152</v>
      </c>
      <c r="L1759" s="2">
        <v>905.77108080914718</v>
      </c>
      <c r="M1759" s="2">
        <v>905.77108082003292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6.875</v>
      </c>
      <c r="F1760" s="2">
        <v>6.25</v>
      </c>
      <c r="G1760" s="2">
        <v>2.5</v>
      </c>
      <c r="H1760" s="2">
        <v>1</v>
      </c>
      <c r="I1760" s="2">
        <v>431.60685311596757</v>
      </c>
      <c r="J1760" s="2">
        <v>435.06354093373506</v>
      </c>
      <c r="K1760" s="2">
        <v>424.18477374346674</v>
      </c>
      <c r="L1760" s="2">
        <v>405.14589940997706</v>
      </c>
      <c r="M1760" s="2">
        <v>405.14589941896304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6.875</v>
      </c>
      <c r="F1761" s="2">
        <v>6.25</v>
      </c>
      <c r="G1761" s="2">
        <v>2.5</v>
      </c>
      <c r="H1761" s="2">
        <v>1</v>
      </c>
      <c r="I1761" s="2">
        <v>576.95827395339677</v>
      </c>
      <c r="J1761" s="2">
        <v>549.104269743808</v>
      </c>
      <c r="K1761" s="2">
        <v>558.67738024155926</v>
      </c>
      <c r="L1761" s="2">
        <v>511.11543941298095</v>
      </c>
      <c r="M1761" s="2">
        <v>511.11543942192731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6.875</v>
      </c>
      <c r="F1762" s="2">
        <v>6.25</v>
      </c>
      <c r="G1762" s="2">
        <v>2.5</v>
      </c>
      <c r="H1762" s="2">
        <v>1</v>
      </c>
      <c r="I1762" s="2">
        <v>861.46347963186099</v>
      </c>
      <c r="J1762" s="2">
        <v>856.27882049477967</v>
      </c>
      <c r="K1762" s="2">
        <v>860.00468660770582</v>
      </c>
      <c r="L1762" s="2">
        <v>855.99614274322914</v>
      </c>
      <c r="M1762" s="2">
        <v>855.99614275222427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6.875</v>
      </c>
      <c r="F1763" s="2">
        <v>6.25</v>
      </c>
      <c r="G1763" s="2">
        <v>2.5</v>
      </c>
      <c r="H1763" s="2">
        <v>1</v>
      </c>
      <c r="I1763" s="2">
        <v>507.25002168972486</v>
      </c>
      <c r="J1763" s="2">
        <v>497.95663551529816</v>
      </c>
      <c r="K1763" s="2">
        <v>495.24354570417069</v>
      </c>
      <c r="L1763" s="2">
        <v>464.21243110127841</v>
      </c>
      <c r="M1763" s="2">
        <v>464.21243111021482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6.875</v>
      </c>
      <c r="F1764" s="2">
        <v>6.25</v>
      </c>
      <c r="G1764" s="2">
        <v>2.5</v>
      </c>
      <c r="H1764" s="2">
        <v>1</v>
      </c>
      <c r="I1764" s="2">
        <v>399.38311250163088</v>
      </c>
      <c r="J1764" s="2">
        <v>403.23384814868064</v>
      </c>
      <c r="K1764" s="2">
        <v>396.45892105306723</v>
      </c>
      <c r="L1764" s="2">
        <v>388.95777620550774</v>
      </c>
      <c r="M1764" s="2">
        <v>388.95777621449855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6.875</v>
      </c>
      <c r="F1765" s="2">
        <v>6.25</v>
      </c>
      <c r="G1765" s="2">
        <v>2.5</v>
      </c>
      <c r="H1765" s="2">
        <v>1</v>
      </c>
      <c r="I1765" s="2">
        <v>194.33288032539912</v>
      </c>
      <c r="J1765" s="2">
        <v>198.31699375398759</v>
      </c>
      <c r="K1765" s="2">
        <v>193.74166391918965</v>
      </c>
      <c r="L1765" s="2">
        <v>191.73810178869567</v>
      </c>
      <c r="M1765" s="2">
        <v>191.73810179769276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6.875</v>
      </c>
      <c r="F1766" s="2">
        <v>6.25</v>
      </c>
      <c r="G1766" s="2">
        <v>2.5</v>
      </c>
      <c r="H1766" s="2">
        <v>1</v>
      </c>
      <c r="I1766" s="2">
        <v>601.70050400452635</v>
      </c>
      <c r="J1766" s="2">
        <v>595.11068101284889</v>
      </c>
      <c r="K1766" s="2">
        <v>599.3735938814898</v>
      </c>
      <c r="L1766" s="2">
        <v>592.69130052712626</v>
      </c>
      <c r="M1766" s="2">
        <v>592.69130053611764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6.875</v>
      </c>
      <c r="F1767" s="2">
        <v>6.25</v>
      </c>
      <c r="G1767" s="2">
        <v>2.5</v>
      </c>
      <c r="H1767" s="2">
        <v>1</v>
      </c>
      <c r="I1767" s="2">
        <v>611.14939709929558</v>
      </c>
      <c r="J1767" s="2">
        <v>562.55150406749169</v>
      </c>
      <c r="K1767" s="2">
        <v>599.21428844320189</v>
      </c>
      <c r="L1767" s="2">
        <v>557.81810662682108</v>
      </c>
      <c r="M1767" s="2">
        <v>557.81810663577721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6.875</v>
      </c>
      <c r="F1768" s="2">
        <v>6.25</v>
      </c>
      <c r="G1768" s="2">
        <v>2.5</v>
      </c>
      <c r="H1768" s="2">
        <v>1</v>
      </c>
      <c r="I1768" s="2">
        <v>511.89488826537001</v>
      </c>
      <c r="J1768" s="2">
        <v>511.11884309415007</v>
      </c>
      <c r="K1768" s="2">
        <v>509.66533673623957</v>
      </c>
      <c r="L1768" s="2">
        <v>504.06322867870887</v>
      </c>
      <c r="M1768" s="2">
        <v>504.06322869070056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6.875</v>
      </c>
      <c r="F1769" s="2">
        <v>6.25</v>
      </c>
      <c r="G1769" s="2">
        <v>2.5</v>
      </c>
      <c r="H1769" s="2">
        <v>1</v>
      </c>
      <c r="I1769" s="2">
        <v>856.75123327680649</v>
      </c>
      <c r="J1769" s="2">
        <v>815.29867920796119</v>
      </c>
      <c r="K1769" s="2">
        <v>843.66771526411071</v>
      </c>
      <c r="L1769" s="2">
        <v>808.99109356240797</v>
      </c>
      <c r="M1769" s="2">
        <v>808.99109357136649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6.875</v>
      </c>
      <c r="F1770" s="2">
        <v>6.25</v>
      </c>
      <c r="G1770" s="2">
        <v>2.5</v>
      </c>
      <c r="H1770" s="2">
        <v>1</v>
      </c>
      <c r="I1770" s="2">
        <v>750.51782140353259</v>
      </c>
      <c r="J1770" s="2">
        <v>665.46689212690785</v>
      </c>
      <c r="K1770" s="2">
        <v>727.57141940510508</v>
      </c>
      <c r="L1770" s="2">
        <v>658.29897567789908</v>
      </c>
      <c r="M1770" s="2">
        <v>658.29897568688943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6.875</v>
      </c>
      <c r="F1771" s="2">
        <v>6.25</v>
      </c>
      <c r="G1771" s="2">
        <v>2.5</v>
      </c>
      <c r="H1771" s="2">
        <v>1</v>
      </c>
      <c r="I1771" s="2">
        <v>239.03092413676237</v>
      </c>
      <c r="J1771" s="2">
        <v>289.19772977783038</v>
      </c>
      <c r="K1771" s="2">
        <v>231.2783618077018</v>
      </c>
      <c r="L1771" s="2">
        <v>211.71617939890984</v>
      </c>
      <c r="M1771" s="2">
        <v>211.71617940787735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6.875</v>
      </c>
      <c r="F1772" s="2">
        <v>6.25</v>
      </c>
      <c r="G1772" s="2">
        <v>2.5</v>
      </c>
      <c r="H1772" s="2">
        <v>1</v>
      </c>
      <c r="I1772" s="2">
        <v>147.59899972261007</v>
      </c>
      <c r="J1772" s="2">
        <v>138.36627744220613</v>
      </c>
      <c r="K1772" s="2">
        <v>116.13093643996648</v>
      </c>
      <c r="L1772" s="2">
        <v>145.49175969366132</v>
      </c>
      <c r="M1772" s="2">
        <v>116.13093644996276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6.875</v>
      </c>
      <c r="F1773" s="2">
        <v>6.25</v>
      </c>
      <c r="G1773" s="2">
        <v>2.5</v>
      </c>
      <c r="H1773" s="2">
        <v>1</v>
      </c>
      <c r="I1773" s="2">
        <v>740.52126961136412</v>
      </c>
      <c r="J1773" s="2">
        <v>676.79908766512085</v>
      </c>
      <c r="K1773" s="2">
        <v>718.44667197443755</v>
      </c>
      <c r="L1773" s="2">
        <v>658.71685965504651</v>
      </c>
      <c r="M1773" s="2">
        <v>658.71685966396865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6.875</v>
      </c>
      <c r="F1774" s="2">
        <v>6.25</v>
      </c>
      <c r="G1774" s="2">
        <v>2.5</v>
      </c>
      <c r="H1774" s="2">
        <v>1</v>
      </c>
      <c r="I1774" s="2">
        <v>844.76573115816313</v>
      </c>
      <c r="J1774" s="2">
        <v>803.65263958390028</v>
      </c>
      <c r="K1774" s="2">
        <v>833.36450857498221</v>
      </c>
      <c r="L1774" s="2">
        <v>801.38220186600142</v>
      </c>
      <c r="M1774" s="2">
        <v>801.38220187495449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6.875</v>
      </c>
      <c r="F1775" s="2">
        <v>6.25</v>
      </c>
      <c r="G1775" s="2">
        <v>2.5</v>
      </c>
      <c r="H1775" s="2">
        <v>1</v>
      </c>
      <c r="I1775" s="2">
        <v>735.75523298671771</v>
      </c>
      <c r="J1775" s="2">
        <v>698.54234472499115</v>
      </c>
      <c r="K1775" s="2">
        <v>721.83547548482466</v>
      </c>
      <c r="L1775" s="2">
        <v>685.32799194984648</v>
      </c>
      <c r="M1775" s="2">
        <v>685.32799195880216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6.875</v>
      </c>
      <c r="F1776" s="2">
        <v>6.25</v>
      </c>
      <c r="G1776" s="2">
        <v>2.5</v>
      </c>
      <c r="H1776" s="2">
        <v>1</v>
      </c>
      <c r="I1776" s="2">
        <v>658.0779729643375</v>
      </c>
      <c r="J1776" s="2">
        <v>634.07305350600939</v>
      </c>
      <c r="K1776" s="2">
        <v>650.76551690022711</v>
      </c>
      <c r="L1776" s="2">
        <v>629.083273884969</v>
      </c>
      <c r="M1776" s="2">
        <v>629.08327389392946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6.875</v>
      </c>
      <c r="F1777" s="2">
        <v>6.25</v>
      </c>
      <c r="G1777" s="2">
        <v>2.5</v>
      </c>
      <c r="H1777" s="2">
        <v>1</v>
      </c>
      <c r="I1777" s="2">
        <v>717.81853411692339</v>
      </c>
      <c r="J1777" s="2">
        <v>668.26288336884863</v>
      </c>
      <c r="K1777" s="2">
        <v>705.21342295025295</v>
      </c>
      <c r="L1777" s="2">
        <v>665.56149377229247</v>
      </c>
      <c r="M1777" s="2">
        <v>665.56149378119187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6.875</v>
      </c>
      <c r="F1778" s="2">
        <v>6.25</v>
      </c>
      <c r="G1778" s="2">
        <v>2.5</v>
      </c>
      <c r="H1778" s="2">
        <v>1</v>
      </c>
      <c r="I1778" s="2">
        <v>210.61749327922439</v>
      </c>
      <c r="J1778" s="2">
        <v>203.52225603026864</v>
      </c>
      <c r="K1778" s="2">
        <v>208.37188722429465</v>
      </c>
      <c r="L1778" s="2">
        <v>194.21775966541139</v>
      </c>
      <c r="M1778" s="2">
        <v>194.21775967438435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6.875</v>
      </c>
      <c r="F1779" s="2">
        <v>6.25</v>
      </c>
      <c r="G1779" s="2">
        <v>2.5</v>
      </c>
      <c r="H1779" s="2">
        <v>1</v>
      </c>
      <c r="I1779" s="2">
        <v>769.84444783592608</v>
      </c>
      <c r="J1779" s="2">
        <v>761.89685082775031</v>
      </c>
      <c r="K1779" s="2">
        <v>767.69018456495792</v>
      </c>
      <c r="L1779" s="2">
        <v>761.38761246308877</v>
      </c>
      <c r="M1779" s="2">
        <v>761.38761490193406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6.875</v>
      </c>
      <c r="F1780" s="2">
        <v>6.25</v>
      </c>
      <c r="G1780" s="2">
        <v>2.5</v>
      </c>
      <c r="H1780" s="2">
        <v>1</v>
      </c>
      <c r="I1780" s="2">
        <v>272.54434153256614</v>
      </c>
      <c r="J1780" s="2">
        <v>278.66121411081792</v>
      </c>
      <c r="K1780" s="2">
        <v>271.86153585482015</v>
      </c>
      <c r="L1780" s="2">
        <v>270.1340631107646</v>
      </c>
      <c r="M1780" s="2">
        <v>270.13406311976297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6.875</v>
      </c>
      <c r="F1781" s="2">
        <v>6.25</v>
      </c>
      <c r="G1781" s="2">
        <v>2.5</v>
      </c>
      <c r="H1781" s="2">
        <v>1</v>
      </c>
      <c r="I1781" s="2">
        <v>333.24908999863322</v>
      </c>
      <c r="J1781" s="2">
        <v>334.40013097962486</v>
      </c>
      <c r="K1781" s="2">
        <v>325.11073673096922</v>
      </c>
      <c r="L1781" s="2">
        <v>300.84853315259238</v>
      </c>
      <c r="M1781" s="2">
        <v>300.8485331615417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6.875</v>
      </c>
      <c r="F1782" s="2">
        <v>6.25</v>
      </c>
      <c r="G1782" s="2">
        <v>2.5</v>
      </c>
      <c r="H1782" s="2">
        <v>1</v>
      </c>
      <c r="I1782" s="2">
        <v>188.19959679871832</v>
      </c>
      <c r="J1782" s="2">
        <v>189.74160274355521</v>
      </c>
      <c r="K1782" s="2">
        <v>185.70466215671627</v>
      </c>
      <c r="L1782" s="2">
        <v>173.64298824389681</v>
      </c>
      <c r="M1782" s="2">
        <v>173.64298825287682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6.875</v>
      </c>
      <c r="F1783" s="2">
        <v>6.25</v>
      </c>
      <c r="G1783" s="2">
        <v>2.5</v>
      </c>
      <c r="H1783" s="2">
        <v>1</v>
      </c>
      <c r="I1783" s="2">
        <v>664.63561577504504</v>
      </c>
      <c r="J1783" s="2">
        <v>653.15023129287272</v>
      </c>
      <c r="K1783" s="2">
        <v>661.74960415397868</v>
      </c>
      <c r="L1783" s="2">
        <v>652.36629649231463</v>
      </c>
      <c r="M1783" s="2">
        <v>652.36629650129601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6.875</v>
      </c>
      <c r="F1784" s="2">
        <v>6.25</v>
      </c>
      <c r="G1784" s="2">
        <v>2.5</v>
      </c>
      <c r="H1784" s="2">
        <v>1</v>
      </c>
      <c r="I1784" s="2">
        <v>466.69772217672778</v>
      </c>
      <c r="J1784" s="2">
        <v>436.48660462180032</v>
      </c>
      <c r="K1784" s="2">
        <v>454.90920189099023</v>
      </c>
      <c r="L1784" s="2">
        <v>417.21686686473743</v>
      </c>
      <c r="M1784" s="2">
        <v>417.21686687368384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6.875</v>
      </c>
      <c r="F1785" s="2">
        <v>6.25</v>
      </c>
      <c r="G1785" s="2">
        <v>2.5</v>
      </c>
      <c r="H1785" s="2">
        <v>1</v>
      </c>
      <c r="I1785" s="2">
        <v>370.45933086070033</v>
      </c>
      <c r="J1785" s="2">
        <v>369.81108399152146</v>
      </c>
      <c r="K1785" s="2">
        <v>359.32170602128809</v>
      </c>
      <c r="L1785" s="2">
        <v>327.70152383998908</v>
      </c>
      <c r="M1785" s="2">
        <v>327.70152384894919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6.875</v>
      </c>
      <c r="F1786" s="2">
        <v>6.25</v>
      </c>
      <c r="G1786" s="2">
        <v>2.5</v>
      </c>
      <c r="H1786" s="2">
        <v>1</v>
      </c>
      <c r="I1786" s="2">
        <v>529.42073266302498</v>
      </c>
      <c r="J1786" s="2">
        <v>522.12724334895813</v>
      </c>
      <c r="K1786" s="2">
        <v>527.83478384845876</v>
      </c>
      <c r="L1786" s="2">
        <v>521.52211496059203</v>
      </c>
      <c r="M1786" s="2">
        <v>521.52211496958171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6.875</v>
      </c>
      <c r="F1787" s="2">
        <v>6.25</v>
      </c>
      <c r="G1787" s="2">
        <v>2.5</v>
      </c>
      <c r="H1787" s="2">
        <v>1</v>
      </c>
      <c r="I1787" s="2">
        <v>893.237440145954</v>
      </c>
      <c r="J1787" s="2">
        <v>791.97320273330945</v>
      </c>
      <c r="K1787" s="2">
        <v>859.25880270180494</v>
      </c>
      <c r="L1787" s="2">
        <v>771.49076532418633</v>
      </c>
      <c r="M1787" s="2">
        <v>771.49076533318998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6.875</v>
      </c>
      <c r="F1788" s="2">
        <v>6.25</v>
      </c>
      <c r="G1788" s="2">
        <v>2.5</v>
      </c>
      <c r="H1788" s="2">
        <v>1</v>
      </c>
      <c r="I1788" s="2">
        <v>716.2711568444355</v>
      </c>
      <c r="J1788" s="2">
        <v>664.76212953828235</v>
      </c>
      <c r="K1788" s="2">
        <v>699.92855439623179</v>
      </c>
      <c r="L1788" s="2">
        <v>653.60497418311866</v>
      </c>
      <c r="M1788" s="2">
        <v>653.60497419205888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6.875</v>
      </c>
      <c r="F1789" s="2">
        <v>6.25</v>
      </c>
      <c r="G1789" s="2">
        <v>2.5</v>
      </c>
      <c r="H1789" s="2">
        <v>1</v>
      </c>
      <c r="I1789" s="2">
        <v>382.19276707444078</v>
      </c>
      <c r="J1789" s="2">
        <v>382.67378037334856</v>
      </c>
      <c r="K1789" s="2">
        <v>380.82458807684628</v>
      </c>
      <c r="L1789" s="2">
        <v>377.04172997587767</v>
      </c>
      <c r="M1789" s="2">
        <v>377.04172998487411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6.875</v>
      </c>
      <c r="F1790" s="2">
        <v>6.25</v>
      </c>
      <c r="G1790" s="2">
        <v>2.5</v>
      </c>
      <c r="H1790" s="2">
        <v>1</v>
      </c>
      <c r="I1790" s="2">
        <v>746.56835388782872</v>
      </c>
      <c r="J1790" s="2">
        <v>671.09119227358178</v>
      </c>
      <c r="K1790" s="2">
        <v>727.36660876965823</v>
      </c>
      <c r="L1790" s="2">
        <v>667.70703029181675</v>
      </c>
      <c r="M1790" s="2">
        <v>667.70703030073378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6.875</v>
      </c>
      <c r="F1791" s="2">
        <v>6.25</v>
      </c>
      <c r="G1791" s="2">
        <v>2.5</v>
      </c>
      <c r="H1791" s="2">
        <v>1</v>
      </c>
      <c r="I1791" s="2">
        <v>535.31392659543758</v>
      </c>
      <c r="J1791" s="2">
        <v>514.72184730718652</v>
      </c>
      <c r="K1791" s="2">
        <v>527.84129835032718</v>
      </c>
      <c r="L1791" s="2">
        <v>505.23214692964734</v>
      </c>
      <c r="M1791" s="2">
        <v>505.23214693861087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6.875</v>
      </c>
      <c r="F1792" s="2">
        <v>6.25</v>
      </c>
      <c r="G1792" s="2">
        <v>2.5</v>
      </c>
      <c r="H1792" s="2">
        <v>1</v>
      </c>
      <c r="I1792" s="2">
        <v>397.8427826288264</v>
      </c>
      <c r="J1792" s="2">
        <v>413.85183487818773</v>
      </c>
      <c r="K1792" s="2">
        <v>383.7585204792482</v>
      </c>
      <c r="L1792" s="2">
        <v>348.22478485958743</v>
      </c>
      <c r="M1792" s="2">
        <v>348.22478486854129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6.875</v>
      </c>
      <c r="F1793" s="2">
        <v>6.25</v>
      </c>
      <c r="G1793" s="2">
        <v>2.5</v>
      </c>
      <c r="H1793" s="2">
        <v>1</v>
      </c>
      <c r="I1793" s="2">
        <v>750.57355514236053</v>
      </c>
      <c r="J1793" s="2">
        <v>736.03612605211083</v>
      </c>
      <c r="K1793" s="2">
        <v>746.62842739613484</v>
      </c>
      <c r="L1793" s="2">
        <v>734.94950325404852</v>
      </c>
      <c r="M1793" s="2">
        <v>734.94950326303695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6.875</v>
      </c>
      <c r="F1794" s="2">
        <v>6.25</v>
      </c>
      <c r="G1794" s="2">
        <v>2.5</v>
      </c>
      <c r="H1794" s="2">
        <v>1</v>
      </c>
      <c r="I1794" s="2">
        <v>569.75732511126353</v>
      </c>
      <c r="J1794" s="2">
        <v>529.15950989922146</v>
      </c>
      <c r="K1794" s="2">
        <v>557.70117446636152</v>
      </c>
      <c r="L1794" s="2">
        <v>519.07615069622932</v>
      </c>
      <c r="M1794" s="2">
        <v>519.07615070514339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6.875</v>
      </c>
      <c r="F1795" s="2">
        <v>6.25</v>
      </c>
      <c r="G1795" s="2">
        <v>2.5</v>
      </c>
      <c r="H1795" s="2">
        <v>1</v>
      </c>
      <c r="I1795" s="2">
        <v>252.75968227713943</v>
      </c>
      <c r="J1795" s="2">
        <v>239.16920467180134</v>
      </c>
      <c r="K1795" s="2">
        <v>250.09155592370692</v>
      </c>
      <c r="L1795" s="2">
        <v>232.35650761955586</v>
      </c>
      <c r="M1795" s="2">
        <v>232.3565076285158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6.875</v>
      </c>
      <c r="F1796" s="2">
        <v>6.25</v>
      </c>
      <c r="G1796" s="2">
        <v>2.5</v>
      </c>
      <c r="H1796" s="2">
        <v>1</v>
      </c>
      <c r="I1796" s="2">
        <v>688.70986615970173</v>
      </c>
      <c r="J1796" s="2">
        <v>640.57114376643449</v>
      </c>
      <c r="K1796" s="2">
        <v>673.42133388431364</v>
      </c>
      <c r="L1796" s="2">
        <v>629.47631560816319</v>
      </c>
      <c r="M1796" s="2">
        <v>629.4763156171141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6.875</v>
      </c>
      <c r="F1797" s="2">
        <v>6.25</v>
      </c>
      <c r="G1797" s="2">
        <v>2.5</v>
      </c>
      <c r="H1797" s="2">
        <v>1</v>
      </c>
      <c r="I1797" s="2">
        <v>338.96961872210437</v>
      </c>
      <c r="J1797" s="2">
        <v>353.12245725573933</v>
      </c>
      <c r="K1797" s="2">
        <v>334.93573126431897</v>
      </c>
      <c r="L1797" s="2">
        <v>324.77871358598162</v>
      </c>
      <c r="M1797" s="2">
        <v>324.77871359496862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6.875</v>
      </c>
      <c r="F1798" s="2">
        <v>6.25</v>
      </c>
      <c r="G1798" s="2">
        <v>2.5</v>
      </c>
      <c r="H1798" s="2">
        <v>1</v>
      </c>
      <c r="I1798" s="2">
        <v>312.52487809963526</v>
      </c>
      <c r="J1798" s="2">
        <v>343.71520083912861</v>
      </c>
      <c r="K1798" s="2">
        <v>302.30036161439273</v>
      </c>
      <c r="L1798" s="2">
        <v>276.21293204826077</v>
      </c>
      <c r="M1798" s="2">
        <v>276.21293205721634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6.875</v>
      </c>
      <c r="F1799" s="2">
        <v>6.25</v>
      </c>
      <c r="G1799" s="2">
        <v>2.5</v>
      </c>
      <c r="H1799" s="2">
        <v>1</v>
      </c>
      <c r="I1799" s="2">
        <v>454.61649304177809</v>
      </c>
      <c r="J1799" s="2">
        <v>452.29513130950119</v>
      </c>
      <c r="K1799" s="2">
        <v>439.60955877899579</v>
      </c>
      <c r="L1799" s="2">
        <v>400.77834094434496</v>
      </c>
      <c r="M1799" s="2">
        <v>400.77834095329848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6.875</v>
      </c>
      <c r="F1800" s="2">
        <v>6.25</v>
      </c>
      <c r="G1800" s="2">
        <v>2.5</v>
      </c>
      <c r="H1800" s="2">
        <v>1</v>
      </c>
      <c r="I1800" s="2">
        <v>292.57502314938102</v>
      </c>
      <c r="J1800" s="2">
        <v>285.2540115964772</v>
      </c>
      <c r="K1800" s="2">
        <v>290.25024051584563</v>
      </c>
      <c r="L1800" s="2">
        <v>279.42521848694378</v>
      </c>
      <c r="M1800" s="2">
        <v>279.42521849591742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6.875</v>
      </c>
      <c r="F1801" s="2">
        <v>6.25</v>
      </c>
      <c r="G1801" s="2">
        <v>2.5</v>
      </c>
      <c r="H1801" s="2">
        <v>1</v>
      </c>
      <c r="I1801" s="2">
        <v>823.43788631347581</v>
      </c>
      <c r="J1801" s="2">
        <v>765.2518469551602</v>
      </c>
      <c r="K1801" s="2">
        <v>805.7219225768456</v>
      </c>
      <c r="L1801" s="2">
        <v>757.23764011210949</v>
      </c>
      <c r="M1801" s="2">
        <v>757.23764012098343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6.875</v>
      </c>
      <c r="F1802" s="2">
        <v>6.25</v>
      </c>
      <c r="G1802" s="2">
        <v>2.5</v>
      </c>
      <c r="H1802" s="2">
        <v>1</v>
      </c>
      <c r="I1802" s="2">
        <v>791.8403644211445</v>
      </c>
      <c r="J1802" s="2">
        <v>702.22243543051184</v>
      </c>
      <c r="K1802" s="2">
        <v>767.98920021596462</v>
      </c>
      <c r="L1802" s="2">
        <v>697.20492811864028</v>
      </c>
      <c r="M1802" s="2">
        <v>697.20492812757175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6.875</v>
      </c>
      <c r="F1803" s="2">
        <v>6.25</v>
      </c>
      <c r="G1803" s="2">
        <v>2.5</v>
      </c>
      <c r="H1803" s="2">
        <v>1</v>
      </c>
      <c r="I1803" s="2">
        <v>543.29604760285861</v>
      </c>
      <c r="J1803" s="2">
        <v>537.56753375991514</v>
      </c>
      <c r="K1803" s="2">
        <v>537.00855517593175</v>
      </c>
      <c r="L1803" s="2">
        <v>521.05267789183938</v>
      </c>
      <c r="M1803" s="2">
        <v>521.05267790081382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6.875</v>
      </c>
      <c r="F1804" s="2">
        <v>6.25</v>
      </c>
      <c r="G1804" s="2">
        <v>2.5</v>
      </c>
      <c r="H1804" s="2">
        <v>1</v>
      </c>
      <c r="I1804" s="2">
        <v>920.18010640872581</v>
      </c>
      <c r="J1804" s="2">
        <v>839.37790185157314</v>
      </c>
      <c r="K1804" s="2">
        <v>892.68776873722561</v>
      </c>
      <c r="L1804" s="2">
        <v>822.97668743617112</v>
      </c>
      <c r="M1804" s="2">
        <v>822.97668744703628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6.875</v>
      </c>
      <c r="F1805" s="2">
        <v>6.25</v>
      </c>
      <c r="G1805" s="2">
        <v>2.5</v>
      </c>
      <c r="H1805" s="2">
        <v>1</v>
      </c>
      <c r="I1805" s="2">
        <v>360.10505867511682</v>
      </c>
      <c r="J1805" s="2">
        <v>353.70471559505114</v>
      </c>
      <c r="K1805" s="2">
        <v>352.26621721326245</v>
      </c>
      <c r="L1805" s="2">
        <v>328.05017015704749</v>
      </c>
      <c r="M1805" s="2">
        <v>328.05017016599248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6.875</v>
      </c>
      <c r="F1806" s="2">
        <v>6.25</v>
      </c>
      <c r="G1806" s="2">
        <v>2.5</v>
      </c>
      <c r="H1806" s="2">
        <v>1</v>
      </c>
      <c r="I1806" s="2">
        <v>402.07109600091718</v>
      </c>
      <c r="J1806" s="2">
        <v>403.49361273947085</v>
      </c>
      <c r="K1806" s="2">
        <v>394.44655141238513</v>
      </c>
      <c r="L1806" s="2">
        <v>373.91793326503893</v>
      </c>
      <c r="M1806" s="2">
        <v>373.9179332739717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6.875</v>
      </c>
      <c r="F1807" s="2">
        <v>6.25</v>
      </c>
      <c r="G1807" s="2">
        <v>2.5</v>
      </c>
      <c r="H1807" s="2">
        <v>1</v>
      </c>
      <c r="I1807" s="2">
        <v>880.08326237194569</v>
      </c>
      <c r="J1807" s="2">
        <v>811.69808886752162</v>
      </c>
      <c r="K1807" s="2">
        <v>855.84112653669388</v>
      </c>
      <c r="L1807" s="2">
        <v>794.46118318378558</v>
      </c>
      <c r="M1807" s="2">
        <v>794.46118319472271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6.875</v>
      </c>
      <c r="F1808" s="2">
        <v>6.25</v>
      </c>
      <c r="G1808" s="2">
        <v>2.5</v>
      </c>
      <c r="H1808" s="2">
        <v>1</v>
      </c>
      <c r="I1808" s="2">
        <v>855.78729126921917</v>
      </c>
      <c r="J1808" s="2">
        <v>778.40719405940422</v>
      </c>
      <c r="K1808" s="2">
        <v>831.95133456534063</v>
      </c>
      <c r="L1808" s="2">
        <v>767.71892378146072</v>
      </c>
      <c r="M1808" s="2">
        <v>767.71892379031692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6.875</v>
      </c>
      <c r="F1809" s="2">
        <v>6.25</v>
      </c>
      <c r="G1809" s="2">
        <v>2.5</v>
      </c>
      <c r="H1809" s="2">
        <v>1</v>
      </c>
      <c r="I1809" s="2">
        <v>562.76183670085913</v>
      </c>
      <c r="J1809" s="2">
        <v>554.20210933426517</v>
      </c>
      <c r="K1809" s="2">
        <v>557.09740979522337</v>
      </c>
      <c r="L1809" s="2">
        <v>542.30124335672792</v>
      </c>
      <c r="M1809" s="2">
        <v>542.30124336571794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6.875</v>
      </c>
      <c r="F1810" s="2">
        <v>6.25</v>
      </c>
      <c r="G1810" s="2">
        <v>2.5</v>
      </c>
      <c r="H1810" s="2">
        <v>1</v>
      </c>
      <c r="I1810" s="2">
        <v>391.51598603230104</v>
      </c>
      <c r="J1810" s="2">
        <v>387.36484396530841</v>
      </c>
      <c r="K1810" s="2">
        <v>384.22325903499484</v>
      </c>
      <c r="L1810" s="2">
        <v>363.19395827109639</v>
      </c>
      <c r="M1810" s="2">
        <v>363.19395828005071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6.875</v>
      </c>
      <c r="F1811" s="2">
        <v>6.25</v>
      </c>
      <c r="G1811" s="2">
        <v>2.5</v>
      </c>
      <c r="H1811" s="2">
        <v>1</v>
      </c>
      <c r="I1811" s="2">
        <v>951.02315525221434</v>
      </c>
      <c r="J1811" s="2">
        <v>878.22086005376082</v>
      </c>
      <c r="K1811" s="2">
        <v>931.10766205699088</v>
      </c>
      <c r="L1811" s="2">
        <v>877.27168856788921</v>
      </c>
      <c r="M1811" s="2">
        <v>877.27168857777633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6.875</v>
      </c>
      <c r="F1812" s="2">
        <v>6.25</v>
      </c>
      <c r="G1812" s="2">
        <v>2.5</v>
      </c>
      <c r="H1812" s="2">
        <v>1</v>
      </c>
      <c r="I1812" s="2">
        <v>894.69168861019796</v>
      </c>
      <c r="J1812" s="2">
        <v>793.11810554099361</v>
      </c>
      <c r="K1812" s="2">
        <v>860.62574594169564</v>
      </c>
      <c r="L1812" s="2">
        <v>772.66221559108806</v>
      </c>
      <c r="M1812" s="2">
        <v>772.66221560009421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6.875</v>
      </c>
      <c r="F1813" s="2">
        <v>6.25</v>
      </c>
      <c r="G1813" s="2">
        <v>2.5</v>
      </c>
      <c r="H1813" s="2">
        <v>1</v>
      </c>
      <c r="I1813" s="2">
        <v>828.2585665554044</v>
      </c>
      <c r="J1813" s="2">
        <v>730.80092213230091</v>
      </c>
      <c r="K1813" s="2">
        <v>802.48453986292122</v>
      </c>
      <c r="L1813" s="2">
        <v>727.20120195450306</v>
      </c>
      <c r="M1813" s="2">
        <v>727.20120196343134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6.875</v>
      </c>
      <c r="F1814" s="2">
        <v>6.25</v>
      </c>
      <c r="G1814" s="2">
        <v>2.5</v>
      </c>
      <c r="H1814" s="2">
        <v>1</v>
      </c>
      <c r="I1814" s="2">
        <v>318.13473448456148</v>
      </c>
      <c r="J1814" s="2">
        <v>327.83747090887022</v>
      </c>
      <c r="K1814" s="2">
        <v>313.63724256481021</v>
      </c>
      <c r="L1814" s="2">
        <v>301.33758078398779</v>
      </c>
      <c r="M1814" s="2">
        <v>301.33758079296786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6.875</v>
      </c>
      <c r="F1815" s="2">
        <v>6.25</v>
      </c>
      <c r="G1815" s="2">
        <v>2.5</v>
      </c>
      <c r="H1815" s="2">
        <v>1</v>
      </c>
      <c r="I1815" s="2">
        <v>380.69590938014278</v>
      </c>
      <c r="J1815" s="2">
        <v>391.88096941931155</v>
      </c>
      <c r="K1815" s="2">
        <v>373.10729839541824</v>
      </c>
      <c r="L1815" s="2">
        <v>353.63866342962285</v>
      </c>
      <c r="M1815" s="2">
        <v>353.6386634385949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6.875</v>
      </c>
      <c r="F1816" s="2">
        <v>6.25</v>
      </c>
      <c r="G1816" s="2">
        <v>2.5</v>
      </c>
      <c r="H1816" s="2">
        <v>1</v>
      </c>
      <c r="I1816" s="2">
        <v>119.39048197318999</v>
      </c>
      <c r="J1816" s="2">
        <v>106.84234667740094</v>
      </c>
      <c r="K1816" s="2">
        <v>98.691824274377552</v>
      </c>
      <c r="L1816" s="2">
        <v>117.69946876496184</v>
      </c>
      <c r="M1816" s="2">
        <v>98.691824284371506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6.875</v>
      </c>
      <c r="F1817" s="2">
        <v>6.25</v>
      </c>
      <c r="G1817" s="2">
        <v>2.5</v>
      </c>
      <c r="H1817" s="2">
        <v>1</v>
      </c>
      <c r="I1817" s="2">
        <v>918.56263295131953</v>
      </c>
      <c r="J1817" s="2">
        <v>902.6433146073897</v>
      </c>
      <c r="K1817" s="2">
        <v>913.34437111252316</v>
      </c>
      <c r="L1817" s="2">
        <v>900.08201717976829</v>
      </c>
      <c r="M1817" s="2">
        <v>900.0820171907468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6.875</v>
      </c>
      <c r="F1818" s="2">
        <v>6.25</v>
      </c>
      <c r="G1818" s="2">
        <v>2.5</v>
      </c>
      <c r="H1818" s="2">
        <v>1</v>
      </c>
      <c r="I1818" s="2">
        <v>400.02874041284332</v>
      </c>
      <c r="J1818" s="2">
        <v>384.4363660601216</v>
      </c>
      <c r="K1818" s="2">
        <v>397.10608884154988</v>
      </c>
      <c r="L1818" s="2">
        <v>382.16588640551549</v>
      </c>
      <c r="M1818" s="2">
        <v>382.16588641450079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6.875</v>
      </c>
      <c r="F1819" s="2">
        <v>6.25</v>
      </c>
      <c r="G1819" s="2">
        <v>2.5</v>
      </c>
      <c r="H1819" s="2">
        <v>1</v>
      </c>
      <c r="I1819" s="2">
        <v>515.46786765279239</v>
      </c>
      <c r="J1819" s="2">
        <v>509.82848945150909</v>
      </c>
      <c r="K1819" s="2">
        <v>509.03828184818929</v>
      </c>
      <c r="L1819" s="2">
        <v>492.40591205855173</v>
      </c>
      <c r="M1819" s="2">
        <v>492.40591206753345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6.875</v>
      </c>
      <c r="F1820" s="2">
        <v>6.25</v>
      </c>
      <c r="G1820" s="2">
        <v>2.5</v>
      </c>
      <c r="H1820" s="2">
        <v>1</v>
      </c>
      <c r="I1820" s="2">
        <v>414.02071972405258</v>
      </c>
      <c r="J1820" s="2">
        <v>402.09614861708616</v>
      </c>
      <c r="K1820" s="2">
        <v>412.26003863585623</v>
      </c>
      <c r="L1820" s="2">
        <v>401.38547972193453</v>
      </c>
      <c r="M1820" s="2">
        <v>401.38547973091261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6.875</v>
      </c>
      <c r="F1821" s="2">
        <v>6.25</v>
      </c>
      <c r="G1821" s="2">
        <v>2.5</v>
      </c>
      <c r="H1821" s="2">
        <v>1</v>
      </c>
      <c r="I1821" s="2">
        <v>707.79793222034368</v>
      </c>
      <c r="J1821" s="2">
        <v>685.23750104070859</v>
      </c>
      <c r="K1821" s="2">
        <v>700.85957621884359</v>
      </c>
      <c r="L1821" s="2">
        <v>680.96829935237986</v>
      </c>
      <c r="M1821" s="2">
        <v>680.96829936134498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6.875</v>
      </c>
      <c r="F1822" s="2">
        <v>6.25</v>
      </c>
      <c r="G1822" s="2">
        <v>2.5</v>
      </c>
      <c r="H1822" s="2">
        <v>1</v>
      </c>
      <c r="I1822" s="2">
        <v>486.64254248949351</v>
      </c>
      <c r="J1822" s="2">
        <v>477.12352713083249</v>
      </c>
      <c r="K1822" s="2">
        <v>483.2603501068852</v>
      </c>
      <c r="L1822" s="2">
        <v>472.49007039765581</v>
      </c>
      <c r="M1822" s="2">
        <v>472.490070406634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6.875</v>
      </c>
      <c r="F1823" s="2">
        <v>6.25</v>
      </c>
      <c r="G1823" s="2">
        <v>2.5</v>
      </c>
      <c r="H1823" s="2">
        <v>1</v>
      </c>
      <c r="I1823" s="2">
        <v>704.57712083868967</v>
      </c>
      <c r="J1823" s="2">
        <v>666.31041559808637</v>
      </c>
      <c r="K1823" s="2">
        <v>687.41837410941491</v>
      </c>
      <c r="L1823" s="2">
        <v>643.5253126338016</v>
      </c>
      <c r="M1823" s="2">
        <v>643.52531264273216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6.875</v>
      </c>
      <c r="F1824" s="2">
        <v>6.25</v>
      </c>
      <c r="G1824" s="2">
        <v>2.5</v>
      </c>
      <c r="H1824" s="2">
        <v>1</v>
      </c>
      <c r="I1824" s="2">
        <v>668.74148670828049</v>
      </c>
      <c r="J1824" s="2">
        <v>628.63352444634188</v>
      </c>
      <c r="K1824" s="2">
        <v>657.83022249752526</v>
      </c>
      <c r="L1824" s="2">
        <v>623.66388123332331</v>
      </c>
      <c r="M1824" s="2">
        <v>623.66388124228683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6.875</v>
      </c>
      <c r="F1825" s="2">
        <v>6.25</v>
      </c>
      <c r="G1825" s="2">
        <v>2.5</v>
      </c>
      <c r="H1825" s="2">
        <v>1</v>
      </c>
      <c r="I1825" s="2">
        <v>632.05875069092531</v>
      </c>
      <c r="J1825" s="2">
        <v>596.97285774825968</v>
      </c>
      <c r="K1825" s="2">
        <v>621.74772786965582</v>
      </c>
      <c r="L1825" s="2">
        <v>590.00083623623493</v>
      </c>
      <c r="M1825" s="2">
        <v>590.00083624520403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6.875</v>
      </c>
      <c r="F1826" s="2">
        <v>6.25</v>
      </c>
      <c r="G1826" s="2">
        <v>2.5</v>
      </c>
      <c r="H1826" s="2">
        <v>1</v>
      </c>
      <c r="I1826" s="2">
        <v>678.08475504557055</v>
      </c>
      <c r="J1826" s="2">
        <v>614.18270909307842</v>
      </c>
      <c r="K1826" s="2">
        <v>659.33413858034214</v>
      </c>
      <c r="L1826" s="2">
        <v>602.78982867052878</v>
      </c>
      <c r="M1826" s="2">
        <v>602.78982867949389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6.875</v>
      </c>
      <c r="F1827" s="2">
        <v>6.25</v>
      </c>
      <c r="G1827" s="2">
        <v>2.5</v>
      </c>
      <c r="H1827" s="2">
        <v>1</v>
      </c>
      <c r="I1827" s="2">
        <v>713.30167186022254</v>
      </c>
      <c r="J1827" s="2">
        <v>674.62281887070367</v>
      </c>
      <c r="K1827" s="2">
        <v>698.98468094598252</v>
      </c>
      <c r="L1827" s="2">
        <v>660.85454397159378</v>
      </c>
      <c r="M1827" s="2">
        <v>660.8545439805057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6.875</v>
      </c>
      <c r="F1828" s="2">
        <v>6.25</v>
      </c>
      <c r="G1828" s="2">
        <v>2.5</v>
      </c>
      <c r="H1828" s="2">
        <v>1</v>
      </c>
      <c r="I1828" s="2">
        <v>996.48587532746637</v>
      </c>
      <c r="J1828" s="2">
        <v>909.54862673917955</v>
      </c>
      <c r="K1828" s="2">
        <v>968.36799881493289</v>
      </c>
      <c r="L1828" s="2">
        <v>897.70114816426826</v>
      </c>
      <c r="M1828" s="2">
        <v>897.70114817619651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6.875</v>
      </c>
      <c r="F1829" s="2">
        <v>6.25</v>
      </c>
      <c r="G1829" s="2">
        <v>2.5</v>
      </c>
      <c r="H1829" s="2">
        <v>1</v>
      </c>
      <c r="I1829" s="2">
        <v>270.8685479516937</v>
      </c>
      <c r="J1829" s="2">
        <v>273.49398724236079</v>
      </c>
      <c r="K1829" s="2">
        <v>267.72707681267559</v>
      </c>
      <c r="L1829" s="2">
        <v>257.31010696075174</v>
      </c>
      <c r="M1829" s="2">
        <v>257.31010696973294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6.875</v>
      </c>
      <c r="F1830" s="2">
        <v>6.25</v>
      </c>
      <c r="G1830" s="2">
        <v>2.5</v>
      </c>
      <c r="H1830" s="2">
        <v>1</v>
      </c>
      <c r="I1830" s="2">
        <v>1002.94794232523</v>
      </c>
      <c r="J1830" s="2">
        <v>929.04008237766402</v>
      </c>
      <c r="K1830" s="2">
        <v>981.45440672495158</v>
      </c>
      <c r="L1830" s="2">
        <v>925.74159453209109</v>
      </c>
      <c r="M1830" s="2">
        <v>925.74159454099765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6.875</v>
      </c>
      <c r="F1831" s="2">
        <v>6.25</v>
      </c>
      <c r="G1831" s="2">
        <v>2.5</v>
      </c>
      <c r="H1831" s="2">
        <v>1</v>
      </c>
      <c r="I1831" s="2">
        <v>279.43614485634117</v>
      </c>
      <c r="J1831" s="2">
        <v>280.67194820224148</v>
      </c>
      <c r="K1831" s="2">
        <v>278.56146607044462</v>
      </c>
      <c r="L1831" s="2">
        <v>275.78805733643497</v>
      </c>
      <c r="M1831" s="2">
        <v>275.7880573454301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6.875</v>
      </c>
      <c r="F1832" s="2">
        <v>6.25</v>
      </c>
      <c r="G1832" s="2">
        <v>2.5</v>
      </c>
      <c r="H1832" s="2">
        <v>1</v>
      </c>
      <c r="I1832" s="2">
        <v>552.01310810106975</v>
      </c>
      <c r="J1832" s="2">
        <v>500.50955219108312</v>
      </c>
      <c r="K1832" s="2">
        <v>538.54565734831556</v>
      </c>
      <c r="L1832" s="2">
        <v>491.27872435780625</v>
      </c>
      <c r="M1832" s="2">
        <v>491.27872436674477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6.875</v>
      </c>
      <c r="F1833" s="2">
        <v>6.25</v>
      </c>
      <c r="G1833" s="2">
        <v>2.5</v>
      </c>
      <c r="H1833" s="2">
        <v>1</v>
      </c>
      <c r="I1833" s="2">
        <v>473.14226991250655</v>
      </c>
      <c r="J1833" s="2">
        <v>466.29664007995154</v>
      </c>
      <c r="K1833" s="2">
        <v>460.81747984418371</v>
      </c>
      <c r="L1833" s="2">
        <v>428.52153848861815</v>
      </c>
      <c r="M1833" s="2">
        <v>428.52153849759469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6.875</v>
      </c>
      <c r="F1834" s="2">
        <v>6.25</v>
      </c>
      <c r="G1834" s="2">
        <v>2.5</v>
      </c>
      <c r="H1834" s="2">
        <v>1</v>
      </c>
      <c r="I1834" s="2">
        <v>784.45934253729911</v>
      </c>
      <c r="J1834" s="2">
        <v>711.36112071693003</v>
      </c>
      <c r="K1834" s="2">
        <v>761.1076193229851</v>
      </c>
      <c r="L1834" s="2">
        <v>697.04917651209416</v>
      </c>
      <c r="M1834" s="2">
        <v>697.04917652100607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6.875</v>
      </c>
      <c r="F1835" s="2">
        <v>6.25</v>
      </c>
      <c r="G1835" s="2">
        <v>2.5</v>
      </c>
      <c r="H1835" s="2">
        <v>1</v>
      </c>
      <c r="I1835" s="2">
        <v>294.12232123145651</v>
      </c>
      <c r="J1835" s="2">
        <v>304.13483965693376</v>
      </c>
      <c r="K1835" s="2">
        <v>289.75469200502812</v>
      </c>
      <c r="L1835" s="2">
        <v>277.36125925255806</v>
      </c>
      <c r="M1835" s="2">
        <v>277.36125926153824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6.875</v>
      </c>
      <c r="F1836" s="2">
        <v>6.25</v>
      </c>
      <c r="G1836" s="2">
        <v>2.5</v>
      </c>
      <c r="H1836" s="2">
        <v>1</v>
      </c>
      <c r="I1836" s="2">
        <v>946.70672848975607</v>
      </c>
      <c r="J1836" s="2">
        <v>914.02487079445223</v>
      </c>
      <c r="K1836" s="2">
        <v>937.23115259746987</v>
      </c>
      <c r="L1836" s="2">
        <v>912.27852664577881</v>
      </c>
      <c r="M1836" s="2">
        <v>912.27852665473949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6.875</v>
      </c>
      <c r="F1837" s="2">
        <v>6.25</v>
      </c>
      <c r="G1837" s="2">
        <v>2.5</v>
      </c>
      <c r="H1837" s="2">
        <v>1</v>
      </c>
      <c r="I1837" s="2">
        <v>433.55788993661207</v>
      </c>
      <c r="J1837" s="2">
        <v>406.39885891914486</v>
      </c>
      <c r="K1837" s="2">
        <v>429.27949963427346</v>
      </c>
      <c r="L1837" s="2">
        <v>404.74108103369321</v>
      </c>
      <c r="M1837" s="2">
        <v>404.74108104264548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6.875</v>
      </c>
      <c r="F1838" s="2">
        <v>6.25</v>
      </c>
      <c r="G1838" s="2">
        <v>2.5</v>
      </c>
      <c r="H1838" s="2">
        <v>1</v>
      </c>
      <c r="I1838" s="2">
        <v>329.20763409165892</v>
      </c>
      <c r="J1838" s="2">
        <v>328.43137006811014</v>
      </c>
      <c r="K1838" s="2">
        <v>327.89001236411593</v>
      </c>
      <c r="L1838" s="2">
        <v>323.62443807652062</v>
      </c>
      <c r="M1838" s="2">
        <v>323.62443808551512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6.875</v>
      </c>
      <c r="F1839" s="2">
        <v>6.25</v>
      </c>
      <c r="G1839" s="2">
        <v>2.5</v>
      </c>
      <c r="H1839" s="2">
        <v>1</v>
      </c>
      <c r="I1839" s="2">
        <v>502.6275366490691</v>
      </c>
      <c r="J1839" s="2">
        <v>495.78318066270577</v>
      </c>
      <c r="K1839" s="2">
        <v>501.25110917081912</v>
      </c>
      <c r="L1839" s="2">
        <v>495.29680971103329</v>
      </c>
      <c r="M1839" s="2">
        <v>495.2968121776492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6.875</v>
      </c>
      <c r="F1840" s="2">
        <v>6.25</v>
      </c>
      <c r="G1840" s="2">
        <v>2.5</v>
      </c>
      <c r="H1840" s="2">
        <v>1</v>
      </c>
      <c r="I1840" s="2">
        <v>845.08685482997896</v>
      </c>
      <c r="J1840" s="2">
        <v>779.49490160718415</v>
      </c>
      <c r="K1840" s="2">
        <v>822.63557198582964</v>
      </c>
      <c r="L1840" s="2">
        <v>764.3377482911601</v>
      </c>
      <c r="M1840" s="2">
        <v>764.33774830004268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6.875</v>
      </c>
      <c r="F1841" s="2">
        <v>6.25</v>
      </c>
      <c r="G1841" s="2">
        <v>2.5</v>
      </c>
      <c r="H1841" s="2">
        <v>1</v>
      </c>
      <c r="I1841" s="2">
        <v>995.01013328884528</v>
      </c>
      <c r="J1841" s="2">
        <v>905.05107382622907</v>
      </c>
      <c r="K1841" s="2">
        <v>967.99779737778761</v>
      </c>
      <c r="L1841" s="2">
        <v>898.36627085919349</v>
      </c>
      <c r="M1841" s="2">
        <v>898.36627086807755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6.875</v>
      </c>
      <c r="F1842" s="2">
        <v>6.25</v>
      </c>
      <c r="G1842" s="2">
        <v>2.5</v>
      </c>
      <c r="H1842" s="2">
        <v>1</v>
      </c>
      <c r="I1842" s="2">
        <v>936.47070435826697</v>
      </c>
      <c r="J1842" s="2">
        <v>869.76848912134585</v>
      </c>
      <c r="K1842" s="2">
        <v>913.82010378704808</v>
      </c>
      <c r="L1842" s="2">
        <v>856.81440883737275</v>
      </c>
      <c r="M1842" s="2">
        <v>856.81440884923234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6.875</v>
      </c>
      <c r="F1843" s="2">
        <v>6.25</v>
      </c>
      <c r="G1843" s="2">
        <v>2.5</v>
      </c>
      <c r="H1843" s="2">
        <v>1</v>
      </c>
      <c r="I1843" s="2">
        <v>959.83229632877305</v>
      </c>
      <c r="J1843" s="2">
        <v>881.43301658574308</v>
      </c>
      <c r="K1843" s="2">
        <v>934.20262734283267</v>
      </c>
      <c r="L1843" s="2">
        <v>869.29115086746538</v>
      </c>
      <c r="M1843" s="2">
        <v>869.29115087833986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6.875</v>
      </c>
      <c r="F1844" s="2">
        <v>6.25</v>
      </c>
      <c r="G1844" s="2">
        <v>2.5</v>
      </c>
      <c r="H1844" s="2">
        <v>1</v>
      </c>
      <c r="I1844" s="2">
        <v>177.2198877568859</v>
      </c>
      <c r="J1844" s="2">
        <v>191.0071069361432</v>
      </c>
      <c r="K1844" s="2">
        <v>173.53694925177791</v>
      </c>
      <c r="L1844" s="2">
        <v>159.41280812039867</v>
      </c>
      <c r="M1844" s="2">
        <v>159.41280812936481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6.875</v>
      </c>
      <c r="F1845" s="2">
        <v>6.25</v>
      </c>
      <c r="G1845" s="2">
        <v>2.5</v>
      </c>
      <c r="H1845" s="2">
        <v>1</v>
      </c>
      <c r="I1845" s="2">
        <v>807.96236168798612</v>
      </c>
      <c r="J1845" s="2">
        <v>785.52854671838452</v>
      </c>
      <c r="K1845" s="2">
        <v>800.29661883219512</v>
      </c>
      <c r="L1845" s="2">
        <v>780.24680748153037</v>
      </c>
      <c r="M1845" s="2">
        <v>780.24680749049742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6.875</v>
      </c>
      <c r="F1846" s="2">
        <v>6.25</v>
      </c>
      <c r="G1846" s="2">
        <v>2.5</v>
      </c>
      <c r="H1846" s="2">
        <v>1</v>
      </c>
      <c r="I1846" s="2">
        <v>693.70852884334977</v>
      </c>
      <c r="J1846" s="2">
        <v>687.39126584684618</v>
      </c>
      <c r="K1846" s="2">
        <v>691.20418788606082</v>
      </c>
      <c r="L1846" s="2">
        <v>684.6436047592332</v>
      </c>
      <c r="M1846" s="2">
        <v>684.64360722834067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6.875</v>
      </c>
      <c r="F1847" s="2">
        <v>6.25</v>
      </c>
      <c r="G1847" s="2">
        <v>2.5</v>
      </c>
      <c r="H1847" s="2">
        <v>1</v>
      </c>
      <c r="I1847" s="2">
        <v>127.75815815916128</v>
      </c>
      <c r="J1847" s="2">
        <v>130.59228420635208</v>
      </c>
      <c r="K1847" s="2">
        <v>127.43685234936423</v>
      </c>
      <c r="L1847" s="2">
        <v>125.53586772601467</v>
      </c>
      <c r="M1847" s="2">
        <v>125.535867735011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6.875</v>
      </c>
      <c r="F1848" s="2">
        <v>6.25</v>
      </c>
      <c r="G1848" s="2">
        <v>2.5</v>
      </c>
      <c r="H1848" s="2">
        <v>1</v>
      </c>
      <c r="I1848" s="2">
        <v>541.93130502866791</v>
      </c>
      <c r="J1848" s="2">
        <v>537.05869892946293</v>
      </c>
      <c r="K1848" s="2">
        <v>540.4616504984723</v>
      </c>
      <c r="L1848" s="2">
        <v>535.75456453377774</v>
      </c>
      <c r="M1848" s="2">
        <v>535.75456454277071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6.875</v>
      </c>
      <c r="F1849" s="2">
        <v>6.25</v>
      </c>
      <c r="G1849" s="2">
        <v>2.5</v>
      </c>
      <c r="H1849" s="2">
        <v>1</v>
      </c>
      <c r="I1849" s="2">
        <v>700.45564213622436</v>
      </c>
      <c r="J1849" s="2">
        <v>627.31598226145479</v>
      </c>
      <c r="K1849" s="2">
        <v>680.85130652524037</v>
      </c>
      <c r="L1849" s="2">
        <v>619.74227320817147</v>
      </c>
      <c r="M1849" s="2">
        <v>619.74227321710077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6.875</v>
      </c>
      <c r="F1850" s="2">
        <v>6.25</v>
      </c>
      <c r="G1850" s="2">
        <v>2.5</v>
      </c>
      <c r="H1850" s="2">
        <v>1</v>
      </c>
      <c r="I1850" s="2">
        <v>635.84412322279047</v>
      </c>
      <c r="J1850" s="2">
        <v>616.55520079943153</v>
      </c>
      <c r="K1850" s="2">
        <v>624.85445748147663</v>
      </c>
      <c r="L1850" s="2">
        <v>596.90450142136513</v>
      </c>
      <c r="M1850" s="2">
        <v>596.90450143033058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6.875</v>
      </c>
      <c r="F1851" s="2">
        <v>6.25</v>
      </c>
      <c r="G1851" s="2">
        <v>2.5</v>
      </c>
      <c r="H1851" s="2">
        <v>1</v>
      </c>
      <c r="I1851" s="2">
        <v>606.30769944944257</v>
      </c>
      <c r="J1851" s="2">
        <v>585.72199012362591</v>
      </c>
      <c r="K1851" s="2">
        <v>600.28747873769782</v>
      </c>
      <c r="L1851" s="2">
        <v>581.4601486066274</v>
      </c>
      <c r="M1851" s="2">
        <v>581.46014861557865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6.875</v>
      </c>
      <c r="F1852" s="2">
        <v>6.25</v>
      </c>
      <c r="G1852" s="2">
        <v>2.5</v>
      </c>
      <c r="H1852" s="2">
        <v>1</v>
      </c>
      <c r="I1852" s="2">
        <v>702.75186060675537</v>
      </c>
      <c r="J1852" s="2">
        <v>690.74674482288276</v>
      </c>
      <c r="K1852" s="2">
        <v>697.45540017632493</v>
      </c>
      <c r="L1852" s="2">
        <v>683.9492558983336</v>
      </c>
      <c r="M1852" s="2">
        <v>683.94925590732691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6.875</v>
      </c>
      <c r="F1853" s="2">
        <v>6.25</v>
      </c>
      <c r="G1853" s="2">
        <v>2.5</v>
      </c>
      <c r="H1853" s="2">
        <v>1</v>
      </c>
      <c r="I1853" s="2">
        <v>483.10018511682813</v>
      </c>
      <c r="J1853" s="2">
        <v>438.55155783605278</v>
      </c>
      <c r="K1853" s="2">
        <v>472.65005487029782</v>
      </c>
      <c r="L1853" s="2">
        <v>430.84959262187408</v>
      </c>
      <c r="M1853" s="2">
        <v>430.84959263081578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6.875</v>
      </c>
      <c r="F1854" s="2">
        <v>6.25</v>
      </c>
      <c r="G1854" s="2">
        <v>2.5</v>
      </c>
      <c r="H1854" s="2">
        <v>1</v>
      </c>
      <c r="I1854" s="2">
        <v>659.37903621536248</v>
      </c>
      <c r="J1854" s="2">
        <v>624.1506744755045</v>
      </c>
      <c r="K1854" s="2">
        <v>645.93700568207214</v>
      </c>
      <c r="L1854" s="2">
        <v>609.31988555295072</v>
      </c>
      <c r="M1854" s="2">
        <v>609.31988556189378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6.875</v>
      </c>
      <c r="F1855" s="2">
        <v>6.25</v>
      </c>
      <c r="G1855" s="2">
        <v>2.5</v>
      </c>
      <c r="H1855" s="2">
        <v>1</v>
      </c>
      <c r="I1855" s="2">
        <v>638.92311194695992</v>
      </c>
      <c r="J1855" s="2">
        <v>590.42228948118873</v>
      </c>
      <c r="K1855" s="2">
        <v>619.95369789718711</v>
      </c>
      <c r="L1855" s="2">
        <v>567.69190732166726</v>
      </c>
      <c r="M1855" s="2">
        <v>567.691907330606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6.875</v>
      </c>
      <c r="F1856" s="2">
        <v>6.25</v>
      </c>
      <c r="G1856" s="2">
        <v>2.5</v>
      </c>
      <c r="H1856" s="2">
        <v>1</v>
      </c>
      <c r="I1856" s="2">
        <v>474.63801296608904</v>
      </c>
      <c r="J1856" s="2">
        <v>471.94999563090374</v>
      </c>
      <c r="K1856" s="2">
        <v>456.05831896388798</v>
      </c>
      <c r="L1856" s="2">
        <v>408.95705046587881</v>
      </c>
      <c r="M1856" s="2">
        <v>408.9570504748641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6.875</v>
      </c>
      <c r="F1857" s="2">
        <v>6.25</v>
      </c>
      <c r="G1857" s="2">
        <v>2.5</v>
      </c>
      <c r="H1857" s="2">
        <v>1</v>
      </c>
      <c r="I1857" s="2">
        <v>604.61117317152946</v>
      </c>
      <c r="J1857" s="2">
        <v>586.62621348971925</v>
      </c>
      <c r="K1857" s="2">
        <v>594.20447650764663</v>
      </c>
      <c r="L1857" s="2">
        <v>567.27826168487172</v>
      </c>
      <c r="M1857" s="2">
        <v>567.2782616938423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6.875</v>
      </c>
      <c r="F1858" s="2">
        <v>6.25</v>
      </c>
      <c r="G1858" s="2">
        <v>2.5</v>
      </c>
      <c r="H1858" s="2">
        <v>1</v>
      </c>
      <c r="I1858" s="2">
        <v>379.17695694516067</v>
      </c>
      <c r="J1858" s="2">
        <v>370.68960336649013</v>
      </c>
      <c r="K1858" s="2">
        <v>367.71632172685304</v>
      </c>
      <c r="L1858" s="2">
        <v>333.68957006662077</v>
      </c>
      <c r="M1858" s="2">
        <v>333.68957007556764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6.875</v>
      </c>
      <c r="F1859" s="2">
        <v>6.25</v>
      </c>
      <c r="G1859" s="2">
        <v>2.5</v>
      </c>
      <c r="H1859" s="2">
        <v>1</v>
      </c>
      <c r="I1859" s="2">
        <v>308.78109207673265</v>
      </c>
      <c r="J1859" s="2">
        <v>291.05701853922744</v>
      </c>
      <c r="K1859" s="2">
        <v>302.56807679810424</v>
      </c>
      <c r="L1859" s="2">
        <v>275.68331601837053</v>
      </c>
      <c r="M1859" s="2">
        <v>275.68331602733338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6.875</v>
      </c>
      <c r="F1860" s="2">
        <v>6.25</v>
      </c>
      <c r="G1860" s="2">
        <v>2.5</v>
      </c>
      <c r="H1860" s="2">
        <v>1</v>
      </c>
      <c r="I1860" s="2">
        <v>444.74824296494319</v>
      </c>
      <c r="J1860" s="2">
        <v>420.53778933537455</v>
      </c>
      <c r="K1860" s="2">
        <v>431.73671906095541</v>
      </c>
      <c r="L1860" s="2">
        <v>392.24575941875042</v>
      </c>
      <c r="M1860" s="2">
        <v>392.24575942771781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6.875</v>
      </c>
      <c r="F1861" s="2">
        <v>6.25</v>
      </c>
      <c r="G1861" s="2">
        <v>2.5</v>
      </c>
      <c r="H1861" s="2">
        <v>1</v>
      </c>
      <c r="I1861" s="2">
        <v>1088.2407147671258</v>
      </c>
      <c r="J1861" s="2">
        <v>1039.5074819472061</v>
      </c>
      <c r="K1861" s="2">
        <v>1074.1409969441311</v>
      </c>
      <c r="L1861" s="2">
        <v>1038.6908595036448</v>
      </c>
      <c r="M1861" s="2">
        <v>1038.6908595135951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6.875</v>
      </c>
      <c r="F1862" s="2">
        <v>6.25</v>
      </c>
      <c r="G1862" s="2">
        <v>2.5</v>
      </c>
      <c r="H1862" s="2">
        <v>1</v>
      </c>
      <c r="I1862" s="2">
        <v>177.61405544579642</v>
      </c>
      <c r="J1862" s="2">
        <v>200.54443687055038</v>
      </c>
      <c r="K1862" s="2">
        <v>161.09501129777567</v>
      </c>
      <c r="L1862" s="2">
        <v>174.98204983151899</v>
      </c>
      <c r="M1862" s="2">
        <v>154.41504574669375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6.875</v>
      </c>
      <c r="F1863" s="2">
        <v>6.25</v>
      </c>
      <c r="G1863" s="2">
        <v>2.5</v>
      </c>
      <c r="H1863" s="2">
        <v>1</v>
      </c>
      <c r="I1863" s="2">
        <v>709.9993510404563</v>
      </c>
      <c r="J1863" s="2">
        <v>697.09880498130701</v>
      </c>
      <c r="K1863" s="2">
        <v>706.51456679213459</v>
      </c>
      <c r="L1863" s="2">
        <v>695.92652742803068</v>
      </c>
      <c r="M1863" s="2">
        <v>695.92652743701399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6.875</v>
      </c>
      <c r="F1864" s="2">
        <v>6.25</v>
      </c>
      <c r="G1864" s="2">
        <v>2.5</v>
      </c>
      <c r="H1864" s="2">
        <v>1</v>
      </c>
      <c r="I1864" s="2">
        <v>702.33967593107332</v>
      </c>
      <c r="J1864" s="2">
        <v>640.68759585665316</v>
      </c>
      <c r="K1864" s="2">
        <v>680.52615013813875</v>
      </c>
      <c r="L1864" s="2">
        <v>620.88053290127971</v>
      </c>
      <c r="M1864" s="2">
        <v>620.88053291018571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6.875</v>
      </c>
      <c r="F1865" s="2">
        <v>6.25</v>
      </c>
      <c r="G1865" s="2">
        <v>2.5</v>
      </c>
      <c r="H1865" s="2">
        <v>1</v>
      </c>
      <c r="I1865" s="2">
        <v>152.92729987069779</v>
      </c>
      <c r="J1865" s="2">
        <v>186.12154934454281</v>
      </c>
      <c r="K1865" s="2">
        <v>149.7365846177637</v>
      </c>
      <c r="L1865" s="2">
        <v>145.07870240296262</v>
      </c>
      <c r="M1865" s="2">
        <v>139.7865280666748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6.875</v>
      </c>
      <c r="F1866" s="2">
        <v>6.25</v>
      </c>
      <c r="G1866" s="2">
        <v>2.5</v>
      </c>
      <c r="H1866" s="2">
        <v>1</v>
      </c>
      <c r="I1866" s="2">
        <v>402.44330887127899</v>
      </c>
      <c r="J1866" s="2">
        <v>410.35478661090514</v>
      </c>
      <c r="K1866" s="2">
        <v>388.47030556018183</v>
      </c>
      <c r="L1866" s="2">
        <v>352.14913854256099</v>
      </c>
      <c r="M1866" s="2">
        <v>352.1491385515061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6.875</v>
      </c>
      <c r="F1867" s="2">
        <v>6.25</v>
      </c>
      <c r="G1867" s="2">
        <v>2.5</v>
      </c>
      <c r="H1867" s="2">
        <v>1</v>
      </c>
      <c r="I1867" s="2">
        <v>365.17484785621554</v>
      </c>
      <c r="J1867" s="2">
        <v>365.59921353506525</v>
      </c>
      <c r="K1867" s="2">
        <v>363.53039324016038</v>
      </c>
      <c r="L1867" s="2">
        <v>358.84465056139777</v>
      </c>
      <c r="M1867" s="2">
        <v>358.84465057039534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6.875</v>
      </c>
      <c r="F1868" s="2">
        <v>6.25</v>
      </c>
      <c r="G1868" s="2">
        <v>2.5</v>
      </c>
      <c r="H1868" s="2">
        <v>1</v>
      </c>
      <c r="I1868" s="2">
        <v>606.06226419614939</v>
      </c>
      <c r="J1868" s="2">
        <v>582.68059887784591</v>
      </c>
      <c r="K1868" s="2">
        <v>598.53491024149901</v>
      </c>
      <c r="L1868" s="2">
        <v>576.10355471289176</v>
      </c>
      <c r="M1868" s="2">
        <v>576.10355472184051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6.875</v>
      </c>
      <c r="F1869" s="2">
        <v>6.25</v>
      </c>
      <c r="G1869" s="2">
        <v>2.5</v>
      </c>
      <c r="H1869" s="2">
        <v>1</v>
      </c>
      <c r="I1869" s="2">
        <v>363.58117636378785</v>
      </c>
      <c r="J1869" s="2">
        <v>355.9282056668917</v>
      </c>
      <c r="K1869" s="2">
        <v>357.66646688060962</v>
      </c>
      <c r="L1869" s="2">
        <v>338.64578545214539</v>
      </c>
      <c r="M1869" s="2">
        <v>338.64578546112375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6.875</v>
      </c>
      <c r="F1870" s="2">
        <v>6.25</v>
      </c>
      <c r="G1870" s="2">
        <v>2.5</v>
      </c>
      <c r="H1870" s="2">
        <v>1</v>
      </c>
      <c r="I1870" s="2">
        <v>524.07869092970452</v>
      </c>
      <c r="J1870" s="2">
        <v>496.27659574494834</v>
      </c>
      <c r="K1870" s="2">
        <v>505.71841003359594</v>
      </c>
      <c r="L1870" s="2">
        <v>455.97092008128044</v>
      </c>
      <c r="M1870" s="2">
        <v>455.97092009025698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6.875</v>
      </c>
      <c r="F1871" s="2">
        <v>6.25</v>
      </c>
      <c r="G1871" s="2">
        <v>2.5</v>
      </c>
      <c r="H1871" s="2">
        <v>1</v>
      </c>
      <c r="I1871" s="2">
        <v>521.38631825885648</v>
      </c>
      <c r="J1871" s="2">
        <v>489.6525238156101</v>
      </c>
      <c r="K1871" s="2">
        <v>512.42653812442768</v>
      </c>
      <c r="L1871" s="2">
        <v>481.84795660854269</v>
      </c>
      <c r="M1871" s="2">
        <v>481.84795661750064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6.875</v>
      </c>
      <c r="F1872" s="2">
        <v>6.25</v>
      </c>
      <c r="G1872" s="2">
        <v>2.5</v>
      </c>
      <c r="H1872" s="2">
        <v>1</v>
      </c>
      <c r="I1872" s="2">
        <v>982.79494577013804</v>
      </c>
      <c r="J1872" s="2">
        <v>957.70136292205541</v>
      </c>
      <c r="K1872" s="2">
        <v>975.59941497378509</v>
      </c>
      <c r="L1872" s="2">
        <v>956.85582193543371</v>
      </c>
      <c r="M1872" s="2">
        <v>956.85582194439667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6.875</v>
      </c>
      <c r="F1873" s="2">
        <v>6.25</v>
      </c>
      <c r="G1873" s="2">
        <v>2.5</v>
      </c>
      <c r="H1873" s="2">
        <v>1</v>
      </c>
      <c r="I1873" s="2">
        <v>276.45928243697745</v>
      </c>
      <c r="J1873" s="2">
        <v>303.20078062135184</v>
      </c>
      <c r="K1873" s="2">
        <v>269.34369131252316</v>
      </c>
      <c r="L1873" s="2">
        <v>250.38438201994686</v>
      </c>
      <c r="M1873" s="2">
        <v>250.3843820289147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6.875</v>
      </c>
      <c r="F1874" s="2">
        <v>6.25</v>
      </c>
      <c r="G1874" s="2">
        <v>2.5</v>
      </c>
      <c r="H1874" s="2">
        <v>1</v>
      </c>
      <c r="I1874" s="2">
        <v>738.36509530688033</v>
      </c>
      <c r="J1874" s="2">
        <v>733.42743652344234</v>
      </c>
      <c r="K1874" s="2">
        <v>736.5515023728567</v>
      </c>
      <c r="L1874" s="2">
        <v>731.81674929228825</v>
      </c>
      <c r="M1874" s="2">
        <v>731.81674930127951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6.875</v>
      </c>
      <c r="F1875" s="2">
        <v>6.25</v>
      </c>
      <c r="G1875" s="2">
        <v>2.5</v>
      </c>
      <c r="H1875" s="2">
        <v>1</v>
      </c>
      <c r="I1875" s="2">
        <v>744.06126878770033</v>
      </c>
      <c r="J1875" s="2">
        <v>677.84385413786117</v>
      </c>
      <c r="K1875" s="2">
        <v>720.89758297940773</v>
      </c>
      <c r="L1875" s="2">
        <v>658.53380153078638</v>
      </c>
      <c r="M1875" s="2">
        <v>658.53380153970113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6.875</v>
      </c>
      <c r="F1876" s="2">
        <v>6.25</v>
      </c>
      <c r="G1876" s="2">
        <v>2.5</v>
      </c>
      <c r="H1876" s="2">
        <v>1</v>
      </c>
      <c r="I1876" s="2">
        <v>816.64112028857141</v>
      </c>
      <c r="J1876" s="2">
        <v>771.87536973299291</v>
      </c>
      <c r="K1876" s="2">
        <v>800.72380178226729</v>
      </c>
      <c r="L1876" s="2">
        <v>759.65934765407258</v>
      </c>
      <c r="M1876" s="2">
        <v>759.65934766297516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6.875</v>
      </c>
      <c r="F1877" s="2">
        <v>6.25</v>
      </c>
      <c r="G1877" s="2">
        <v>2.5</v>
      </c>
      <c r="H1877" s="2">
        <v>1</v>
      </c>
      <c r="I1877" s="2">
        <v>704.16490784332393</v>
      </c>
      <c r="J1877" s="2">
        <v>660.57800949155126</v>
      </c>
      <c r="K1877" s="2">
        <v>683.43672996356202</v>
      </c>
      <c r="L1877" s="2">
        <v>630.90009358357258</v>
      </c>
      <c r="M1877" s="2">
        <v>630.90009359246187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6.875</v>
      </c>
      <c r="F1878" s="2">
        <v>6.25</v>
      </c>
      <c r="G1878" s="2">
        <v>2.5</v>
      </c>
      <c r="H1878" s="2">
        <v>1</v>
      </c>
      <c r="I1878" s="2">
        <v>422.76509858939522</v>
      </c>
      <c r="J1878" s="2">
        <v>414.78089788160372</v>
      </c>
      <c r="K1878" s="2">
        <v>415.52807013565979</v>
      </c>
      <c r="L1878" s="2">
        <v>394.59422412160814</v>
      </c>
      <c r="M1878" s="2">
        <v>394.59422413054421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6.875</v>
      </c>
      <c r="F1879" s="2">
        <v>6.25</v>
      </c>
      <c r="G1879" s="2">
        <v>2.5</v>
      </c>
      <c r="H1879" s="2">
        <v>1</v>
      </c>
      <c r="I1879" s="2">
        <v>969.74064188698026</v>
      </c>
      <c r="J1879" s="2">
        <v>871.15992578890268</v>
      </c>
      <c r="K1879" s="2">
        <v>939.36010002867658</v>
      </c>
      <c r="L1879" s="2">
        <v>860.9053102786778</v>
      </c>
      <c r="M1879" s="2">
        <v>860.90531028752343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6.875</v>
      </c>
      <c r="F1880" s="2">
        <v>6.25</v>
      </c>
      <c r="G1880" s="2">
        <v>2.5</v>
      </c>
      <c r="H1880" s="2">
        <v>1</v>
      </c>
      <c r="I1880" s="2">
        <v>457.73334671933071</v>
      </c>
      <c r="J1880" s="2">
        <v>435.22141737949352</v>
      </c>
      <c r="K1880" s="2">
        <v>453.22206707515312</v>
      </c>
      <c r="L1880" s="2">
        <v>432.6078984060004</v>
      </c>
      <c r="M1880" s="2">
        <v>432.60789841493965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6.875</v>
      </c>
      <c r="F1881" s="2">
        <v>6.25</v>
      </c>
      <c r="G1881" s="2">
        <v>2.5</v>
      </c>
      <c r="H1881" s="2">
        <v>1</v>
      </c>
      <c r="I1881" s="2">
        <v>603.85300231096812</v>
      </c>
      <c r="J1881" s="2">
        <v>573.75017335116002</v>
      </c>
      <c r="K1881" s="2">
        <v>585.89295246047175</v>
      </c>
      <c r="L1881" s="2">
        <v>539.42834786231504</v>
      </c>
      <c r="M1881" s="2">
        <v>539.42834787127128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6.875</v>
      </c>
      <c r="F1882" s="2">
        <v>6.25</v>
      </c>
      <c r="G1882" s="2">
        <v>2.5</v>
      </c>
      <c r="H1882" s="2">
        <v>1</v>
      </c>
      <c r="I1882" s="2">
        <v>137.71227454096953</v>
      </c>
      <c r="J1882" s="2">
        <v>134.07815766334227</v>
      </c>
      <c r="K1882" s="2">
        <v>136.98629473125305</v>
      </c>
      <c r="L1882" s="2">
        <v>127.89762540202717</v>
      </c>
      <c r="M1882" s="2">
        <v>127.8976254110042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6.875</v>
      </c>
      <c r="F1883" s="2">
        <v>6.25</v>
      </c>
      <c r="G1883" s="2">
        <v>2.5</v>
      </c>
      <c r="H1883" s="2">
        <v>1</v>
      </c>
      <c r="I1883" s="2">
        <v>145.98766216109519</v>
      </c>
      <c r="J1883" s="2">
        <v>173.15657028517387</v>
      </c>
      <c r="K1883" s="2">
        <v>143.4494057617172</v>
      </c>
      <c r="L1883" s="2">
        <v>134.96654128926659</v>
      </c>
      <c r="M1883" s="2">
        <v>134.96654129824483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6.875</v>
      </c>
      <c r="F1884" s="2">
        <v>6.25</v>
      </c>
      <c r="G1884" s="2">
        <v>2.5</v>
      </c>
      <c r="H1884" s="2">
        <v>1</v>
      </c>
      <c r="I1884" s="2">
        <v>874.53992392898078</v>
      </c>
      <c r="J1884" s="2">
        <v>842.37491534948606</v>
      </c>
      <c r="K1884" s="2">
        <v>864.55558543918153</v>
      </c>
      <c r="L1884" s="2">
        <v>838.16809389517687</v>
      </c>
      <c r="M1884" s="2">
        <v>838.16809390413277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6.875</v>
      </c>
      <c r="F1885" s="2">
        <v>6.25</v>
      </c>
      <c r="G1885" s="2">
        <v>2.5</v>
      </c>
      <c r="H1885" s="2">
        <v>1</v>
      </c>
      <c r="I1885" s="2">
        <v>467.59059795518084</v>
      </c>
      <c r="J1885" s="2">
        <v>457.74214402157594</v>
      </c>
      <c r="K1885" s="2">
        <v>464.76538299727207</v>
      </c>
      <c r="L1885" s="2">
        <v>454.73937890374509</v>
      </c>
      <c r="M1885" s="2">
        <v>454.73937891272726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6.875</v>
      </c>
      <c r="F1886" s="2">
        <v>6.25</v>
      </c>
      <c r="G1886" s="2">
        <v>2.5</v>
      </c>
      <c r="H1886" s="2">
        <v>1</v>
      </c>
      <c r="I1886" s="2">
        <v>550.96118774481704</v>
      </c>
      <c r="J1886" s="2">
        <v>503.8991784599533</v>
      </c>
      <c r="K1886" s="2">
        <v>533.29541814479637</v>
      </c>
      <c r="L1886" s="2">
        <v>480.55007052134204</v>
      </c>
      <c r="M1886" s="2">
        <v>480.55007053030886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6.875</v>
      </c>
      <c r="F1887" s="2">
        <v>6.25</v>
      </c>
      <c r="G1887" s="2">
        <v>2.5</v>
      </c>
      <c r="H1887" s="2">
        <v>1</v>
      </c>
      <c r="I1887" s="2">
        <v>570.74471459545293</v>
      </c>
      <c r="J1887" s="2">
        <v>539.57705688287638</v>
      </c>
      <c r="K1887" s="2">
        <v>550.84134944205766</v>
      </c>
      <c r="L1887" s="2">
        <v>498.5969733412046</v>
      </c>
      <c r="M1887" s="2">
        <v>498.59697335018848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6.875</v>
      </c>
      <c r="F1888" s="2">
        <v>6.25</v>
      </c>
      <c r="G1888" s="2">
        <v>2.5</v>
      </c>
      <c r="H1888" s="2">
        <v>1</v>
      </c>
      <c r="I1888" s="2">
        <v>813.15029195402724</v>
      </c>
      <c r="J1888" s="2">
        <v>731.63300944082243</v>
      </c>
      <c r="K1888" s="2">
        <v>788.63846410750659</v>
      </c>
      <c r="L1888" s="2">
        <v>720.54845851923085</v>
      </c>
      <c r="M1888" s="2">
        <v>720.54845852819233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6.875</v>
      </c>
      <c r="F1889" s="2">
        <v>6.25</v>
      </c>
      <c r="G1889" s="2">
        <v>2.5</v>
      </c>
      <c r="H1889" s="2">
        <v>1</v>
      </c>
      <c r="I1889" s="2">
        <v>814.52863263789936</v>
      </c>
      <c r="J1889" s="2">
        <v>782.02120999480644</v>
      </c>
      <c r="K1889" s="2">
        <v>805.44959099810171</v>
      </c>
      <c r="L1889" s="2">
        <v>779.71844612059044</v>
      </c>
      <c r="M1889" s="2">
        <v>779.71844612956693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6.875</v>
      </c>
      <c r="F1890" s="2">
        <v>6.25</v>
      </c>
      <c r="G1890" s="2">
        <v>2.5</v>
      </c>
      <c r="H1890" s="2">
        <v>1</v>
      </c>
      <c r="I1890" s="2">
        <v>334.4977146445849</v>
      </c>
      <c r="J1890" s="2">
        <v>346.644110536109</v>
      </c>
      <c r="K1890" s="2">
        <v>328.18504339577578</v>
      </c>
      <c r="L1890" s="2">
        <v>311.31546734491428</v>
      </c>
      <c r="M1890" s="2">
        <v>311.31546735389941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6.875</v>
      </c>
      <c r="F1891" s="2">
        <v>6.25</v>
      </c>
      <c r="G1891" s="2">
        <v>2.5</v>
      </c>
      <c r="H1891" s="2">
        <v>1</v>
      </c>
      <c r="I1891" s="2">
        <v>409.73303140473649</v>
      </c>
      <c r="J1891" s="2">
        <v>407.0811076834994</v>
      </c>
      <c r="K1891" s="2">
        <v>407.47026460471528</v>
      </c>
      <c r="L1891" s="2">
        <v>400.77027809068977</v>
      </c>
      <c r="M1891" s="2">
        <v>400.77027809968575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6.875</v>
      </c>
      <c r="F1892" s="2">
        <v>6.25</v>
      </c>
      <c r="G1892" s="2">
        <v>2.5</v>
      </c>
      <c r="H1892" s="2">
        <v>1</v>
      </c>
      <c r="I1892" s="2">
        <v>494.26333667707007</v>
      </c>
      <c r="J1892" s="2">
        <v>461.46679508743756</v>
      </c>
      <c r="K1892" s="2">
        <v>477.28934892502383</v>
      </c>
      <c r="L1892" s="2">
        <v>428.03860184082873</v>
      </c>
      <c r="M1892" s="2">
        <v>428.03860184984507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6.875</v>
      </c>
      <c r="F1893" s="2">
        <v>6.25</v>
      </c>
      <c r="G1893" s="2">
        <v>2.5</v>
      </c>
      <c r="H1893" s="2">
        <v>1</v>
      </c>
      <c r="I1893" s="2">
        <v>509.38670622427145</v>
      </c>
      <c r="J1893" s="2">
        <v>498.45941008507356</v>
      </c>
      <c r="K1893" s="2">
        <v>498.57867517557122</v>
      </c>
      <c r="L1893" s="2">
        <v>470.20327069207502</v>
      </c>
      <c r="M1893" s="2">
        <v>470.20327070101632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6.875</v>
      </c>
      <c r="F1894" s="2">
        <v>6.25</v>
      </c>
      <c r="G1894" s="2">
        <v>2.5</v>
      </c>
      <c r="H1894" s="2">
        <v>1</v>
      </c>
      <c r="I1894" s="2">
        <v>804.66706855333666</v>
      </c>
      <c r="J1894" s="2">
        <v>766.23874510344569</v>
      </c>
      <c r="K1894" s="2">
        <v>793.23751900519039</v>
      </c>
      <c r="L1894" s="2">
        <v>761.50286186683081</v>
      </c>
      <c r="M1894" s="2">
        <v>761.50286187577456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6.875</v>
      </c>
      <c r="F1895" s="2">
        <v>6.25</v>
      </c>
      <c r="G1895" s="2">
        <v>2.5</v>
      </c>
      <c r="H1895" s="2">
        <v>1</v>
      </c>
      <c r="I1895" s="2">
        <v>701.25919889206443</v>
      </c>
      <c r="J1895" s="2">
        <v>621.2468353921372</v>
      </c>
      <c r="K1895" s="2">
        <v>679.7994659343276</v>
      </c>
      <c r="L1895" s="2">
        <v>612.83982800711692</v>
      </c>
      <c r="M1895" s="2">
        <v>612.83982801604589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6.875</v>
      </c>
      <c r="F1896" s="2">
        <v>6.25</v>
      </c>
      <c r="G1896" s="2">
        <v>2.5</v>
      </c>
      <c r="H1896" s="2">
        <v>1</v>
      </c>
      <c r="I1896" s="2">
        <v>519.74565498268385</v>
      </c>
      <c r="J1896" s="2">
        <v>500.05573807415203</v>
      </c>
      <c r="K1896" s="2">
        <v>510.78963590690546</v>
      </c>
      <c r="L1896" s="2">
        <v>484.90879462403325</v>
      </c>
      <c r="M1896" s="2">
        <v>484.90879463297722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6.875</v>
      </c>
      <c r="F1897" s="2">
        <v>6.25</v>
      </c>
      <c r="G1897" s="2">
        <v>2.5</v>
      </c>
      <c r="H1897" s="2">
        <v>1</v>
      </c>
      <c r="I1897" s="2">
        <v>583.12565713752235</v>
      </c>
      <c r="J1897" s="2">
        <v>556.81083717692138</v>
      </c>
      <c r="K1897" s="2">
        <v>576.98258118640229</v>
      </c>
      <c r="L1897" s="2">
        <v>554.63587671774394</v>
      </c>
      <c r="M1897" s="2">
        <v>554.63587672669837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6.875</v>
      </c>
      <c r="F1898" s="2">
        <v>6.25</v>
      </c>
      <c r="G1898" s="2">
        <v>2.5</v>
      </c>
      <c r="H1898" s="2">
        <v>1</v>
      </c>
      <c r="I1898" s="2">
        <v>427.70113869618552</v>
      </c>
      <c r="J1898" s="2">
        <v>420.67972239006235</v>
      </c>
      <c r="K1898" s="2">
        <v>421.61758348159987</v>
      </c>
      <c r="L1898" s="2">
        <v>404.05152323966513</v>
      </c>
      <c r="M1898" s="2">
        <v>404.05152324864235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6.875</v>
      </c>
      <c r="F1899" s="2">
        <v>6.25</v>
      </c>
      <c r="G1899" s="2">
        <v>2.5</v>
      </c>
      <c r="H1899" s="2">
        <v>1</v>
      </c>
      <c r="I1899" s="2">
        <v>422.66736739261859</v>
      </c>
      <c r="J1899" s="2">
        <v>430.55302633139809</v>
      </c>
      <c r="K1899" s="2">
        <v>413.27443621649843</v>
      </c>
      <c r="L1899" s="2">
        <v>389.53592092135364</v>
      </c>
      <c r="M1899" s="2">
        <v>389.53592093028999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6.875</v>
      </c>
      <c r="F1900" s="2">
        <v>6.25</v>
      </c>
      <c r="G1900" s="2">
        <v>2.5</v>
      </c>
      <c r="H1900" s="2">
        <v>1</v>
      </c>
      <c r="I1900" s="2">
        <v>406.78609334543808</v>
      </c>
      <c r="J1900" s="2">
        <v>420.19331227309698</v>
      </c>
      <c r="K1900" s="2">
        <v>391.399945570336</v>
      </c>
      <c r="L1900" s="2">
        <v>352.42271969656343</v>
      </c>
      <c r="M1900" s="2">
        <v>352.42271970552224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6.875</v>
      </c>
      <c r="F1901" s="2">
        <v>6.25</v>
      </c>
      <c r="G1901" s="2">
        <v>2.5</v>
      </c>
      <c r="H1901" s="2">
        <v>1</v>
      </c>
      <c r="I1901" s="2">
        <v>792.19154532905384</v>
      </c>
      <c r="J1901" s="2">
        <v>751.90584489862977</v>
      </c>
      <c r="K1901" s="2">
        <v>778.72899434519229</v>
      </c>
      <c r="L1901" s="2">
        <v>742.84248854410635</v>
      </c>
      <c r="M1901" s="2">
        <v>742.8424885530535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6.875</v>
      </c>
      <c r="F1902" s="2">
        <v>6.25</v>
      </c>
      <c r="G1902" s="2">
        <v>2.5</v>
      </c>
      <c r="H1902" s="2">
        <v>1</v>
      </c>
      <c r="I1902" s="2">
        <v>1048.9854753643126</v>
      </c>
      <c r="J1902" s="2">
        <v>948.53503187578042</v>
      </c>
      <c r="K1902" s="2">
        <v>1018.810292008203</v>
      </c>
      <c r="L1902" s="2">
        <v>942.35892829971942</v>
      </c>
      <c r="M1902" s="2">
        <v>942.35892831059073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6.875</v>
      </c>
      <c r="F1903" s="2">
        <v>6.25</v>
      </c>
      <c r="G1903" s="2">
        <v>2.5</v>
      </c>
      <c r="H1903" s="2">
        <v>1</v>
      </c>
      <c r="I1903" s="2">
        <v>291.60067565696733</v>
      </c>
      <c r="J1903" s="2">
        <v>280.07877402901494</v>
      </c>
      <c r="K1903" s="2">
        <v>289.71756736317337</v>
      </c>
      <c r="L1903" s="2">
        <v>277.00202892357811</v>
      </c>
      <c r="M1903" s="2">
        <v>277.00202893254914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6.875</v>
      </c>
      <c r="F1904" s="2">
        <v>6.25</v>
      </c>
      <c r="G1904" s="2">
        <v>2.5</v>
      </c>
      <c r="H1904" s="2">
        <v>1</v>
      </c>
      <c r="I1904" s="2">
        <v>321.48276175662454</v>
      </c>
      <c r="J1904" s="2">
        <v>316.33820900078945</v>
      </c>
      <c r="K1904" s="2">
        <v>320.6200588736483</v>
      </c>
      <c r="L1904" s="2">
        <v>315.25941878936669</v>
      </c>
      <c r="M1904" s="2">
        <v>315.25941879835614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6.875</v>
      </c>
      <c r="F1905" s="2">
        <v>6.25</v>
      </c>
      <c r="G1905" s="2">
        <v>2.5</v>
      </c>
      <c r="H1905" s="2">
        <v>1</v>
      </c>
      <c r="I1905" s="2">
        <v>273.3626018034829</v>
      </c>
      <c r="J1905" s="2">
        <v>279.31560401588087</v>
      </c>
      <c r="K1905" s="2">
        <v>266.97156643602148</v>
      </c>
      <c r="L1905" s="2">
        <v>246.52916902993195</v>
      </c>
      <c r="M1905" s="2">
        <v>246.52916903891747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6.875</v>
      </c>
      <c r="F1906" s="2">
        <v>6.25</v>
      </c>
      <c r="G1906" s="2">
        <v>2.5</v>
      </c>
      <c r="H1906" s="2">
        <v>1</v>
      </c>
      <c r="I1906" s="2">
        <v>808.09340330154771</v>
      </c>
      <c r="J1906" s="2">
        <v>710.79442730534379</v>
      </c>
      <c r="K1906" s="2">
        <v>779.10524670671236</v>
      </c>
      <c r="L1906" s="2">
        <v>697.78971503691992</v>
      </c>
      <c r="M1906" s="2">
        <v>697.78971504613321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6.875</v>
      </c>
      <c r="F1907" s="2">
        <v>6.25</v>
      </c>
      <c r="G1907" s="2">
        <v>2.5</v>
      </c>
      <c r="H1907" s="2">
        <v>1</v>
      </c>
      <c r="I1907" s="2">
        <v>955.244565867961</v>
      </c>
      <c r="J1907" s="2">
        <v>934.8441912121732</v>
      </c>
      <c r="K1907" s="2">
        <v>949.42934174877473</v>
      </c>
      <c r="L1907" s="2">
        <v>934.10203670816281</v>
      </c>
      <c r="M1907" s="2">
        <v>934.10203671714999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6.875</v>
      </c>
      <c r="F1908" s="2">
        <v>6.25</v>
      </c>
      <c r="G1908" s="2">
        <v>2.5</v>
      </c>
      <c r="H1908" s="2">
        <v>1</v>
      </c>
      <c r="I1908" s="2">
        <v>683.70789396887358</v>
      </c>
      <c r="J1908" s="2">
        <v>608.01290757691243</v>
      </c>
      <c r="K1908" s="2">
        <v>660.2148237166391</v>
      </c>
      <c r="L1908" s="2">
        <v>591.25406382040933</v>
      </c>
      <c r="M1908" s="2">
        <v>591.25406382942913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6.875</v>
      </c>
      <c r="F1909" s="2">
        <v>6.25</v>
      </c>
      <c r="G1909" s="2">
        <v>2.5</v>
      </c>
      <c r="H1909" s="2">
        <v>1</v>
      </c>
      <c r="I1909" s="2">
        <v>584.5847182189176</v>
      </c>
      <c r="J1909" s="2">
        <v>539.19249060829782</v>
      </c>
      <c r="K1909" s="2">
        <v>569.16919706128795</v>
      </c>
      <c r="L1909" s="2">
        <v>523.02157612116946</v>
      </c>
      <c r="M1909" s="2">
        <v>523.02157613011104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6.875</v>
      </c>
      <c r="F1910" s="2">
        <v>6.25</v>
      </c>
      <c r="G1910" s="2">
        <v>2.5</v>
      </c>
      <c r="H1910" s="2">
        <v>1</v>
      </c>
      <c r="I1910" s="2">
        <v>246.95628712860241</v>
      </c>
      <c r="J1910" s="2">
        <v>261.10801265465278</v>
      </c>
      <c r="K1910" s="2">
        <v>244.30330530611218</v>
      </c>
      <c r="L1910" s="2">
        <v>236.85305786152196</v>
      </c>
      <c r="M1910" s="2">
        <v>236.85305787051254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6.875</v>
      </c>
      <c r="F1911" s="2">
        <v>6.25</v>
      </c>
      <c r="G1911" s="2">
        <v>2.5</v>
      </c>
      <c r="H1911" s="2">
        <v>1</v>
      </c>
      <c r="I1911" s="2">
        <v>691.11046109439064</v>
      </c>
      <c r="J1911" s="2">
        <v>628.40862252469276</v>
      </c>
      <c r="K1911" s="2">
        <v>669.98102722638566</v>
      </c>
      <c r="L1911" s="2">
        <v>610.67762411525041</v>
      </c>
      <c r="M1911" s="2">
        <v>610.67762412415198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6.875</v>
      </c>
      <c r="F1912" s="2">
        <v>6.25</v>
      </c>
      <c r="G1912" s="2">
        <v>2.5</v>
      </c>
      <c r="H1912" s="2">
        <v>1</v>
      </c>
      <c r="I1912" s="2">
        <v>560.04498027740726</v>
      </c>
      <c r="J1912" s="2">
        <v>527.86203764650929</v>
      </c>
      <c r="K1912" s="2">
        <v>542.52610652517706</v>
      </c>
      <c r="L1912" s="2">
        <v>495.06074517867347</v>
      </c>
      <c r="M1912" s="2">
        <v>495.06074518759345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6.875</v>
      </c>
      <c r="F1913" s="2">
        <v>6.25</v>
      </c>
      <c r="G1913" s="2">
        <v>2.5</v>
      </c>
      <c r="H1913" s="2">
        <v>1</v>
      </c>
      <c r="I1913" s="2">
        <v>926.20396680028341</v>
      </c>
      <c r="J1913" s="2">
        <v>852.51521140607122</v>
      </c>
      <c r="K1913" s="2">
        <v>903.56088845671547</v>
      </c>
      <c r="L1913" s="2">
        <v>844.29517289580679</v>
      </c>
      <c r="M1913" s="2">
        <v>844.2951729046772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6.875</v>
      </c>
      <c r="F1914" s="2">
        <v>6.25</v>
      </c>
      <c r="G1914" s="2">
        <v>2.5</v>
      </c>
      <c r="H1914" s="2">
        <v>1</v>
      </c>
      <c r="I1914" s="2">
        <v>578.32099150414228</v>
      </c>
      <c r="J1914" s="2">
        <v>547.87446998258804</v>
      </c>
      <c r="K1914" s="2">
        <v>559.39924886576887</v>
      </c>
      <c r="L1914" s="2">
        <v>509.83972911411803</v>
      </c>
      <c r="M1914" s="2">
        <v>509.83972912305597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6.875</v>
      </c>
      <c r="F1915" s="2">
        <v>6.25</v>
      </c>
      <c r="G1915" s="2">
        <v>2.5</v>
      </c>
      <c r="H1915" s="2">
        <v>1</v>
      </c>
      <c r="I1915" s="2">
        <v>837.25648413747695</v>
      </c>
      <c r="J1915" s="2">
        <v>833.62216695673658</v>
      </c>
      <c r="K1915" s="2">
        <v>836.04037978287806</v>
      </c>
      <c r="L1915" s="2">
        <v>832.88410009852441</v>
      </c>
      <c r="M1915" s="2">
        <v>832.88410010752295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6.875</v>
      </c>
      <c r="F1916" s="2">
        <v>6.25</v>
      </c>
      <c r="G1916" s="2">
        <v>2.5</v>
      </c>
      <c r="H1916" s="2">
        <v>1</v>
      </c>
      <c r="I1916" s="2">
        <v>705.18173573314277</v>
      </c>
      <c r="J1916" s="2">
        <v>652.73687241296921</v>
      </c>
      <c r="K1916" s="2">
        <v>691.82285321515371</v>
      </c>
      <c r="L1916" s="2">
        <v>649.44174982562345</v>
      </c>
      <c r="M1916" s="2">
        <v>649.44174983456674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6.875</v>
      </c>
      <c r="F1917" s="2">
        <v>6.25</v>
      </c>
      <c r="G1917" s="2">
        <v>2.5</v>
      </c>
      <c r="H1917" s="2">
        <v>1</v>
      </c>
      <c r="I1917" s="2">
        <v>491.94367540978783</v>
      </c>
      <c r="J1917" s="2">
        <v>484.66086512446293</v>
      </c>
      <c r="K1917" s="2">
        <v>479.01303324126002</v>
      </c>
      <c r="L1917" s="2">
        <v>445.67202539132114</v>
      </c>
      <c r="M1917" s="2">
        <v>445.67202540024135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6.875</v>
      </c>
      <c r="F1918" s="2">
        <v>6.25</v>
      </c>
      <c r="G1918" s="2">
        <v>2.5</v>
      </c>
      <c r="H1918" s="2">
        <v>1</v>
      </c>
      <c r="I1918" s="2">
        <v>666.43210082347741</v>
      </c>
      <c r="J1918" s="2">
        <v>618.00728685598813</v>
      </c>
      <c r="K1918" s="2">
        <v>652.43292384627807</v>
      </c>
      <c r="L1918" s="2">
        <v>609.77274487455884</v>
      </c>
      <c r="M1918" s="2">
        <v>609.77274488346643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6.875</v>
      </c>
      <c r="F1919" s="2">
        <v>6.25</v>
      </c>
      <c r="G1919" s="2">
        <v>2.5</v>
      </c>
      <c r="H1919" s="2">
        <v>1</v>
      </c>
      <c r="I1919" s="2">
        <v>928.25491522228435</v>
      </c>
      <c r="J1919" s="2">
        <v>916.1019304857773</v>
      </c>
      <c r="K1919" s="2">
        <v>924.21953112912433</v>
      </c>
      <c r="L1919" s="2">
        <v>914.04895781161133</v>
      </c>
      <c r="M1919" s="2">
        <v>914.04895782359461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6.875</v>
      </c>
      <c r="F1920" s="2">
        <v>6.25</v>
      </c>
      <c r="G1920" s="2">
        <v>2.5</v>
      </c>
      <c r="H1920" s="2">
        <v>1</v>
      </c>
      <c r="I1920" s="2">
        <v>224.0586350784256</v>
      </c>
      <c r="J1920" s="2">
        <v>252.62537133949729</v>
      </c>
      <c r="K1920" s="2">
        <v>218.42426270768681</v>
      </c>
      <c r="L1920" s="2">
        <v>202.41131423931688</v>
      </c>
      <c r="M1920" s="2">
        <v>202.41131424829945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6.875</v>
      </c>
      <c r="F1921" s="2">
        <v>6.25</v>
      </c>
      <c r="G1921" s="2">
        <v>2.5</v>
      </c>
      <c r="H1921" s="2">
        <v>1</v>
      </c>
      <c r="I1921" s="2">
        <v>595.59829917714649</v>
      </c>
      <c r="J1921" s="2">
        <v>557.85839392783021</v>
      </c>
      <c r="K1921" s="2">
        <v>586.17434541466957</v>
      </c>
      <c r="L1921" s="2">
        <v>553.51452202889004</v>
      </c>
      <c r="M1921" s="2">
        <v>553.51452203785811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6.875</v>
      </c>
      <c r="F1922" s="2">
        <v>6.25</v>
      </c>
      <c r="G1922" s="2">
        <v>2.5</v>
      </c>
      <c r="H1922" s="2">
        <v>1</v>
      </c>
      <c r="I1922" s="2">
        <v>537.61671393301697</v>
      </c>
      <c r="J1922" s="2">
        <v>523.78525827191402</v>
      </c>
      <c r="K1922" s="2">
        <v>532.588932301667</v>
      </c>
      <c r="L1922" s="2">
        <v>517.46258645858143</v>
      </c>
      <c r="M1922" s="2">
        <v>517.46258646755598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6.875</v>
      </c>
      <c r="F1923" s="2">
        <v>6.25</v>
      </c>
      <c r="G1923" s="2">
        <v>2.5</v>
      </c>
      <c r="H1923" s="2">
        <v>1</v>
      </c>
      <c r="I1923" s="2">
        <v>825.40734758178723</v>
      </c>
      <c r="J1923" s="2">
        <v>733.80306241222888</v>
      </c>
      <c r="K1923" s="2">
        <v>801.39783834924856</v>
      </c>
      <c r="L1923" s="2">
        <v>730.9662070768909</v>
      </c>
      <c r="M1923" s="2">
        <v>730.96620708586045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6.875</v>
      </c>
      <c r="F1924" s="2">
        <v>6.25</v>
      </c>
      <c r="G1924" s="2">
        <v>2.5</v>
      </c>
      <c r="H1924" s="2">
        <v>1</v>
      </c>
      <c r="I1924" s="2">
        <v>269.66839845679289</v>
      </c>
      <c r="J1924" s="2">
        <v>270.19365597894597</v>
      </c>
      <c r="K1924" s="2">
        <v>263.60219099120263</v>
      </c>
      <c r="L1924" s="2">
        <v>242.50808002107033</v>
      </c>
      <c r="M1924" s="2">
        <v>242.50808003005119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6.875</v>
      </c>
      <c r="F1925" s="2">
        <v>6.25</v>
      </c>
      <c r="G1925" s="2">
        <v>2.5</v>
      </c>
      <c r="H1925" s="2">
        <v>1</v>
      </c>
      <c r="I1925" s="2">
        <v>389.07566358724358</v>
      </c>
      <c r="J1925" s="2">
        <v>380.3271025167686</v>
      </c>
      <c r="K1925" s="2">
        <v>381.65329608150529</v>
      </c>
      <c r="L1925" s="2">
        <v>359.00914049904333</v>
      </c>
      <c r="M1925" s="2">
        <v>359.00914050799497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6.875</v>
      </c>
      <c r="F1926" s="2">
        <v>6.25</v>
      </c>
      <c r="G1926" s="2">
        <v>2.5</v>
      </c>
      <c r="H1926" s="2">
        <v>1</v>
      </c>
      <c r="I1926" s="2">
        <v>900.83612052249441</v>
      </c>
      <c r="J1926" s="2">
        <v>867.33893324852806</v>
      </c>
      <c r="K1926" s="2">
        <v>891.02230960121756</v>
      </c>
      <c r="L1926" s="2">
        <v>864.79603382704227</v>
      </c>
      <c r="M1926" s="2">
        <v>864.79603383601443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6.875</v>
      </c>
      <c r="F1927" s="2">
        <v>6.25</v>
      </c>
      <c r="G1927" s="2">
        <v>2.5</v>
      </c>
      <c r="H1927" s="2">
        <v>1</v>
      </c>
      <c r="I1927" s="2">
        <v>265.06611760482474</v>
      </c>
      <c r="J1927" s="2">
        <v>261.53168196737471</v>
      </c>
      <c r="K1927" s="2">
        <v>261.43378660531317</v>
      </c>
      <c r="L1927" s="2">
        <v>247.08087194828613</v>
      </c>
      <c r="M1927" s="2">
        <v>247.08087195725807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6.875</v>
      </c>
      <c r="F1928" s="2">
        <v>6.25</v>
      </c>
      <c r="G1928" s="2">
        <v>2.5</v>
      </c>
      <c r="H1928" s="2">
        <v>1</v>
      </c>
      <c r="I1928" s="2">
        <v>503.82504485963193</v>
      </c>
      <c r="J1928" s="2">
        <v>499.5364231408978</v>
      </c>
      <c r="K1928" s="2">
        <v>502.33591309586529</v>
      </c>
      <c r="L1928" s="2">
        <v>497.65532361853377</v>
      </c>
      <c r="M1928" s="2">
        <v>497.65532362752538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6.875</v>
      </c>
      <c r="F1929" s="2">
        <v>6.25</v>
      </c>
      <c r="G1929" s="2">
        <v>2.5</v>
      </c>
      <c r="H1929" s="2">
        <v>1</v>
      </c>
      <c r="I1929" s="2">
        <v>673.68921926432211</v>
      </c>
      <c r="J1929" s="2">
        <v>604.47692416921166</v>
      </c>
      <c r="K1929" s="2">
        <v>654.43596655079796</v>
      </c>
      <c r="L1929" s="2">
        <v>594.54923786583117</v>
      </c>
      <c r="M1929" s="2">
        <v>594.54923787476571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6.875</v>
      </c>
      <c r="F1930" s="2">
        <v>6.25</v>
      </c>
      <c r="G1930" s="2">
        <v>2.5</v>
      </c>
      <c r="H1930" s="2">
        <v>1</v>
      </c>
      <c r="I1930" s="2">
        <v>176.41148393717575</v>
      </c>
      <c r="J1930" s="2">
        <v>181.63784320899671</v>
      </c>
      <c r="K1930" s="2">
        <v>133.0241031339481</v>
      </c>
      <c r="L1930" s="2">
        <v>172.12062162825424</v>
      </c>
      <c r="M1930" s="2">
        <v>133.02410314394359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6.875</v>
      </c>
      <c r="F1931" s="2">
        <v>6.25</v>
      </c>
      <c r="G1931" s="2">
        <v>2.5</v>
      </c>
      <c r="H1931" s="2">
        <v>1</v>
      </c>
      <c r="I1931" s="2">
        <v>933.34084944316953</v>
      </c>
      <c r="J1931" s="2">
        <v>902.28832654434166</v>
      </c>
      <c r="K1931" s="2">
        <v>923.17857753108535</v>
      </c>
      <c r="L1931" s="2">
        <v>897.40758686522543</v>
      </c>
      <c r="M1931" s="2">
        <v>897.40758687619598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6.875</v>
      </c>
      <c r="F1932" s="2">
        <v>6.25</v>
      </c>
      <c r="G1932" s="2">
        <v>2.5</v>
      </c>
      <c r="H1932" s="2">
        <v>1</v>
      </c>
      <c r="I1932" s="2">
        <v>639.24766541412612</v>
      </c>
      <c r="J1932" s="2">
        <v>620.53021309552071</v>
      </c>
      <c r="K1932" s="2">
        <v>632.01509165309074</v>
      </c>
      <c r="L1932" s="2">
        <v>612.2309004000673</v>
      </c>
      <c r="M1932" s="2">
        <v>612.23090040903537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6.875</v>
      </c>
      <c r="F1933" s="2">
        <v>6.25</v>
      </c>
      <c r="G1933" s="2">
        <v>2.5</v>
      </c>
      <c r="H1933" s="2">
        <v>1</v>
      </c>
      <c r="I1933" s="2">
        <v>790.54543826845293</v>
      </c>
      <c r="J1933" s="2">
        <v>721.20812366694713</v>
      </c>
      <c r="K1933" s="2">
        <v>767.01441903148759</v>
      </c>
      <c r="L1933" s="2">
        <v>704.22450809113593</v>
      </c>
      <c r="M1933" s="2">
        <v>704.22450810001396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6.875</v>
      </c>
      <c r="F1934" s="2">
        <v>6.25</v>
      </c>
      <c r="G1934" s="2">
        <v>2.5</v>
      </c>
      <c r="H1934" s="2">
        <v>1</v>
      </c>
      <c r="I1934" s="2">
        <v>601.02742198592887</v>
      </c>
      <c r="J1934" s="2">
        <v>565.48815683757118</v>
      </c>
      <c r="K1934" s="2">
        <v>578.37902922789283</v>
      </c>
      <c r="L1934" s="2">
        <v>520.08356365183181</v>
      </c>
      <c r="M1934" s="2">
        <v>520.08356366081546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6.875</v>
      </c>
      <c r="F1935" s="2">
        <v>6.25</v>
      </c>
      <c r="G1935" s="2">
        <v>2.5</v>
      </c>
      <c r="H1935" s="2">
        <v>1</v>
      </c>
      <c r="I1935" s="2">
        <v>818.22964914217289</v>
      </c>
      <c r="J1935" s="2">
        <v>761.66423570848815</v>
      </c>
      <c r="K1935" s="2">
        <v>801.86795572087681</v>
      </c>
      <c r="L1935" s="2">
        <v>756.03868155452017</v>
      </c>
      <c r="M1935" s="2">
        <v>756.03868156337091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6.875</v>
      </c>
      <c r="F1936" s="2">
        <v>6.25</v>
      </c>
      <c r="G1936" s="2">
        <v>2.5</v>
      </c>
      <c r="H1936" s="2">
        <v>1</v>
      </c>
      <c r="I1936" s="2">
        <v>617.98317236126059</v>
      </c>
      <c r="J1936" s="2">
        <v>574.24753111072084</v>
      </c>
      <c r="K1936" s="2">
        <v>600.62226203928697</v>
      </c>
      <c r="L1936" s="2">
        <v>552.3550835794822</v>
      </c>
      <c r="M1936" s="2">
        <v>552.35508358843492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6.875</v>
      </c>
      <c r="F1937" s="2">
        <v>6.25</v>
      </c>
      <c r="G1937" s="2">
        <v>2.5</v>
      </c>
      <c r="H1937" s="2">
        <v>1</v>
      </c>
      <c r="I1937" s="2">
        <v>315.69907601248542</v>
      </c>
      <c r="J1937" s="2">
        <v>327.53877316816659</v>
      </c>
      <c r="K1937" s="2">
        <v>305.64933360652992</v>
      </c>
      <c r="L1937" s="2">
        <v>277.23552372641177</v>
      </c>
      <c r="M1937" s="2">
        <v>277.23552373539394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6.875</v>
      </c>
      <c r="F1938" s="2">
        <v>6.25</v>
      </c>
      <c r="G1938" s="2">
        <v>2.5</v>
      </c>
      <c r="H1938" s="2">
        <v>1</v>
      </c>
      <c r="I1938" s="2">
        <v>246.16999451510281</v>
      </c>
      <c r="J1938" s="2">
        <v>228.50769134163778</v>
      </c>
      <c r="K1938" s="2">
        <v>244.62738118558985</v>
      </c>
      <c r="L1938" s="2">
        <v>225.58863325071724</v>
      </c>
      <c r="M1938" s="2">
        <v>225.58863325970594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6.875</v>
      </c>
      <c r="F1939" s="2">
        <v>6.25</v>
      </c>
      <c r="G1939" s="2">
        <v>2.5</v>
      </c>
      <c r="H1939" s="2">
        <v>1</v>
      </c>
      <c r="I1939" s="2">
        <v>773.44840157618626</v>
      </c>
      <c r="J1939" s="2">
        <v>704.40228415966192</v>
      </c>
      <c r="K1939" s="2">
        <v>747.72168962783269</v>
      </c>
      <c r="L1939" s="2">
        <v>680.88989826822922</v>
      </c>
      <c r="M1939" s="2">
        <v>680.88989827719467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6.875</v>
      </c>
      <c r="F1940" s="2">
        <v>6.25</v>
      </c>
      <c r="G1940" s="2">
        <v>2.5</v>
      </c>
      <c r="H1940" s="2">
        <v>1</v>
      </c>
      <c r="I1940" s="2">
        <v>379.00527473940872</v>
      </c>
      <c r="J1940" s="2">
        <v>365.62884222834822</v>
      </c>
      <c r="K1940" s="2">
        <v>375.46923391041332</v>
      </c>
      <c r="L1940" s="2">
        <v>360.60355536482319</v>
      </c>
      <c r="M1940" s="2">
        <v>360.60355537379422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6.875</v>
      </c>
      <c r="F1941" s="2">
        <v>6.25</v>
      </c>
      <c r="G1941" s="2">
        <v>2.5</v>
      </c>
      <c r="H1941" s="2">
        <v>1</v>
      </c>
      <c r="I1941" s="2">
        <v>321.90255383707779</v>
      </c>
      <c r="J1941" s="2">
        <v>326.58191609676487</v>
      </c>
      <c r="K1941" s="2">
        <v>316.00603587865203</v>
      </c>
      <c r="L1941" s="2">
        <v>298.78177367215619</v>
      </c>
      <c r="M1941" s="2">
        <v>298.78177368112893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6.875</v>
      </c>
      <c r="F1942" s="2">
        <v>6.25</v>
      </c>
      <c r="G1942" s="2">
        <v>2.5</v>
      </c>
      <c r="H1942" s="2">
        <v>1</v>
      </c>
      <c r="I1942" s="2">
        <v>311.96396063149859</v>
      </c>
      <c r="J1942" s="2">
        <v>339.37473163882868</v>
      </c>
      <c r="K1942" s="2">
        <v>302.46664632005155</v>
      </c>
      <c r="L1942" s="2">
        <v>277.92050123249618</v>
      </c>
      <c r="M1942" s="2">
        <v>277.92050124146891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6.875</v>
      </c>
      <c r="F1943" s="2">
        <v>6.25</v>
      </c>
      <c r="G1943" s="2">
        <v>2.5</v>
      </c>
      <c r="H1943" s="2">
        <v>1</v>
      </c>
      <c r="I1943" s="2">
        <v>911.38816984055018</v>
      </c>
      <c r="J1943" s="2">
        <v>843.82699553235909</v>
      </c>
      <c r="K1943" s="2">
        <v>891.31362686639397</v>
      </c>
      <c r="L1943" s="2">
        <v>837.86436259229515</v>
      </c>
      <c r="M1943" s="2">
        <v>837.86436260119626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6.875</v>
      </c>
      <c r="F1944" s="2">
        <v>6.25</v>
      </c>
      <c r="G1944" s="2">
        <v>2.5</v>
      </c>
      <c r="H1944" s="2">
        <v>1</v>
      </c>
      <c r="I1944" s="2">
        <v>364.06017020330125</v>
      </c>
      <c r="J1944" s="2">
        <v>332.90424161948431</v>
      </c>
      <c r="K1944" s="2">
        <v>360.85035650797113</v>
      </c>
      <c r="L1944" s="2">
        <v>331.35236651043198</v>
      </c>
      <c r="M1944" s="2">
        <v>331.35236651938226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6.875</v>
      </c>
      <c r="F1945" s="2">
        <v>6.25</v>
      </c>
      <c r="G1945" s="2">
        <v>2.5</v>
      </c>
      <c r="H1945" s="2">
        <v>1</v>
      </c>
      <c r="I1945" s="2">
        <v>384.33424584334006</v>
      </c>
      <c r="J1945" s="2">
        <v>397.44658744047007</v>
      </c>
      <c r="K1945" s="2">
        <v>372.05035138907886</v>
      </c>
      <c r="L1945" s="2">
        <v>340.37038952886542</v>
      </c>
      <c r="M1945" s="2">
        <v>340.37038953782667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6.875</v>
      </c>
      <c r="F1946" s="2">
        <v>6.25</v>
      </c>
      <c r="G1946" s="2">
        <v>2.5</v>
      </c>
      <c r="H1946" s="2">
        <v>1</v>
      </c>
      <c r="I1946" s="2">
        <v>277.33615868100878</v>
      </c>
      <c r="J1946" s="2">
        <v>292.55608548577942</v>
      </c>
      <c r="K1946" s="2">
        <v>268.65330577168959</v>
      </c>
      <c r="L1946" s="2">
        <v>243.14308158429864</v>
      </c>
      <c r="M1946" s="2">
        <v>243.14308159327007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6.875</v>
      </c>
      <c r="F1947" s="2">
        <v>6.25</v>
      </c>
      <c r="G1947" s="2">
        <v>2.5</v>
      </c>
      <c r="H1947" s="2">
        <v>1</v>
      </c>
      <c r="I1947" s="2">
        <v>625.25505599474934</v>
      </c>
      <c r="J1947" s="2">
        <v>619.46904741278138</v>
      </c>
      <c r="K1947" s="2">
        <v>623.09368689502696</v>
      </c>
      <c r="L1947" s="2">
        <v>617.09574055172368</v>
      </c>
      <c r="M1947" s="2">
        <v>617.09574056071096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6.875</v>
      </c>
      <c r="F1948" s="2">
        <v>6.25</v>
      </c>
      <c r="G1948" s="2">
        <v>2.5</v>
      </c>
      <c r="H1948" s="2">
        <v>1</v>
      </c>
      <c r="I1948" s="2">
        <v>147.72003554488617</v>
      </c>
      <c r="J1948" s="2">
        <v>158.99854010336807</v>
      </c>
      <c r="K1948" s="2">
        <v>115.90739521956269</v>
      </c>
      <c r="L1948" s="2">
        <v>144.97494260237741</v>
      </c>
      <c r="M1948" s="2">
        <v>115.60165021238805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6.875</v>
      </c>
      <c r="F1949" s="2">
        <v>6.25</v>
      </c>
      <c r="G1949" s="2">
        <v>2.5</v>
      </c>
      <c r="H1949" s="2">
        <v>1</v>
      </c>
      <c r="I1949" s="2">
        <v>639.25958940340661</v>
      </c>
      <c r="J1949" s="2">
        <v>578.86272224337608</v>
      </c>
      <c r="K1949" s="2">
        <v>616.86871960967403</v>
      </c>
      <c r="L1949" s="2">
        <v>554.00820849428817</v>
      </c>
      <c r="M1949" s="2">
        <v>554.00820850324112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6.875</v>
      </c>
      <c r="F1950" s="2">
        <v>6.25</v>
      </c>
      <c r="G1950" s="2">
        <v>2.5</v>
      </c>
      <c r="H1950" s="2">
        <v>1</v>
      </c>
      <c r="I1950" s="2">
        <v>254.19906648290174</v>
      </c>
      <c r="J1950" s="2">
        <v>291.44758517946991</v>
      </c>
      <c r="K1950" s="2">
        <v>248.65459940591674</v>
      </c>
      <c r="L1950" s="2">
        <v>234.64494051544543</v>
      </c>
      <c r="M1950" s="2">
        <v>234.64494052441327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6.875</v>
      </c>
      <c r="F1951" s="2">
        <v>6.25</v>
      </c>
      <c r="G1951" s="2">
        <v>2.5</v>
      </c>
      <c r="H1951" s="2">
        <v>1</v>
      </c>
      <c r="I1951" s="2">
        <v>958.99874324193718</v>
      </c>
      <c r="J1951" s="2">
        <v>872.24362121688864</v>
      </c>
      <c r="K1951" s="2">
        <v>929.8346501299194</v>
      </c>
      <c r="L1951" s="2">
        <v>856.52327717962135</v>
      </c>
      <c r="M1951" s="2">
        <v>856.52327719151583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6.875</v>
      </c>
      <c r="F1952" s="2">
        <v>6.25</v>
      </c>
      <c r="G1952" s="2">
        <v>2.5</v>
      </c>
      <c r="H1952" s="2">
        <v>1</v>
      </c>
      <c r="I1952" s="2">
        <v>306.21351221073439</v>
      </c>
      <c r="J1952" s="2">
        <v>302.5338560835159</v>
      </c>
      <c r="K1952" s="2">
        <v>303.8673104673457</v>
      </c>
      <c r="L1952" s="2">
        <v>295.0936670689652</v>
      </c>
      <c r="M1952" s="2">
        <v>295.09366707795238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6.875</v>
      </c>
      <c r="F1953" s="2">
        <v>6.25</v>
      </c>
      <c r="G1953" s="2">
        <v>2.5</v>
      </c>
      <c r="H1953" s="2">
        <v>1</v>
      </c>
      <c r="I1953" s="2">
        <v>184.82612255603482</v>
      </c>
      <c r="J1953" s="2">
        <v>208.11587771347871</v>
      </c>
      <c r="K1953" s="2">
        <v>180.1481128966293</v>
      </c>
      <c r="L1953" s="2">
        <v>164.71592954126081</v>
      </c>
      <c r="M1953" s="2">
        <v>164.71592955024846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6.875</v>
      </c>
      <c r="F1954" s="2">
        <v>6.25</v>
      </c>
      <c r="G1954" s="2">
        <v>2.5</v>
      </c>
      <c r="H1954" s="2">
        <v>1</v>
      </c>
      <c r="I1954" s="2">
        <v>432.77065485797277</v>
      </c>
      <c r="J1954" s="2">
        <v>421.08174032243016</v>
      </c>
      <c r="K1954" s="2">
        <v>424.79649829408612</v>
      </c>
      <c r="L1954" s="2">
        <v>401.25699300767786</v>
      </c>
      <c r="M1954" s="2">
        <v>401.25699301662644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6.875</v>
      </c>
      <c r="F1955" s="2">
        <v>6.25</v>
      </c>
      <c r="G1955" s="2">
        <v>2.5</v>
      </c>
      <c r="H1955" s="2">
        <v>1</v>
      </c>
      <c r="I1955" s="2">
        <v>455.01499634082523</v>
      </c>
      <c r="J1955" s="2">
        <v>453.04369747149224</v>
      </c>
      <c r="K1955" s="2">
        <v>439.08160129477096</v>
      </c>
      <c r="L1955" s="2">
        <v>397.98367603412709</v>
      </c>
      <c r="M1955" s="2">
        <v>397.98367604307634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6.875</v>
      </c>
      <c r="F1956" s="2">
        <v>6.25</v>
      </c>
      <c r="G1956" s="2">
        <v>2.5</v>
      </c>
      <c r="H1956" s="2">
        <v>1</v>
      </c>
      <c r="I1956" s="2">
        <v>814.89892811462926</v>
      </c>
      <c r="J1956" s="2">
        <v>795.56572424137494</v>
      </c>
      <c r="K1956" s="2">
        <v>808.54693149456261</v>
      </c>
      <c r="L1956" s="2">
        <v>791.74325909115112</v>
      </c>
      <c r="M1956" s="2">
        <v>791.74325910012794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6.875</v>
      </c>
      <c r="F1957" s="2">
        <v>6.25</v>
      </c>
      <c r="G1957" s="2">
        <v>2.5</v>
      </c>
      <c r="H1957" s="2">
        <v>1</v>
      </c>
      <c r="I1957" s="2">
        <v>954.28104094778575</v>
      </c>
      <c r="J1957" s="2">
        <v>900.83093560413579</v>
      </c>
      <c r="K1957" s="2">
        <v>936.80221662104645</v>
      </c>
      <c r="L1957" s="2">
        <v>892.62938433074294</v>
      </c>
      <c r="M1957" s="2">
        <v>892.62938434266164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6.875</v>
      </c>
      <c r="F1958" s="2">
        <v>6.25</v>
      </c>
      <c r="G1958" s="2">
        <v>2.5</v>
      </c>
      <c r="H1958" s="2">
        <v>1</v>
      </c>
      <c r="I1958" s="2">
        <v>842.92417862974435</v>
      </c>
      <c r="J1958" s="2">
        <v>835.89724350587676</v>
      </c>
      <c r="K1958" s="2">
        <v>840.84980941908611</v>
      </c>
      <c r="L1958" s="2">
        <v>835.21011049824938</v>
      </c>
      <c r="M1958" s="2">
        <v>835.21011050724394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6.875</v>
      </c>
      <c r="F1959" s="2">
        <v>6.25</v>
      </c>
      <c r="G1959" s="2">
        <v>2.5</v>
      </c>
      <c r="H1959" s="2">
        <v>1</v>
      </c>
      <c r="I1959" s="2">
        <v>379.27415025642296</v>
      </c>
      <c r="J1959" s="2">
        <v>355.93002316682987</v>
      </c>
      <c r="K1959" s="2">
        <v>373.34740118182663</v>
      </c>
      <c r="L1959" s="2">
        <v>347.73837890073111</v>
      </c>
      <c r="M1959" s="2">
        <v>347.73837890971458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6.875</v>
      </c>
      <c r="F1960" s="2">
        <v>6.25</v>
      </c>
      <c r="G1960" s="2">
        <v>2.5</v>
      </c>
      <c r="H1960" s="2">
        <v>1</v>
      </c>
      <c r="I1960" s="2">
        <v>265.70934574372899</v>
      </c>
      <c r="J1960" s="2">
        <v>260.15332406602221</v>
      </c>
      <c r="K1960" s="2">
        <v>260.20774568839204</v>
      </c>
      <c r="L1960" s="2">
        <v>238.56060972297286</v>
      </c>
      <c r="M1960" s="2">
        <v>238.56060973195679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6.875</v>
      </c>
      <c r="F1961" s="2">
        <v>6.25</v>
      </c>
      <c r="G1961" s="2">
        <v>2.5</v>
      </c>
      <c r="H1961" s="2">
        <v>1</v>
      </c>
      <c r="I1961" s="2">
        <v>512.88703309723496</v>
      </c>
      <c r="J1961" s="2">
        <v>485.65362622876762</v>
      </c>
      <c r="K1961" s="2">
        <v>505.48984162363342</v>
      </c>
      <c r="L1961" s="2">
        <v>479.50430274538121</v>
      </c>
      <c r="M1961" s="2">
        <v>479.50430275430358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6.875</v>
      </c>
      <c r="F1962" s="2">
        <v>6.25</v>
      </c>
      <c r="G1962" s="2">
        <v>2.5</v>
      </c>
      <c r="H1962" s="2">
        <v>1</v>
      </c>
      <c r="I1962" s="2">
        <v>526.41440614709609</v>
      </c>
      <c r="J1962" s="2">
        <v>499.7081690958716</v>
      </c>
      <c r="K1962" s="2">
        <v>514.77325759245127</v>
      </c>
      <c r="L1962" s="2">
        <v>480.9151248827373</v>
      </c>
      <c r="M1962" s="2">
        <v>480.91512489166047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6.875</v>
      </c>
      <c r="F1963" s="2">
        <v>6.25</v>
      </c>
      <c r="G1963" s="2">
        <v>2.5</v>
      </c>
      <c r="H1963" s="2">
        <v>1</v>
      </c>
      <c r="I1963" s="2">
        <v>902.85793692564903</v>
      </c>
      <c r="J1963" s="2">
        <v>868.11405516921263</v>
      </c>
      <c r="K1963" s="2">
        <v>891.80145984834746</v>
      </c>
      <c r="L1963" s="2">
        <v>863.15394454667876</v>
      </c>
      <c r="M1963" s="2">
        <v>863.1539445556399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6.875</v>
      </c>
      <c r="F1964" s="2">
        <v>6.25</v>
      </c>
      <c r="G1964" s="2">
        <v>2.5</v>
      </c>
      <c r="H1964" s="2">
        <v>1</v>
      </c>
      <c r="I1964" s="2">
        <v>455.97386626240223</v>
      </c>
      <c r="J1964" s="2">
        <v>428.06040538906853</v>
      </c>
      <c r="K1964" s="2">
        <v>445.19974953301761</v>
      </c>
      <c r="L1964" s="2">
        <v>410.22188342887836</v>
      </c>
      <c r="M1964" s="2">
        <v>410.22188343784904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6.875</v>
      </c>
      <c r="F1965" s="2">
        <v>6.25</v>
      </c>
      <c r="G1965" s="2">
        <v>2.5</v>
      </c>
      <c r="H1965" s="2">
        <v>1</v>
      </c>
      <c r="I1965" s="2">
        <v>426.3272582052922</v>
      </c>
      <c r="J1965" s="2">
        <v>417.83008732030657</v>
      </c>
      <c r="K1965" s="2">
        <v>414.28570540679851</v>
      </c>
      <c r="L1965" s="2">
        <v>380.7847509871761</v>
      </c>
      <c r="M1965" s="2">
        <v>380.7847509961195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6.875</v>
      </c>
      <c r="F1966" s="2">
        <v>6.25</v>
      </c>
      <c r="G1966" s="2">
        <v>2.5</v>
      </c>
      <c r="H1966" s="2">
        <v>1</v>
      </c>
      <c r="I1966" s="2">
        <v>338.38914420510019</v>
      </c>
      <c r="J1966" s="2">
        <v>337.15346429477529</v>
      </c>
      <c r="K1966" s="2">
        <v>337.7112714235983</v>
      </c>
      <c r="L1966" s="2">
        <v>335.29670118235856</v>
      </c>
      <c r="M1966" s="2">
        <v>335.29670119135426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6.875</v>
      </c>
      <c r="F1967" s="2">
        <v>6.25</v>
      </c>
      <c r="G1967" s="2">
        <v>2.5</v>
      </c>
      <c r="H1967" s="2">
        <v>1</v>
      </c>
      <c r="I1967" s="2">
        <v>770.80262329050311</v>
      </c>
      <c r="J1967" s="2">
        <v>748.90820767341165</v>
      </c>
      <c r="K1967" s="2">
        <v>764.68083604875619</v>
      </c>
      <c r="L1967" s="2">
        <v>746.9780820187309</v>
      </c>
      <c r="M1967" s="2">
        <v>746.97808202770807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6.875</v>
      </c>
      <c r="F1968" s="2">
        <v>6.25</v>
      </c>
      <c r="G1968" s="2">
        <v>2.5</v>
      </c>
      <c r="H1968" s="2">
        <v>1</v>
      </c>
      <c r="I1968" s="2">
        <v>191.63982872516735</v>
      </c>
      <c r="J1968" s="2">
        <v>186.18615323555881</v>
      </c>
      <c r="K1968" s="2">
        <v>190.88126786250106</v>
      </c>
      <c r="L1968" s="2">
        <v>183.12718567101953</v>
      </c>
      <c r="M1968" s="2">
        <v>183.12718568000318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6.875</v>
      </c>
      <c r="F1969" s="2">
        <v>6.25</v>
      </c>
      <c r="G1969" s="2">
        <v>2.5</v>
      </c>
      <c r="H1969" s="2">
        <v>1</v>
      </c>
      <c r="I1969" s="2">
        <v>120.78282074675303</v>
      </c>
      <c r="J1969" s="2">
        <v>127.98388593599293</v>
      </c>
      <c r="K1969" s="2">
        <v>98.667763749693222</v>
      </c>
      <c r="L1969" s="2">
        <v>118.00336175731536</v>
      </c>
      <c r="M1969" s="2">
        <v>98.667763759688768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6.875</v>
      </c>
      <c r="F1970" s="2">
        <v>6.25</v>
      </c>
      <c r="G1970" s="2">
        <v>2.5</v>
      </c>
      <c r="H1970" s="2">
        <v>1</v>
      </c>
      <c r="I1970" s="2">
        <v>542.84279364845838</v>
      </c>
      <c r="J1970" s="2">
        <v>520.01918547640594</v>
      </c>
      <c r="K1970" s="2">
        <v>528.7639097340184</v>
      </c>
      <c r="L1970" s="2">
        <v>490.92524944255064</v>
      </c>
      <c r="M1970" s="2">
        <v>490.92524945146471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6.875</v>
      </c>
      <c r="F1971" s="2">
        <v>6.25</v>
      </c>
      <c r="G1971" s="2">
        <v>2.5</v>
      </c>
      <c r="H1971" s="2">
        <v>1</v>
      </c>
      <c r="I1971" s="2">
        <v>401.35090248157951</v>
      </c>
      <c r="J1971" s="2">
        <v>396.29891759413232</v>
      </c>
      <c r="K1971" s="2">
        <v>397.86727951058782</v>
      </c>
      <c r="L1971" s="2">
        <v>387.1662303310045</v>
      </c>
      <c r="M1971" s="2">
        <v>387.16623033999042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6.875</v>
      </c>
      <c r="F1972" s="2">
        <v>6.25</v>
      </c>
      <c r="G1972" s="2">
        <v>2.5</v>
      </c>
      <c r="H1972" s="2">
        <v>1</v>
      </c>
      <c r="I1972" s="2">
        <v>543.61024193339642</v>
      </c>
      <c r="J1972" s="2">
        <v>538.94295811525797</v>
      </c>
      <c r="K1972" s="2">
        <v>541.17393711418595</v>
      </c>
      <c r="L1972" s="2">
        <v>534.50218438091633</v>
      </c>
      <c r="M1972" s="2">
        <v>534.5021843899051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6.875</v>
      </c>
      <c r="F1973" s="2">
        <v>6.25</v>
      </c>
      <c r="G1973" s="2">
        <v>2.5</v>
      </c>
      <c r="H1973" s="2">
        <v>1</v>
      </c>
      <c r="I1973" s="2">
        <v>152.42052616723367</v>
      </c>
      <c r="J1973" s="2">
        <v>138.58621928104949</v>
      </c>
      <c r="K1973" s="2">
        <v>119.03064189678722</v>
      </c>
      <c r="L1973" s="2">
        <v>149.87417171312165</v>
      </c>
      <c r="M1973" s="2">
        <v>119.03064190678239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6.875</v>
      </c>
      <c r="F1974" s="2">
        <v>6.25</v>
      </c>
      <c r="G1974" s="2">
        <v>2.5</v>
      </c>
      <c r="H1974" s="2">
        <v>1</v>
      </c>
      <c r="I1974" s="2">
        <v>215.23486397230823</v>
      </c>
      <c r="J1974" s="2">
        <v>240.1669337976424</v>
      </c>
      <c r="K1974" s="2">
        <v>211.64366967181905</v>
      </c>
      <c r="L1974" s="2">
        <v>201.53152969177316</v>
      </c>
      <c r="M1974" s="2">
        <v>201.5315297007572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6.875</v>
      </c>
      <c r="F1975" s="2">
        <v>6.25</v>
      </c>
      <c r="G1975" s="2">
        <v>2.5</v>
      </c>
      <c r="H1975" s="2">
        <v>1</v>
      </c>
      <c r="I1975" s="2">
        <v>468.49240420680667</v>
      </c>
      <c r="J1975" s="2">
        <v>466.66707460387244</v>
      </c>
      <c r="K1975" s="2">
        <v>463.09796942625479</v>
      </c>
      <c r="L1975" s="2">
        <v>449.06287917009968</v>
      </c>
      <c r="M1975" s="2">
        <v>449.06287917907986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6.875</v>
      </c>
      <c r="F1976" s="2">
        <v>6.25</v>
      </c>
      <c r="G1976" s="2">
        <v>2.5</v>
      </c>
      <c r="H1976" s="2">
        <v>1</v>
      </c>
      <c r="I1976" s="2">
        <v>228.62806460770551</v>
      </c>
      <c r="J1976" s="2">
        <v>250.92311818744801</v>
      </c>
      <c r="K1976" s="2">
        <v>225.98130664932643</v>
      </c>
      <c r="L1976" s="2">
        <v>218.90956419353836</v>
      </c>
      <c r="M1976" s="2">
        <v>218.90956420252763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6.875</v>
      </c>
      <c r="F1977" s="2">
        <v>6.25</v>
      </c>
      <c r="G1977" s="2">
        <v>2.5</v>
      </c>
      <c r="H1977" s="2">
        <v>1</v>
      </c>
      <c r="I1977" s="2">
        <v>281.03449939202551</v>
      </c>
      <c r="J1977" s="2">
        <v>299.29461428592668</v>
      </c>
      <c r="K1977" s="2">
        <v>271.63546988909059</v>
      </c>
      <c r="L1977" s="2">
        <v>244.70420251489273</v>
      </c>
      <c r="M1977" s="2">
        <v>244.70420252388183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6.875</v>
      </c>
      <c r="F1978" s="2">
        <v>6.25</v>
      </c>
      <c r="G1978" s="2">
        <v>2.5</v>
      </c>
      <c r="H1978" s="2">
        <v>1</v>
      </c>
      <c r="I1978" s="2">
        <v>498.65548222664609</v>
      </c>
      <c r="J1978" s="2">
        <v>476.78161738363679</v>
      </c>
      <c r="K1978" s="2">
        <v>493.93454709602224</v>
      </c>
      <c r="L1978" s="2">
        <v>474.369998463824</v>
      </c>
      <c r="M1978" s="2">
        <v>474.36999847279014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6.875</v>
      </c>
      <c r="F1979" s="2">
        <v>6.25</v>
      </c>
      <c r="G1979" s="2">
        <v>2.5</v>
      </c>
      <c r="H1979" s="2">
        <v>1</v>
      </c>
      <c r="I1979" s="2">
        <v>582.44109904929712</v>
      </c>
      <c r="J1979" s="2">
        <v>565.28480099988337</v>
      </c>
      <c r="K1979" s="2">
        <v>570.67009841688412</v>
      </c>
      <c r="L1979" s="2">
        <v>540.40627294931573</v>
      </c>
      <c r="M1979" s="2">
        <v>540.40627295826869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6.875</v>
      </c>
      <c r="F1980" s="2">
        <v>6.25</v>
      </c>
      <c r="G1980" s="2">
        <v>2.5</v>
      </c>
      <c r="H1980" s="2">
        <v>1</v>
      </c>
      <c r="I1980" s="2">
        <v>823.94670225957327</v>
      </c>
      <c r="J1980" s="2">
        <v>803.10337084790763</v>
      </c>
      <c r="K1980" s="2">
        <v>817.39799294063755</v>
      </c>
      <c r="L1980" s="2">
        <v>799.83447541148746</v>
      </c>
      <c r="M1980" s="2">
        <v>799.83447542047213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6.875</v>
      </c>
      <c r="F1981" s="2">
        <v>6.25</v>
      </c>
      <c r="G1981" s="2">
        <v>2.5</v>
      </c>
      <c r="H1981" s="2">
        <v>1</v>
      </c>
      <c r="I1981" s="2">
        <v>195.13253936342545</v>
      </c>
      <c r="J1981" s="2">
        <v>220.31272356735809</v>
      </c>
      <c r="K1981" s="2">
        <v>192.76732043398113</v>
      </c>
      <c r="L1981" s="2">
        <v>186.19405916248814</v>
      </c>
      <c r="M1981" s="2">
        <v>186.19405917147725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6.875</v>
      </c>
      <c r="F1982" s="2">
        <v>6.25</v>
      </c>
      <c r="G1982" s="2">
        <v>2.5</v>
      </c>
      <c r="H1982" s="2">
        <v>1</v>
      </c>
      <c r="I1982" s="2">
        <v>411.41561446731032</v>
      </c>
      <c r="J1982" s="2">
        <v>413.52008443466593</v>
      </c>
      <c r="K1982" s="2">
        <v>405.36928960589023</v>
      </c>
      <c r="L1982" s="2">
        <v>389.385972860111</v>
      </c>
      <c r="M1982" s="2">
        <v>389.3859728690885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6.875</v>
      </c>
      <c r="F1983" s="2">
        <v>6.25</v>
      </c>
      <c r="G1983" s="2">
        <v>2.5</v>
      </c>
      <c r="H1983" s="2">
        <v>1</v>
      </c>
      <c r="I1983" s="2">
        <v>452.5148050557778</v>
      </c>
      <c r="J1983" s="2">
        <v>433.49986742066909</v>
      </c>
      <c r="K1983" s="2">
        <v>440.48115878751082</v>
      </c>
      <c r="L1983" s="2">
        <v>405.34720865839296</v>
      </c>
      <c r="M1983" s="2">
        <v>405.34720866735938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6.875</v>
      </c>
      <c r="F1984" s="2">
        <v>6.25</v>
      </c>
      <c r="G1984" s="2">
        <v>2.5</v>
      </c>
      <c r="H1984" s="2">
        <v>1</v>
      </c>
      <c r="I1984" s="2">
        <v>979.89636746219765</v>
      </c>
      <c r="J1984" s="2">
        <v>885.42650000236802</v>
      </c>
      <c r="K1984" s="2">
        <v>953.81580513087124</v>
      </c>
      <c r="L1984" s="2">
        <v>884.13785723343051</v>
      </c>
      <c r="M1984" s="2">
        <v>884.13785724237232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6.875</v>
      </c>
      <c r="F1985" s="2">
        <v>6.25</v>
      </c>
      <c r="G1985" s="2">
        <v>2.5</v>
      </c>
      <c r="H1985" s="2">
        <v>1</v>
      </c>
      <c r="I1985" s="2">
        <v>236.74427013149227</v>
      </c>
      <c r="J1985" s="2">
        <v>246.13221253060118</v>
      </c>
      <c r="K1985" s="2">
        <v>233.20366380644441</v>
      </c>
      <c r="L1985" s="2">
        <v>221.75291722519881</v>
      </c>
      <c r="M1985" s="2">
        <v>221.75291723417837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6.875</v>
      </c>
      <c r="F1986" s="2">
        <v>6.25</v>
      </c>
      <c r="G1986" s="2">
        <v>2.5</v>
      </c>
      <c r="H1986" s="2">
        <v>1</v>
      </c>
      <c r="I1986" s="2">
        <v>184.66521192952092</v>
      </c>
      <c r="J1986" s="2">
        <v>155.72860108909694</v>
      </c>
      <c r="K1986" s="2">
        <v>139.69731077952437</v>
      </c>
      <c r="L1986" s="2">
        <v>182.34085687038956</v>
      </c>
      <c r="M1986" s="2">
        <v>139.69731078952063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6.875</v>
      </c>
      <c r="F1987" s="2">
        <v>6.25</v>
      </c>
      <c r="G1987" s="2">
        <v>2.5</v>
      </c>
      <c r="H1987" s="2">
        <v>1</v>
      </c>
      <c r="I1987" s="2">
        <v>320.82006062633269</v>
      </c>
      <c r="J1987" s="2">
        <v>308.95057174725127</v>
      </c>
      <c r="K1987" s="2">
        <v>317.24678614031319</v>
      </c>
      <c r="L1987" s="2">
        <v>301.3783635845711</v>
      </c>
      <c r="M1987" s="2">
        <v>301.37836359354094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6.875</v>
      </c>
      <c r="F1988" s="2">
        <v>6.25</v>
      </c>
      <c r="G1988" s="2">
        <v>2.5</v>
      </c>
      <c r="H1988" s="2">
        <v>1</v>
      </c>
      <c r="I1988" s="2">
        <v>593.03075185927719</v>
      </c>
      <c r="J1988" s="2">
        <v>525.38185697469692</v>
      </c>
      <c r="K1988" s="2">
        <v>576.74275804895547</v>
      </c>
      <c r="L1988" s="2">
        <v>518.34216568995714</v>
      </c>
      <c r="M1988" s="2">
        <v>518.34216569887872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6.875</v>
      </c>
      <c r="F1989" s="2">
        <v>6.25</v>
      </c>
      <c r="G1989" s="2">
        <v>2.5</v>
      </c>
      <c r="H1989" s="2">
        <v>1</v>
      </c>
      <c r="I1989" s="2">
        <v>757.81132181374153</v>
      </c>
      <c r="J1989" s="2">
        <v>716.87825034696493</v>
      </c>
      <c r="K1989" s="2">
        <v>746.40869262496813</v>
      </c>
      <c r="L1989" s="2">
        <v>712.99674838904923</v>
      </c>
      <c r="M1989" s="2">
        <v>712.99674839797865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6.875</v>
      </c>
      <c r="F1990" s="2">
        <v>6.25</v>
      </c>
      <c r="G1990" s="2">
        <v>2.5</v>
      </c>
      <c r="H1990" s="2">
        <v>1</v>
      </c>
      <c r="I1990" s="2">
        <v>638.45736822069819</v>
      </c>
      <c r="J1990" s="2">
        <v>636.58853025476753</v>
      </c>
      <c r="K1990" s="2">
        <v>637.87766929045335</v>
      </c>
      <c r="L1990" s="2">
        <v>636.16406949673524</v>
      </c>
      <c r="M1990" s="2">
        <v>636.16406950573321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6.875</v>
      </c>
      <c r="F1991" s="2">
        <v>6.25</v>
      </c>
      <c r="G1991" s="2">
        <v>2.5</v>
      </c>
      <c r="H1991" s="2">
        <v>1</v>
      </c>
      <c r="I1991" s="2">
        <v>235.03448441013413</v>
      </c>
      <c r="J1991" s="2">
        <v>248.76439351828455</v>
      </c>
      <c r="K1991" s="2">
        <v>232.57176025491376</v>
      </c>
      <c r="L1991" s="2">
        <v>225.48066063769315</v>
      </c>
      <c r="M1991" s="2">
        <v>225.48066064668396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6.875</v>
      </c>
      <c r="F1992" s="2">
        <v>6.25</v>
      </c>
      <c r="G1992" s="2">
        <v>2.5</v>
      </c>
      <c r="H1992" s="2">
        <v>1</v>
      </c>
      <c r="I1992" s="2">
        <v>985.31448960648015</v>
      </c>
      <c r="J1992" s="2">
        <v>932.27308662775545</v>
      </c>
      <c r="K1992" s="2">
        <v>970.36593477828421</v>
      </c>
      <c r="L1992" s="2">
        <v>931.06018839035119</v>
      </c>
      <c r="M1992" s="2">
        <v>931.06018839926639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6.875</v>
      </c>
      <c r="F1993" s="2">
        <v>6.25</v>
      </c>
      <c r="G1993" s="2">
        <v>2.5</v>
      </c>
      <c r="H1993" s="2">
        <v>1</v>
      </c>
      <c r="I1993" s="2">
        <v>334.68371359899834</v>
      </c>
      <c r="J1993" s="2">
        <v>321.56788561423906</v>
      </c>
      <c r="K1993" s="2">
        <v>326.5223519090755</v>
      </c>
      <c r="L1993" s="2">
        <v>297.86291660130382</v>
      </c>
      <c r="M1993" s="2">
        <v>297.86291661028542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6.875</v>
      </c>
      <c r="F1994" s="2">
        <v>6.25</v>
      </c>
      <c r="G1994" s="2">
        <v>2.5</v>
      </c>
      <c r="H1994" s="2">
        <v>1</v>
      </c>
      <c r="I1994" s="2">
        <v>376.49578520170797</v>
      </c>
      <c r="J1994" s="2">
        <v>359.42924635148114</v>
      </c>
      <c r="K1994" s="2">
        <v>367.79195360421272</v>
      </c>
      <c r="L1994" s="2">
        <v>338.39005094218749</v>
      </c>
      <c r="M1994" s="2">
        <v>338.39005095112657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6.875</v>
      </c>
      <c r="F1995" s="2">
        <v>6.25</v>
      </c>
      <c r="G1995" s="2">
        <v>2.5</v>
      </c>
      <c r="H1995" s="2">
        <v>1</v>
      </c>
      <c r="I1995" s="2">
        <v>860.26281396201318</v>
      </c>
      <c r="J1995" s="2">
        <v>829.38273069929494</v>
      </c>
      <c r="K1995" s="2">
        <v>851.25754173664939</v>
      </c>
      <c r="L1995" s="2">
        <v>826.73490365016926</v>
      </c>
      <c r="M1995" s="2">
        <v>826.73490365914006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6.875</v>
      </c>
      <c r="F1996" s="2">
        <v>6.25</v>
      </c>
      <c r="G1996" s="2">
        <v>2.5</v>
      </c>
      <c r="H1996" s="2">
        <v>1</v>
      </c>
      <c r="I1996" s="2">
        <v>249.85484761162783</v>
      </c>
      <c r="J1996" s="2">
        <v>264.80765476472152</v>
      </c>
      <c r="K1996" s="2">
        <v>242.83793117345547</v>
      </c>
      <c r="L1996" s="2">
        <v>221.15402157483513</v>
      </c>
      <c r="M1996" s="2">
        <v>221.15402158380724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6.875</v>
      </c>
      <c r="F1997" s="2">
        <v>6.25</v>
      </c>
      <c r="G1997" s="2">
        <v>2.5</v>
      </c>
      <c r="H1997" s="2">
        <v>1</v>
      </c>
      <c r="I1997" s="2">
        <v>1053.0930159761017</v>
      </c>
      <c r="J1997" s="2">
        <v>982.03824744784879</v>
      </c>
      <c r="K1997" s="2">
        <v>1031.7710849320179</v>
      </c>
      <c r="L1997" s="2">
        <v>978.02330169979143</v>
      </c>
      <c r="M1997" s="2">
        <v>978.0233017116725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6.875</v>
      </c>
      <c r="F1998" s="2">
        <v>6.25</v>
      </c>
      <c r="G1998" s="2">
        <v>2.5</v>
      </c>
      <c r="H1998" s="2">
        <v>1</v>
      </c>
      <c r="I1998" s="2">
        <v>677.15657880151741</v>
      </c>
      <c r="J1998" s="2">
        <v>620.25055126703307</v>
      </c>
      <c r="K1998" s="2">
        <v>655.04640785807146</v>
      </c>
      <c r="L1998" s="2">
        <v>595.35488812254471</v>
      </c>
      <c r="M1998" s="2">
        <v>595.35488813147174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6.875</v>
      </c>
      <c r="F1999" s="2">
        <v>6.25</v>
      </c>
      <c r="G1999" s="2">
        <v>2.5</v>
      </c>
      <c r="H1999" s="2">
        <v>1</v>
      </c>
      <c r="I1999" s="2">
        <v>436.44202970472429</v>
      </c>
      <c r="J1999" s="2">
        <v>419.75374022540257</v>
      </c>
      <c r="K1999" s="2">
        <v>429.97609588951531</v>
      </c>
      <c r="L1999" s="2">
        <v>408.59845631268536</v>
      </c>
      <c r="M1999" s="2">
        <v>408.59845632162899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6.875</v>
      </c>
      <c r="F2000" s="2">
        <v>6.25</v>
      </c>
      <c r="G2000" s="2">
        <v>2.5</v>
      </c>
      <c r="H2000" s="2">
        <v>1</v>
      </c>
      <c r="I2000" s="2">
        <v>978.39649776697615</v>
      </c>
      <c r="J2000" s="2">
        <v>973.63298611597429</v>
      </c>
      <c r="K2000" s="2">
        <v>976.92905464403179</v>
      </c>
      <c r="L2000" s="2">
        <v>973.20475498077735</v>
      </c>
      <c r="M2000" s="2">
        <v>973.20475499177257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6.875</v>
      </c>
      <c r="F2001" s="2">
        <v>6.25</v>
      </c>
      <c r="G2001" s="2">
        <v>2.5</v>
      </c>
      <c r="H2001" s="2">
        <v>1</v>
      </c>
      <c r="I2001" s="2">
        <v>382.48388887880128</v>
      </c>
      <c r="J2001" s="2">
        <v>353.26955508664764</v>
      </c>
      <c r="K2001" s="2">
        <v>373.98468377849565</v>
      </c>
      <c r="L2001" s="2">
        <v>339.71597002911193</v>
      </c>
      <c r="M2001" s="2">
        <v>339.7159700380779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6.875</v>
      </c>
      <c r="F2002" s="2">
        <v>6.25</v>
      </c>
      <c r="G2002" s="2">
        <v>2.5</v>
      </c>
      <c r="H2002" s="2">
        <v>1</v>
      </c>
      <c r="I2002" s="2">
        <v>793.75099026422151</v>
      </c>
      <c r="J2002" s="2">
        <v>729.86236139027517</v>
      </c>
      <c r="K2002" s="2">
        <v>772.44924885508271</v>
      </c>
      <c r="L2002" s="2">
        <v>715.3671078073927</v>
      </c>
      <c r="M2002" s="2">
        <v>715.367107816307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6.875</v>
      </c>
      <c r="F2003" s="2">
        <v>6.25</v>
      </c>
      <c r="G2003" s="2">
        <v>2.5</v>
      </c>
      <c r="H2003" s="2">
        <v>1</v>
      </c>
      <c r="I2003" s="2">
        <v>451.39538152404918</v>
      </c>
      <c r="J2003" s="2">
        <v>416.61375853104141</v>
      </c>
      <c r="K2003" s="2">
        <v>440.22042861166813</v>
      </c>
      <c r="L2003" s="2">
        <v>401.16771555677383</v>
      </c>
      <c r="M2003" s="2">
        <v>401.16771556573326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6.875</v>
      </c>
      <c r="F2004" s="2">
        <v>6.25</v>
      </c>
      <c r="G2004" s="2">
        <v>2.5</v>
      </c>
      <c r="H2004" s="2">
        <v>1</v>
      </c>
      <c r="I2004" s="2">
        <v>823.50852161795024</v>
      </c>
      <c r="J2004" s="2">
        <v>802.34902445524847</v>
      </c>
      <c r="K2004" s="2">
        <v>816.42442164109275</v>
      </c>
      <c r="L2004" s="2">
        <v>797.8775024807012</v>
      </c>
      <c r="M2004" s="2">
        <v>797.87750248966188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6.875</v>
      </c>
      <c r="F2005" s="2">
        <v>6.25</v>
      </c>
      <c r="G2005" s="2">
        <v>2.5</v>
      </c>
      <c r="H2005" s="2">
        <v>1</v>
      </c>
      <c r="I2005" s="2">
        <v>569.32530068207973</v>
      </c>
      <c r="J2005" s="2">
        <v>564.87858526351943</v>
      </c>
      <c r="K2005" s="2">
        <v>567.00825783808602</v>
      </c>
      <c r="L2005" s="2">
        <v>560.78966302261711</v>
      </c>
      <c r="M2005" s="2">
        <v>560.78966303161087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6.875</v>
      </c>
      <c r="F2006" s="2">
        <v>6.25</v>
      </c>
      <c r="G2006" s="2">
        <v>2.5</v>
      </c>
      <c r="H2006" s="2">
        <v>1</v>
      </c>
      <c r="I2006" s="2">
        <v>650.40446117161548</v>
      </c>
      <c r="J2006" s="2">
        <v>610.45603622752287</v>
      </c>
      <c r="K2006" s="2">
        <v>641.35379523839504</v>
      </c>
      <c r="L2006" s="2">
        <v>609.5148612108901</v>
      </c>
      <c r="M2006" s="2">
        <v>609.51486121983737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6.875</v>
      </c>
      <c r="F2007" s="2">
        <v>6.25</v>
      </c>
      <c r="G2007" s="2">
        <v>2.5</v>
      </c>
      <c r="H2007" s="2">
        <v>1</v>
      </c>
      <c r="I2007" s="2">
        <v>777.29901323739182</v>
      </c>
      <c r="J2007" s="2">
        <v>745.04967277474475</v>
      </c>
      <c r="K2007" s="2">
        <v>769.12656716573929</v>
      </c>
      <c r="L2007" s="2">
        <v>744.41714410671443</v>
      </c>
      <c r="M2007" s="2">
        <v>744.41714411567705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6.875</v>
      </c>
      <c r="F2008" s="2">
        <v>6.25</v>
      </c>
      <c r="G2008" s="2">
        <v>2.5</v>
      </c>
      <c r="H2008" s="2">
        <v>1</v>
      </c>
      <c r="I2008" s="2">
        <v>987.84720998232831</v>
      </c>
      <c r="J2008" s="2">
        <v>972.12469533901401</v>
      </c>
      <c r="K2008" s="2">
        <v>983.26836137042119</v>
      </c>
      <c r="L2008" s="2">
        <v>971.44312833088031</v>
      </c>
      <c r="M2008" s="2">
        <v>971.44312833986203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6.875</v>
      </c>
      <c r="F2009" s="2">
        <v>6.25</v>
      </c>
      <c r="G2009" s="2">
        <v>2.5</v>
      </c>
      <c r="H2009" s="2">
        <v>1</v>
      </c>
      <c r="I2009" s="2">
        <v>514.34723484747281</v>
      </c>
      <c r="J2009" s="2">
        <v>469.87008736884468</v>
      </c>
      <c r="K2009" s="2">
        <v>498.87420165414187</v>
      </c>
      <c r="L2009" s="2">
        <v>449.86244672129749</v>
      </c>
      <c r="M2009" s="2">
        <v>449.86244673030023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6.875</v>
      </c>
      <c r="F2010" s="2">
        <v>6.25</v>
      </c>
      <c r="G2010" s="2">
        <v>2.5</v>
      </c>
      <c r="H2010" s="2">
        <v>1</v>
      </c>
      <c r="I2010" s="2">
        <v>670.69338143942912</v>
      </c>
      <c r="J2010" s="2">
        <v>649.48252993486926</v>
      </c>
      <c r="K2010" s="2">
        <v>664.47023084435352</v>
      </c>
      <c r="L2010" s="2">
        <v>645.83479834987838</v>
      </c>
      <c r="M2010" s="2">
        <v>645.83479835883759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6.875</v>
      </c>
      <c r="F2011" s="2">
        <v>6.25</v>
      </c>
      <c r="G2011" s="2">
        <v>2.5</v>
      </c>
      <c r="H2011" s="2">
        <v>1</v>
      </c>
      <c r="I2011" s="2">
        <v>173.26891762962376</v>
      </c>
      <c r="J2011" s="2">
        <v>195.19063237905382</v>
      </c>
      <c r="K2011" s="2">
        <v>147.17420974415623</v>
      </c>
      <c r="L2011" s="2">
        <v>169.56565230273964</v>
      </c>
      <c r="M2011" s="2">
        <v>138.11466761323356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6.875</v>
      </c>
      <c r="F2012" s="2">
        <v>6.25</v>
      </c>
      <c r="G2012" s="2">
        <v>2.5</v>
      </c>
      <c r="H2012" s="2">
        <v>1</v>
      </c>
      <c r="I2012" s="2">
        <v>271.40432847110242</v>
      </c>
      <c r="J2012" s="2">
        <v>292.59428772917295</v>
      </c>
      <c r="K2012" s="2">
        <v>267.24604492882162</v>
      </c>
      <c r="L2012" s="2">
        <v>256.29284484375535</v>
      </c>
      <c r="M2012" s="2">
        <v>256.29284485273581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6.875</v>
      </c>
      <c r="F2013" s="2">
        <v>6.25</v>
      </c>
      <c r="G2013" s="2">
        <v>2.5</v>
      </c>
      <c r="H2013" s="2">
        <v>1</v>
      </c>
      <c r="I2013" s="2">
        <v>455.55168300928864</v>
      </c>
      <c r="J2013" s="2">
        <v>435.08670582827057</v>
      </c>
      <c r="K2013" s="2">
        <v>440.18668914636521</v>
      </c>
      <c r="L2013" s="2">
        <v>396.48168906296951</v>
      </c>
      <c r="M2013" s="2">
        <v>396.48168907192036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6.875</v>
      </c>
      <c r="F2014" s="2">
        <v>6.25</v>
      </c>
      <c r="G2014" s="2">
        <v>2.5</v>
      </c>
      <c r="H2014" s="2">
        <v>1</v>
      </c>
      <c r="I2014" s="2">
        <v>811.45651612058373</v>
      </c>
      <c r="J2014" s="2">
        <v>767.91857602159575</v>
      </c>
      <c r="K2014" s="2">
        <v>794.63170907335461</v>
      </c>
      <c r="L2014" s="2">
        <v>752.34100945647879</v>
      </c>
      <c r="M2014" s="2">
        <v>752.34100946838635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6.875</v>
      </c>
      <c r="F2015" s="2">
        <v>6.25</v>
      </c>
      <c r="G2015" s="2">
        <v>2.5</v>
      </c>
      <c r="H2015" s="2">
        <v>1</v>
      </c>
      <c r="I2015" s="2">
        <v>411.05640143104768</v>
      </c>
      <c r="J2015" s="2">
        <v>416.15421579754718</v>
      </c>
      <c r="K2015" s="2">
        <v>405.13483310457741</v>
      </c>
      <c r="L2015" s="2">
        <v>389.91005216261061</v>
      </c>
      <c r="M2015" s="2">
        <v>389.91005217157965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6.875</v>
      </c>
      <c r="F2016" s="2">
        <v>6.25</v>
      </c>
      <c r="G2016" s="2">
        <v>2.5</v>
      </c>
      <c r="H2016" s="2">
        <v>1</v>
      </c>
      <c r="I2016" s="2">
        <v>285.96444036074342</v>
      </c>
      <c r="J2016" s="2">
        <v>288.3085136527871</v>
      </c>
      <c r="K2016" s="2">
        <v>279.00328066025708</v>
      </c>
      <c r="L2016" s="2">
        <v>256.4068691991211</v>
      </c>
      <c r="M2016" s="2">
        <v>256.40686920810089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6.875</v>
      </c>
      <c r="F2017" s="2">
        <v>6.25</v>
      </c>
      <c r="G2017" s="2">
        <v>2.5</v>
      </c>
      <c r="H2017" s="2">
        <v>1</v>
      </c>
      <c r="I2017" s="2">
        <v>128.20006630620452</v>
      </c>
      <c r="J2017" s="2">
        <v>126.77103321638469</v>
      </c>
      <c r="K2017" s="2">
        <v>128.1389598330212</v>
      </c>
      <c r="L2017" s="2">
        <v>126.2137952330788</v>
      </c>
      <c r="M2017" s="2">
        <v>126.2137952420625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6.875</v>
      </c>
      <c r="F2018" s="2">
        <v>6.25</v>
      </c>
      <c r="G2018" s="2">
        <v>2.5</v>
      </c>
      <c r="H2018" s="2">
        <v>1</v>
      </c>
      <c r="I2018" s="2">
        <v>246.40105117436818</v>
      </c>
      <c r="J2018" s="2">
        <v>252.58583904265313</v>
      </c>
      <c r="K2018" s="2">
        <v>244.54224846715906</v>
      </c>
      <c r="L2018" s="2">
        <v>238.77596160504882</v>
      </c>
      <c r="M2018" s="2">
        <v>238.77596161403929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6.875</v>
      </c>
      <c r="F2019" s="2">
        <v>6.25</v>
      </c>
      <c r="G2019" s="2">
        <v>2.5</v>
      </c>
      <c r="H2019" s="2">
        <v>1</v>
      </c>
      <c r="I2019" s="2">
        <v>515.1379338312654</v>
      </c>
      <c r="J2019" s="2">
        <v>496.07217074752185</v>
      </c>
      <c r="K2019" s="2">
        <v>504.56164537444903</v>
      </c>
      <c r="L2019" s="2">
        <v>475.0155339135822</v>
      </c>
      <c r="M2019" s="2">
        <v>475.01553392254687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6.875</v>
      </c>
      <c r="F2020" s="2">
        <v>6.25</v>
      </c>
      <c r="G2020" s="2">
        <v>2.5</v>
      </c>
      <c r="H2020" s="2">
        <v>1</v>
      </c>
      <c r="I2020" s="2">
        <v>425.32614714840804</v>
      </c>
      <c r="J2020" s="2">
        <v>424.49002320896335</v>
      </c>
      <c r="K2020" s="2">
        <v>424.82344108440032</v>
      </c>
      <c r="L2020" s="2">
        <v>423.30210289597352</v>
      </c>
      <c r="M2020" s="2">
        <v>423.30210290497007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6.875</v>
      </c>
      <c r="F2021" s="2">
        <v>6.25</v>
      </c>
      <c r="G2021" s="2">
        <v>2.5</v>
      </c>
      <c r="H2021" s="2">
        <v>1</v>
      </c>
      <c r="I2021" s="2">
        <v>697.96565923819298</v>
      </c>
      <c r="J2021" s="2">
        <v>641.8629459961453</v>
      </c>
      <c r="K2021" s="2">
        <v>682.66492395879845</v>
      </c>
      <c r="L2021" s="2">
        <v>635.52426464886821</v>
      </c>
      <c r="M2021" s="2">
        <v>635.52426465779354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6.875</v>
      </c>
      <c r="F2022" s="2">
        <v>6.25</v>
      </c>
      <c r="G2022" s="2">
        <v>2.5</v>
      </c>
      <c r="H2022" s="2">
        <v>1</v>
      </c>
      <c r="I2022" s="2">
        <v>789.47406938159747</v>
      </c>
      <c r="J2022" s="2">
        <v>755.92187136183225</v>
      </c>
      <c r="K2022" s="2">
        <v>778.9679288253534</v>
      </c>
      <c r="L2022" s="2">
        <v>750.23103566858867</v>
      </c>
      <c r="M2022" s="2">
        <v>750.23103567755516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6.875</v>
      </c>
      <c r="F2023" s="2">
        <v>6.25</v>
      </c>
      <c r="G2023" s="2">
        <v>2.5</v>
      </c>
      <c r="H2023" s="2">
        <v>1</v>
      </c>
      <c r="I2023" s="2">
        <v>543.20390150188803</v>
      </c>
      <c r="J2023" s="2">
        <v>521.44615300172609</v>
      </c>
      <c r="K2023" s="2">
        <v>534.41393369532739</v>
      </c>
      <c r="L2023" s="2">
        <v>508.80837504258068</v>
      </c>
      <c r="M2023" s="2">
        <v>508.80837505151374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6.875</v>
      </c>
      <c r="F2024" s="2">
        <v>6.25</v>
      </c>
      <c r="G2024" s="2">
        <v>2.5</v>
      </c>
      <c r="H2024" s="2">
        <v>1</v>
      </c>
      <c r="I2024" s="2">
        <v>849.17643334540787</v>
      </c>
      <c r="J2024" s="2">
        <v>831.21148855766978</v>
      </c>
      <c r="K2024" s="2">
        <v>843.6696076974564</v>
      </c>
      <c r="L2024" s="2">
        <v>828.92821712644491</v>
      </c>
      <c r="M2024" s="2">
        <v>828.92821713543424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6.875</v>
      </c>
      <c r="F2025" s="2">
        <v>6.25</v>
      </c>
      <c r="G2025" s="2">
        <v>2.5</v>
      </c>
      <c r="H2025" s="2">
        <v>1</v>
      </c>
      <c r="I2025" s="2">
        <v>837.78142946400214</v>
      </c>
      <c r="J2025" s="2">
        <v>782.30529166330098</v>
      </c>
      <c r="K2025" s="2">
        <v>822.22422812582909</v>
      </c>
      <c r="L2025" s="2">
        <v>778.5139236218314</v>
      </c>
      <c r="M2025" s="2">
        <v>778.51392363071864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6.875</v>
      </c>
      <c r="F2026" s="2">
        <v>6.25</v>
      </c>
      <c r="G2026" s="2">
        <v>2.5</v>
      </c>
      <c r="H2026" s="2">
        <v>1</v>
      </c>
      <c r="I2026" s="2">
        <v>746.90484883827742</v>
      </c>
      <c r="J2026" s="2">
        <v>675.80891478693934</v>
      </c>
      <c r="K2026" s="2">
        <v>723.68879226833894</v>
      </c>
      <c r="L2026" s="2">
        <v>659.41783030628767</v>
      </c>
      <c r="M2026" s="2">
        <v>659.41783031523789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6.875</v>
      </c>
      <c r="F2027" s="2">
        <v>6.25</v>
      </c>
      <c r="G2027" s="2">
        <v>2.5</v>
      </c>
      <c r="H2027" s="2">
        <v>1</v>
      </c>
      <c r="I2027" s="2">
        <v>681.27783442070688</v>
      </c>
      <c r="J2027" s="2">
        <v>638.28637798196792</v>
      </c>
      <c r="K2027" s="2">
        <v>660.95245011923316</v>
      </c>
      <c r="L2027" s="2">
        <v>608.74119606509646</v>
      </c>
      <c r="M2027" s="2">
        <v>608.74119607399655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6.875</v>
      </c>
      <c r="F2028" s="2">
        <v>6.25</v>
      </c>
      <c r="G2028" s="2">
        <v>2.5</v>
      </c>
      <c r="H2028" s="2">
        <v>1</v>
      </c>
      <c r="I2028" s="2">
        <v>713.33160108955053</v>
      </c>
      <c r="J2028" s="2">
        <v>696.44643268212212</v>
      </c>
      <c r="K2028" s="2">
        <v>708.73716939626513</v>
      </c>
      <c r="L2028" s="2">
        <v>694.84256860081382</v>
      </c>
      <c r="M2028" s="2">
        <v>694.8425686097994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6.875</v>
      </c>
      <c r="F2029" s="2">
        <v>6.25</v>
      </c>
      <c r="G2029" s="2">
        <v>2.5</v>
      </c>
      <c r="H2029" s="2">
        <v>1</v>
      </c>
      <c r="I2029" s="2">
        <v>929.58057281021161</v>
      </c>
      <c r="J2029" s="2">
        <v>873.76982607285788</v>
      </c>
      <c r="K2029" s="2">
        <v>910.80105984662794</v>
      </c>
      <c r="L2029" s="2">
        <v>863.36587845505153</v>
      </c>
      <c r="M2029" s="2">
        <v>863.36587846696705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6.875</v>
      </c>
      <c r="F2030" s="2">
        <v>6.25</v>
      </c>
      <c r="G2030" s="2">
        <v>2.5</v>
      </c>
      <c r="H2030" s="2">
        <v>1</v>
      </c>
      <c r="I2030" s="2">
        <v>209.52904034989822</v>
      </c>
      <c r="J2030" s="2">
        <v>244.73091840945696</v>
      </c>
      <c r="K2030" s="2">
        <v>204.71265244475239</v>
      </c>
      <c r="L2030" s="2">
        <v>191.5393385790843</v>
      </c>
      <c r="M2030" s="2">
        <v>191.53933858804012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6.875</v>
      </c>
      <c r="F2031" s="2">
        <v>6.25</v>
      </c>
      <c r="G2031" s="2">
        <v>2.5</v>
      </c>
      <c r="H2031" s="2">
        <v>1</v>
      </c>
      <c r="I2031" s="2">
        <v>1023.6850472071792</v>
      </c>
      <c r="J2031" s="2">
        <v>956.13317850249439</v>
      </c>
      <c r="K2031" s="2">
        <v>1003.6349627321656</v>
      </c>
      <c r="L2031" s="2">
        <v>952.44079866613993</v>
      </c>
      <c r="M2031" s="2">
        <v>952.44079867502978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6.875</v>
      </c>
      <c r="F2032" s="2">
        <v>6.25</v>
      </c>
      <c r="G2032" s="2">
        <v>2.5</v>
      </c>
      <c r="H2032" s="2">
        <v>1</v>
      </c>
      <c r="I2032" s="2">
        <v>416.23202761014682</v>
      </c>
      <c r="J2032" s="2">
        <v>406.54599501492169</v>
      </c>
      <c r="K2032" s="2">
        <v>413.70525870890617</v>
      </c>
      <c r="L2032" s="2">
        <v>403.64004758328031</v>
      </c>
      <c r="M2032" s="2">
        <v>403.64004759226202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6.875</v>
      </c>
      <c r="F2033" s="2">
        <v>6.25</v>
      </c>
      <c r="G2033" s="2">
        <v>2.5</v>
      </c>
      <c r="H2033" s="2">
        <v>1</v>
      </c>
      <c r="I2033" s="2">
        <v>298.1992742350634</v>
      </c>
      <c r="J2033" s="2">
        <v>308.22225566862988</v>
      </c>
      <c r="K2033" s="2">
        <v>293.68413051607649</v>
      </c>
      <c r="L2033" s="2">
        <v>280.93689455524435</v>
      </c>
      <c r="M2033" s="2">
        <v>280.93689456421509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6.875</v>
      </c>
      <c r="F2034" s="2">
        <v>6.25</v>
      </c>
      <c r="G2034" s="2">
        <v>2.5</v>
      </c>
      <c r="H2034" s="2">
        <v>1</v>
      </c>
      <c r="I2034" s="2">
        <v>209.10441268328574</v>
      </c>
      <c r="J2034" s="2">
        <v>226.90477023018008</v>
      </c>
      <c r="K2034" s="2">
        <v>158.26339501728748</v>
      </c>
      <c r="L2034" s="2">
        <v>202.59767618853337</v>
      </c>
      <c r="M2034" s="2">
        <v>152.3827915194766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6.875</v>
      </c>
      <c r="F2035" s="2">
        <v>6.25</v>
      </c>
      <c r="G2035" s="2">
        <v>2.5</v>
      </c>
      <c r="H2035" s="2">
        <v>1</v>
      </c>
      <c r="I2035" s="2">
        <v>401.49866301753423</v>
      </c>
      <c r="J2035" s="2">
        <v>400.88744559002799</v>
      </c>
      <c r="K2035" s="2">
        <v>400.87233489965354</v>
      </c>
      <c r="L2035" s="2">
        <v>399.02555591724757</v>
      </c>
      <c r="M2035" s="2">
        <v>399.02555592624623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6.875</v>
      </c>
      <c r="F2036" s="2">
        <v>6.25</v>
      </c>
      <c r="G2036" s="2">
        <v>2.5</v>
      </c>
      <c r="H2036" s="2">
        <v>1</v>
      </c>
      <c r="I2036" s="2">
        <v>605.89325390995384</v>
      </c>
      <c r="J2036" s="2">
        <v>565.7322468468285</v>
      </c>
      <c r="K2036" s="2">
        <v>597.02217653012792</v>
      </c>
      <c r="L2036" s="2">
        <v>564.09713134969161</v>
      </c>
      <c r="M2036" s="2">
        <v>564.09713135862137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6.875</v>
      </c>
      <c r="F2037" s="2">
        <v>6.25</v>
      </c>
      <c r="G2037" s="2">
        <v>2.5</v>
      </c>
      <c r="H2037" s="2">
        <v>1</v>
      </c>
      <c r="I2037" s="2">
        <v>1060.3852981062903</v>
      </c>
      <c r="J2037" s="2">
        <v>988.05919719381166</v>
      </c>
      <c r="K2037" s="2">
        <v>1038.8523189084979</v>
      </c>
      <c r="L2037" s="2">
        <v>984.55544322154958</v>
      </c>
      <c r="M2037" s="2">
        <v>984.555443233392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6.875</v>
      </c>
      <c r="F2038" s="2">
        <v>6.25</v>
      </c>
      <c r="G2038" s="2">
        <v>2.5</v>
      </c>
      <c r="H2038" s="2">
        <v>1</v>
      </c>
      <c r="I2038" s="2">
        <v>141.55130214252131</v>
      </c>
      <c r="J2038" s="2">
        <v>166.38301273381168</v>
      </c>
      <c r="K2038" s="2">
        <v>121.44539738057523</v>
      </c>
      <c r="L2038" s="2">
        <v>137.54944205401139</v>
      </c>
      <c r="M2038" s="2">
        <v>110.90096630607411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6.875</v>
      </c>
      <c r="F2039" s="2">
        <v>6.25</v>
      </c>
      <c r="G2039" s="2">
        <v>2.5</v>
      </c>
      <c r="H2039" s="2">
        <v>1</v>
      </c>
      <c r="I2039" s="2">
        <v>762.46930534349076</v>
      </c>
      <c r="J2039" s="2">
        <v>701.86525002146493</v>
      </c>
      <c r="K2039" s="2">
        <v>744.79594893106389</v>
      </c>
      <c r="L2039" s="2">
        <v>693.9708950660297</v>
      </c>
      <c r="M2039" s="2">
        <v>693.97089507497822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6.875</v>
      </c>
      <c r="F2040" s="2">
        <v>6.25</v>
      </c>
      <c r="G2040" s="2">
        <v>2.5</v>
      </c>
      <c r="H2040" s="2">
        <v>1</v>
      </c>
      <c r="I2040" s="2">
        <v>338.17555096994965</v>
      </c>
      <c r="J2040" s="2">
        <v>327.30804830258666</v>
      </c>
      <c r="K2040" s="2">
        <v>336.11220706221854</v>
      </c>
      <c r="L2040" s="2">
        <v>324.7115125130573</v>
      </c>
      <c r="M2040" s="2">
        <v>324.71151252204282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6.875</v>
      </c>
      <c r="F2041" s="2">
        <v>6.25</v>
      </c>
      <c r="G2041" s="2">
        <v>2.5</v>
      </c>
      <c r="H2041" s="2">
        <v>1</v>
      </c>
      <c r="I2041" s="2">
        <v>539.61096087375893</v>
      </c>
      <c r="J2041" s="2">
        <v>500.41747206729485</v>
      </c>
      <c r="K2041" s="2">
        <v>528.33920206312462</v>
      </c>
      <c r="L2041" s="2">
        <v>490.73477804875847</v>
      </c>
      <c r="M2041" s="2">
        <v>490.7347780576647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6.875</v>
      </c>
      <c r="F2042" s="2">
        <v>6.25</v>
      </c>
      <c r="G2042" s="2">
        <v>2.5</v>
      </c>
      <c r="H2042" s="2">
        <v>1</v>
      </c>
      <c r="I2042" s="2">
        <v>367.66855080956759</v>
      </c>
      <c r="J2042" s="2">
        <v>367.21290103983495</v>
      </c>
      <c r="K2042" s="2">
        <v>364.92778629909196</v>
      </c>
      <c r="L2042" s="2">
        <v>356.94246979601814</v>
      </c>
      <c r="M2042" s="2">
        <v>356.94246980501242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6.875</v>
      </c>
      <c r="F2043" s="2">
        <v>6.25</v>
      </c>
      <c r="G2043" s="2">
        <v>2.5</v>
      </c>
      <c r="H2043" s="2">
        <v>1</v>
      </c>
      <c r="I2043" s="2">
        <v>727.32129837242564</v>
      </c>
      <c r="J2043" s="2">
        <v>662.92478494822524</v>
      </c>
      <c r="K2043" s="2">
        <v>707.93846810546086</v>
      </c>
      <c r="L2043" s="2">
        <v>651.8494156001052</v>
      </c>
      <c r="M2043" s="2">
        <v>651.84941560900654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6.875</v>
      </c>
      <c r="F2044" s="2">
        <v>6.25</v>
      </c>
      <c r="G2044" s="2">
        <v>2.5</v>
      </c>
      <c r="H2044" s="2">
        <v>1</v>
      </c>
      <c r="I2044" s="2">
        <v>665.15183240927695</v>
      </c>
      <c r="J2044" s="2">
        <v>660.98601913196262</v>
      </c>
      <c r="K2044" s="2">
        <v>663.27463636190976</v>
      </c>
      <c r="L2044" s="2">
        <v>658.41929632728045</v>
      </c>
      <c r="M2044" s="2">
        <v>658.41929633627478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6.875</v>
      </c>
      <c r="F2045" s="2">
        <v>6.25</v>
      </c>
      <c r="G2045" s="2">
        <v>2.5</v>
      </c>
      <c r="H2045" s="2">
        <v>1</v>
      </c>
      <c r="I2045" s="2">
        <v>185.99757589251575</v>
      </c>
      <c r="J2045" s="2">
        <v>189.65511091884176</v>
      </c>
      <c r="K2045" s="2">
        <v>182.33319387435512</v>
      </c>
      <c r="L2045" s="2">
        <v>165.46505923971665</v>
      </c>
      <c r="M2045" s="2">
        <v>165.46505924869825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6.875</v>
      </c>
      <c r="F2046" s="2">
        <v>6.25</v>
      </c>
      <c r="G2046" s="2">
        <v>2.5</v>
      </c>
      <c r="H2046" s="2">
        <v>1</v>
      </c>
      <c r="I2046" s="2">
        <v>897.0607436254719</v>
      </c>
      <c r="J2046" s="2">
        <v>883.86629446531606</v>
      </c>
      <c r="K2046" s="2">
        <v>892.75079933248026</v>
      </c>
      <c r="L2046" s="2">
        <v>881.70308618536797</v>
      </c>
      <c r="M2046" s="2">
        <v>881.70308619435809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6.875</v>
      </c>
      <c r="F2047" s="2">
        <v>6.25</v>
      </c>
      <c r="G2047" s="2">
        <v>2.5</v>
      </c>
      <c r="H2047" s="2">
        <v>1</v>
      </c>
      <c r="I2047" s="2">
        <v>665.17470318079631</v>
      </c>
      <c r="J2047" s="2">
        <v>657.07198688223093</v>
      </c>
      <c r="K2047" s="2">
        <v>662.73124986463779</v>
      </c>
      <c r="L2047" s="2">
        <v>655.51293381399159</v>
      </c>
      <c r="M2047" s="2">
        <v>655.51293382298775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6.875</v>
      </c>
      <c r="F2048" s="2">
        <v>6.25</v>
      </c>
      <c r="G2048" s="2">
        <v>2.5</v>
      </c>
      <c r="H2048" s="2">
        <v>1</v>
      </c>
      <c r="I2048" s="2">
        <v>287.40751814764633</v>
      </c>
      <c r="J2048" s="2">
        <v>265.00830394036353</v>
      </c>
      <c r="K2048" s="2">
        <v>283.02698371812573</v>
      </c>
      <c r="L2048" s="2">
        <v>256.35275320631388</v>
      </c>
      <c r="M2048" s="2">
        <v>256.35275321529565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6.875</v>
      </c>
      <c r="F2049" s="2">
        <v>6.25</v>
      </c>
      <c r="G2049" s="2">
        <v>2.5</v>
      </c>
      <c r="H2049" s="2">
        <v>1</v>
      </c>
      <c r="I2049" s="2">
        <v>214.56588176907422</v>
      </c>
      <c r="J2049" s="2">
        <v>201.69234696785043</v>
      </c>
      <c r="K2049" s="2">
        <v>211.82955758639423</v>
      </c>
      <c r="L2049" s="2">
        <v>191.81049292012898</v>
      </c>
      <c r="M2049" s="2">
        <v>191.81049292910632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6.875</v>
      </c>
      <c r="F2050" s="2">
        <v>6.25</v>
      </c>
      <c r="G2050" s="2">
        <v>2.5</v>
      </c>
      <c r="H2050" s="2">
        <v>1</v>
      </c>
      <c r="I2050" s="2">
        <v>206.69468836906927</v>
      </c>
      <c r="J2050" s="2">
        <v>218.25989987421264</v>
      </c>
      <c r="K2050" s="2">
        <v>188.14140659539251</v>
      </c>
      <c r="L2050" s="2">
        <v>205.17770615649903</v>
      </c>
      <c r="M2050" s="2">
        <v>184.60916028603191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6.875</v>
      </c>
      <c r="F2051" s="2">
        <v>6.25</v>
      </c>
      <c r="G2051" s="2">
        <v>2.5</v>
      </c>
      <c r="H2051" s="2">
        <v>1</v>
      </c>
      <c r="I2051" s="2">
        <v>507.71970644549066</v>
      </c>
      <c r="J2051" s="2">
        <v>481.11557756433882</v>
      </c>
      <c r="K2051" s="2">
        <v>496.47724232578395</v>
      </c>
      <c r="L2051" s="2">
        <v>462.9251154530217</v>
      </c>
      <c r="M2051" s="2">
        <v>462.92511546194197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6.875</v>
      </c>
      <c r="F2052" s="2">
        <v>6.25</v>
      </c>
      <c r="G2052" s="2">
        <v>2.5</v>
      </c>
      <c r="H2052" s="2">
        <v>1</v>
      </c>
      <c r="I2052" s="2">
        <v>470.24119488928989</v>
      </c>
      <c r="J2052" s="2">
        <v>454.79763111269995</v>
      </c>
      <c r="K2052" s="2">
        <v>463.75159411827451</v>
      </c>
      <c r="L2052" s="2">
        <v>443.65895722367975</v>
      </c>
      <c r="M2052" s="2">
        <v>443.65895723262679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6.875</v>
      </c>
      <c r="F2053" s="2">
        <v>6.25</v>
      </c>
      <c r="G2053" s="2">
        <v>2.5</v>
      </c>
      <c r="H2053" s="2">
        <v>1</v>
      </c>
      <c r="I2053" s="2">
        <v>377.93475297860232</v>
      </c>
      <c r="J2053" s="2">
        <v>392.25299806103953</v>
      </c>
      <c r="K2053" s="2">
        <v>367.37243507189555</v>
      </c>
      <c r="L2053" s="2">
        <v>340.25985591209542</v>
      </c>
      <c r="M2053" s="2">
        <v>340.25985592107185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6.875</v>
      </c>
      <c r="F2054" s="2">
        <v>6.25</v>
      </c>
      <c r="G2054" s="2">
        <v>2.5</v>
      </c>
      <c r="H2054" s="2">
        <v>1</v>
      </c>
      <c r="I2054" s="2">
        <v>697.87082731313967</v>
      </c>
      <c r="J2054" s="2">
        <v>661.98399113986898</v>
      </c>
      <c r="K2054" s="2">
        <v>687.81350650377362</v>
      </c>
      <c r="L2054" s="2">
        <v>657.40433122763397</v>
      </c>
      <c r="M2054" s="2">
        <v>657.40433123661239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6.875</v>
      </c>
      <c r="F2055" s="2">
        <v>6.25</v>
      </c>
      <c r="G2055" s="2">
        <v>2.5</v>
      </c>
      <c r="H2055" s="2">
        <v>1</v>
      </c>
      <c r="I2055" s="2">
        <v>696.02701816810941</v>
      </c>
      <c r="J2055" s="2">
        <v>653.55111128211149</v>
      </c>
      <c r="K2055" s="2">
        <v>681.31559230901962</v>
      </c>
      <c r="L2055" s="2">
        <v>640.82993516978047</v>
      </c>
      <c r="M2055" s="2">
        <v>640.82993517870148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6.875</v>
      </c>
      <c r="F2056" s="2">
        <v>6.25</v>
      </c>
      <c r="G2056" s="2">
        <v>2.5</v>
      </c>
      <c r="H2056" s="2">
        <v>1</v>
      </c>
      <c r="I2056" s="2">
        <v>640.17395802324347</v>
      </c>
      <c r="J2056" s="2">
        <v>609.29959261148861</v>
      </c>
      <c r="K2056" s="2">
        <v>624.347460117693</v>
      </c>
      <c r="L2056" s="2">
        <v>583.42128202061713</v>
      </c>
      <c r="M2056" s="2">
        <v>583.4212820295628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6.875</v>
      </c>
      <c r="F2057" s="2">
        <v>6.25</v>
      </c>
      <c r="G2057" s="2">
        <v>2.5</v>
      </c>
      <c r="H2057" s="2">
        <v>1</v>
      </c>
      <c r="I2057" s="2">
        <v>779.12202352882787</v>
      </c>
      <c r="J2057" s="2">
        <v>738.2003300878963</v>
      </c>
      <c r="K2057" s="2">
        <v>763.57583524045344</v>
      </c>
      <c r="L2057" s="2">
        <v>723.78705972133309</v>
      </c>
      <c r="M2057" s="2">
        <v>723.78705973020601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6.875</v>
      </c>
      <c r="F2058" s="2">
        <v>6.25</v>
      </c>
      <c r="G2058" s="2">
        <v>2.5</v>
      </c>
      <c r="H2058" s="2">
        <v>1</v>
      </c>
      <c r="I2058" s="2">
        <v>262.26140370642941</v>
      </c>
      <c r="J2058" s="2">
        <v>272.38659084551625</v>
      </c>
      <c r="K2058" s="2">
        <v>259.7783507199461</v>
      </c>
      <c r="L2058" s="2">
        <v>252.70298660993774</v>
      </c>
      <c r="M2058" s="2">
        <v>252.7029866189236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6.875</v>
      </c>
      <c r="F2059" s="2">
        <v>6.25</v>
      </c>
      <c r="G2059" s="2">
        <v>2.5</v>
      </c>
      <c r="H2059" s="2">
        <v>1</v>
      </c>
      <c r="I2059" s="2">
        <v>1009.4950678536088</v>
      </c>
      <c r="J2059" s="2">
        <v>954.04950192478486</v>
      </c>
      <c r="K2059" s="2">
        <v>993.30191856323484</v>
      </c>
      <c r="L2059" s="2">
        <v>951.60029480105095</v>
      </c>
      <c r="M2059" s="2">
        <v>951.60029480995092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6.875</v>
      </c>
      <c r="F2060" s="2">
        <v>6.25</v>
      </c>
      <c r="G2060" s="2">
        <v>2.5</v>
      </c>
      <c r="H2060" s="2">
        <v>1</v>
      </c>
      <c r="I2060" s="2">
        <v>603.48253049015</v>
      </c>
      <c r="J2060" s="2">
        <v>594.45136392929089</v>
      </c>
      <c r="K2060" s="2">
        <v>600.89077116898955</v>
      </c>
      <c r="L2060" s="2">
        <v>592.71602037648563</v>
      </c>
      <c r="M2060" s="2">
        <v>592.71602038547996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6.875</v>
      </c>
      <c r="F2061" s="2">
        <v>6.25</v>
      </c>
      <c r="G2061" s="2">
        <v>2.5</v>
      </c>
      <c r="H2061" s="2">
        <v>1</v>
      </c>
      <c r="I2061" s="2">
        <v>346.40838774888721</v>
      </c>
      <c r="J2061" s="2">
        <v>319.05294663420352</v>
      </c>
      <c r="K2061" s="2">
        <v>338.67818537399</v>
      </c>
      <c r="L2061" s="2">
        <v>304.92047535619582</v>
      </c>
      <c r="M2061" s="2">
        <v>304.92047536515804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6.875</v>
      </c>
      <c r="F2062" s="2">
        <v>6.25</v>
      </c>
      <c r="G2062" s="2">
        <v>2.5</v>
      </c>
      <c r="H2062" s="2">
        <v>1</v>
      </c>
      <c r="I2062" s="2">
        <v>194.64273198199237</v>
      </c>
      <c r="J2062" s="2">
        <v>216.28213048529381</v>
      </c>
      <c r="K2062" s="2">
        <v>190.47396530766937</v>
      </c>
      <c r="L2062" s="2">
        <v>177.18373480700976</v>
      </c>
      <c r="M2062" s="2">
        <v>177.18373481599286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6.875</v>
      </c>
      <c r="F2063" s="2">
        <v>6.25</v>
      </c>
      <c r="G2063" s="2">
        <v>2.5</v>
      </c>
      <c r="H2063" s="2">
        <v>1</v>
      </c>
      <c r="I2063" s="2">
        <v>345.04754292539752</v>
      </c>
      <c r="J2063" s="2">
        <v>347.4527001222869</v>
      </c>
      <c r="K2063" s="2">
        <v>336.47055022914287</v>
      </c>
      <c r="L2063" s="2">
        <v>311.69628676283105</v>
      </c>
      <c r="M2063" s="2">
        <v>311.69628677179429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6.875</v>
      </c>
      <c r="F2064" s="2">
        <v>6.25</v>
      </c>
      <c r="G2064" s="2">
        <v>2.5</v>
      </c>
      <c r="H2064" s="2">
        <v>1</v>
      </c>
      <c r="I2064" s="2">
        <v>1029.9892857263637</v>
      </c>
      <c r="J2064" s="2">
        <v>1014.5886569200233</v>
      </c>
      <c r="K2064" s="2">
        <v>1025.4461176605432</v>
      </c>
      <c r="L2064" s="2">
        <v>1013.9312555363019</v>
      </c>
      <c r="M2064" s="2">
        <v>1013.9312555472906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6.875</v>
      </c>
      <c r="F2065" s="2">
        <v>6.25</v>
      </c>
      <c r="G2065" s="2">
        <v>2.5</v>
      </c>
      <c r="H2065" s="2">
        <v>1</v>
      </c>
      <c r="I2065" s="2">
        <v>590.12300854828811</v>
      </c>
      <c r="J2065" s="2">
        <v>583.73743121834946</v>
      </c>
      <c r="K2065" s="2">
        <v>588.28221387671897</v>
      </c>
      <c r="L2065" s="2">
        <v>582.44054100986</v>
      </c>
      <c r="M2065" s="2">
        <v>582.44054101885024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6.875</v>
      </c>
      <c r="F2066" s="2">
        <v>6.25</v>
      </c>
      <c r="G2066" s="2">
        <v>2.5</v>
      </c>
      <c r="H2066" s="2">
        <v>1</v>
      </c>
      <c r="I2066" s="2">
        <v>932.95042484976511</v>
      </c>
      <c r="J2066" s="2">
        <v>874.16848795209307</v>
      </c>
      <c r="K2066" s="2">
        <v>916.79003045811498</v>
      </c>
      <c r="L2066" s="2">
        <v>872.9542255614607</v>
      </c>
      <c r="M2066" s="2">
        <v>872.95422557034703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6.875</v>
      </c>
      <c r="F2067" s="2">
        <v>6.25</v>
      </c>
      <c r="G2067" s="2">
        <v>2.5</v>
      </c>
      <c r="H2067" s="2">
        <v>1</v>
      </c>
      <c r="I2067" s="2">
        <v>400.68995973984244</v>
      </c>
      <c r="J2067" s="2">
        <v>404.88514542749994</v>
      </c>
      <c r="K2067" s="2">
        <v>396.8522157938454</v>
      </c>
      <c r="L2067" s="2">
        <v>386.94239841947291</v>
      </c>
      <c r="M2067" s="2">
        <v>386.94239842846508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6.875</v>
      </c>
      <c r="F2068" s="2">
        <v>6.25</v>
      </c>
      <c r="G2068" s="2">
        <v>2.5</v>
      </c>
      <c r="H2068" s="2">
        <v>1</v>
      </c>
      <c r="I2068" s="2">
        <v>372.46990048589987</v>
      </c>
      <c r="J2068" s="2">
        <v>353.90274428234318</v>
      </c>
      <c r="K2068" s="2">
        <v>363.29622423112835</v>
      </c>
      <c r="L2068" s="2">
        <v>331.85041616292006</v>
      </c>
      <c r="M2068" s="2">
        <v>331.85041617188028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6.875</v>
      </c>
      <c r="F2069" s="2">
        <v>6.25</v>
      </c>
      <c r="G2069" s="2">
        <v>2.5</v>
      </c>
      <c r="H2069" s="2">
        <v>1</v>
      </c>
      <c r="I2069" s="2">
        <v>514.00145568226696</v>
      </c>
      <c r="J2069" s="2">
        <v>488.06515580687579</v>
      </c>
      <c r="K2069" s="2">
        <v>504.52850801425876</v>
      </c>
      <c r="L2069" s="2">
        <v>475.25516634575189</v>
      </c>
      <c r="M2069" s="2">
        <v>475.25516635466806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6.875</v>
      </c>
      <c r="F2070" s="2">
        <v>6.25</v>
      </c>
      <c r="G2070" s="2">
        <v>2.5</v>
      </c>
      <c r="H2070" s="2">
        <v>1</v>
      </c>
      <c r="I2070" s="2">
        <v>507.19186325024049</v>
      </c>
      <c r="J2070" s="2">
        <v>503.56011146508501</v>
      </c>
      <c r="K2070" s="2">
        <v>500.73361438307722</v>
      </c>
      <c r="L2070" s="2">
        <v>484.26067390769168</v>
      </c>
      <c r="M2070" s="2">
        <v>484.26067391667857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6.875</v>
      </c>
      <c r="F2071" s="2">
        <v>6.25</v>
      </c>
      <c r="G2071" s="2">
        <v>2.5</v>
      </c>
      <c r="H2071" s="2">
        <v>1</v>
      </c>
      <c r="I2071" s="2">
        <v>188.9091889126104</v>
      </c>
      <c r="J2071" s="2">
        <v>198.6141208268248</v>
      </c>
      <c r="K2071" s="2">
        <v>186.14741917632739</v>
      </c>
      <c r="L2071" s="2">
        <v>175.71215862049888</v>
      </c>
      <c r="M2071" s="2">
        <v>175.71215862948839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6.875</v>
      </c>
      <c r="F2072" s="2">
        <v>6.25</v>
      </c>
      <c r="G2072" s="2">
        <v>2.5</v>
      </c>
      <c r="H2072" s="2">
        <v>1</v>
      </c>
      <c r="I2072" s="2">
        <v>769.05697489344516</v>
      </c>
      <c r="J2072" s="2">
        <v>727.72036716277103</v>
      </c>
      <c r="K2072" s="2">
        <v>757.92391692523927</v>
      </c>
      <c r="L2072" s="2">
        <v>724.99560820269687</v>
      </c>
      <c r="M2072" s="2">
        <v>724.99560821165892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6.875</v>
      </c>
      <c r="F2073" s="2">
        <v>6.25</v>
      </c>
      <c r="G2073" s="2">
        <v>2.5</v>
      </c>
      <c r="H2073" s="2">
        <v>1</v>
      </c>
      <c r="I2073" s="2">
        <v>862.4935641445511</v>
      </c>
      <c r="J2073" s="2">
        <v>791.55378913967354</v>
      </c>
      <c r="K2073" s="2">
        <v>838.44581955207616</v>
      </c>
      <c r="L2073" s="2">
        <v>776.15563508265257</v>
      </c>
      <c r="M2073" s="2">
        <v>776.15563509158073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6.875</v>
      </c>
      <c r="F2074" s="2">
        <v>6.25</v>
      </c>
      <c r="G2074" s="2">
        <v>2.5</v>
      </c>
      <c r="H2074" s="2">
        <v>1</v>
      </c>
      <c r="I2074" s="2">
        <v>405.08230631829832</v>
      </c>
      <c r="J2074" s="2">
        <v>390.5587554264194</v>
      </c>
      <c r="K2074" s="2">
        <v>399.71474878591226</v>
      </c>
      <c r="L2074" s="2">
        <v>380.89123742916485</v>
      </c>
      <c r="M2074" s="2">
        <v>380.89123743813389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6.875</v>
      </c>
      <c r="F2075" s="2">
        <v>6.25</v>
      </c>
      <c r="G2075" s="2">
        <v>2.5</v>
      </c>
      <c r="H2075" s="2">
        <v>1</v>
      </c>
      <c r="I2075" s="2">
        <v>424.10977572188796</v>
      </c>
      <c r="J2075" s="2">
        <v>399.29873142161995</v>
      </c>
      <c r="K2075" s="2">
        <v>412.28535911497511</v>
      </c>
      <c r="L2075" s="2">
        <v>374.46711915546831</v>
      </c>
      <c r="M2075" s="2">
        <v>374.46711916443968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6.875</v>
      </c>
      <c r="F2076" s="2">
        <v>6.25</v>
      </c>
      <c r="G2076" s="2">
        <v>2.5</v>
      </c>
      <c r="H2076" s="2">
        <v>1</v>
      </c>
      <c r="I2076" s="2">
        <v>519.37998300470224</v>
      </c>
      <c r="J2076" s="2">
        <v>485.93822385158677</v>
      </c>
      <c r="K2076" s="2">
        <v>508.96202978735158</v>
      </c>
      <c r="L2076" s="2">
        <v>474.90858855876621</v>
      </c>
      <c r="M2076" s="2">
        <v>474.90858856767267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6.875</v>
      </c>
      <c r="F2077" s="2">
        <v>6.25</v>
      </c>
      <c r="G2077" s="2">
        <v>2.5</v>
      </c>
      <c r="H2077" s="2">
        <v>1</v>
      </c>
      <c r="I2077" s="2">
        <v>898.77953149920916</v>
      </c>
      <c r="J2077" s="2">
        <v>801.26926185004174</v>
      </c>
      <c r="K2077" s="2">
        <v>868.91681136577654</v>
      </c>
      <c r="L2077" s="2">
        <v>789.44819544322945</v>
      </c>
      <c r="M2077" s="2">
        <v>789.44819545214284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6.875</v>
      </c>
      <c r="F2078" s="2">
        <v>6.25</v>
      </c>
      <c r="G2078" s="2">
        <v>2.5</v>
      </c>
      <c r="H2078" s="2">
        <v>1</v>
      </c>
      <c r="I2078" s="2">
        <v>734.14701029348294</v>
      </c>
      <c r="J2078" s="2">
        <v>691.62491858414796</v>
      </c>
      <c r="K2078" s="2">
        <v>719.21763537009963</v>
      </c>
      <c r="L2078" s="2">
        <v>679.12064883477126</v>
      </c>
      <c r="M2078" s="2">
        <v>679.12064884365236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6.875</v>
      </c>
      <c r="F2079" s="2">
        <v>6.25</v>
      </c>
      <c r="G2079" s="2">
        <v>2.5</v>
      </c>
      <c r="H2079" s="2">
        <v>1</v>
      </c>
      <c r="I2079" s="2">
        <v>316.82354094173166</v>
      </c>
      <c r="J2079" s="2">
        <v>316.72969487808172</v>
      </c>
      <c r="K2079" s="2">
        <v>314.80908969975718</v>
      </c>
      <c r="L2079" s="2">
        <v>308.40487545621403</v>
      </c>
      <c r="M2079" s="2">
        <v>308.404875465207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6.875</v>
      </c>
      <c r="F2080" s="2">
        <v>6.25</v>
      </c>
      <c r="G2080" s="2">
        <v>2.5</v>
      </c>
      <c r="H2080" s="2">
        <v>1</v>
      </c>
      <c r="I2080" s="2">
        <v>922.10228158812765</v>
      </c>
      <c r="J2080" s="2">
        <v>865.68591866702081</v>
      </c>
      <c r="K2080" s="2">
        <v>904.87092617382552</v>
      </c>
      <c r="L2080" s="2">
        <v>859.73278866126213</v>
      </c>
      <c r="M2080" s="2">
        <v>859.73278867014233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6.875</v>
      </c>
      <c r="F2081" s="2">
        <v>6.25</v>
      </c>
      <c r="G2081" s="2">
        <v>2.5</v>
      </c>
      <c r="H2081" s="2">
        <v>1</v>
      </c>
      <c r="I2081" s="2">
        <v>649.27583381124293</v>
      </c>
      <c r="J2081" s="2">
        <v>606.9421304514558</v>
      </c>
      <c r="K2081" s="2">
        <v>626.50353438914738</v>
      </c>
      <c r="L2081" s="2">
        <v>568.18644807643932</v>
      </c>
      <c r="M2081" s="2">
        <v>568.18644808538136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6.875</v>
      </c>
      <c r="F2082" s="2">
        <v>6.25</v>
      </c>
      <c r="G2082" s="2">
        <v>2.5</v>
      </c>
      <c r="H2082" s="2">
        <v>1</v>
      </c>
      <c r="I2082" s="2">
        <v>246.50342269542736</v>
      </c>
      <c r="J2082" s="2">
        <v>249.15862302426805</v>
      </c>
      <c r="K2082" s="2">
        <v>242.81997508655965</v>
      </c>
      <c r="L2082" s="2">
        <v>229.58607722858429</v>
      </c>
      <c r="M2082" s="2">
        <v>229.58607723756276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6.875</v>
      </c>
      <c r="F2083" s="2">
        <v>6.25</v>
      </c>
      <c r="G2083" s="2">
        <v>2.5</v>
      </c>
      <c r="H2083" s="2">
        <v>1</v>
      </c>
      <c r="I2083" s="2">
        <v>379.50148639052833</v>
      </c>
      <c r="J2083" s="2">
        <v>378.97306772398019</v>
      </c>
      <c r="K2083" s="2">
        <v>378.88670027433108</v>
      </c>
      <c r="L2083" s="2">
        <v>377.03012829328236</v>
      </c>
      <c r="M2083" s="2">
        <v>377.03012830228056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6.875</v>
      </c>
      <c r="F2084" s="2">
        <v>6.25</v>
      </c>
      <c r="G2084" s="2">
        <v>2.5</v>
      </c>
      <c r="H2084" s="2">
        <v>1</v>
      </c>
      <c r="I2084" s="2">
        <v>736.52306641725534</v>
      </c>
      <c r="J2084" s="2">
        <v>716.96446403497748</v>
      </c>
      <c r="K2084" s="2">
        <v>730.39179724802943</v>
      </c>
      <c r="L2084" s="2">
        <v>713.23990227997319</v>
      </c>
      <c r="M2084" s="2">
        <v>713.23990228895696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6.875</v>
      </c>
      <c r="F2085" s="2">
        <v>6.25</v>
      </c>
      <c r="G2085" s="2">
        <v>2.5</v>
      </c>
      <c r="H2085" s="2">
        <v>1</v>
      </c>
      <c r="I2085" s="2">
        <v>784.53373972671898</v>
      </c>
      <c r="J2085" s="2">
        <v>754.00252392114339</v>
      </c>
      <c r="K2085" s="2">
        <v>773.48409382540251</v>
      </c>
      <c r="L2085" s="2">
        <v>744.87414462594165</v>
      </c>
      <c r="M2085" s="2">
        <v>744.87414463490188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6.875</v>
      </c>
      <c r="F2086" s="2">
        <v>6.25</v>
      </c>
      <c r="G2086" s="2">
        <v>2.5</v>
      </c>
      <c r="H2086" s="2">
        <v>1</v>
      </c>
      <c r="I2086" s="2">
        <v>960.77431657979491</v>
      </c>
      <c r="J2086" s="2">
        <v>860.6374707081701</v>
      </c>
      <c r="K2086" s="2">
        <v>929.68099669560866</v>
      </c>
      <c r="L2086" s="2">
        <v>849.30359055598603</v>
      </c>
      <c r="M2086" s="2">
        <v>849.30359056482314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6.875</v>
      </c>
      <c r="F2087" s="2">
        <v>6.25</v>
      </c>
      <c r="G2087" s="2">
        <v>2.5</v>
      </c>
      <c r="H2087" s="2">
        <v>1</v>
      </c>
      <c r="I2087" s="2">
        <v>362.69713165628946</v>
      </c>
      <c r="J2087" s="2">
        <v>366.59840112413457</v>
      </c>
      <c r="K2087" s="2">
        <v>352.00613961738048</v>
      </c>
      <c r="L2087" s="2">
        <v>322.2595252984791</v>
      </c>
      <c r="M2087" s="2">
        <v>322.25952530745508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6.875</v>
      </c>
      <c r="F2088" s="2">
        <v>6.25</v>
      </c>
      <c r="G2088" s="2">
        <v>2.5</v>
      </c>
      <c r="H2088" s="2">
        <v>1</v>
      </c>
      <c r="I2088" s="2">
        <v>573.38030113246612</v>
      </c>
      <c r="J2088" s="2">
        <v>563.21862961128716</v>
      </c>
      <c r="K2088" s="2">
        <v>564.00586779890705</v>
      </c>
      <c r="L2088" s="2">
        <v>540.4301853400392</v>
      </c>
      <c r="M2088" s="2">
        <v>540.43018535199553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6.875</v>
      </c>
      <c r="F2089" s="2">
        <v>6.25</v>
      </c>
      <c r="G2089" s="2">
        <v>2.5</v>
      </c>
      <c r="H2089" s="2">
        <v>1</v>
      </c>
      <c r="I2089" s="2">
        <v>484.1540452447677</v>
      </c>
      <c r="J2089" s="2">
        <v>436.15972068862874</v>
      </c>
      <c r="K2089" s="2">
        <v>471.79301484043714</v>
      </c>
      <c r="L2089" s="2">
        <v>425.35374220912797</v>
      </c>
      <c r="M2089" s="2">
        <v>425.35374221809906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6.875</v>
      </c>
      <c r="F2090" s="2">
        <v>6.25</v>
      </c>
      <c r="G2090" s="2">
        <v>2.5</v>
      </c>
      <c r="H2090" s="2">
        <v>1</v>
      </c>
      <c r="I2090" s="2">
        <v>531.05787202411011</v>
      </c>
      <c r="J2090" s="2">
        <v>507.92522338754912</v>
      </c>
      <c r="K2090" s="2">
        <v>524.42721082624269</v>
      </c>
      <c r="L2090" s="2">
        <v>502.24075699785732</v>
      </c>
      <c r="M2090" s="2">
        <v>502.24075700680424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6.875</v>
      </c>
      <c r="F2091" s="2">
        <v>6.25</v>
      </c>
      <c r="G2091" s="2">
        <v>2.5</v>
      </c>
      <c r="H2091" s="2">
        <v>1</v>
      </c>
      <c r="I2091" s="2">
        <v>575.30885552432142</v>
      </c>
      <c r="J2091" s="2">
        <v>549.74609542710243</v>
      </c>
      <c r="K2091" s="2">
        <v>558.71972071013136</v>
      </c>
      <c r="L2091" s="2">
        <v>515.47675320013627</v>
      </c>
      <c r="M2091" s="2">
        <v>515.47675320908149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6.875</v>
      </c>
      <c r="F2092" s="2">
        <v>6.25</v>
      </c>
      <c r="G2092" s="2">
        <v>2.5</v>
      </c>
      <c r="H2092" s="2">
        <v>1</v>
      </c>
      <c r="I2092" s="2">
        <v>324.13511154266104</v>
      </c>
      <c r="J2092" s="2">
        <v>305.83892256293751</v>
      </c>
      <c r="K2092" s="2">
        <v>316.75237324475074</v>
      </c>
      <c r="L2092" s="2">
        <v>287.33848798192719</v>
      </c>
      <c r="M2092" s="2">
        <v>287.33848799087127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6.875</v>
      </c>
      <c r="F2093" s="2">
        <v>6.25</v>
      </c>
      <c r="G2093" s="2">
        <v>2.5</v>
      </c>
      <c r="H2093" s="2">
        <v>1</v>
      </c>
      <c r="I2093" s="2">
        <v>164.3645713700069</v>
      </c>
      <c r="J2093" s="2">
        <v>171.99931803558718</v>
      </c>
      <c r="K2093" s="2">
        <v>162.94082758886771</v>
      </c>
      <c r="L2093" s="2">
        <v>157.01611327522181</v>
      </c>
      <c r="M2093" s="2">
        <v>157.01611328421097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6.875</v>
      </c>
      <c r="F2094" s="2">
        <v>6.25</v>
      </c>
      <c r="G2094" s="2">
        <v>2.5</v>
      </c>
      <c r="H2094" s="2">
        <v>1</v>
      </c>
      <c r="I2094" s="2">
        <v>609.40759165224256</v>
      </c>
      <c r="J2094" s="2">
        <v>591.76793997427683</v>
      </c>
      <c r="K2094" s="2">
        <v>596.95806502388973</v>
      </c>
      <c r="L2094" s="2">
        <v>565.59963251044007</v>
      </c>
      <c r="M2094" s="2">
        <v>565.59963252138425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6.875</v>
      </c>
      <c r="F2095" s="2">
        <v>6.25</v>
      </c>
      <c r="G2095" s="2">
        <v>2.5</v>
      </c>
      <c r="H2095" s="2">
        <v>1</v>
      </c>
      <c r="I2095" s="2">
        <v>677.80992404331369</v>
      </c>
      <c r="J2095" s="2">
        <v>598.76597060909535</v>
      </c>
      <c r="K2095" s="2">
        <v>656.32609089373852</v>
      </c>
      <c r="L2095" s="2">
        <v>588.70193728153197</v>
      </c>
      <c r="M2095" s="2">
        <v>588.7019372905246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6.875</v>
      </c>
      <c r="F2096" s="2">
        <v>6.25</v>
      </c>
      <c r="G2096" s="2">
        <v>2.5</v>
      </c>
      <c r="H2096" s="2">
        <v>1</v>
      </c>
      <c r="I2096" s="2">
        <v>190.28116328080301</v>
      </c>
      <c r="J2096" s="2">
        <v>189.80150032168615</v>
      </c>
      <c r="K2096" s="2">
        <v>189.24661685350901</v>
      </c>
      <c r="L2096" s="2">
        <v>183.61256705534777</v>
      </c>
      <c r="M2096" s="2">
        <v>183.61256706433886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6.875</v>
      </c>
      <c r="F2097" s="2">
        <v>6.25</v>
      </c>
      <c r="G2097" s="2">
        <v>2.5</v>
      </c>
      <c r="H2097" s="2">
        <v>1</v>
      </c>
      <c r="I2097" s="2">
        <v>836.81060766064434</v>
      </c>
      <c r="J2097" s="2">
        <v>778.47337273629989</v>
      </c>
      <c r="K2097" s="2">
        <v>819.66277974634602</v>
      </c>
      <c r="L2097" s="2">
        <v>772.35897007541769</v>
      </c>
      <c r="M2097" s="2">
        <v>772.35897008431198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6.875</v>
      </c>
      <c r="F2098" s="2">
        <v>6.25</v>
      </c>
      <c r="G2098" s="2">
        <v>2.5</v>
      </c>
      <c r="H2098" s="2">
        <v>1</v>
      </c>
      <c r="I2098" s="2">
        <v>651.04833689429222</v>
      </c>
      <c r="J2098" s="2">
        <v>578.83603754827277</v>
      </c>
      <c r="K2098" s="2">
        <v>632.34217717750312</v>
      </c>
      <c r="L2098" s="2">
        <v>570.89214266290969</v>
      </c>
      <c r="M2098" s="2">
        <v>570.89214267185844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6.875</v>
      </c>
      <c r="F2099" s="2">
        <v>6.25</v>
      </c>
      <c r="G2099" s="2">
        <v>2.5</v>
      </c>
      <c r="H2099" s="2">
        <v>1</v>
      </c>
      <c r="I2099" s="2">
        <v>387.23905841827593</v>
      </c>
      <c r="J2099" s="2">
        <v>381.10101895410475</v>
      </c>
      <c r="K2099" s="2">
        <v>385.74662158592974</v>
      </c>
      <c r="L2099" s="2">
        <v>379.29972049259663</v>
      </c>
      <c r="M2099" s="2">
        <v>379.29972050159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6.875</v>
      </c>
      <c r="F2100" s="2">
        <v>6.25</v>
      </c>
      <c r="G2100" s="2">
        <v>2.5</v>
      </c>
      <c r="H2100" s="2">
        <v>1</v>
      </c>
      <c r="I2100" s="2">
        <v>191.39965576660549</v>
      </c>
      <c r="J2100" s="2">
        <v>225.45626448748459</v>
      </c>
      <c r="K2100" s="2">
        <v>173.03864487977279</v>
      </c>
      <c r="L2100" s="2">
        <v>186.72217002559191</v>
      </c>
      <c r="M2100" s="2">
        <v>161.48036205501882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6.875</v>
      </c>
      <c r="F2101" s="2">
        <v>6.25</v>
      </c>
      <c r="G2101" s="2">
        <v>2.5</v>
      </c>
      <c r="H2101" s="2">
        <v>1</v>
      </c>
      <c r="I2101" s="2">
        <v>490.10729750462616</v>
      </c>
      <c r="J2101" s="2">
        <v>475.26957384693907</v>
      </c>
      <c r="K2101" s="2">
        <v>475.54100807298272</v>
      </c>
      <c r="L2101" s="2">
        <v>436.61385504771579</v>
      </c>
      <c r="M2101" s="2">
        <v>436.613855056668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6.875</v>
      </c>
      <c r="F2102" s="2">
        <v>6.25</v>
      </c>
      <c r="G2102" s="2">
        <v>2.5</v>
      </c>
      <c r="H2102" s="2">
        <v>1</v>
      </c>
      <c r="I2102" s="2">
        <v>999.12580881130236</v>
      </c>
      <c r="J2102" s="2">
        <v>954.1010645992003</v>
      </c>
      <c r="K2102" s="2">
        <v>985.39590374063926</v>
      </c>
      <c r="L2102" s="2">
        <v>950.47173870479821</v>
      </c>
      <c r="M2102" s="2">
        <v>950.47173871377981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6.875</v>
      </c>
      <c r="F2103" s="2">
        <v>6.25</v>
      </c>
      <c r="G2103" s="2">
        <v>2.5</v>
      </c>
      <c r="H2103" s="2">
        <v>1</v>
      </c>
      <c r="I2103" s="2">
        <v>270.2836570433642</v>
      </c>
      <c r="J2103" s="2">
        <v>301.28230493377185</v>
      </c>
      <c r="K2103" s="2">
        <v>265.18287113490373</v>
      </c>
      <c r="L2103" s="2">
        <v>252.28901962893639</v>
      </c>
      <c r="M2103" s="2">
        <v>252.28901963791193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6.875</v>
      </c>
      <c r="F2104" s="2">
        <v>6.25</v>
      </c>
      <c r="G2104" s="2">
        <v>2.5</v>
      </c>
      <c r="H2104" s="2">
        <v>1</v>
      </c>
      <c r="I2104" s="2">
        <v>468.5051484278045</v>
      </c>
      <c r="J2104" s="2">
        <v>446.27257337602384</v>
      </c>
      <c r="K2104" s="2">
        <v>453.75913488400437</v>
      </c>
      <c r="L2104" s="2">
        <v>411.70983693226805</v>
      </c>
      <c r="M2104" s="2">
        <v>411.70983694124004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6.875</v>
      </c>
      <c r="F2105" s="2">
        <v>6.25</v>
      </c>
      <c r="G2105" s="2">
        <v>2.5</v>
      </c>
      <c r="H2105" s="2">
        <v>1</v>
      </c>
      <c r="I2105" s="2">
        <v>713.3761595204686</v>
      </c>
      <c r="J2105" s="2">
        <v>637.81024040592138</v>
      </c>
      <c r="K2105" s="2">
        <v>689.82596041284637</v>
      </c>
      <c r="L2105" s="2">
        <v>622.01411181066806</v>
      </c>
      <c r="M2105" s="2">
        <v>622.0141118196226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6.875</v>
      </c>
      <c r="F2106" s="2">
        <v>6.25</v>
      </c>
      <c r="G2106" s="2">
        <v>2.5</v>
      </c>
      <c r="H2106" s="2">
        <v>1</v>
      </c>
      <c r="I2106" s="2">
        <v>698.70872075754664</v>
      </c>
      <c r="J2106" s="2">
        <v>654.4756572739168</v>
      </c>
      <c r="K2106" s="2">
        <v>685.67951984221281</v>
      </c>
      <c r="L2106" s="2">
        <v>647.158236122434</v>
      </c>
      <c r="M2106" s="2">
        <v>647.15823613134148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6.875</v>
      </c>
      <c r="F2107" s="2">
        <v>6.25</v>
      </c>
      <c r="G2107" s="2">
        <v>2.5</v>
      </c>
      <c r="H2107" s="2">
        <v>1</v>
      </c>
      <c r="I2107" s="2">
        <v>366.61613997033021</v>
      </c>
      <c r="J2107" s="2">
        <v>364.51143763758768</v>
      </c>
      <c r="K2107" s="2">
        <v>365.28046838390748</v>
      </c>
      <c r="L2107" s="2">
        <v>360.8890933726509</v>
      </c>
      <c r="M2107" s="2">
        <v>360.88909338164626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6.875</v>
      </c>
      <c r="F2108" s="2">
        <v>6.25</v>
      </c>
      <c r="G2108" s="2">
        <v>2.5</v>
      </c>
      <c r="H2108" s="2">
        <v>1</v>
      </c>
      <c r="I2108" s="2">
        <v>441.73289325872247</v>
      </c>
      <c r="J2108" s="2">
        <v>442.89380529012885</v>
      </c>
      <c r="K2108" s="2">
        <v>435.12614505980804</v>
      </c>
      <c r="L2108" s="2">
        <v>418.04869393247685</v>
      </c>
      <c r="M2108" s="2">
        <v>418.04869394144794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6.875</v>
      </c>
      <c r="F2109" s="2">
        <v>6.25</v>
      </c>
      <c r="G2109" s="2">
        <v>2.5</v>
      </c>
      <c r="H2109" s="2">
        <v>1</v>
      </c>
      <c r="I2109" s="2">
        <v>1037.8326496428201</v>
      </c>
      <c r="J2109" s="2">
        <v>920.87387956884152</v>
      </c>
      <c r="K2109" s="2">
        <v>1002.9005751489402</v>
      </c>
      <c r="L2109" s="2">
        <v>913.68821168989541</v>
      </c>
      <c r="M2109" s="2">
        <v>913.68821169869318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6.875</v>
      </c>
      <c r="F2110" s="2">
        <v>6.25</v>
      </c>
      <c r="G2110" s="2">
        <v>2.5</v>
      </c>
      <c r="H2110" s="2">
        <v>1</v>
      </c>
      <c r="I2110" s="2">
        <v>167.31969050778011</v>
      </c>
      <c r="J2110" s="2">
        <v>172.65589369121284</v>
      </c>
      <c r="K2110" s="2">
        <v>165.96910551616372</v>
      </c>
      <c r="L2110" s="2">
        <v>159.93505181510051</v>
      </c>
      <c r="M2110" s="2">
        <v>159.93505182409007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6.875</v>
      </c>
      <c r="F2111" s="2">
        <v>6.25</v>
      </c>
      <c r="G2111" s="2">
        <v>2.5</v>
      </c>
      <c r="H2111" s="2">
        <v>1</v>
      </c>
      <c r="I2111" s="2">
        <v>158.86760650046011</v>
      </c>
      <c r="J2111" s="2">
        <v>172.0531126984468</v>
      </c>
      <c r="K2111" s="2">
        <v>158.13368268995575</v>
      </c>
      <c r="L2111" s="2">
        <v>155.8772645215771</v>
      </c>
      <c r="M2111" s="2">
        <v>155.87726453057485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6.875</v>
      </c>
      <c r="F2112" s="2">
        <v>6.25</v>
      </c>
      <c r="G2112" s="2">
        <v>2.5</v>
      </c>
      <c r="H2112" s="2">
        <v>1</v>
      </c>
      <c r="I2112" s="2">
        <v>884.8369808397598</v>
      </c>
      <c r="J2112" s="2">
        <v>835.70232855193956</v>
      </c>
      <c r="K2112" s="2">
        <v>869.12427740491523</v>
      </c>
      <c r="L2112" s="2">
        <v>828.09427725978708</v>
      </c>
      <c r="M2112" s="2">
        <v>828.09427726869615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6.875</v>
      </c>
      <c r="F2113" s="2">
        <v>6.25</v>
      </c>
      <c r="G2113" s="2">
        <v>2.5</v>
      </c>
      <c r="H2113" s="2">
        <v>1</v>
      </c>
      <c r="I2113" s="2">
        <v>469.09756181209951</v>
      </c>
      <c r="J2113" s="2">
        <v>467.68985659533769</v>
      </c>
      <c r="K2113" s="2">
        <v>464.2140017202039</v>
      </c>
      <c r="L2113" s="2">
        <v>451.55081110640003</v>
      </c>
      <c r="M2113" s="2">
        <v>451.55081111538379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6.875</v>
      </c>
      <c r="F2114" s="2">
        <v>6.25</v>
      </c>
      <c r="G2114" s="2">
        <v>2.5</v>
      </c>
      <c r="H2114" s="2">
        <v>1</v>
      </c>
      <c r="I2114" s="2">
        <v>820.61166149406517</v>
      </c>
      <c r="J2114" s="2">
        <v>803.96824800880563</v>
      </c>
      <c r="K2114" s="2">
        <v>814.42824250889112</v>
      </c>
      <c r="L2114" s="2">
        <v>798.83404102783106</v>
      </c>
      <c r="M2114" s="2">
        <v>798.83404103981934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6.875</v>
      </c>
      <c r="F2115" s="2">
        <v>6.25</v>
      </c>
      <c r="G2115" s="2">
        <v>2.5</v>
      </c>
      <c r="H2115" s="2">
        <v>1</v>
      </c>
      <c r="I2115" s="2">
        <v>194.78911996039284</v>
      </c>
      <c r="J2115" s="2">
        <v>221.40259943601671</v>
      </c>
      <c r="K2115" s="2">
        <v>189.24612942739139</v>
      </c>
      <c r="L2115" s="2">
        <v>171.85290161821729</v>
      </c>
      <c r="M2115" s="2">
        <v>171.8529016272023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6.875</v>
      </c>
      <c r="F2116" s="2">
        <v>6.25</v>
      </c>
      <c r="G2116" s="2">
        <v>2.5</v>
      </c>
      <c r="H2116" s="2">
        <v>1</v>
      </c>
      <c r="I2116" s="2">
        <v>519.02654774621192</v>
      </c>
      <c r="J2116" s="2">
        <v>496.54304781800863</v>
      </c>
      <c r="K2116" s="2">
        <v>514.31089893449678</v>
      </c>
      <c r="L2116" s="2">
        <v>494.75192540370347</v>
      </c>
      <c r="M2116" s="2">
        <v>494.75192541266676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6.875</v>
      </c>
      <c r="F2117" s="2">
        <v>6.25</v>
      </c>
      <c r="G2117" s="2">
        <v>2.5</v>
      </c>
      <c r="H2117" s="2">
        <v>1</v>
      </c>
      <c r="I2117" s="2">
        <v>482.52966019681361</v>
      </c>
      <c r="J2117" s="2">
        <v>478.52596252866562</v>
      </c>
      <c r="K2117" s="2">
        <v>476.95865602656789</v>
      </c>
      <c r="L2117" s="2">
        <v>462.29036455304276</v>
      </c>
      <c r="M2117" s="2">
        <v>462.29036456202175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6.875</v>
      </c>
      <c r="F2118" s="2">
        <v>6.25</v>
      </c>
      <c r="G2118" s="2">
        <v>2.5</v>
      </c>
      <c r="H2118" s="2">
        <v>1</v>
      </c>
      <c r="I2118" s="2">
        <v>825.21165448887609</v>
      </c>
      <c r="J2118" s="2">
        <v>757.25730453950689</v>
      </c>
      <c r="K2118" s="2">
        <v>801.06446502579013</v>
      </c>
      <c r="L2118" s="2">
        <v>738.67597480861218</v>
      </c>
      <c r="M2118" s="2">
        <v>738.67597481747123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6.875</v>
      </c>
      <c r="F2119" s="2">
        <v>6.25</v>
      </c>
      <c r="G2119" s="2">
        <v>2.5</v>
      </c>
      <c r="H2119" s="2">
        <v>1</v>
      </c>
      <c r="I2119" s="2">
        <v>914.80391796596564</v>
      </c>
      <c r="J2119" s="2">
        <v>805.60913284364869</v>
      </c>
      <c r="K2119" s="2">
        <v>880.23493230586348</v>
      </c>
      <c r="L2119" s="2">
        <v>789.74108947006414</v>
      </c>
      <c r="M2119" s="2">
        <v>789.74108947901311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6.875</v>
      </c>
      <c r="F2120" s="2">
        <v>6.25</v>
      </c>
      <c r="G2120" s="2">
        <v>2.5</v>
      </c>
      <c r="H2120" s="2">
        <v>1</v>
      </c>
      <c r="I2120" s="2">
        <v>372.38643498839235</v>
      </c>
      <c r="J2120" s="2">
        <v>348.91679489536091</v>
      </c>
      <c r="K2120" s="2">
        <v>365.89815797837844</v>
      </c>
      <c r="L2120" s="2">
        <v>338.72810377964657</v>
      </c>
      <c r="M2120" s="2">
        <v>338.72810378860714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6.875</v>
      </c>
      <c r="F2121" s="2">
        <v>6.25</v>
      </c>
      <c r="G2121" s="2">
        <v>2.5</v>
      </c>
      <c r="H2121" s="2">
        <v>1</v>
      </c>
      <c r="I2121" s="2">
        <v>570.28863624489873</v>
      </c>
      <c r="J2121" s="2">
        <v>565.51144746812986</v>
      </c>
      <c r="K2121" s="2">
        <v>568.40008082895952</v>
      </c>
      <c r="L2121" s="2">
        <v>563.02925364231999</v>
      </c>
      <c r="M2121" s="2">
        <v>563.02925365131034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6.875</v>
      </c>
      <c r="F2122" s="2">
        <v>6.25</v>
      </c>
      <c r="G2122" s="2">
        <v>2.5</v>
      </c>
      <c r="H2122" s="2">
        <v>1</v>
      </c>
      <c r="I2122" s="2">
        <v>617.20216112484638</v>
      </c>
      <c r="J2122" s="2">
        <v>586.14288077956769</v>
      </c>
      <c r="K2122" s="2">
        <v>610.0938931145381</v>
      </c>
      <c r="L2122" s="2">
        <v>584.62000568564781</v>
      </c>
      <c r="M2122" s="2">
        <v>584.62000569461486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6.875</v>
      </c>
      <c r="F2123" s="2">
        <v>6.25</v>
      </c>
      <c r="G2123" s="2">
        <v>2.5</v>
      </c>
      <c r="H2123" s="2">
        <v>1</v>
      </c>
      <c r="I2123" s="2">
        <v>951.43945371019731</v>
      </c>
      <c r="J2123" s="2">
        <v>841.17159139558839</v>
      </c>
      <c r="K2123" s="2">
        <v>915.06406797816442</v>
      </c>
      <c r="L2123" s="2">
        <v>822.45537424046654</v>
      </c>
      <c r="M2123" s="2">
        <v>822.45537424940801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6.875</v>
      </c>
      <c r="F2124" s="2">
        <v>6.25</v>
      </c>
      <c r="G2124" s="2">
        <v>2.5</v>
      </c>
      <c r="H2124" s="2">
        <v>1</v>
      </c>
      <c r="I2124" s="2">
        <v>454.99574940322049</v>
      </c>
      <c r="J2124" s="2">
        <v>453.95849778078264</v>
      </c>
      <c r="K2124" s="2">
        <v>454.54004152718016</v>
      </c>
      <c r="L2124" s="2">
        <v>453.12910506165355</v>
      </c>
      <c r="M2124" s="2">
        <v>453.12910507065192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6.875</v>
      </c>
      <c r="F2125" s="2">
        <v>6.25</v>
      </c>
      <c r="G2125" s="2">
        <v>2.5</v>
      </c>
      <c r="H2125" s="2">
        <v>1</v>
      </c>
      <c r="I2125" s="2">
        <v>183.07423858173348</v>
      </c>
      <c r="J2125" s="2">
        <v>188.17236043865799</v>
      </c>
      <c r="K2125" s="2">
        <v>167.63940687796267</v>
      </c>
      <c r="L2125" s="2">
        <v>182.2594623457864</v>
      </c>
      <c r="M2125" s="2">
        <v>165.62449657782145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6.875</v>
      </c>
      <c r="F2126" s="2">
        <v>6.25</v>
      </c>
      <c r="G2126" s="2">
        <v>2.5</v>
      </c>
      <c r="H2126" s="2">
        <v>1</v>
      </c>
      <c r="I2126" s="2">
        <v>781.71999137951741</v>
      </c>
      <c r="J2126" s="2">
        <v>739.02449268536702</v>
      </c>
      <c r="K2126" s="2">
        <v>768.59522560525659</v>
      </c>
      <c r="L2126" s="2">
        <v>732.21314336823605</v>
      </c>
      <c r="M2126" s="2">
        <v>732.21314337721026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6.875</v>
      </c>
      <c r="F2127" s="2">
        <v>6.25</v>
      </c>
      <c r="G2127" s="2">
        <v>2.5</v>
      </c>
      <c r="H2127" s="2">
        <v>1</v>
      </c>
      <c r="I2127" s="2">
        <v>847.227836158787</v>
      </c>
      <c r="J2127" s="2">
        <v>762.94921059965282</v>
      </c>
      <c r="K2127" s="2">
        <v>820.00766056967814</v>
      </c>
      <c r="L2127" s="2">
        <v>747.59486660048265</v>
      </c>
      <c r="M2127" s="2">
        <v>747.59486660938398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6.875</v>
      </c>
      <c r="F2128" s="2">
        <v>6.25</v>
      </c>
      <c r="G2128" s="2">
        <v>2.5</v>
      </c>
      <c r="H2128" s="2">
        <v>1</v>
      </c>
      <c r="I2128" s="2">
        <v>809.91497195564443</v>
      </c>
      <c r="J2128" s="2">
        <v>733.66444695444898</v>
      </c>
      <c r="K2128" s="2">
        <v>781.14624475436574</v>
      </c>
      <c r="L2128" s="2">
        <v>707.79211916312272</v>
      </c>
      <c r="M2128" s="2">
        <v>707.79211917200587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6.875</v>
      </c>
      <c r="F2129" s="2">
        <v>6.25</v>
      </c>
      <c r="G2129" s="2">
        <v>2.5</v>
      </c>
      <c r="H2129" s="2">
        <v>1</v>
      </c>
      <c r="I2129" s="2">
        <v>561.77370392650209</v>
      </c>
      <c r="J2129" s="2">
        <v>556.40069214520895</v>
      </c>
      <c r="K2129" s="2">
        <v>559.94888281490159</v>
      </c>
      <c r="L2129" s="2">
        <v>554.47060487034037</v>
      </c>
      <c r="M2129" s="2">
        <v>554.47060487933493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6.875</v>
      </c>
      <c r="F2130" s="2">
        <v>6.25</v>
      </c>
      <c r="G2130" s="2">
        <v>2.5</v>
      </c>
      <c r="H2130" s="2">
        <v>1</v>
      </c>
      <c r="I2130" s="2">
        <v>489.12050315972107</v>
      </c>
      <c r="J2130" s="2">
        <v>481.48351870726577</v>
      </c>
      <c r="K2130" s="2">
        <v>487.7699660797403</v>
      </c>
      <c r="L2130" s="2">
        <v>481.21146447701591</v>
      </c>
      <c r="M2130" s="2">
        <v>481.21146448600445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6.875</v>
      </c>
      <c r="F2131" s="2">
        <v>6.25</v>
      </c>
      <c r="G2131" s="2">
        <v>2.5</v>
      </c>
      <c r="H2131" s="2">
        <v>1</v>
      </c>
      <c r="I2131" s="2">
        <v>805.04160071024057</v>
      </c>
      <c r="J2131" s="2">
        <v>798.15206955844758</v>
      </c>
      <c r="K2131" s="2">
        <v>802.57401448015389</v>
      </c>
      <c r="L2131" s="2">
        <v>796.24368156072103</v>
      </c>
      <c r="M2131" s="2">
        <v>796.24368156971866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6.875</v>
      </c>
      <c r="F2132" s="2">
        <v>6.25</v>
      </c>
      <c r="G2132" s="2">
        <v>2.5</v>
      </c>
      <c r="H2132" s="2">
        <v>1</v>
      </c>
      <c r="I2132" s="2">
        <v>292.45163534219972</v>
      </c>
      <c r="J2132" s="2">
        <v>281.99313908739191</v>
      </c>
      <c r="K2132" s="2">
        <v>286.73101210329315</v>
      </c>
      <c r="L2132" s="2">
        <v>263.94044084210225</v>
      </c>
      <c r="M2132" s="2">
        <v>263.94044085108652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6.875</v>
      </c>
      <c r="F2133" s="2">
        <v>6.25</v>
      </c>
      <c r="G2133" s="2">
        <v>2.5</v>
      </c>
      <c r="H2133" s="2">
        <v>1</v>
      </c>
      <c r="I2133" s="2">
        <v>482.3799178434079</v>
      </c>
      <c r="J2133" s="2">
        <v>475.23426938775191</v>
      </c>
      <c r="K2133" s="2">
        <v>479.70461491951397</v>
      </c>
      <c r="L2133" s="2">
        <v>471.29794971006953</v>
      </c>
      <c r="M2133" s="2">
        <v>471.29794971905915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6.875</v>
      </c>
      <c r="F2134" s="2">
        <v>6.25</v>
      </c>
      <c r="G2134" s="2">
        <v>2.5</v>
      </c>
      <c r="H2134" s="2">
        <v>1</v>
      </c>
      <c r="I2134" s="2">
        <v>580.9600031121056</v>
      </c>
      <c r="J2134" s="2">
        <v>559.47013917486265</v>
      </c>
      <c r="K2134" s="2">
        <v>571.70623068793793</v>
      </c>
      <c r="L2134" s="2">
        <v>545.99412218441353</v>
      </c>
      <c r="M2134" s="2">
        <v>545.99412219338251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6.875</v>
      </c>
      <c r="F2135" s="2">
        <v>6.25</v>
      </c>
      <c r="G2135" s="2">
        <v>2.5</v>
      </c>
      <c r="H2135" s="2">
        <v>1</v>
      </c>
      <c r="I2135" s="2">
        <v>623.46973754809812</v>
      </c>
      <c r="J2135" s="2">
        <v>592.48010297168696</v>
      </c>
      <c r="K2135" s="2">
        <v>609.68356161372014</v>
      </c>
      <c r="L2135" s="2">
        <v>572.67860445412703</v>
      </c>
      <c r="M2135" s="2">
        <v>572.67860446306076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6.875</v>
      </c>
      <c r="F2136" s="2">
        <v>6.25</v>
      </c>
      <c r="G2136" s="2">
        <v>2.5</v>
      </c>
      <c r="H2136" s="2">
        <v>1</v>
      </c>
      <c r="I2136" s="2">
        <v>401.03449624059226</v>
      </c>
      <c r="J2136" s="2">
        <v>391.73244933986928</v>
      </c>
      <c r="K2136" s="2">
        <v>388.7295931651077</v>
      </c>
      <c r="L2136" s="2">
        <v>353.26147414733077</v>
      </c>
      <c r="M2136" s="2">
        <v>353.26147415626809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6.875</v>
      </c>
      <c r="F2137" s="2">
        <v>6.25</v>
      </c>
      <c r="G2137" s="2">
        <v>2.5</v>
      </c>
      <c r="H2137" s="2">
        <v>1</v>
      </c>
      <c r="I2137" s="2">
        <v>376.71079117880532</v>
      </c>
      <c r="J2137" s="2">
        <v>371.4892122196859</v>
      </c>
      <c r="K2137" s="2">
        <v>375.15051706366376</v>
      </c>
      <c r="L2137" s="2">
        <v>368.97048533724546</v>
      </c>
      <c r="M2137" s="2">
        <v>368.97048534623536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6.875</v>
      </c>
      <c r="F2138" s="2">
        <v>6.25</v>
      </c>
      <c r="G2138" s="2">
        <v>2.5</v>
      </c>
      <c r="H2138" s="2">
        <v>1</v>
      </c>
      <c r="I2138" s="2">
        <v>302.91148380064851</v>
      </c>
      <c r="J2138" s="2">
        <v>335.76696663905039</v>
      </c>
      <c r="K2138" s="2">
        <v>292.80102771411487</v>
      </c>
      <c r="L2138" s="2">
        <v>266.90602596424668</v>
      </c>
      <c r="M2138" s="2">
        <v>266.90602597321617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6.875</v>
      </c>
      <c r="F2139" s="2">
        <v>6.25</v>
      </c>
      <c r="G2139" s="2">
        <v>2.5</v>
      </c>
      <c r="H2139" s="2">
        <v>1</v>
      </c>
      <c r="I2139" s="2">
        <v>636.02884153030413</v>
      </c>
      <c r="J2139" s="2">
        <v>632.00046989254554</v>
      </c>
      <c r="K2139" s="2">
        <v>633.72782216914709</v>
      </c>
      <c r="L2139" s="2">
        <v>627.90296517535614</v>
      </c>
      <c r="M2139" s="2">
        <v>627.90296518434786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6.875</v>
      </c>
      <c r="F2140" s="2">
        <v>6.25</v>
      </c>
      <c r="G2140" s="2">
        <v>2.5</v>
      </c>
      <c r="H2140" s="2">
        <v>1</v>
      </c>
      <c r="I2140" s="2">
        <v>694.76021351149552</v>
      </c>
      <c r="J2140" s="2">
        <v>651.97098155359117</v>
      </c>
      <c r="K2140" s="2">
        <v>683.99344015758061</v>
      </c>
      <c r="L2140" s="2">
        <v>649.45563316065102</v>
      </c>
      <c r="M2140" s="2">
        <v>649.45563316960454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6.875</v>
      </c>
      <c r="F2141" s="2">
        <v>6.25</v>
      </c>
      <c r="G2141" s="2">
        <v>2.5</v>
      </c>
      <c r="H2141" s="2">
        <v>1</v>
      </c>
      <c r="I2141" s="2">
        <v>557.18226227549917</v>
      </c>
      <c r="J2141" s="2">
        <v>551.35155650735669</v>
      </c>
      <c r="K2141" s="2">
        <v>552.61738023070984</v>
      </c>
      <c r="L2141" s="2">
        <v>540.85801180761371</v>
      </c>
      <c r="M2141" s="2">
        <v>540.85801181659656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6.875</v>
      </c>
      <c r="F2142" s="2">
        <v>6.25</v>
      </c>
      <c r="G2142" s="2">
        <v>2.5</v>
      </c>
      <c r="H2142" s="2">
        <v>1</v>
      </c>
      <c r="I2142" s="2">
        <v>728.20455301765696</v>
      </c>
      <c r="J2142" s="2">
        <v>698.25843636599393</v>
      </c>
      <c r="K2142" s="2">
        <v>716.44998207493256</v>
      </c>
      <c r="L2142" s="2">
        <v>685.94307693401254</v>
      </c>
      <c r="M2142" s="2">
        <v>685.94307694297697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6.875</v>
      </c>
      <c r="F2143" s="2">
        <v>6.25</v>
      </c>
      <c r="G2143" s="2">
        <v>2.5</v>
      </c>
      <c r="H2143" s="2">
        <v>1</v>
      </c>
      <c r="I2143" s="2">
        <v>904.00204099417272</v>
      </c>
      <c r="J2143" s="2">
        <v>816.13522190687559</v>
      </c>
      <c r="K2143" s="2">
        <v>872.69278659024747</v>
      </c>
      <c r="L2143" s="2">
        <v>793.96141212560417</v>
      </c>
      <c r="M2143" s="2">
        <v>793.96141213749831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6.875</v>
      </c>
      <c r="F2144" s="2">
        <v>6.25</v>
      </c>
      <c r="G2144" s="2">
        <v>2.5</v>
      </c>
      <c r="H2144" s="2">
        <v>1</v>
      </c>
      <c r="I2144" s="2">
        <v>775.80383407584168</v>
      </c>
      <c r="J2144" s="2">
        <v>742.0097455733619</v>
      </c>
      <c r="K2144" s="2">
        <v>764.43748452521709</v>
      </c>
      <c r="L2144" s="2">
        <v>734.03518593554361</v>
      </c>
      <c r="M2144" s="2">
        <v>734.0351859444819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6.875</v>
      </c>
      <c r="F2145" s="2">
        <v>6.25</v>
      </c>
      <c r="G2145" s="2">
        <v>2.5</v>
      </c>
      <c r="H2145" s="2">
        <v>1</v>
      </c>
      <c r="I2145" s="2">
        <v>293.27549428463681</v>
      </c>
      <c r="J2145" s="2">
        <v>295.39204595718371</v>
      </c>
      <c r="K2145" s="2">
        <v>288.24961476561111</v>
      </c>
      <c r="L2145" s="2">
        <v>272.18313926955972</v>
      </c>
      <c r="M2145" s="2">
        <v>272.18313927851744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6.875</v>
      </c>
      <c r="F2146" s="2">
        <v>6.25</v>
      </c>
      <c r="G2146" s="2">
        <v>2.5</v>
      </c>
      <c r="H2146" s="2">
        <v>1</v>
      </c>
      <c r="I2146" s="2">
        <v>755.53025532971924</v>
      </c>
      <c r="J2146" s="2">
        <v>674.98357627712062</v>
      </c>
      <c r="K2146" s="2">
        <v>731.44060168464102</v>
      </c>
      <c r="L2146" s="2">
        <v>662.34724884516299</v>
      </c>
      <c r="M2146" s="2">
        <v>662.34724885410787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6.875</v>
      </c>
      <c r="F2147" s="2">
        <v>6.25</v>
      </c>
      <c r="G2147" s="2">
        <v>2.5</v>
      </c>
      <c r="H2147" s="2">
        <v>1</v>
      </c>
      <c r="I2147" s="2">
        <v>1019.5060912021864</v>
      </c>
      <c r="J2147" s="2">
        <v>961.87883761496221</v>
      </c>
      <c r="K2147" s="2">
        <v>1001.7488938708686</v>
      </c>
      <c r="L2147" s="2">
        <v>956.95933731063906</v>
      </c>
      <c r="M2147" s="2">
        <v>956.9593373225282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6.875</v>
      </c>
      <c r="F2148" s="2">
        <v>6.25</v>
      </c>
      <c r="G2148" s="2">
        <v>2.5</v>
      </c>
      <c r="H2148" s="2">
        <v>1</v>
      </c>
      <c r="I2148" s="2">
        <v>563.69197002380054</v>
      </c>
      <c r="J2148" s="2">
        <v>554.3436544338058</v>
      </c>
      <c r="K2148" s="2">
        <v>556.66075341841201</v>
      </c>
      <c r="L2148" s="2">
        <v>538.55140712706577</v>
      </c>
      <c r="M2148" s="2">
        <v>538.55140713603657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6.875</v>
      </c>
      <c r="F2149" s="2">
        <v>6.25</v>
      </c>
      <c r="G2149" s="2">
        <v>2.5</v>
      </c>
      <c r="H2149" s="2">
        <v>1</v>
      </c>
      <c r="I2149" s="2">
        <v>601.18762553096599</v>
      </c>
      <c r="J2149" s="2">
        <v>573.21370603045182</v>
      </c>
      <c r="K2149" s="2">
        <v>592.1676500004121</v>
      </c>
      <c r="L2149" s="2">
        <v>565.18763815420414</v>
      </c>
      <c r="M2149" s="2">
        <v>565.18763816315504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6.875</v>
      </c>
      <c r="F2150" s="2">
        <v>6.25</v>
      </c>
      <c r="G2150" s="2">
        <v>2.5</v>
      </c>
      <c r="H2150" s="2">
        <v>1</v>
      </c>
      <c r="I2150" s="2">
        <v>214.26674240386527</v>
      </c>
      <c r="J2150" s="2">
        <v>233.3950836743895</v>
      </c>
      <c r="K2150" s="2">
        <v>208.16984784986829</v>
      </c>
      <c r="L2150" s="2">
        <v>188.46655862251396</v>
      </c>
      <c r="M2150" s="2">
        <v>188.46655863149064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6.875</v>
      </c>
      <c r="F2151" s="2">
        <v>6.25</v>
      </c>
      <c r="G2151" s="2">
        <v>2.5</v>
      </c>
      <c r="H2151" s="2">
        <v>1</v>
      </c>
      <c r="I2151" s="2">
        <v>866.02508842040299</v>
      </c>
      <c r="J2151" s="2">
        <v>804.62680553019163</v>
      </c>
      <c r="K2151" s="2">
        <v>845.76312713747166</v>
      </c>
      <c r="L2151" s="2">
        <v>792.94017248309183</v>
      </c>
      <c r="M2151" s="2">
        <v>792.94017249193439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6.875</v>
      </c>
      <c r="F2152" s="2">
        <v>6.25</v>
      </c>
      <c r="G2152" s="2">
        <v>2.5</v>
      </c>
      <c r="H2152" s="2">
        <v>1</v>
      </c>
      <c r="I2152" s="2">
        <v>593.66426324425697</v>
      </c>
      <c r="J2152" s="2">
        <v>562.05175744069788</v>
      </c>
      <c r="K2152" s="2">
        <v>583.85578632933516</v>
      </c>
      <c r="L2152" s="2">
        <v>553.75655162037697</v>
      </c>
      <c r="M2152" s="2">
        <v>553.7565516293198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6.875</v>
      </c>
      <c r="F2153" s="2">
        <v>6.25</v>
      </c>
      <c r="G2153" s="2">
        <v>2.5</v>
      </c>
      <c r="H2153" s="2">
        <v>1</v>
      </c>
      <c r="I2153" s="2">
        <v>737.69744989733283</v>
      </c>
      <c r="J2153" s="2">
        <v>715.29668177914766</v>
      </c>
      <c r="K2153" s="2">
        <v>727.93080995966318</v>
      </c>
      <c r="L2153" s="2">
        <v>703.33374017489268</v>
      </c>
      <c r="M2153" s="2">
        <v>703.33374018685822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6.875</v>
      </c>
      <c r="F2154" s="2">
        <v>6.25</v>
      </c>
      <c r="G2154" s="2">
        <v>2.5</v>
      </c>
      <c r="H2154" s="2">
        <v>1</v>
      </c>
      <c r="I2154" s="2">
        <v>187.14896635195973</v>
      </c>
      <c r="J2154" s="2">
        <v>207.7498411162822</v>
      </c>
      <c r="K2154" s="2">
        <v>156.32173633167099</v>
      </c>
      <c r="L2154" s="2">
        <v>183.18067011083912</v>
      </c>
      <c r="M2154" s="2">
        <v>147.1863970912643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6.875</v>
      </c>
      <c r="F2155" s="2">
        <v>6.25</v>
      </c>
      <c r="G2155" s="2">
        <v>2.5</v>
      </c>
      <c r="H2155" s="2">
        <v>1</v>
      </c>
      <c r="I2155" s="2">
        <v>600.06586690142342</v>
      </c>
      <c r="J2155" s="2">
        <v>565.38659056965412</v>
      </c>
      <c r="K2155" s="2">
        <v>581.53051724277452</v>
      </c>
      <c r="L2155" s="2">
        <v>532.59684688596724</v>
      </c>
      <c r="M2155" s="2">
        <v>532.59684689489268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6.875</v>
      </c>
      <c r="F2156" s="2">
        <v>6.25</v>
      </c>
      <c r="G2156" s="2">
        <v>2.5</v>
      </c>
      <c r="H2156" s="2">
        <v>1</v>
      </c>
      <c r="I2156" s="2">
        <v>247.1791675241922</v>
      </c>
      <c r="J2156" s="2">
        <v>240.47672497393867</v>
      </c>
      <c r="K2156" s="2">
        <v>242.74816567587973</v>
      </c>
      <c r="L2156" s="2">
        <v>223.04814412239395</v>
      </c>
      <c r="M2156" s="2">
        <v>223.04814413137242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6.875</v>
      </c>
      <c r="F2157" s="2">
        <v>6.25</v>
      </c>
      <c r="G2157" s="2">
        <v>2.5</v>
      </c>
      <c r="H2157" s="2">
        <v>1</v>
      </c>
      <c r="I2157" s="2">
        <v>726.09382074997518</v>
      </c>
      <c r="J2157" s="2">
        <v>717.21075196593245</v>
      </c>
      <c r="K2157" s="2">
        <v>723.26995634318348</v>
      </c>
      <c r="L2157" s="2">
        <v>715.39590556484427</v>
      </c>
      <c r="M2157" s="2">
        <v>715.39590557383735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6.875</v>
      </c>
      <c r="F2158" s="2">
        <v>6.25</v>
      </c>
      <c r="G2158" s="2">
        <v>2.5</v>
      </c>
      <c r="H2158" s="2">
        <v>1</v>
      </c>
      <c r="I2158" s="2">
        <v>856.14154120780825</v>
      </c>
      <c r="J2158" s="2">
        <v>765.81595644954803</v>
      </c>
      <c r="K2158" s="2">
        <v>828.43084927361622</v>
      </c>
      <c r="L2158" s="2">
        <v>753.46040429140805</v>
      </c>
      <c r="M2158" s="2">
        <v>753.46040430030871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6.875</v>
      </c>
      <c r="F2159" s="2">
        <v>6.25</v>
      </c>
      <c r="G2159" s="2">
        <v>2.5</v>
      </c>
      <c r="H2159" s="2">
        <v>1</v>
      </c>
      <c r="I2159" s="2">
        <v>190.36516178799556</v>
      </c>
      <c r="J2159" s="2">
        <v>209.43943128463061</v>
      </c>
      <c r="K2159" s="2">
        <v>187.72623865342646</v>
      </c>
      <c r="L2159" s="2">
        <v>179.53516007893617</v>
      </c>
      <c r="M2159" s="2">
        <v>179.53516008791948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6.875</v>
      </c>
      <c r="F2160" s="2">
        <v>6.25</v>
      </c>
      <c r="G2160" s="2">
        <v>2.5</v>
      </c>
      <c r="H2160" s="2">
        <v>1</v>
      </c>
      <c r="I2160" s="2">
        <v>573.51085457817578</v>
      </c>
      <c r="J2160" s="2">
        <v>555.68294808204814</v>
      </c>
      <c r="K2160" s="2">
        <v>567.5277667714729</v>
      </c>
      <c r="L2160" s="2">
        <v>549.57557355116023</v>
      </c>
      <c r="M2160" s="2">
        <v>549.57557356014911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6.875</v>
      </c>
      <c r="F2161" s="2">
        <v>6.25</v>
      </c>
      <c r="G2161" s="2">
        <v>2.5</v>
      </c>
      <c r="H2161" s="2">
        <v>1</v>
      </c>
      <c r="I2161" s="2">
        <v>939.13426174027177</v>
      </c>
      <c r="J2161" s="2">
        <v>850.62561580182944</v>
      </c>
      <c r="K2161" s="2">
        <v>911.23533200585166</v>
      </c>
      <c r="L2161" s="2">
        <v>839.04106265859537</v>
      </c>
      <c r="M2161" s="2">
        <v>839.04106266747067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6.875</v>
      </c>
      <c r="F2162" s="2">
        <v>6.25</v>
      </c>
      <c r="G2162" s="2">
        <v>2.5</v>
      </c>
      <c r="H2162" s="2">
        <v>1</v>
      </c>
      <c r="I2162" s="2">
        <v>714.58233120764123</v>
      </c>
      <c r="J2162" s="2">
        <v>664.88291353002194</v>
      </c>
      <c r="K2162" s="2">
        <v>692.44494131650822</v>
      </c>
      <c r="L2162" s="2">
        <v>635.86177315510224</v>
      </c>
      <c r="M2162" s="2">
        <v>635.86177316398255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6.875</v>
      </c>
      <c r="F2163" s="2">
        <v>6.25</v>
      </c>
      <c r="G2163" s="2">
        <v>2.5</v>
      </c>
      <c r="H2163" s="2">
        <v>1</v>
      </c>
      <c r="I2163" s="2">
        <v>924.8960707674496</v>
      </c>
      <c r="J2163" s="2">
        <v>870.25458863980407</v>
      </c>
      <c r="K2163" s="2">
        <v>909.09638380330512</v>
      </c>
      <c r="L2163" s="2">
        <v>866.93219992442744</v>
      </c>
      <c r="M2163" s="2">
        <v>866.9321999333481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6.875</v>
      </c>
      <c r="F2164" s="2">
        <v>6.25</v>
      </c>
      <c r="G2164" s="2">
        <v>2.5</v>
      </c>
      <c r="H2164" s="2">
        <v>1</v>
      </c>
      <c r="I2164" s="2">
        <v>257.26241276796827</v>
      </c>
      <c r="J2164" s="2">
        <v>261.89235201445956</v>
      </c>
      <c r="K2164" s="2">
        <v>253.65348981349322</v>
      </c>
      <c r="L2164" s="2">
        <v>241.65393496554739</v>
      </c>
      <c r="M2164" s="2">
        <v>241.65393497452467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6.875</v>
      </c>
      <c r="F2165" s="2">
        <v>6.25</v>
      </c>
      <c r="G2165" s="2">
        <v>2.5</v>
      </c>
      <c r="H2165" s="2">
        <v>1</v>
      </c>
      <c r="I2165" s="2">
        <v>469.80370798216876</v>
      </c>
      <c r="J2165" s="2">
        <v>459.77959936882576</v>
      </c>
      <c r="K2165" s="2">
        <v>465.13506880062903</v>
      </c>
      <c r="L2165" s="2">
        <v>451.06065130844883</v>
      </c>
      <c r="M2165" s="2">
        <v>451.06065131743452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6.875</v>
      </c>
      <c r="F2166" s="2">
        <v>6.25</v>
      </c>
      <c r="G2166" s="2">
        <v>2.5</v>
      </c>
      <c r="H2166" s="2">
        <v>1</v>
      </c>
      <c r="I2166" s="2">
        <v>311.82695077554831</v>
      </c>
      <c r="J2166" s="2">
        <v>336.98845924657348</v>
      </c>
      <c r="K2166" s="2">
        <v>303.45710019795581</v>
      </c>
      <c r="L2166" s="2">
        <v>281.79004338963568</v>
      </c>
      <c r="M2166" s="2">
        <v>281.79004339859455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6.875</v>
      </c>
      <c r="F2167" s="2">
        <v>6.25</v>
      </c>
      <c r="G2167" s="2">
        <v>2.5</v>
      </c>
      <c r="H2167" s="2">
        <v>1</v>
      </c>
      <c r="I2167" s="2">
        <v>916.33416608446566</v>
      </c>
      <c r="J2167" s="2">
        <v>836.32930610334847</v>
      </c>
      <c r="K2167" s="2">
        <v>892.59496902898184</v>
      </c>
      <c r="L2167" s="2">
        <v>829.34751755299465</v>
      </c>
      <c r="M2167" s="2">
        <v>829.34751756191906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6.875</v>
      </c>
      <c r="F2168" s="2">
        <v>6.25</v>
      </c>
      <c r="G2168" s="2">
        <v>2.5</v>
      </c>
      <c r="H2168" s="2">
        <v>1</v>
      </c>
      <c r="I2168" s="2">
        <v>767.03272325250703</v>
      </c>
      <c r="J2168" s="2">
        <v>698.96944936957095</v>
      </c>
      <c r="K2168" s="2">
        <v>747.25936152115048</v>
      </c>
      <c r="L2168" s="2">
        <v>690.34185548877554</v>
      </c>
      <c r="M2168" s="2">
        <v>690.34185549769097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6.875</v>
      </c>
      <c r="F2169" s="2">
        <v>6.25</v>
      </c>
      <c r="G2169" s="2">
        <v>2.5</v>
      </c>
      <c r="H2169" s="2">
        <v>1</v>
      </c>
      <c r="I2169" s="2">
        <v>656.30792281359243</v>
      </c>
      <c r="J2169" s="2">
        <v>623.77917575150741</v>
      </c>
      <c r="K2169" s="2">
        <v>637.49670103047492</v>
      </c>
      <c r="L2169" s="2">
        <v>590.14557619274512</v>
      </c>
      <c r="M2169" s="2">
        <v>590.14557620365281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6.875</v>
      </c>
      <c r="F2170" s="2">
        <v>6.25</v>
      </c>
      <c r="G2170" s="2">
        <v>2.5</v>
      </c>
      <c r="H2170" s="2">
        <v>1</v>
      </c>
      <c r="I2170" s="2">
        <v>405.64418872287655</v>
      </c>
      <c r="J2170" s="2">
        <v>390.47195139163</v>
      </c>
      <c r="K2170" s="2">
        <v>398.08485183209945</v>
      </c>
      <c r="L2170" s="2">
        <v>373.60983024415657</v>
      </c>
      <c r="M2170" s="2">
        <v>373.60983025310821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6.875</v>
      </c>
      <c r="F2171" s="2">
        <v>6.25</v>
      </c>
      <c r="G2171" s="2">
        <v>2.5</v>
      </c>
      <c r="H2171" s="2">
        <v>1</v>
      </c>
      <c r="I2171" s="2">
        <v>269.27399889083989</v>
      </c>
      <c r="J2171" s="2">
        <v>261.23788032743181</v>
      </c>
      <c r="K2171" s="2">
        <v>263.44166267761534</v>
      </c>
      <c r="L2171" s="2">
        <v>239.8305485920057</v>
      </c>
      <c r="M2171" s="2">
        <v>239.83054860097172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6.875</v>
      </c>
      <c r="F2172" s="2">
        <v>6.25</v>
      </c>
      <c r="G2172" s="2">
        <v>2.5</v>
      </c>
      <c r="H2172" s="2">
        <v>1</v>
      </c>
      <c r="I2172" s="2">
        <v>700.20568881907593</v>
      </c>
      <c r="J2172" s="2">
        <v>685.74526022378302</v>
      </c>
      <c r="K2172" s="2">
        <v>695.36583685359608</v>
      </c>
      <c r="L2172" s="2">
        <v>681.97438837597554</v>
      </c>
      <c r="M2172" s="2">
        <v>681.97438838495952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6.875</v>
      </c>
      <c r="F2173" s="2">
        <v>6.25</v>
      </c>
      <c r="G2173" s="2">
        <v>2.5</v>
      </c>
      <c r="H2173" s="2">
        <v>1</v>
      </c>
      <c r="I2173" s="2">
        <v>1082.3764007984296</v>
      </c>
      <c r="J2173" s="2">
        <v>950.20062502299811</v>
      </c>
      <c r="K2173" s="2">
        <v>1042.4847341764407</v>
      </c>
      <c r="L2173" s="2">
        <v>942.21944292603575</v>
      </c>
      <c r="M2173" s="2">
        <v>942.21944293793433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6.875</v>
      </c>
      <c r="F2174" s="2">
        <v>6.25</v>
      </c>
      <c r="G2174" s="2">
        <v>2.5</v>
      </c>
      <c r="H2174" s="2">
        <v>1</v>
      </c>
      <c r="I2174" s="2">
        <v>548.24977543339446</v>
      </c>
      <c r="J2174" s="2">
        <v>540.84993971408574</v>
      </c>
      <c r="K2174" s="2">
        <v>541.14746818900403</v>
      </c>
      <c r="L2174" s="2">
        <v>523.02773880769155</v>
      </c>
      <c r="M2174" s="2">
        <v>523.02773881667474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6.875</v>
      </c>
      <c r="F2175" s="2">
        <v>6.25</v>
      </c>
      <c r="G2175" s="2">
        <v>2.5</v>
      </c>
      <c r="H2175" s="2">
        <v>1</v>
      </c>
      <c r="I2175" s="2">
        <v>631.24066409441321</v>
      </c>
      <c r="J2175" s="2">
        <v>596.74572033775667</v>
      </c>
      <c r="K2175" s="2">
        <v>615.76139832437104</v>
      </c>
      <c r="L2175" s="2">
        <v>574.45362281235009</v>
      </c>
      <c r="M2175" s="2">
        <v>574.45362282126496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6.875</v>
      </c>
      <c r="F2176" s="2">
        <v>6.25</v>
      </c>
      <c r="G2176" s="2">
        <v>2.5</v>
      </c>
      <c r="H2176" s="2">
        <v>1</v>
      </c>
      <c r="I2176" s="2">
        <v>663.65454437465189</v>
      </c>
      <c r="J2176" s="2">
        <v>619.87254672632105</v>
      </c>
      <c r="K2176" s="2">
        <v>641.04943352263456</v>
      </c>
      <c r="L2176" s="2">
        <v>583.25589981444284</v>
      </c>
      <c r="M2176" s="2">
        <v>583.25589982337704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6.875</v>
      </c>
      <c r="F2177" s="2">
        <v>6.25</v>
      </c>
      <c r="G2177" s="2">
        <v>2.5</v>
      </c>
      <c r="H2177" s="2">
        <v>1</v>
      </c>
      <c r="I2177" s="2">
        <v>467.56511217048802</v>
      </c>
      <c r="J2177" s="2">
        <v>455.06299135013614</v>
      </c>
      <c r="K2177" s="2">
        <v>465.44210128287676</v>
      </c>
      <c r="L2177" s="2">
        <v>454.50608894448129</v>
      </c>
      <c r="M2177" s="2">
        <v>454.50608895346579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6.875</v>
      </c>
      <c r="F2178" s="2">
        <v>6.25</v>
      </c>
      <c r="G2178" s="2">
        <v>2.5</v>
      </c>
      <c r="H2178" s="2">
        <v>1</v>
      </c>
      <c r="I2178" s="2">
        <v>609.97385702875363</v>
      </c>
      <c r="J2178" s="2">
        <v>579.32843601553486</v>
      </c>
      <c r="K2178" s="2">
        <v>597.65083339099681</v>
      </c>
      <c r="L2178" s="2">
        <v>563.46881784569166</v>
      </c>
      <c r="M2178" s="2">
        <v>563.4688178546611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6.875</v>
      </c>
      <c r="F2179" s="2">
        <v>6.25</v>
      </c>
      <c r="G2179" s="2">
        <v>2.5</v>
      </c>
      <c r="H2179" s="2">
        <v>1</v>
      </c>
      <c r="I2179" s="2">
        <v>195.46946118695666</v>
      </c>
      <c r="J2179" s="2">
        <v>185.88448682708162</v>
      </c>
      <c r="K2179" s="2">
        <v>192.92832122795215</v>
      </c>
      <c r="L2179" s="2">
        <v>174.48235560829772</v>
      </c>
      <c r="M2179" s="2">
        <v>174.4823556172957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6.875</v>
      </c>
      <c r="F2180" s="2">
        <v>6.25</v>
      </c>
      <c r="G2180" s="2">
        <v>2.5</v>
      </c>
      <c r="H2180" s="2">
        <v>1</v>
      </c>
      <c r="I2180" s="2">
        <v>821.98588916938058</v>
      </c>
      <c r="J2180" s="2">
        <v>759.99591989563146</v>
      </c>
      <c r="K2180" s="2">
        <v>801.55112531903148</v>
      </c>
      <c r="L2180" s="2">
        <v>747.25917950126291</v>
      </c>
      <c r="M2180" s="2">
        <v>747.25917951020904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6.875</v>
      </c>
      <c r="F2181" s="2">
        <v>6.25</v>
      </c>
      <c r="G2181" s="2">
        <v>2.5</v>
      </c>
      <c r="H2181" s="2">
        <v>1</v>
      </c>
      <c r="I2181" s="2">
        <v>103.2956701429155</v>
      </c>
      <c r="J2181" s="2">
        <v>113.53922506245857</v>
      </c>
      <c r="K2181" s="2">
        <v>102.36432922934625</v>
      </c>
      <c r="L2181" s="2">
        <v>95.777655201032729</v>
      </c>
      <c r="M2181" s="2">
        <v>95.77765521001146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6.875</v>
      </c>
      <c r="F2182" s="2">
        <v>6.25</v>
      </c>
      <c r="G2182" s="2">
        <v>2.5</v>
      </c>
      <c r="H2182" s="2">
        <v>1</v>
      </c>
      <c r="I2182" s="2">
        <v>702.83699476408481</v>
      </c>
      <c r="J2182" s="2">
        <v>666.4430762176537</v>
      </c>
      <c r="K2182" s="2">
        <v>689.79583357730314</v>
      </c>
      <c r="L2182" s="2">
        <v>654.55172834982966</v>
      </c>
      <c r="M2182" s="2">
        <v>654.55172835876226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6.875</v>
      </c>
      <c r="F2183" s="2">
        <v>6.25</v>
      </c>
      <c r="G2183" s="2">
        <v>2.5</v>
      </c>
      <c r="H2183" s="2">
        <v>1</v>
      </c>
      <c r="I2183" s="2">
        <v>710.93111818521118</v>
      </c>
      <c r="J2183" s="2">
        <v>659.10431375936207</v>
      </c>
      <c r="K2183" s="2">
        <v>686.35098416814446</v>
      </c>
      <c r="L2183" s="2">
        <v>624.10153417632216</v>
      </c>
      <c r="M2183" s="2">
        <v>624.10153418526829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6.875</v>
      </c>
      <c r="F2184" s="2">
        <v>6.25</v>
      </c>
      <c r="G2184" s="2">
        <v>2.5</v>
      </c>
      <c r="H2184" s="2">
        <v>1</v>
      </c>
      <c r="I2184" s="2">
        <v>778.51292231210641</v>
      </c>
      <c r="J2184" s="2">
        <v>712.43648541512925</v>
      </c>
      <c r="K2184" s="2">
        <v>754.41031267660844</v>
      </c>
      <c r="L2184" s="2">
        <v>691.54538885756392</v>
      </c>
      <c r="M2184" s="2">
        <v>691.54538886641205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6.875</v>
      </c>
      <c r="F2185" s="2">
        <v>6.25</v>
      </c>
      <c r="G2185" s="2">
        <v>2.5</v>
      </c>
      <c r="H2185" s="2">
        <v>1</v>
      </c>
      <c r="I2185" s="2">
        <v>596.98215527259049</v>
      </c>
      <c r="J2185" s="2">
        <v>591.94627190802612</v>
      </c>
      <c r="K2185" s="2">
        <v>594.36644849405889</v>
      </c>
      <c r="L2185" s="2">
        <v>587.48003626601496</v>
      </c>
      <c r="M2185" s="2">
        <v>587.4800362750052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6.875</v>
      </c>
      <c r="F2186" s="2">
        <v>6.25</v>
      </c>
      <c r="G2186" s="2">
        <v>2.5</v>
      </c>
      <c r="H2186" s="2">
        <v>1</v>
      </c>
      <c r="I2186" s="2">
        <v>890.25723233749397</v>
      </c>
      <c r="J2186" s="2">
        <v>829.70842373609298</v>
      </c>
      <c r="K2186" s="2">
        <v>873.23755733230996</v>
      </c>
      <c r="L2186" s="2">
        <v>826.58589364011345</v>
      </c>
      <c r="M2186" s="2">
        <v>826.58589364902912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6.875</v>
      </c>
      <c r="F2187" s="2">
        <v>6.25</v>
      </c>
      <c r="G2187" s="2">
        <v>2.5</v>
      </c>
      <c r="H2187" s="2">
        <v>1</v>
      </c>
      <c r="I2187" s="2">
        <v>458.07693003094045</v>
      </c>
      <c r="J2187" s="2">
        <v>452.95483556246893</v>
      </c>
      <c r="K2187" s="2">
        <v>455.67311069607126</v>
      </c>
      <c r="L2187" s="2">
        <v>448.35530493153419</v>
      </c>
      <c r="M2187" s="2">
        <v>448.3553049405221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6.875</v>
      </c>
      <c r="F2188" s="2">
        <v>6.25</v>
      </c>
      <c r="G2188" s="2">
        <v>2.5</v>
      </c>
      <c r="H2188" s="2">
        <v>1</v>
      </c>
      <c r="I2188" s="2">
        <v>965.69877223935703</v>
      </c>
      <c r="J2188" s="2">
        <v>852.19799158817364</v>
      </c>
      <c r="K2188" s="2">
        <v>928.13355519548793</v>
      </c>
      <c r="L2188" s="2">
        <v>833.03222586962488</v>
      </c>
      <c r="M2188" s="2">
        <v>833.03222588065455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6.875</v>
      </c>
      <c r="F2189" s="2">
        <v>6.25</v>
      </c>
      <c r="G2189" s="2">
        <v>2.5</v>
      </c>
      <c r="H2189" s="2">
        <v>1</v>
      </c>
      <c r="I2189" s="2">
        <v>154.72630569019361</v>
      </c>
      <c r="J2189" s="2">
        <v>177.32592491835004</v>
      </c>
      <c r="K2189" s="2">
        <v>153.2980693819772</v>
      </c>
      <c r="L2189" s="2">
        <v>149.09018431968963</v>
      </c>
      <c r="M2189" s="2">
        <v>148.95434576865199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6.875</v>
      </c>
      <c r="F2190" s="2">
        <v>6.25</v>
      </c>
      <c r="G2190" s="2">
        <v>2.5</v>
      </c>
      <c r="H2190" s="2">
        <v>1</v>
      </c>
      <c r="I2190" s="2">
        <v>783.02414437804964</v>
      </c>
      <c r="J2190" s="2">
        <v>764.5388376213466</v>
      </c>
      <c r="K2190" s="2">
        <v>776.74362316091288</v>
      </c>
      <c r="L2190" s="2">
        <v>760.11916229110443</v>
      </c>
      <c r="M2190" s="2">
        <v>760.1191623000941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6.875</v>
      </c>
      <c r="F2191" s="2">
        <v>6.25</v>
      </c>
      <c r="G2191" s="2">
        <v>2.5</v>
      </c>
      <c r="H2191" s="2">
        <v>1</v>
      </c>
      <c r="I2191" s="2">
        <v>590.37327869501701</v>
      </c>
      <c r="J2191" s="2">
        <v>572.91420347059864</v>
      </c>
      <c r="K2191" s="2">
        <v>579.94293022647514</v>
      </c>
      <c r="L2191" s="2">
        <v>552.81708149503595</v>
      </c>
      <c r="M2191" s="2">
        <v>552.81708150397606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6.875</v>
      </c>
      <c r="F2192" s="2">
        <v>6.25</v>
      </c>
      <c r="G2192" s="2">
        <v>2.5</v>
      </c>
      <c r="H2192" s="2">
        <v>1</v>
      </c>
      <c r="I2192" s="2">
        <v>182.76743987169883</v>
      </c>
      <c r="J2192" s="2">
        <v>161.97631128351858</v>
      </c>
      <c r="K2192" s="2">
        <v>136.49429720285102</v>
      </c>
      <c r="L2192" s="2">
        <v>176.94778130009016</v>
      </c>
      <c r="M2192" s="2">
        <v>136.49429721284781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6.875</v>
      </c>
      <c r="F2193" s="2">
        <v>6.25</v>
      </c>
      <c r="G2193" s="2">
        <v>2.5</v>
      </c>
      <c r="H2193" s="2">
        <v>1</v>
      </c>
      <c r="I2193" s="2">
        <v>689.94459860084521</v>
      </c>
      <c r="J2193" s="2">
        <v>656.45612675697771</v>
      </c>
      <c r="K2193" s="2">
        <v>680.06468553312493</v>
      </c>
      <c r="L2193" s="2">
        <v>650.80564325126431</v>
      </c>
      <c r="M2193" s="2">
        <v>650.80564326020271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6.875</v>
      </c>
      <c r="F2194" s="2">
        <v>6.25</v>
      </c>
      <c r="G2194" s="2">
        <v>2.5</v>
      </c>
      <c r="H2194" s="2">
        <v>1</v>
      </c>
      <c r="I2194" s="2">
        <v>259.80363316802652</v>
      </c>
      <c r="J2194" s="2">
        <v>287.38846082684057</v>
      </c>
      <c r="K2194" s="2">
        <v>255.04486314235194</v>
      </c>
      <c r="L2194" s="2">
        <v>242.6478990460113</v>
      </c>
      <c r="M2194" s="2">
        <v>242.64789905498986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6.875</v>
      </c>
      <c r="F2195" s="2">
        <v>6.25</v>
      </c>
      <c r="G2195" s="2">
        <v>2.5</v>
      </c>
      <c r="H2195" s="2">
        <v>1</v>
      </c>
      <c r="I2195" s="2">
        <v>824.44741767134451</v>
      </c>
      <c r="J2195" s="2">
        <v>755.46911111871066</v>
      </c>
      <c r="K2195" s="2">
        <v>806.21852832387424</v>
      </c>
      <c r="L2195" s="2">
        <v>753.16614264958207</v>
      </c>
      <c r="M2195" s="2">
        <v>753.16614265848898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6.875</v>
      </c>
      <c r="F2196" s="2">
        <v>6.25</v>
      </c>
      <c r="G2196" s="2">
        <v>2.5</v>
      </c>
      <c r="H2196" s="2">
        <v>1</v>
      </c>
      <c r="I2196" s="2">
        <v>616.78237950671792</v>
      </c>
      <c r="J2196" s="2">
        <v>581.90854767363498</v>
      </c>
      <c r="K2196" s="2">
        <v>607.57348647759522</v>
      </c>
      <c r="L2196" s="2">
        <v>577.21380498309077</v>
      </c>
      <c r="M2196" s="2">
        <v>577.21380499202201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6.875</v>
      </c>
      <c r="F2197" s="2">
        <v>6.25</v>
      </c>
      <c r="G2197" s="2">
        <v>2.5</v>
      </c>
      <c r="H2197" s="2">
        <v>1</v>
      </c>
      <c r="I2197" s="2">
        <v>538.75127497223014</v>
      </c>
      <c r="J2197" s="2">
        <v>530.91394594815029</v>
      </c>
      <c r="K2197" s="2">
        <v>532.58649513033322</v>
      </c>
      <c r="L2197" s="2">
        <v>516.48312851712205</v>
      </c>
      <c r="M2197" s="2">
        <v>516.48312852610718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6.875</v>
      </c>
      <c r="F2198" s="2">
        <v>6.25</v>
      </c>
      <c r="G2198" s="2">
        <v>2.5</v>
      </c>
      <c r="H2198" s="2">
        <v>1</v>
      </c>
      <c r="I2198" s="2">
        <v>509.51901431210632</v>
      </c>
      <c r="J2198" s="2">
        <v>502.23680519460964</v>
      </c>
      <c r="K2198" s="2">
        <v>501.76888503885272</v>
      </c>
      <c r="L2198" s="2">
        <v>481.53319820213812</v>
      </c>
      <c r="M2198" s="2">
        <v>481.5331982110842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6.875</v>
      </c>
      <c r="F2199" s="2">
        <v>6.25</v>
      </c>
      <c r="G2199" s="2">
        <v>2.5</v>
      </c>
      <c r="H2199" s="2">
        <v>1</v>
      </c>
      <c r="I2199" s="2">
        <v>894.74369443020817</v>
      </c>
      <c r="J2199" s="2">
        <v>824.0593429268248</v>
      </c>
      <c r="K2199" s="2">
        <v>874.66975437687449</v>
      </c>
      <c r="L2199" s="2">
        <v>819.87598603893537</v>
      </c>
      <c r="M2199" s="2">
        <v>819.8759860477868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6.875</v>
      </c>
      <c r="F2200" s="2">
        <v>6.25</v>
      </c>
      <c r="G2200" s="2">
        <v>2.5</v>
      </c>
      <c r="H2200" s="2">
        <v>1</v>
      </c>
      <c r="I2200" s="2">
        <v>794.40373104200251</v>
      </c>
      <c r="J2200" s="2">
        <v>773.94210989783221</v>
      </c>
      <c r="K2200" s="2">
        <v>786.58358934453497</v>
      </c>
      <c r="L2200" s="2">
        <v>766.83345419588784</v>
      </c>
      <c r="M2200" s="2">
        <v>766.83345420685578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6.875</v>
      </c>
      <c r="F2201" s="2">
        <v>6.25</v>
      </c>
      <c r="G2201" s="2">
        <v>2.5</v>
      </c>
      <c r="H2201" s="2">
        <v>1</v>
      </c>
      <c r="I2201" s="2">
        <v>819.58735439208328</v>
      </c>
      <c r="J2201" s="2">
        <v>728.57388983767055</v>
      </c>
      <c r="K2201" s="2">
        <v>793.82572277740007</v>
      </c>
      <c r="L2201" s="2">
        <v>720.52253475332827</v>
      </c>
      <c r="M2201" s="2">
        <v>720.52253476224962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6.875</v>
      </c>
      <c r="F2202" s="2">
        <v>6.25</v>
      </c>
      <c r="G2202" s="2">
        <v>2.5</v>
      </c>
      <c r="H2202" s="2">
        <v>1</v>
      </c>
      <c r="I2202" s="2">
        <v>671.99758951530339</v>
      </c>
      <c r="J2202" s="2">
        <v>666.07174697291964</v>
      </c>
      <c r="K2202" s="2">
        <v>670.04636794223427</v>
      </c>
      <c r="L2202" s="2">
        <v>664.53908087139462</v>
      </c>
      <c r="M2202" s="2">
        <v>664.53908088038861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6.875</v>
      </c>
      <c r="F2203" s="2">
        <v>6.25</v>
      </c>
      <c r="G2203" s="2">
        <v>2.5</v>
      </c>
      <c r="H2203" s="2">
        <v>1</v>
      </c>
      <c r="I2203" s="2">
        <v>485.51427328826418</v>
      </c>
      <c r="J2203" s="2">
        <v>452.71752783588556</v>
      </c>
      <c r="K2203" s="2">
        <v>471.02220438975081</v>
      </c>
      <c r="L2203" s="2">
        <v>427.10963697590404</v>
      </c>
      <c r="M2203" s="2">
        <v>427.10963698485483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6.875</v>
      </c>
      <c r="F2204" s="2">
        <v>6.25</v>
      </c>
      <c r="G2204" s="2">
        <v>2.5</v>
      </c>
      <c r="H2204" s="2">
        <v>1</v>
      </c>
      <c r="I2204" s="2">
        <v>562.6392367686741</v>
      </c>
      <c r="J2204" s="2">
        <v>534.08418945107087</v>
      </c>
      <c r="K2204" s="2">
        <v>552.13200376973714</v>
      </c>
      <c r="L2204" s="2">
        <v>521.13892729846793</v>
      </c>
      <c r="M2204" s="2">
        <v>521.13892730743316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6.875</v>
      </c>
      <c r="F2205" s="2">
        <v>6.25</v>
      </c>
      <c r="G2205" s="2">
        <v>2.5</v>
      </c>
      <c r="H2205" s="2">
        <v>1</v>
      </c>
      <c r="I2205" s="2">
        <v>971.11172540586233</v>
      </c>
      <c r="J2205" s="2">
        <v>944.79431192349966</v>
      </c>
      <c r="K2205" s="2">
        <v>962.62384650119611</v>
      </c>
      <c r="L2205" s="2">
        <v>941.28718426154489</v>
      </c>
      <c r="M2205" s="2">
        <v>941.28718427350452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6.875</v>
      </c>
      <c r="F2206" s="2">
        <v>6.25</v>
      </c>
      <c r="G2206" s="2">
        <v>2.5</v>
      </c>
      <c r="H2206" s="2">
        <v>1</v>
      </c>
      <c r="I2206" s="2">
        <v>800.49101099218217</v>
      </c>
      <c r="J2206" s="2">
        <v>715.28682478440817</v>
      </c>
      <c r="K2206" s="2">
        <v>778.82936254540743</v>
      </c>
      <c r="L2206" s="2">
        <v>713.56074291077925</v>
      </c>
      <c r="M2206" s="2">
        <v>713.56074291964023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6.875</v>
      </c>
      <c r="F2207" s="2">
        <v>6.25</v>
      </c>
      <c r="G2207" s="2">
        <v>2.5</v>
      </c>
      <c r="H2207" s="2">
        <v>1</v>
      </c>
      <c r="I2207" s="2">
        <v>418.31535143222828</v>
      </c>
      <c r="J2207" s="2">
        <v>426.96836827085275</v>
      </c>
      <c r="K2207" s="2">
        <v>402.9678149873215</v>
      </c>
      <c r="L2207" s="2">
        <v>363.78415580646237</v>
      </c>
      <c r="M2207" s="2">
        <v>363.78415581543209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6.875</v>
      </c>
      <c r="F2208" s="2">
        <v>6.25</v>
      </c>
      <c r="G2208" s="2">
        <v>2.5</v>
      </c>
      <c r="H2208" s="2">
        <v>1</v>
      </c>
      <c r="I2208" s="2">
        <v>587.14117865959622</v>
      </c>
      <c r="J2208" s="2">
        <v>541.41380586988316</v>
      </c>
      <c r="K2208" s="2">
        <v>572.90757218616727</v>
      </c>
      <c r="L2208" s="2">
        <v>528.90769552175379</v>
      </c>
      <c r="M2208" s="2">
        <v>528.90769553066309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6.875</v>
      </c>
      <c r="F2209" s="2">
        <v>6.25</v>
      </c>
      <c r="G2209" s="2">
        <v>2.5</v>
      </c>
      <c r="H2209" s="2">
        <v>1</v>
      </c>
      <c r="I2209" s="2">
        <v>840.69427669111963</v>
      </c>
      <c r="J2209" s="2">
        <v>734.77736170938329</v>
      </c>
      <c r="K2209" s="2">
        <v>811.05070642256794</v>
      </c>
      <c r="L2209" s="2">
        <v>726.95119878483138</v>
      </c>
      <c r="M2209" s="2">
        <v>726.95119879391279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6.875</v>
      </c>
      <c r="F2210" s="2">
        <v>6.25</v>
      </c>
      <c r="G2210" s="2">
        <v>2.5</v>
      </c>
      <c r="H2210" s="2">
        <v>1</v>
      </c>
      <c r="I2210" s="2">
        <v>437.33145333246119</v>
      </c>
      <c r="J2210" s="2">
        <v>409.40232422756378</v>
      </c>
      <c r="K2210" s="2">
        <v>429.72263738448834</v>
      </c>
      <c r="L2210" s="2">
        <v>400.64588649786413</v>
      </c>
      <c r="M2210" s="2">
        <v>400.645886506821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6.875</v>
      </c>
      <c r="F2211" s="2">
        <v>6.25</v>
      </c>
      <c r="G2211" s="2">
        <v>2.5</v>
      </c>
      <c r="H2211" s="2">
        <v>1</v>
      </c>
      <c r="I2211" s="2">
        <v>437.13720959496436</v>
      </c>
      <c r="J2211" s="2">
        <v>415.99950717605026</v>
      </c>
      <c r="K2211" s="2">
        <v>424.70655922442319</v>
      </c>
      <c r="L2211" s="2">
        <v>387.27280870635389</v>
      </c>
      <c r="M2211" s="2">
        <v>387.27280871533168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6.875</v>
      </c>
      <c r="F2212" s="2">
        <v>6.25</v>
      </c>
      <c r="G2212" s="2">
        <v>2.5</v>
      </c>
      <c r="H2212" s="2">
        <v>1</v>
      </c>
      <c r="I2212" s="2">
        <v>802.75575542247748</v>
      </c>
      <c r="J2212" s="2">
        <v>769.61436540416298</v>
      </c>
      <c r="K2212" s="2">
        <v>790.52855511941527</v>
      </c>
      <c r="L2212" s="2">
        <v>759.30315864478575</v>
      </c>
      <c r="M2212" s="2">
        <v>759.30315865376019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6.875</v>
      </c>
      <c r="F2213" s="2">
        <v>6.25</v>
      </c>
      <c r="G2213" s="2">
        <v>2.5</v>
      </c>
      <c r="H2213" s="2">
        <v>1</v>
      </c>
      <c r="I2213" s="2">
        <v>582.51850848488345</v>
      </c>
      <c r="J2213" s="2">
        <v>555.39900797764972</v>
      </c>
      <c r="K2213" s="2">
        <v>570.59315704723087</v>
      </c>
      <c r="L2213" s="2">
        <v>537.58521213050551</v>
      </c>
      <c r="M2213" s="2">
        <v>537.58521213942822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6.875</v>
      </c>
      <c r="F2214" s="2">
        <v>6.25</v>
      </c>
      <c r="G2214" s="2">
        <v>2.5</v>
      </c>
      <c r="H2214" s="2">
        <v>1</v>
      </c>
      <c r="I2214" s="2">
        <v>283.06544815449701</v>
      </c>
      <c r="J2214" s="2">
        <v>281.52955591033066</v>
      </c>
      <c r="K2214" s="2">
        <v>281.18468586328913</v>
      </c>
      <c r="L2214" s="2">
        <v>274.22363247997191</v>
      </c>
      <c r="M2214" s="2">
        <v>274.22363248896647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6.875</v>
      </c>
      <c r="F2215" s="2">
        <v>6.25</v>
      </c>
      <c r="G2215" s="2">
        <v>2.5</v>
      </c>
      <c r="H2215" s="2">
        <v>1</v>
      </c>
      <c r="I2215" s="2">
        <v>201.35796331895867</v>
      </c>
      <c r="J2215" s="2">
        <v>241.93229409029541</v>
      </c>
      <c r="K2215" s="2">
        <v>195.12012194392531</v>
      </c>
      <c r="L2215" s="2">
        <v>177.77544306220167</v>
      </c>
      <c r="M2215" s="2">
        <v>177.77544307117509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6.875</v>
      </c>
      <c r="F2216" s="2">
        <v>6.25</v>
      </c>
      <c r="G2216" s="2">
        <v>2.5</v>
      </c>
      <c r="H2216" s="2">
        <v>1</v>
      </c>
      <c r="I2216" s="2">
        <v>559.43942096711783</v>
      </c>
      <c r="J2216" s="2">
        <v>551.65008620285744</v>
      </c>
      <c r="K2216" s="2">
        <v>557.09547592373303</v>
      </c>
      <c r="L2216" s="2">
        <v>549.66604712500794</v>
      </c>
      <c r="M2216" s="2">
        <v>549.6660471340025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6.875</v>
      </c>
      <c r="F2217" s="2">
        <v>6.25</v>
      </c>
      <c r="G2217" s="2">
        <v>2.5</v>
      </c>
      <c r="H2217" s="2">
        <v>1</v>
      </c>
      <c r="I2217" s="2">
        <v>420.08231312248608</v>
      </c>
      <c r="J2217" s="2">
        <v>395.01428603172911</v>
      </c>
      <c r="K2217" s="2">
        <v>411.76028926731772</v>
      </c>
      <c r="L2217" s="2">
        <v>381.94129317083934</v>
      </c>
      <c r="M2217" s="2">
        <v>381.94129317980247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6.875</v>
      </c>
      <c r="F2218" s="2">
        <v>6.25</v>
      </c>
      <c r="G2218" s="2">
        <v>2.5</v>
      </c>
      <c r="H2218" s="2">
        <v>1</v>
      </c>
      <c r="I2218" s="2">
        <v>917.87785428554798</v>
      </c>
      <c r="J2218" s="2">
        <v>876.01538074420341</v>
      </c>
      <c r="K2218" s="2">
        <v>905.64927304958189</v>
      </c>
      <c r="L2218" s="2">
        <v>873.1156655388935</v>
      </c>
      <c r="M2218" s="2">
        <v>873.11566554785247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6.875</v>
      </c>
      <c r="F2219" s="2">
        <v>6.25</v>
      </c>
      <c r="G2219" s="2">
        <v>2.5</v>
      </c>
      <c r="H2219" s="2">
        <v>1</v>
      </c>
      <c r="I2219" s="2">
        <v>657.04206259285604</v>
      </c>
      <c r="J2219" s="2">
        <v>624.20297178524015</v>
      </c>
      <c r="K2219" s="2">
        <v>645.8361325833049</v>
      </c>
      <c r="L2219" s="2">
        <v>614.22729353445629</v>
      </c>
      <c r="M2219" s="2">
        <v>614.22729354342493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6.875</v>
      </c>
      <c r="F2220" s="2">
        <v>6.25</v>
      </c>
      <c r="G2220" s="2">
        <v>2.5</v>
      </c>
      <c r="H2220" s="2">
        <v>1</v>
      </c>
      <c r="I2220" s="2">
        <v>471.15560657202167</v>
      </c>
      <c r="J2220" s="2">
        <v>466.49253271315519</v>
      </c>
      <c r="K2220" s="2">
        <v>469.84092977113397</v>
      </c>
      <c r="L2220" s="2">
        <v>465.1686449498518</v>
      </c>
      <c r="M2220" s="2">
        <v>465.16864495884346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6.875</v>
      </c>
      <c r="F2221" s="2">
        <v>6.25</v>
      </c>
      <c r="G2221" s="2">
        <v>2.5</v>
      </c>
      <c r="H2221" s="2">
        <v>1</v>
      </c>
      <c r="I2221" s="2">
        <v>650.19943479843562</v>
      </c>
      <c r="J2221" s="2">
        <v>579.3261817045352</v>
      </c>
      <c r="K2221" s="2">
        <v>631.83265555155117</v>
      </c>
      <c r="L2221" s="2">
        <v>571.49702212051204</v>
      </c>
      <c r="M2221" s="2">
        <v>571.49702212947557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6.875</v>
      </c>
      <c r="F2222" s="2">
        <v>6.25</v>
      </c>
      <c r="G2222" s="2">
        <v>2.5</v>
      </c>
      <c r="H2222" s="2">
        <v>1</v>
      </c>
      <c r="I2222" s="2">
        <v>199.21281384443159</v>
      </c>
      <c r="J2222" s="2">
        <v>207.45100788621582</v>
      </c>
      <c r="K2222" s="2">
        <v>197.12389402360643</v>
      </c>
      <c r="L2222" s="2">
        <v>189.67095972840639</v>
      </c>
      <c r="M2222" s="2">
        <v>189.67095973739308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6.875</v>
      </c>
      <c r="F2223" s="2">
        <v>6.25</v>
      </c>
      <c r="G2223" s="2">
        <v>2.5</v>
      </c>
      <c r="H2223" s="2">
        <v>1</v>
      </c>
      <c r="I2223" s="2">
        <v>558.77017016886293</v>
      </c>
      <c r="J2223" s="2">
        <v>521.11692836832253</v>
      </c>
      <c r="K2223" s="2">
        <v>541.85130607330689</v>
      </c>
      <c r="L2223" s="2">
        <v>494.15384607951449</v>
      </c>
      <c r="M2223" s="2">
        <v>494.15384608844812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6.875</v>
      </c>
      <c r="F2224" s="2">
        <v>6.25</v>
      </c>
      <c r="G2224" s="2">
        <v>2.5</v>
      </c>
      <c r="H2224" s="2">
        <v>1</v>
      </c>
      <c r="I2224" s="2">
        <v>533.08149924585223</v>
      </c>
      <c r="J2224" s="2">
        <v>529.91956608715805</v>
      </c>
      <c r="K2224" s="2">
        <v>528.38878945892498</v>
      </c>
      <c r="L2224" s="2">
        <v>516.569877833399</v>
      </c>
      <c r="M2224" s="2">
        <v>516.56987784438854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6.875</v>
      </c>
      <c r="F2225" s="2">
        <v>6.25</v>
      </c>
      <c r="G2225" s="2">
        <v>2.5</v>
      </c>
      <c r="H2225" s="2">
        <v>1</v>
      </c>
      <c r="I2225" s="2">
        <v>319.23852174823224</v>
      </c>
      <c r="J2225" s="2">
        <v>348.40511704685247</v>
      </c>
      <c r="K2225" s="2">
        <v>309.55019239604013</v>
      </c>
      <c r="L2225" s="2">
        <v>284.91361510949577</v>
      </c>
      <c r="M2225" s="2">
        <v>284.9136151184731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6.875</v>
      </c>
      <c r="F2226" s="2">
        <v>6.25</v>
      </c>
      <c r="G2226" s="2">
        <v>2.5</v>
      </c>
      <c r="H2226" s="2">
        <v>1</v>
      </c>
      <c r="I2226" s="2">
        <v>1051.8044658175979</v>
      </c>
      <c r="J2226" s="2">
        <v>980.26843697055585</v>
      </c>
      <c r="K2226" s="2">
        <v>1030.7880255350867</v>
      </c>
      <c r="L2226" s="2">
        <v>977.42479623068698</v>
      </c>
      <c r="M2226" s="2">
        <v>977.4247962415684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6.875</v>
      </c>
      <c r="F2227" s="2">
        <v>6.25</v>
      </c>
      <c r="G2227" s="2">
        <v>2.5</v>
      </c>
      <c r="H2227" s="2">
        <v>1</v>
      </c>
      <c r="I2227" s="2">
        <v>663.31561595038681</v>
      </c>
      <c r="J2227" s="2">
        <v>641.82091512877162</v>
      </c>
      <c r="K2227" s="2">
        <v>657.52398893056329</v>
      </c>
      <c r="L2227" s="2">
        <v>639.32418495604543</v>
      </c>
      <c r="M2227" s="2">
        <v>639.32418496503328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6.875</v>
      </c>
      <c r="F2228" s="2">
        <v>6.25</v>
      </c>
      <c r="G2228" s="2">
        <v>2.5</v>
      </c>
      <c r="H2228" s="2">
        <v>1</v>
      </c>
      <c r="I2228" s="2">
        <v>1016.0407811928181</v>
      </c>
      <c r="J2228" s="2">
        <v>898.88904347754271</v>
      </c>
      <c r="K2228" s="2">
        <v>980.669834724118</v>
      </c>
      <c r="L2228" s="2">
        <v>889.96507499091786</v>
      </c>
      <c r="M2228" s="2">
        <v>889.96507499981669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6.875</v>
      </c>
      <c r="F2229" s="2">
        <v>6.25</v>
      </c>
      <c r="G2229" s="2">
        <v>2.5</v>
      </c>
      <c r="H2229" s="2">
        <v>1</v>
      </c>
      <c r="I2229" s="2">
        <v>565.40004245834507</v>
      </c>
      <c r="J2229" s="2">
        <v>521.35085566643625</v>
      </c>
      <c r="K2229" s="2">
        <v>552.41825802734218</v>
      </c>
      <c r="L2229" s="2">
        <v>510.46913317637478</v>
      </c>
      <c r="M2229" s="2">
        <v>510.46913318527135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6.875</v>
      </c>
      <c r="F2230" s="2">
        <v>6.25</v>
      </c>
      <c r="G2230" s="2">
        <v>2.5</v>
      </c>
      <c r="H2230" s="2">
        <v>1</v>
      </c>
      <c r="I2230" s="2">
        <v>690.15195164918555</v>
      </c>
      <c r="J2230" s="2">
        <v>649.12484611125467</v>
      </c>
      <c r="K2230" s="2">
        <v>674.05314607248863</v>
      </c>
      <c r="L2230" s="2">
        <v>631.24963914606974</v>
      </c>
      <c r="M2230" s="2">
        <v>631.24963915497437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6.875</v>
      </c>
      <c r="F2231" s="2">
        <v>6.25</v>
      </c>
      <c r="G2231" s="2">
        <v>2.5</v>
      </c>
      <c r="H2231" s="2">
        <v>1</v>
      </c>
      <c r="I2231" s="2">
        <v>421.8406029437599</v>
      </c>
      <c r="J2231" s="2">
        <v>413.67336605439209</v>
      </c>
      <c r="K2231" s="2">
        <v>413.64769864251292</v>
      </c>
      <c r="L2231" s="2">
        <v>390.1396161960995</v>
      </c>
      <c r="M2231" s="2">
        <v>390.13961620505313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6.875</v>
      </c>
      <c r="F2232" s="2">
        <v>6.25</v>
      </c>
      <c r="G2232" s="2">
        <v>2.5</v>
      </c>
      <c r="H2232" s="2">
        <v>1</v>
      </c>
      <c r="I2232" s="2">
        <v>837.898794016181</v>
      </c>
      <c r="J2232" s="2">
        <v>806.53460905486577</v>
      </c>
      <c r="K2232" s="2">
        <v>827.82203865108534</v>
      </c>
      <c r="L2232" s="2">
        <v>801.13379142541669</v>
      </c>
      <c r="M2232" s="2">
        <v>801.13379143438283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6.875</v>
      </c>
      <c r="F2233" s="2">
        <v>6.25</v>
      </c>
      <c r="G2233" s="2">
        <v>2.5</v>
      </c>
      <c r="H2233" s="2">
        <v>1</v>
      </c>
      <c r="I2233" s="2">
        <v>557.55460618279244</v>
      </c>
      <c r="J2233" s="2">
        <v>507.40524672177719</v>
      </c>
      <c r="K2233" s="2">
        <v>540.33346548455245</v>
      </c>
      <c r="L2233" s="2">
        <v>487.65623265047839</v>
      </c>
      <c r="M2233" s="2">
        <v>487.65623265942372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6.875</v>
      </c>
      <c r="F2234" s="2">
        <v>6.25</v>
      </c>
      <c r="G2234" s="2">
        <v>2.5</v>
      </c>
      <c r="H2234" s="2">
        <v>1</v>
      </c>
      <c r="I2234" s="2">
        <v>260.00520046792661</v>
      </c>
      <c r="J2234" s="2">
        <v>276.99510865824425</v>
      </c>
      <c r="K2234" s="2">
        <v>257.06997404496167</v>
      </c>
      <c r="L2234" s="2">
        <v>249.21478375000103</v>
      </c>
      <c r="M2234" s="2">
        <v>249.21478375898815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6.875</v>
      </c>
      <c r="F2235" s="2">
        <v>6.25</v>
      </c>
      <c r="G2235" s="2">
        <v>2.5</v>
      </c>
      <c r="H2235" s="2">
        <v>1</v>
      </c>
      <c r="I2235" s="2">
        <v>860.97961471961162</v>
      </c>
      <c r="J2235" s="2">
        <v>772.26419634688682</v>
      </c>
      <c r="K2235" s="2">
        <v>829.17154375178075</v>
      </c>
      <c r="L2235" s="2">
        <v>748.06017706346154</v>
      </c>
      <c r="M2235" s="2">
        <v>748.06017707242108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6.875</v>
      </c>
      <c r="F2236" s="2">
        <v>6.25</v>
      </c>
      <c r="G2236" s="2">
        <v>2.5</v>
      </c>
      <c r="H2236" s="2">
        <v>1</v>
      </c>
      <c r="I2236" s="2">
        <v>835.80824668469131</v>
      </c>
      <c r="J2236" s="2">
        <v>815.7330684574589</v>
      </c>
      <c r="K2236" s="2">
        <v>829.43668541285592</v>
      </c>
      <c r="L2236" s="2">
        <v>812.50471374387416</v>
      </c>
      <c r="M2236" s="2">
        <v>812.50471375285156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6.875</v>
      </c>
      <c r="F2237" s="2">
        <v>6.25</v>
      </c>
      <c r="G2237" s="2">
        <v>2.5</v>
      </c>
      <c r="H2237" s="2">
        <v>1</v>
      </c>
      <c r="I2237" s="2">
        <v>1070.2119534718963</v>
      </c>
      <c r="J2237" s="2">
        <v>1007.153820881112</v>
      </c>
      <c r="K2237" s="2">
        <v>1051.8589586545809</v>
      </c>
      <c r="L2237" s="2">
        <v>1005.4517233595556</v>
      </c>
      <c r="M2237" s="2">
        <v>1005.4517233714421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6.875</v>
      </c>
      <c r="F2238" s="2">
        <v>6.25</v>
      </c>
      <c r="G2238" s="2">
        <v>2.5</v>
      </c>
      <c r="H2238" s="2">
        <v>1</v>
      </c>
      <c r="I2238" s="2">
        <v>586.90796340110421</v>
      </c>
      <c r="J2238" s="2">
        <v>561.954236406277</v>
      </c>
      <c r="K2238" s="2">
        <v>573.28378287369219</v>
      </c>
      <c r="L2238" s="2">
        <v>537.21611066930075</v>
      </c>
      <c r="M2238" s="2">
        <v>537.21611067820879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6.875</v>
      </c>
      <c r="F2239" s="2">
        <v>6.25</v>
      </c>
      <c r="G2239" s="2">
        <v>2.5</v>
      </c>
      <c r="H2239" s="2">
        <v>1</v>
      </c>
      <c r="I2239" s="2">
        <v>776.3662984371382</v>
      </c>
      <c r="J2239" s="2">
        <v>753.51257806237606</v>
      </c>
      <c r="K2239" s="2">
        <v>769.14181506835689</v>
      </c>
      <c r="L2239" s="2">
        <v>749.38087853159584</v>
      </c>
      <c r="M2239" s="2">
        <v>749.38087854056141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6.875</v>
      </c>
      <c r="F2240" s="2">
        <v>6.25</v>
      </c>
      <c r="G2240" s="2">
        <v>2.5</v>
      </c>
      <c r="H2240" s="2">
        <v>1</v>
      </c>
      <c r="I2240" s="2">
        <v>535.63367014839901</v>
      </c>
      <c r="J2240" s="2">
        <v>529.96794055342048</v>
      </c>
      <c r="K2240" s="2">
        <v>529.29267703392782</v>
      </c>
      <c r="L2240" s="2">
        <v>513.12824255022144</v>
      </c>
      <c r="M2240" s="2">
        <v>513.12824255920884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6.875</v>
      </c>
      <c r="F2241" s="2">
        <v>6.25</v>
      </c>
      <c r="G2241" s="2">
        <v>2.5</v>
      </c>
      <c r="H2241" s="2">
        <v>1</v>
      </c>
      <c r="I2241" s="2">
        <v>413.44618687523933</v>
      </c>
      <c r="J2241" s="2">
        <v>415.19252735370901</v>
      </c>
      <c r="K2241" s="2">
        <v>412.3171081636296</v>
      </c>
      <c r="L2241" s="2">
        <v>409.47775903770514</v>
      </c>
      <c r="M2241" s="2">
        <v>409.47775904870008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6.875</v>
      </c>
      <c r="F2242" s="2">
        <v>6.25</v>
      </c>
      <c r="G2242" s="2">
        <v>2.5</v>
      </c>
      <c r="H2242" s="2">
        <v>1</v>
      </c>
      <c r="I2242" s="2">
        <v>216.10076108852508</v>
      </c>
      <c r="J2242" s="2">
        <v>220.34806142063371</v>
      </c>
      <c r="K2242" s="2">
        <v>214.82215484808228</v>
      </c>
      <c r="L2242" s="2">
        <v>210.34582218022604</v>
      </c>
      <c r="M2242" s="2">
        <v>210.34582218922037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6.875</v>
      </c>
      <c r="F2243" s="2">
        <v>6.25</v>
      </c>
      <c r="G2243" s="2">
        <v>2.5</v>
      </c>
      <c r="H2243" s="2">
        <v>1</v>
      </c>
      <c r="I2243" s="2">
        <v>492.60520271368318</v>
      </c>
      <c r="J2243" s="2">
        <v>440.77952366311757</v>
      </c>
      <c r="K2243" s="2">
        <v>481.76517893013909</v>
      </c>
      <c r="L2243" s="2">
        <v>435.00527841710391</v>
      </c>
      <c r="M2243" s="2">
        <v>435.00527842602656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6.875</v>
      </c>
      <c r="F2244" s="2">
        <v>6.25</v>
      </c>
      <c r="G2244" s="2">
        <v>2.5</v>
      </c>
      <c r="H2244" s="2">
        <v>1</v>
      </c>
      <c r="I2244" s="2">
        <v>694.49083494410615</v>
      </c>
      <c r="J2244" s="2">
        <v>643.34244619145227</v>
      </c>
      <c r="K2244" s="2">
        <v>677.25488915315259</v>
      </c>
      <c r="L2244" s="2">
        <v>629.11414603122546</v>
      </c>
      <c r="M2244" s="2">
        <v>629.11414604015783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6.875</v>
      </c>
      <c r="F2245" s="2">
        <v>6.25</v>
      </c>
      <c r="G2245" s="2">
        <v>2.5</v>
      </c>
      <c r="H2245" s="2">
        <v>1</v>
      </c>
      <c r="I2245" s="2">
        <v>327.21483314903253</v>
      </c>
      <c r="J2245" s="2">
        <v>329.87113712822577</v>
      </c>
      <c r="K2245" s="2">
        <v>326.4958787239176</v>
      </c>
      <c r="L2245" s="2">
        <v>324.62406819506896</v>
      </c>
      <c r="M2245" s="2">
        <v>324.6240682040667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6.875</v>
      </c>
      <c r="F2246" s="2">
        <v>6.25</v>
      </c>
      <c r="G2246" s="2">
        <v>2.5</v>
      </c>
      <c r="H2246" s="2">
        <v>1</v>
      </c>
      <c r="I2246" s="2">
        <v>899.76859508295286</v>
      </c>
      <c r="J2246" s="2">
        <v>872.60817454732683</v>
      </c>
      <c r="K2246" s="2">
        <v>891.23773238990361</v>
      </c>
      <c r="L2246" s="2">
        <v>869.03289470643017</v>
      </c>
      <c r="M2246" s="2">
        <v>869.03289471540427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6.875</v>
      </c>
      <c r="F2247" s="2">
        <v>6.25</v>
      </c>
      <c r="G2247" s="2">
        <v>2.5</v>
      </c>
      <c r="H2247" s="2">
        <v>1</v>
      </c>
      <c r="I2247" s="2">
        <v>505.71706500574049</v>
      </c>
      <c r="J2247" s="2">
        <v>502.88627580160534</v>
      </c>
      <c r="K2247" s="2">
        <v>504.4806100334809</v>
      </c>
      <c r="L2247" s="2">
        <v>500.85128612601267</v>
      </c>
      <c r="M2247" s="2">
        <v>500.85128613501087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6.875</v>
      </c>
      <c r="F2248" s="2">
        <v>6.25</v>
      </c>
      <c r="G2248" s="2">
        <v>2.5</v>
      </c>
      <c r="H2248" s="2">
        <v>1</v>
      </c>
      <c r="I2248" s="2">
        <v>623.42928629376081</v>
      </c>
      <c r="J2248" s="2">
        <v>616.28017720257583</v>
      </c>
      <c r="K2248" s="2">
        <v>620.56120141415352</v>
      </c>
      <c r="L2248" s="2">
        <v>612.74025055729874</v>
      </c>
      <c r="M2248" s="2">
        <v>612.74025056629125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6.875</v>
      </c>
      <c r="F2249" s="2">
        <v>6.25</v>
      </c>
      <c r="G2249" s="2">
        <v>2.5</v>
      </c>
      <c r="H2249" s="2">
        <v>1</v>
      </c>
      <c r="I2249" s="2">
        <v>853.32650962932235</v>
      </c>
      <c r="J2249" s="2">
        <v>764.95738543682808</v>
      </c>
      <c r="K2249" s="2">
        <v>829.04170103714046</v>
      </c>
      <c r="L2249" s="2">
        <v>760.30780554123726</v>
      </c>
      <c r="M2249" s="2">
        <v>760.30780555009403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6.875</v>
      </c>
      <c r="F2250" s="2">
        <v>6.25</v>
      </c>
      <c r="G2250" s="2">
        <v>2.5</v>
      </c>
      <c r="H2250" s="2">
        <v>1</v>
      </c>
      <c r="I2250" s="2">
        <v>488.19073447600795</v>
      </c>
      <c r="J2250" s="2">
        <v>460.19477062484583</v>
      </c>
      <c r="K2250" s="2">
        <v>480.04899819389391</v>
      </c>
      <c r="L2250" s="2">
        <v>451.75669690895035</v>
      </c>
      <c r="M2250" s="2">
        <v>451.75669691786794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6.875</v>
      </c>
      <c r="F2251" s="2">
        <v>6.25</v>
      </c>
      <c r="G2251" s="2">
        <v>2.5</v>
      </c>
      <c r="H2251" s="2">
        <v>1</v>
      </c>
      <c r="I2251" s="2">
        <v>503.17532856537872</v>
      </c>
      <c r="J2251" s="2">
        <v>471.20091040461847</v>
      </c>
      <c r="K2251" s="2">
        <v>493.89538130823001</v>
      </c>
      <c r="L2251" s="2">
        <v>462.08544840556794</v>
      </c>
      <c r="M2251" s="2">
        <v>462.08544841450197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6.875</v>
      </c>
      <c r="F2252" s="2">
        <v>6.25</v>
      </c>
      <c r="G2252" s="2">
        <v>2.5</v>
      </c>
      <c r="H2252" s="2">
        <v>1</v>
      </c>
      <c r="I2252" s="2">
        <v>612.84653326576972</v>
      </c>
      <c r="J2252" s="2">
        <v>570.25759509617137</v>
      </c>
      <c r="K2252" s="2">
        <v>599.78448930385866</v>
      </c>
      <c r="L2252" s="2">
        <v>559.84025584014989</v>
      </c>
      <c r="M2252" s="2">
        <v>559.84025584909591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6.875</v>
      </c>
      <c r="F2253" s="2">
        <v>6.25</v>
      </c>
      <c r="G2253" s="2">
        <v>2.5</v>
      </c>
      <c r="H2253" s="2">
        <v>1</v>
      </c>
      <c r="I2253" s="2">
        <v>694.89868560590912</v>
      </c>
      <c r="J2253" s="2">
        <v>655.20527726865646</v>
      </c>
      <c r="K2253" s="2">
        <v>679.71088644613098</v>
      </c>
      <c r="L2253" s="2">
        <v>639.19300702978819</v>
      </c>
      <c r="M2253" s="2">
        <v>639.19300703875501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6.875</v>
      </c>
      <c r="F2254" s="2">
        <v>6.25</v>
      </c>
      <c r="G2254" s="2">
        <v>2.5</v>
      </c>
      <c r="H2254" s="2">
        <v>1</v>
      </c>
      <c r="I2254" s="2">
        <v>354.81117155502938</v>
      </c>
      <c r="J2254" s="2">
        <v>353.11246589803108</v>
      </c>
      <c r="K2254" s="2">
        <v>352.8966978291927</v>
      </c>
      <c r="L2254" s="2">
        <v>346.8586981401865</v>
      </c>
      <c r="M2254" s="2">
        <v>346.85869814917857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6.875</v>
      </c>
      <c r="F2255" s="2">
        <v>6.25</v>
      </c>
      <c r="G2255" s="2">
        <v>2.5</v>
      </c>
      <c r="H2255" s="2">
        <v>1</v>
      </c>
      <c r="I2255" s="2">
        <v>409.69901257811478</v>
      </c>
      <c r="J2255" s="2">
        <v>403.55990981592674</v>
      </c>
      <c r="K2255" s="2">
        <v>404.90240137555543</v>
      </c>
      <c r="L2255" s="2">
        <v>390.56478102649965</v>
      </c>
      <c r="M2255" s="2">
        <v>390.56478103547988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6.875</v>
      </c>
      <c r="F2256" s="2">
        <v>6.25</v>
      </c>
      <c r="G2256" s="2">
        <v>2.5</v>
      </c>
      <c r="H2256" s="2">
        <v>1</v>
      </c>
      <c r="I2256" s="2">
        <v>832.4343442439349</v>
      </c>
      <c r="J2256" s="2">
        <v>746.36861045166631</v>
      </c>
      <c r="K2256" s="2">
        <v>805.39788700504698</v>
      </c>
      <c r="L2256" s="2">
        <v>732.19906836103348</v>
      </c>
      <c r="M2256" s="2">
        <v>732.19906836997041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6.875</v>
      </c>
      <c r="F2257" s="2">
        <v>6.25</v>
      </c>
      <c r="G2257" s="2">
        <v>2.5</v>
      </c>
      <c r="H2257" s="2">
        <v>1</v>
      </c>
      <c r="I2257" s="2">
        <v>392.69820769834473</v>
      </c>
      <c r="J2257" s="2">
        <v>397.73921965749673</v>
      </c>
      <c r="K2257" s="2">
        <v>379.76822669468936</v>
      </c>
      <c r="L2257" s="2">
        <v>345.33787365224657</v>
      </c>
      <c r="M2257" s="2">
        <v>345.33787366122704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6.875</v>
      </c>
      <c r="F2258" s="2">
        <v>6.25</v>
      </c>
      <c r="G2258" s="2">
        <v>2.5</v>
      </c>
      <c r="H2258" s="2">
        <v>1</v>
      </c>
      <c r="I2258" s="2">
        <v>699.48393559090084</v>
      </c>
      <c r="J2258" s="2">
        <v>663.56844389779167</v>
      </c>
      <c r="K2258" s="2">
        <v>686.34032412845022</v>
      </c>
      <c r="L2258" s="2">
        <v>650.97538863009504</v>
      </c>
      <c r="M2258" s="2">
        <v>650.97538863901946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6.875</v>
      </c>
      <c r="F2259" s="2">
        <v>6.25</v>
      </c>
      <c r="G2259" s="2">
        <v>2.5</v>
      </c>
      <c r="H2259" s="2">
        <v>1</v>
      </c>
      <c r="I2259" s="2">
        <v>978.03650469871491</v>
      </c>
      <c r="J2259" s="2">
        <v>962.19854666643232</v>
      </c>
      <c r="K2259" s="2">
        <v>973.0876891129077</v>
      </c>
      <c r="L2259" s="2">
        <v>960.56532475854851</v>
      </c>
      <c r="M2259" s="2">
        <v>960.56532477054122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6.875</v>
      </c>
      <c r="F2260" s="2">
        <v>6.25</v>
      </c>
      <c r="G2260" s="2">
        <v>2.5</v>
      </c>
      <c r="H2260" s="2">
        <v>1</v>
      </c>
      <c r="I2260" s="2">
        <v>849.92514324635647</v>
      </c>
      <c r="J2260" s="2">
        <v>771.0649975909472</v>
      </c>
      <c r="K2260" s="2">
        <v>824.12182754064975</v>
      </c>
      <c r="L2260" s="2">
        <v>755.96299489317869</v>
      </c>
      <c r="M2260" s="2">
        <v>755.96299490203137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6.875</v>
      </c>
      <c r="F2261" s="2">
        <v>6.25</v>
      </c>
      <c r="G2261" s="2">
        <v>2.5</v>
      </c>
      <c r="H2261" s="2">
        <v>1</v>
      </c>
      <c r="I2261" s="2">
        <v>326.9815279669678</v>
      </c>
      <c r="J2261" s="2">
        <v>329.62828560232242</v>
      </c>
      <c r="K2261" s="2">
        <v>325.16599571819171</v>
      </c>
      <c r="L2261" s="2">
        <v>320.02276403961577</v>
      </c>
      <c r="M2261" s="2">
        <v>320.02276404860726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6.875</v>
      </c>
      <c r="F2262" s="2">
        <v>6.25</v>
      </c>
      <c r="G2262" s="2">
        <v>2.5</v>
      </c>
      <c r="H2262" s="2">
        <v>1</v>
      </c>
      <c r="I2262" s="2">
        <v>898.27569657413358</v>
      </c>
      <c r="J2262" s="2">
        <v>856.20416811290158</v>
      </c>
      <c r="K2262" s="2">
        <v>883.85522460261575</v>
      </c>
      <c r="L2262" s="2">
        <v>847.3374666940008</v>
      </c>
      <c r="M2262" s="2">
        <v>847.33746670494997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6.875</v>
      </c>
      <c r="F2263" s="2">
        <v>6.25</v>
      </c>
      <c r="G2263" s="2">
        <v>2.5</v>
      </c>
      <c r="H2263" s="2">
        <v>1</v>
      </c>
      <c r="I2263" s="2">
        <v>898.57604266413057</v>
      </c>
      <c r="J2263" s="2">
        <v>871.26350866513758</v>
      </c>
      <c r="K2263" s="2">
        <v>889.40164019236511</v>
      </c>
      <c r="L2263" s="2">
        <v>866.06927745827704</v>
      </c>
      <c r="M2263" s="2">
        <v>866.06927746924384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6.875</v>
      </c>
      <c r="F2264" s="2">
        <v>6.25</v>
      </c>
      <c r="G2264" s="2">
        <v>2.5</v>
      </c>
      <c r="H2264" s="2">
        <v>1</v>
      </c>
      <c r="I2264" s="2">
        <v>903.06472165957359</v>
      </c>
      <c r="J2264" s="2">
        <v>857.43986394364401</v>
      </c>
      <c r="K2264" s="2">
        <v>890.03991915273718</v>
      </c>
      <c r="L2264" s="2">
        <v>854.84594360362473</v>
      </c>
      <c r="M2264" s="2">
        <v>854.84594361256461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6.875</v>
      </c>
      <c r="F2265" s="2">
        <v>6.25</v>
      </c>
      <c r="G2265" s="2">
        <v>2.5</v>
      </c>
      <c r="H2265" s="2">
        <v>1</v>
      </c>
      <c r="I2265" s="2">
        <v>552.56410457666766</v>
      </c>
      <c r="J2265" s="2">
        <v>549.90810937918036</v>
      </c>
      <c r="K2265" s="2">
        <v>551.46060990172521</v>
      </c>
      <c r="L2265" s="2">
        <v>548.31953327732072</v>
      </c>
      <c r="M2265" s="2">
        <v>548.31974779554469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6.875</v>
      </c>
      <c r="F2266" s="2">
        <v>6.25</v>
      </c>
      <c r="G2266" s="2">
        <v>2.5</v>
      </c>
      <c r="H2266" s="2">
        <v>1</v>
      </c>
      <c r="I2266" s="2">
        <v>572.87980686591152</v>
      </c>
      <c r="J2266" s="2">
        <v>542.07608032641019</v>
      </c>
      <c r="K2266" s="2">
        <v>564.30809017842148</v>
      </c>
      <c r="L2266" s="2">
        <v>535.98917557418713</v>
      </c>
      <c r="M2266" s="2">
        <v>535.98917558313497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6.875</v>
      </c>
      <c r="F2267" s="2">
        <v>6.25</v>
      </c>
      <c r="G2267" s="2">
        <v>2.5</v>
      </c>
      <c r="H2267" s="2">
        <v>1</v>
      </c>
      <c r="I2267" s="2">
        <v>140.11204136848593</v>
      </c>
      <c r="J2267" s="2">
        <v>160.56395533550719</v>
      </c>
      <c r="K2267" s="2">
        <v>123.76547575872968</v>
      </c>
      <c r="L2267" s="2">
        <v>137.63600520261807</v>
      </c>
      <c r="M2267" s="2">
        <v>116.47800749607887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6.875</v>
      </c>
      <c r="F2268" s="2">
        <v>6.25</v>
      </c>
      <c r="G2268" s="2">
        <v>2.5</v>
      </c>
      <c r="H2268" s="2">
        <v>1</v>
      </c>
      <c r="I2268" s="2">
        <v>760.21834291393782</v>
      </c>
      <c r="J2268" s="2">
        <v>700.37320586582211</v>
      </c>
      <c r="K2268" s="2">
        <v>740.90456307031161</v>
      </c>
      <c r="L2268" s="2">
        <v>687.67409757490339</v>
      </c>
      <c r="M2268" s="2">
        <v>687.67409758385782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6.875</v>
      </c>
      <c r="F2269" s="2">
        <v>6.25</v>
      </c>
      <c r="G2269" s="2">
        <v>2.5</v>
      </c>
      <c r="H2269" s="2">
        <v>1</v>
      </c>
      <c r="I2269" s="2">
        <v>506.57663707176948</v>
      </c>
      <c r="J2269" s="2">
        <v>491.06667022167369</v>
      </c>
      <c r="K2269" s="2">
        <v>501.93439491627987</v>
      </c>
      <c r="L2269" s="2">
        <v>486.42388579111002</v>
      </c>
      <c r="M2269" s="2">
        <v>486.42388580009265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6.875</v>
      </c>
      <c r="F2270" s="2">
        <v>6.25</v>
      </c>
      <c r="G2270" s="2">
        <v>2.5</v>
      </c>
      <c r="H2270" s="2">
        <v>1</v>
      </c>
      <c r="I2270" s="2">
        <v>341.6606162271774</v>
      </c>
      <c r="J2270" s="2">
        <v>357.50187656342104</v>
      </c>
      <c r="K2270" s="2">
        <v>334.29425741081695</v>
      </c>
      <c r="L2270" s="2">
        <v>315.11286302445023</v>
      </c>
      <c r="M2270" s="2">
        <v>315.11286303343451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6.875</v>
      </c>
      <c r="F2271" s="2">
        <v>6.25</v>
      </c>
      <c r="G2271" s="2">
        <v>2.5</v>
      </c>
      <c r="H2271" s="2">
        <v>1</v>
      </c>
      <c r="I2271" s="2">
        <v>658.37427320840311</v>
      </c>
      <c r="J2271" s="2">
        <v>612.73360209504915</v>
      </c>
      <c r="K2271" s="2">
        <v>639.48556207272088</v>
      </c>
      <c r="L2271" s="2">
        <v>588.87526264000883</v>
      </c>
      <c r="M2271" s="2">
        <v>588.87526264889505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6.875</v>
      </c>
      <c r="F2272" s="2">
        <v>6.25</v>
      </c>
      <c r="G2272" s="2">
        <v>2.5</v>
      </c>
      <c r="H2272" s="2">
        <v>1</v>
      </c>
      <c r="I2272" s="2">
        <v>444.70126738892736</v>
      </c>
      <c r="J2272" s="2">
        <v>432.72944707612521</v>
      </c>
      <c r="K2272" s="2">
        <v>440.34327269401035</v>
      </c>
      <c r="L2272" s="2">
        <v>425.84726188999923</v>
      </c>
      <c r="M2272" s="2">
        <v>425.8472618989781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6.875</v>
      </c>
      <c r="F2273" s="2">
        <v>6.25</v>
      </c>
      <c r="G2273" s="2">
        <v>2.5</v>
      </c>
      <c r="H2273" s="2">
        <v>1</v>
      </c>
      <c r="I2273" s="2">
        <v>803.19583230733349</v>
      </c>
      <c r="J2273" s="2">
        <v>768.86091978129798</v>
      </c>
      <c r="K2273" s="2">
        <v>793.07092673730881</v>
      </c>
      <c r="L2273" s="2">
        <v>764.86162134335746</v>
      </c>
      <c r="M2273" s="2">
        <v>764.86162135233667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6.875</v>
      </c>
      <c r="F2274" s="2">
        <v>6.25</v>
      </c>
      <c r="G2274" s="2">
        <v>2.5</v>
      </c>
      <c r="H2274" s="2">
        <v>1</v>
      </c>
      <c r="I2274" s="2">
        <v>970.13006872159065</v>
      </c>
      <c r="J2274" s="2">
        <v>893.21752191348764</v>
      </c>
      <c r="K2274" s="2">
        <v>945.99884809030425</v>
      </c>
      <c r="L2274" s="2">
        <v>884.28051147162444</v>
      </c>
      <c r="M2274" s="2">
        <v>884.28051148051532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6.875</v>
      </c>
      <c r="F2275" s="2">
        <v>6.25</v>
      </c>
      <c r="G2275" s="2">
        <v>2.5</v>
      </c>
      <c r="H2275" s="2">
        <v>1</v>
      </c>
      <c r="I2275" s="2">
        <v>841.13547391000429</v>
      </c>
      <c r="J2275" s="2">
        <v>805.9007031482995</v>
      </c>
      <c r="K2275" s="2">
        <v>831.69485075626903</v>
      </c>
      <c r="L2275" s="2">
        <v>804.8060353768858</v>
      </c>
      <c r="M2275" s="2">
        <v>804.80603538583068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6.875</v>
      </c>
      <c r="F2276" s="2">
        <v>6.25</v>
      </c>
      <c r="G2276" s="2">
        <v>2.5</v>
      </c>
      <c r="H2276" s="2">
        <v>1</v>
      </c>
      <c r="I2276" s="2">
        <v>391.86132701925862</v>
      </c>
      <c r="J2276" s="2">
        <v>403.14782771856784</v>
      </c>
      <c r="K2276" s="2">
        <v>381.43350413839698</v>
      </c>
      <c r="L2276" s="2">
        <v>354.66071863867046</v>
      </c>
      <c r="M2276" s="2">
        <v>354.66071864765064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6.875</v>
      </c>
      <c r="F2277" s="2">
        <v>6.25</v>
      </c>
      <c r="G2277" s="2">
        <v>2.5</v>
      </c>
      <c r="H2277" s="2">
        <v>1</v>
      </c>
      <c r="I2277" s="2">
        <v>529.5671242647112</v>
      </c>
      <c r="J2277" s="2">
        <v>510.12026531705641</v>
      </c>
      <c r="K2277" s="2">
        <v>520.70034912813082</v>
      </c>
      <c r="L2277" s="2">
        <v>495.32600622031811</v>
      </c>
      <c r="M2277" s="2">
        <v>495.32600622927356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6.875</v>
      </c>
      <c r="F2278" s="2">
        <v>6.25</v>
      </c>
      <c r="G2278" s="2">
        <v>2.5</v>
      </c>
      <c r="H2278" s="2">
        <v>1</v>
      </c>
      <c r="I2278" s="2">
        <v>370.74888217148452</v>
      </c>
      <c r="J2278" s="2">
        <v>374.50282848118587</v>
      </c>
      <c r="K2278" s="2">
        <v>368.81073898262855</v>
      </c>
      <c r="L2278" s="2">
        <v>363.78625208386524</v>
      </c>
      <c r="M2278" s="2">
        <v>363.78625209285826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6.875</v>
      </c>
      <c r="F2279" s="2">
        <v>6.25</v>
      </c>
      <c r="G2279" s="2">
        <v>2.5</v>
      </c>
      <c r="H2279" s="2">
        <v>1</v>
      </c>
      <c r="I2279" s="2">
        <v>415.28342231652829</v>
      </c>
      <c r="J2279" s="2">
        <v>383.65580803350849</v>
      </c>
      <c r="K2279" s="2">
        <v>407.97892047884682</v>
      </c>
      <c r="L2279" s="2">
        <v>376.31164734746096</v>
      </c>
      <c r="M2279" s="2">
        <v>376.31164735641687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6.875</v>
      </c>
      <c r="F2280" s="2">
        <v>6.25</v>
      </c>
      <c r="G2280" s="2">
        <v>2.5</v>
      </c>
      <c r="H2280" s="2">
        <v>1</v>
      </c>
      <c r="I2280" s="2">
        <v>723.92068431592588</v>
      </c>
      <c r="J2280" s="2">
        <v>657.36484172205451</v>
      </c>
      <c r="K2280" s="2">
        <v>699.5167914129604</v>
      </c>
      <c r="L2280" s="2">
        <v>634.2096847344269</v>
      </c>
      <c r="M2280" s="2">
        <v>634.20968474331698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6.875</v>
      </c>
      <c r="F2281" s="2">
        <v>6.25</v>
      </c>
      <c r="G2281" s="2">
        <v>2.5</v>
      </c>
      <c r="H2281" s="2">
        <v>1</v>
      </c>
      <c r="I2281" s="2">
        <v>89.365806365102372</v>
      </c>
      <c r="J2281" s="2">
        <v>87.942748490397292</v>
      </c>
      <c r="K2281" s="2">
        <v>79.935125832148373</v>
      </c>
      <c r="L2281" s="2">
        <v>88.312730031488172</v>
      </c>
      <c r="M2281" s="2">
        <v>79.935125842145709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6.875</v>
      </c>
      <c r="F2282" s="2">
        <v>6.25</v>
      </c>
      <c r="G2282" s="2">
        <v>2.5</v>
      </c>
      <c r="H2282" s="2">
        <v>1</v>
      </c>
      <c r="I2282" s="2">
        <v>715.97172140015346</v>
      </c>
      <c r="J2282" s="2">
        <v>658.47547640065102</v>
      </c>
      <c r="K2282" s="2">
        <v>699.83284951092276</v>
      </c>
      <c r="L2282" s="2">
        <v>651.34416954953394</v>
      </c>
      <c r="M2282" s="2">
        <v>651.34416955843596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6.875</v>
      </c>
      <c r="F2283" s="2">
        <v>6.25</v>
      </c>
      <c r="G2283" s="2">
        <v>2.5</v>
      </c>
      <c r="H2283" s="2">
        <v>1</v>
      </c>
      <c r="I2283" s="2">
        <v>809.91627748740495</v>
      </c>
      <c r="J2283" s="2">
        <v>784.48209067351172</v>
      </c>
      <c r="K2283" s="2">
        <v>800.18618517447806</v>
      </c>
      <c r="L2283" s="2">
        <v>775.75362043857888</v>
      </c>
      <c r="M2283" s="2">
        <v>775.753620450536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6.875</v>
      </c>
      <c r="F2284" s="2">
        <v>6.25</v>
      </c>
      <c r="G2284" s="2">
        <v>2.5</v>
      </c>
      <c r="H2284" s="2">
        <v>1</v>
      </c>
      <c r="I2284" s="2">
        <v>403.2937653348605</v>
      </c>
      <c r="J2284" s="2">
        <v>408.29558792521203</v>
      </c>
      <c r="K2284" s="2">
        <v>399.52878647325218</v>
      </c>
      <c r="L2284" s="2">
        <v>389.93861937296413</v>
      </c>
      <c r="M2284" s="2">
        <v>389.93861938195982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6.875</v>
      </c>
      <c r="F2285" s="2">
        <v>6.25</v>
      </c>
      <c r="G2285" s="2">
        <v>2.5</v>
      </c>
      <c r="H2285" s="2">
        <v>1</v>
      </c>
      <c r="I2285" s="2">
        <v>207.37333112146717</v>
      </c>
      <c r="J2285" s="2">
        <v>218.4337691106503</v>
      </c>
      <c r="K2285" s="2">
        <v>204.94435268179231</v>
      </c>
      <c r="L2285" s="2">
        <v>196.93394962581209</v>
      </c>
      <c r="M2285" s="2">
        <v>196.93394963480213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6.875</v>
      </c>
      <c r="F2286" s="2">
        <v>6.25</v>
      </c>
      <c r="G2286" s="2">
        <v>2.5</v>
      </c>
      <c r="H2286" s="2">
        <v>1</v>
      </c>
      <c r="I2286" s="2">
        <v>681.61932499884517</v>
      </c>
      <c r="J2286" s="2">
        <v>628.8699613034164</v>
      </c>
      <c r="K2286" s="2">
        <v>662.26380238861896</v>
      </c>
      <c r="L2286" s="2">
        <v>609.39578952937211</v>
      </c>
      <c r="M2286" s="2">
        <v>609.39578953828118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6.875</v>
      </c>
      <c r="F2287" s="2">
        <v>6.25</v>
      </c>
      <c r="G2287" s="2">
        <v>2.5</v>
      </c>
      <c r="H2287" s="2">
        <v>1</v>
      </c>
      <c r="I2287" s="2">
        <v>504.50488671334864</v>
      </c>
      <c r="J2287" s="2">
        <v>479.31709156421823</v>
      </c>
      <c r="K2287" s="2">
        <v>492.82763084000322</v>
      </c>
      <c r="L2287" s="2">
        <v>458.64195691465625</v>
      </c>
      <c r="M2287" s="2">
        <v>458.64195692359897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6.875</v>
      </c>
      <c r="F2288" s="2">
        <v>6.25</v>
      </c>
      <c r="G2288" s="2">
        <v>2.5</v>
      </c>
      <c r="H2288" s="2">
        <v>1</v>
      </c>
      <c r="I2288" s="2">
        <v>768.08003976360499</v>
      </c>
      <c r="J2288" s="2">
        <v>749.17854055358657</v>
      </c>
      <c r="K2288" s="2">
        <v>761.99489664214775</v>
      </c>
      <c r="L2288" s="2">
        <v>745.42413660735383</v>
      </c>
      <c r="M2288" s="2">
        <v>745.42413661633975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6.875</v>
      </c>
      <c r="F2289" s="2">
        <v>6.25</v>
      </c>
      <c r="G2289" s="2">
        <v>2.5</v>
      </c>
      <c r="H2289" s="2">
        <v>1</v>
      </c>
      <c r="I2289" s="2">
        <v>733.06740784308317</v>
      </c>
      <c r="J2289" s="2">
        <v>682.07703769538443</v>
      </c>
      <c r="K2289" s="2">
        <v>715.14789647159898</v>
      </c>
      <c r="L2289" s="2">
        <v>666.91610543966362</v>
      </c>
      <c r="M2289" s="2">
        <v>666.91610544860748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6.875</v>
      </c>
      <c r="F2290" s="2">
        <v>6.25</v>
      </c>
      <c r="G2290" s="2">
        <v>2.5</v>
      </c>
      <c r="H2290" s="2">
        <v>1</v>
      </c>
      <c r="I2290" s="2">
        <v>805.58715292130671</v>
      </c>
      <c r="J2290" s="2">
        <v>778.39377807781648</v>
      </c>
      <c r="K2290" s="2">
        <v>797.76349892613405</v>
      </c>
      <c r="L2290" s="2">
        <v>775.79604482956881</v>
      </c>
      <c r="M2290" s="2">
        <v>775.79604483853075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6.875</v>
      </c>
      <c r="F2291" s="2">
        <v>6.25</v>
      </c>
      <c r="G2291" s="2">
        <v>2.5</v>
      </c>
      <c r="H2291" s="2">
        <v>1</v>
      </c>
      <c r="I2291" s="2">
        <v>703.2071858832411</v>
      </c>
      <c r="J2291" s="2">
        <v>673.16089407288575</v>
      </c>
      <c r="K2291" s="2">
        <v>689.04451845803055</v>
      </c>
      <c r="L2291" s="2">
        <v>653.20784007633108</v>
      </c>
      <c r="M2291" s="2">
        <v>653.20784008730868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6.875</v>
      </c>
      <c r="F2292" s="2">
        <v>6.25</v>
      </c>
      <c r="G2292" s="2">
        <v>2.5</v>
      </c>
      <c r="H2292" s="2">
        <v>1</v>
      </c>
      <c r="I2292" s="2">
        <v>671.8175244488416</v>
      </c>
      <c r="J2292" s="2">
        <v>640.94890478277659</v>
      </c>
      <c r="K2292" s="2">
        <v>659.86103079968427</v>
      </c>
      <c r="L2292" s="2">
        <v>627.71567568073328</v>
      </c>
      <c r="M2292" s="2">
        <v>627.71567568968533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6.875</v>
      </c>
      <c r="F2293" s="2">
        <v>6.25</v>
      </c>
      <c r="G2293" s="2">
        <v>2.5</v>
      </c>
      <c r="H2293" s="2">
        <v>1</v>
      </c>
      <c r="I2293" s="2">
        <v>384.93042698815657</v>
      </c>
      <c r="J2293" s="2">
        <v>394.97766803261078</v>
      </c>
      <c r="K2293" s="2">
        <v>374.91129698161626</v>
      </c>
      <c r="L2293" s="2">
        <v>348.85016910612353</v>
      </c>
      <c r="M2293" s="2">
        <v>348.85016911510542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6.875</v>
      </c>
      <c r="F2294" s="2">
        <v>6.25</v>
      </c>
      <c r="G2294" s="2">
        <v>2.5</v>
      </c>
      <c r="H2294" s="2">
        <v>1</v>
      </c>
      <c r="I2294" s="2">
        <v>658.21415911409986</v>
      </c>
      <c r="J2294" s="2">
        <v>605.83940966282842</v>
      </c>
      <c r="K2294" s="2">
        <v>639.12401704687329</v>
      </c>
      <c r="L2294" s="2">
        <v>586.0987580297226</v>
      </c>
      <c r="M2294" s="2">
        <v>586.0987580386377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6.875</v>
      </c>
      <c r="F2295" s="2">
        <v>6.25</v>
      </c>
      <c r="G2295" s="2">
        <v>2.5</v>
      </c>
      <c r="H2295" s="2">
        <v>1</v>
      </c>
      <c r="I2295" s="2">
        <v>321.44806348524838</v>
      </c>
      <c r="J2295" s="2">
        <v>339.28463979877188</v>
      </c>
      <c r="K2295" s="2">
        <v>310.97223898119194</v>
      </c>
      <c r="L2295" s="2">
        <v>282.64695677554988</v>
      </c>
      <c r="M2295" s="2">
        <v>282.64695678449294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6.875</v>
      </c>
      <c r="F2296" s="2">
        <v>6.25</v>
      </c>
      <c r="G2296" s="2">
        <v>2.5</v>
      </c>
      <c r="H2296" s="2">
        <v>1</v>
      </c>
      <c r="I2296" s="2">
        <v>345.4747743424025</v>
      </c>
      <c r="J2296" s="2">
        <v>319.11917416861559</v>
      </c>
      <c r="K2296" s="2">
        <v>339.65987271442737</v>
      </c>
      <c r="L2296" s="2">
        <v>310.63505197208212</v>
      </c>
      <c r="M2296" s="2">
        <v>310.63505198106321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6.875</v>
      </c>
      <c r="F2297" s="2">
        <v>6.25</v>
      </c>
      <c r="G2297" s="2">
        <v>2.5</v>
      </c>
      <c r="H2297" s="2">
        <v>1</v>
      </c>
      <c r="I2297" s="2">
        <v>652.74128251943114</v>
      </c>
      <c r="J2297" s="2">
        <v>586.54450653398851</v>
      </c>
      <c r="K2297" s="2">
        <v>632.11361659477893</v>
      </c>
      <c r="L2297" s="2">
        <v>570.68631899998047</v>
      </c>
      <c r="M2297" s="2">
        <v>570.68631900891251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6.875</v>
      </c>
      <c r="F2298" s="2">
        <v>6.25</v>
      </c>
      <c r="G2298" s="2">
        <v>2.5</v>
      </c>
      <c r="H2298" s="2">
        <v>1</v>
      </c>
      <c r="I2298" s="2">
        <v>756.11756735031554</v>
      </c>
      <c r="J2298" s="2">
        <v>707.9687201064894</v>
      </c>
      <c r="K2298" s="2">
        <v>736.71877209482057</v>
      </c>
      <c r="L2298" s="2">
        <v>687.14119460892221</v>
      </c>
      <c r="M2298" s="2">
        <v>687.14119461785549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6.875</v>
      </c>
      <c r="F2299" s="2">
        <v>6.25</v>
      </c>
      <c r="G2299" s="2">
        <v>2.5</v>
      </c>
      <c r="H2299" s="2">
        <v>1</v>
      </c>
      <c r="I2299" s="2">
        <v>488.81180197216992</v>
      </c>
      <c r="J2299" s="2">
        <v>455.64886034240811</v>
      </c>
      <c r="K2299" s="2">
        <v>475.40720026299249</v>
      </c>
      <c r="L2299" s="2">
        <v>433.98424382434376</v>
      </c>
      <c r="M2299" s="2">
        <v>433.98424383328535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6.875</v>
      </c>
      <c r="F2300" s="2">
        <v>6.25</v>
      </c>
      <c r="G2300" s="2">
        <v>2.5</v>
      </c>
      <c r="H2300" s="2">
        <v>1</v>
      </c>
      <c r="I2300" s="2">
        <v>959.382392929395</v>
      </c>
      <c r="J2300" s="2">
        <v>900.97552282719892</v>
      </c>
      <c r="K2300" s="2">
        <v>942.5961285478171</v>
      </c>
      <c r="L2300" s="2">
        <v>898.28827832847935</v>
      </c>
      <c r="M2300" s="2">
        <v>898.28827833738114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6.875</v>
      </c>
      <c r="F2301" s="2">
        <v>6.25</v>
      </c>
      <c r="G2301" s="2">
        <v>2.5</v>
      </c>
      <c r="H2301" s="2">
        <v>1</v>
      </c>
      <c r="I2301" s="2">
        <v>995.5463440895461</v>
      </c>
      <c r="J2301" s="2">
        <v>876.66375536281657</v>
      </c>
      <c r="K2301" s="2">
        <v>957.63708085438861</v>
      </c>
      <c r="L2301" s="2">
        <v>861.4247859215958</v>
      </c>
      <c r="M2301" s="2">
        <v>861.42478593256942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6.875</v>
      </c>
      <c r="F2302" s="2">
        <v>6.25</v>
      </c>
      <c r="G2302" s="2">
        <v>2.5</v>
      </c>
      <c r="H2302" s="2">
        <v>1</v>
      </c>
      <c r="I2302" s="2">
        <v>226.55751368610922</v>
      </c>
      <c r="J2302" s="2">
        <v>266.54802978335027</v>
      </c>
      <c r="K2302" s="2">
        <v>221.84037341786001</v>
      </c>
      <c r="L2302" s="2">
        <v>209.78445650283825</v>
      </c>
      <c r="M2302" s="2">
        <v>209.7844565118038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6.875</v>
      </c>
      <c r="F2303" s="2">
        <v>6.25</v>
      </c>
      <c r="G2303" s="2">
        <v>2.5</v>
      </c>
      <c r="H2303" s="2">
        <v>1</v>
      </c>
      <c r="I2303" s="2">
        <v>329.54364401951807</v>
      </c>
      <c r="J2303" s="2">
        <v>317.73017570406302</v>
      </c>
      <c r="K2303" s="2">
        <v>324.71149016560878</v>
      </c>
      <c r="L2303" s="2">
        <v>305.83106734277732</v>
      </c>
      <c r="M2303" s="2">
        <v>305.83106735175244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6.875</v>
      </c>
      <c r="F2304" s="2">
        <v>6.25</v>
      </c>
      <c r="G2304" s="2">
        <v>2.5</v>
      </c>
      <c r="H2304" s="2">
        <v>1</v>
      </c>
      <c r="I2304" s="2">
        <v>183.49438870396057</v>
      </c>
      <c r="J2304" s="2">
        <v>203.7706679257507</v>
      </c>
      <c r="K2304" s="2">
        <v>179.99259668874649</v>
      </c>
      <c r="L2304" s="2">
        <v>168.44453362479175</v>
      </c>
      <c r="M2304" s="2">
        <v>168.44453363376724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6.875</v>
      </c>
      <c r="F2305" s="2">
        <v>6.25</v>
      </c>
      <c r="G2305" s="2">
        <v>2.5</v>
      </c>
      <c r="H2305" s="2">
        <v>1</v>
      </c>
      <c r="I2305" s="2">
        <v>753.81545883042668</v>
      </c>
      <c r="J2305" s="2">
        <v>748.98608609795576</v>
      </c>
      <c r="K2305" s="2">
        <v>752.07607437528111</v>
      </c>
      <c r="L2305" s="2">
        <v>747.53092190380823</v>
      </c>
      <c r="M2305" s="2">
        <v>747.53092191280052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6.875</v>
      </c>
      <c r="F2306" s="2">
        <v>6.25</v>
      </c>
      <c r="G2306" s="2">
        <v>2.5</v>
      </c>
      <c r="H2306" s="2">
        <v>1</v>
      </c>
      <c r="I2306" s="2">
        <v>262.5560304939728</v>
      </c>
      <c r="J2306" s="2">
        <v>262.01007434205832</v>
      </c>
      <c r="K2306" s="2">
        <v>261.80362656638562</v>
      </c>
      <c r="L2306" s="2">
        <v>258.84209714419904</v>
      </c>
      <c r="M2306" s="2">
        <v>258.84209715319423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6.875</v>
      </c>
      <c r="F2307" s="2">
        <v>6.25</v>
      </c>
      <c r="G2307" s="2">
        <v>2.5</v>
      </c>
      <c r="H2307" s="2">
        <v>1</v>
      </c>
      <c r="I2307" s="2">
        <v>927.12174428333594</v>
      </c>
      <c r="J2307" s="2">
        <v>840.71004811558385</v>
      </c>
      <c r="K2307" s="2">
        <v>897.99142969220827</v>
      </c>
      <c r="L2307" s="2">
        <v>824.01198315035333</v>
      </c>
      <c r="M2307" s="2">
        <v>824.01198316125578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6.875</v>
      </c>
      <c r="F2308" s="2">
        <v>6.25</v>
      </c>
      <c r="G2308" s="2">
        <v>2.5</v>
      </c>
      <c r="H2308" s="2">
        <v>1</v>
      </c>
      <c r="I2308" s="2">
        <v>930.75163734237628</v>
      </c>
      <c r="J2308" s="2">
        <v>836.38032615131317</v>
      </c>
      <c r="K2308" s="2">
        <v>901.22970291708236</v>
      </c>
      <c r="L2308" s="2">
        <v>824.30992409420389</v>
      </c>
      <c r="M2308" s="2">
        <v>824.30992410305896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6.875</v>
      </c>
      <c r="F2309" s="2">
        <v>6.25</v>
      </c>
      <c r="G2309" s="2">
        <v>2.5</v>
      </c>
      <c r="H2309" s="2">
        <v>1</v>
      </c>
      <c r="I2309" s="2">
        <v>601.80153558901839</v>
      </c>
      <c r="J2309" s="2">
        <v>574.23978804343471</v>
      </c>
      <c r="K2309" s="2">
        <v>587.90848690459927</v>
      </c>
      <c r="L2309" s="2">
        <v>550.99946915959731</v>
      </c>
      <c r="M2309" s="2">
        <v>550.9994691685373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6.875</v>
      </c>
      <c r="F2310" s="2">
        <v>6.25</v>
      </c>
      <c r="G2310" s="2">
        <v>2.5</v>
      </c>
      <c r="H2310" s="2">
        <v>1</v>
      </c>
      <c r="I2310" s="2">
        <v>528.68380429670856</v>
      </c>
      <c r="J2310" s="2">
        <v>522.99482140551095</v>
      </c>
      <c r="K2310" s="2">
        <v>524.38922131408219</v>
      </c>
      <c r="L2310" s="2">
        <v>513.04019420638497</v>
      </c>
      <c r="M2310" s="2">
        <v>513.04019421537225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6.875</v>
      </c>
      <c r="F2311" s="2">
        <v>6.25</v>
      </c>
      <c r="G2311" s="2">
        <v>2.5</v>
      </c>
      <c r="H2311" s="2">
        <v>1</v>
      </c>
      <c r="I2311" s="2">
        <v>580.82319662412988</v>
      </c>
      <c r="J2311" s="2">
        <v>553.65409181763346</v>
      </c>
      <c r="K2311" s="2">
        <v>562.81213163387531</v>
      </c>
      <c r="L2311" s="2">
        <v>516.14515882887656</v>
      </c>
      <c r="M2311" s="2">
        <v>516.14515883780109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6.875</v>
      </c>
      <c r="F2312" s="2">
        <v>6.25</v>
      </c>
      <c r="G2312" s="2">
        <v>2.5</v>
      </c>
      <c r="H2312" s="2">
        <v>1</v>
      </c>
      <c r="I2312" s="2">
        <v>696.60363966365514</v>
      </c>
      <c r="J2312" s="2">
        <v>648.78419612073628</v>
      </c>
      <c r="K2312" s="2">
        <v>681.28699715749326</v>
      </c>
      <c r="L2312" s="2">
        <v>637.62715153287525</v>
      </c>
      <c r="M2312" s="2">
        <v>637.62715154179045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6.875</v>
      </c>
      <c r="F2313" s="2">
        <v>6.25</v>
      </c>
      <c r="G2313" s="2">
        <v>2.5</v>
      </c>
      <c r="H2313" s="2">
        <v>1</v>
      </c>
      <c r="I2313" s="2">
        <v>602.74852060393414</v>
      </c>
      <c r="J2313" s="2">
        <v>593.18694257344782</v>
      </c>
      <c r="K2313" s="2">
        <v>597.66263348457051</v>
      </c>
      <c r="L2313" s="2">
        <v>584.35695360498585</v>
      </c>
      <c r="M2313" s="2">
        <v>584.35695361396017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6.875</v>
      </c>
      <c r="F2314" s="2">
        <v>6.25</v>
      </c>
      <c r="G2314" s="2">
        <v>2.5</v>
      </c>
      <c r="H2314" s="2">
        <v>1</v>
      </c>
      <c r="I2314" s="2">
        <v>242.42414258733874</v>
      </c>
      <c r="J2314" s="2">
        <v>253.17885103217537</v>
      </c>
      <c r="K2314" s="2">
        <v>240.24828208353017</v>
      </c>
      <c r="L2314" s="2">
        <v>233.92232438094254</v>
      </c>
      <c r="M2314" s="2">
        <v>233.92232438993403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6.875</v>
      </c>
      <c r="F2315" s="2">
        <v>6.25</v>
      </c>
      <c r="G2315" s="2">
        <v>2.5</v>
      </c>
      <c r="H2315" s="2">
        <v>1</v>
      </c>
      <c r="I2315" s="2">
        <v>449.36210104342115</v>
      </c>
      <c r="J2315" s="2">
        <v>444.72050877148087</v>
      </c>
      <c r="K2315" s="2">
        <v>441.07176159744353</v>
      </c>
      <c r="L2315" s="2">
        <v>418.79669511599286</v>
      </c>
      <c r="M2315" s="2">
        <v>418.79669512492882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6.875</v>
      </c>
      <c r="F2316" s="2">
        <v>6.25</v>
      </c>
      <c r="G2316" s="2">
        <v>2.5</v>
      </c>
      <c r="H2316" s="2">
        <v>1</v>
      </c>
      <c r="I2316" s="2">
        <v>471.97356587697732</v>
      </c>
      <c r="J2316" s="2">
        <v>461.99783116819833</v>
      </c>
      <c r="K2316" s="2">
        <v>468.11639256055651</v>
      </c>
      <c r="L2316" s="2">
        <v>455.95324010331001</v>
      </c>
      <c r="M2316" s="2">
        <v>455.95324011229775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6.875</v>
      </c>
      <c r="F2317" s="2">
        <v>6.25</v>
      </c>
      <c r="G2317" s="2">
        <v>2.5</v>
      </c>
      <c r="H2317" s="2">
        <v>1</v>
      </c>
      <c r="I2317" s="2">
        <v>470.10433060042118</v>
      </c>
      <c r="J2317" s="2">
        <v>469.45236066152489</v>
      </c>
      <c r="K2317" s="2">
        <v>462.23370169443479</v>
      </c>
      <c r="L2317" s="2">
        <v>442.13699283620036</v>
      </c>
      <c r="M2317" s="2">
        <v>442.13699284514291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6.875</v>
      </c>
      <c r="F2318" s="2">
        <v>6.25</v>
      </c>
      <c r="G2318" s="2">
        <v>2.5</v>
      </c>
      <c r="H2318" s="2">
        <v>1</v>
      </c>
      <c r="I2318" s="2">
        <v>375.49716229930664</v>
      </c>
      <c r="J2318" s="2">
        <v>388.8669518707145</v>
      </c>
      <c r="K2318" s="2">
        <v>363.82090841972752</v>
      </c>
      <c r="L2318" s="2">
        <v>333.50286007916924</v>
      </c>
      <c r="M2318" s="2">
        <v>333.50286008810627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6.875</v>
      </c>
      <c r="F2319" s="2">
        <v>6.25</v>
      </c>
      <c r="G2319" s="2">
        <v>2.5</v>
      </c>
      <c r="H2319" s="2">
        <v>1</v>
      </c>
      <c r="I2319" s="2">
        <v>705.72374866474536</v>
      </c>
      <c r="J2319" s="2">
        <v>670.86676015098908</v>
      </c>
      <c r="K2319" s="2">
        <v>691.58027398094305</v>
      </c>
      <c r="L2319" s="2">
        <v>654.67561075249284</v>
      </c>
      <c r="M2319" s="2">
        <v>654.67561076145353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6.875</v>
      </c>
      <c r="F2320" s="2">
        <v>6.25</v>
      </c>
      <c r="G2320" s="2">
        <v>2.5</v>
      </c>
      <c r="H2320" s="2">
        <v>1</v>
      </c>
      <c r="I2320" s="2">
        <v>256.66146176717098</v>
      </c>
      <c r="J2320" s="2">
        <v>284.04388836924181</v>
      </c>
      <c r="K2320" s="2">
        <v>247.83186889638347</v>
      </c>
      <c r="L2320" s="2">
        <v>223.03471658818111</v>
      </c>
      <c r="M2320" s="2">
        <v>223.03471659717724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6.875</v>
      </c>
      <c r="F2321" s="2">
        <v>6.25</v>
      </c>
      <c r="G2321" s="2">
        <v>2.5</v>
      </c>
      <c r="H2321" s="2">
        <v>1</v>
      </c>
      <c r="I2321" s="2">
        <v>380.84028108706264</v>
      </c>
      <c r="J2321" s="2">
        <v>380.52287331828836</v>
      </c>
      <c r="K2321" s="2">
        <v>380.16735127468223</v>
      </c>
      <c r="L2321" s="2">
        <v>378.198284645022</v>
      </c>
      <c r="M2321" s="2">
        <v>378.19828465401963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6.875</v>
      </c>
      <c r="F2322" s="2">
        <v>6.25</v>
      </c>
      <c r="G2322" s="2">
        <v>2.5</v>
      </c>
      <c r="H2322" s="2">
        <v>1</v>
      </c>
      <c r="I2322" s="2">
        <v>424.77547834761128</v>
      </c>
      <c r="J2322" s="2">
        <v>398.59083787421218</v>
      </c>
      <c r="K2322" s="2">
        <v>419.69865298178047</v>
      </c>
      <c r="L2322" s="2">
        <v>395.00752877545102</v>
      </c>
      <c r="M2322" s="2">
        <v>395.00752878437748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6.875</v>
      </c>
      <c r="F2323" s="2">
        <v>6.25</v>
      </c>
      <c r="G2323" s="2">
        <v>2.5</v>
      </c>
      <c r="H2323" s="2">
        <v>1</v>
      </c>
      <c r="I2323" s="2">
        <v>650.62594442179818</v>
      </c>
      <c r="J2323" s="2">
        <v>618.01961979723558</v>
      </c>
      <c r="K2323" s="2">
        <v>633.33944125546702</v>
      </c>
      <c r="L2323" s="2">
        <v>589.13388056836561</v>
      </c>
      <c r="M2323" s="2">
        <v>589.13388057727991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6.875</v>
      </c>
      <c r="F2324" s="2">
        <v>6.25</v>
      </c>
      <c r="G2324" s="2">
        <v>2.5</v>
      </c>
      <c r="H2324" s="2">
        <v>1</v>
      </c>
      <c r="I2324" s="2">
        <v>452.54402789763679</v>
      </c>
      <c r="J2324" s="2">
        <v>421.49832806065058</v>
      </c>
      <c r="K2324" s="2">
        <v>446.36956017874695</v>
      </c>
      <c r="L2324" s="2">
        <v>417.74106930457322</v>
      </c>
      <c r="M2324" s="2">
        <v>417.74106931351395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6.875</v>
      </c>
      <c r="F2325" s="2">
        <v>6.25</v>
      </c>
      <c r="G2325" s="2">
        <v>2.5</v>
      </c>
      <c r="H2325" s="2">
        <v>1</v>
      </c>
      <c r="I2325" s="2">
        <v>552.54096231086703</v>
      </c>
      <c r="J2325" s="2">
        <v>523.30052290613639</v>
      </c>
      <c r="K2325" s="2">
        <v>543.74435733721361</v>
      </c>
      <c r="L2325" s="2">
        <v>515.51431145613844</v>
      </c>
      <c r="M2325" s="2">
        <v>515.5143114651114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6.875</v>
      </c>
      <c r="F2326" s="2">
        <v>6.25</v>
      </c>
      <c r="G2326" s="2">
        <v>2.5</v>
      </c>
      <c r="H2326" s="2">
        <v>1</v>
      </c>
      <c r="I2326" s="2">
        <v>743.66737093161748</v>
      </c>
      <c r="J2326" s="2">
        <v>689.29546200817322</v>
      </c>
      <c r="K2326" s="2">
        <v>719.61494404953726</v>
      </c>
      <c r="L2326" s="2">
        <v>658.88345978156315</v>
      </c>
      <c r="M2326" s="2">
        <v>658.88345979251153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6.875</v>
      </c>
      <c r="F2327" s="2">
        <v>6.25</v>
      </c>
      <c r="G2327" s="2">
        <v>2.5</v>
      </c>
      <c r="H2327" s="2">
        <v>1</v>
      </c>
      <c r="I2327" s="2">
        <v>350.39616551373769</v>
      </c>
      <c r="J2327" s="2">
        <v>356.22534249463712</v>
      </c>
      <c r="K2327" s="2">
        <v>346.66743720489171</v>
      </c>
      <c r="L2327" s="2">
        <v>336.63587288454499</v>
      </c>
      <c r="M2327" s="2">
        <v>336.63587289353597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6.875</v>
      </c>
      <c r="F2328" s="2">
        <v>6.25</v>
      </c>
      <c r="G2328" s="2">
        <v>2.5</v>
      </c>
      <c r="H2328" s="2">
        <v>1</v>
      </c>
      <c r="I2328" s="2">
        <v>781.31268086567616</v>
      </c>
      <c r="J2328" s="2">
        <v>767.65861247881298</v>
      </c>
      <c r="K2328" s="2">
        <v>777.22179380176124</v>
      </c>
      <c r="L2328" s="2">
        <v>765.82795666415439</v>
      </c>
      <c r="M2328" s="2">
        <v>765.8279566731436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6.875</v>
      </c>
      <c r="F2329" s="2">
        <v>6.25</v>
      </c>
      <c r="G2329" s="2">
        <v>2.5</v>
      </c>
      <c r="H2329" s="2">
        <v>1</v>
      </c>
      <c r="I2329" s="2">
        <v>318.50019236974163</v>
      </c>
      <c r="J2329" s="2">
        <v>316.81634232012402</v>
      </c>
      <c r="K2329" s="2">
        <v>318.25829001756847</v>
      </c>
      <c r="L2329" s="2">
        <v>316.55380284394505</v>
      </c>
      <c r="M2329" s="2">
        <v>316.55380285293893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6.875</v>
      </c>
      <c r="F2330" s="2">
        <v>6.25</v>
      </c>
      <c r="G2330" s="2">
        <v>2.5</v>
      </c>
      <c r="H2330" s="2">
        <v>1</v>
      </c>
      <c r="I2330" s="2">
        <v>571.80611435585627</v>
      </c>
      <c r="J2330" s="2">
        <v>563.12829055538532</v>
      </c>
      <c r="K2330" s="2">
        <v>564.55466359337402</v>
      </c>
      <c r="L2330" s="2">
        <v>546.16137805350593</v>
      </c>
      <c r="M2330" s="2">
        <v>546.16137806247684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6.875</v>
      </c>
      <c r="F2331" s="2">
        <v>6.25</v>
      </c>
      <c r="G2331" s="2">
        <v>2.5</v>
      </c>
      <c r="H2331" s="2">
        <v>1</v>
      </c>
      <c r="I2331" s="2">
        <v>670.21691267515712</v>
      </c>
      <c r="J2331" s="2">
        <v>624.70092045635658</v>
      </c>
      <c r="K2331" s="2">
        <v>648.7345800071239</v>
      </c>
      <c r="L2331" s="2">
        <v>593.13952331084158</v>
      </c>
      <c r="M2331" s="2">
        <v>593.13952331979806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6.875</v>
      </c>
      <c r="F2332" s="2">
        <v>6.25</v>
      </c>
      <c r="G2332" s="2">
        <v>2.5</v>
      </c>
      <c r="H2332" s="2">
        <v>1</v>
      </c>
      <c r="I2332" s="2">
        <v>682.22277800441952</v>
      </c>
      <c r="J2332" s="2">
        <v>628.83168772823308</v>
      </c>
      <c r="K2332" s="2">
        <v>661.81095563849499</v>
      </c>
      <c r="L2332" s="2">
        <v>606.70143196660524</v>
      </c>
      <c r="M2332" s="2">
        <v>606.70143197557672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6.875</v>
      </c>
      <c r="F2333" s="2">
        <v>6.25</v>
      </c>
      <c r="G2333" s="2">
        <v>2.5</v>
      </c>
      <c r="H2333" s="2">
        <v>1</v>
      </c>
      <c r="I2333" s="2">
        <v>489.275952213219</v>
      </c>
      <c r="J2333" s="2">
        <v>478.96842546112225</v>
      </c>
      <c r="K2333" s="2">
        <v>483.89305460836459</v>
      </c>
      <c r="L2333" s="2">
        <v>468.36158472795188</v>
      </c>
      <c r="M2333" s="2">
        <v>468.36158473692876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6.875</v>
      </c>
      <c r="F2334" s="2">
        <v>6.25</v>
      </c>
      <c r="G2334" s="2">
        <v>2.5</v>
      </c>
      <c r="H2334" s="2">
        <v>1</v>
      </c>
      <c r="I2334" s="2">
        <v>740.81343495782164</v>
      </c>
      <c r="J2334" s="2">
        <v>695.99182503509576</v>
      </c>
      <c r="K2334" s="2">
        <v>725.69492849534856</v>
      </c>
      <c r="L2334" s="2">
        <v>684.53284967922878</v>
      </c>
      <c r="M2334" s="2">
        <v>684.53284968809555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6.875</v>
      </c>
      <c r="F2335" s="2">
        <v>6.25</v>
      </c>
      <c r="G2335" s="2">
        <v>2.5</v>
      </c>
      <c r="H2335" s="2">
        <v>1</v>
      </c>
      <c r="I2335" s="2">
        <v>398.0649248092792</v>
      </c>
      <c r="J2335" s="2">
        <v>404.38362237328704</v>
      </c>
      <c r="K2335" s="2">
        <v>386.84807140389432</v>
      </c>
      <c r="L2335" s="2">
        <v>357.40468970960262</v>
      </c>
      <c r="M2335" s="2">
        <v>357.4046897185325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6.875</v>
      </c>
      <c r="F2336" s="2">
        <v>6.25</v>
      </c>
      <c r="G2336" s="2">
        <v>2.5</v>
      </c>
      <c r="H2336" s="2">
        <v>1</v>
      </c>
      <c r="I2336" s="2">
        <v>707.67176917473898</v>
      </c>
      <c r="J2336" s="2">
        <v>701.39529923312728</v>
      </c>
      <c r="K2336" s="2">
        <v>705.95855714856282</v>
      </c>
      <c r="L2336" s="2">
        <v>700.78123074581583</v>
      </c>
      <c r="M2336" s="2">
        <v>700.78123075481062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6.875</v>
      </c>
      <c r="F2337" s="2">
        <v>6.25</v>
      </c>
      <c r="G2337" s="2">
        <v>2.5</v>
      </c>
      <c r="H2337" s="2">
        <v>1</v>
      </c>
      <c r="I2337" s="2">
        <v>104.58878880717789</v>
      </c>
      <c r="J2337" s="2">
        <v>111.17841086632903</v>
      </c>
      <c r="K2337" s="2">
        <v>104.17990242201783</v>
      </c>
      <c r="L2337" s="2">
        <v>101.46369549074301</v>
      </c>
      <c r="M2337" s="2">
        <v>101.46369549973848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6.875</v>
      </c>
      <c r="F2338" s="2">
        <v>6.25</v>
      </c>
      <c r="G2338" s="2">
        <v>2.5</v>
      </c>
      <c r="H2338" s="2">
        <v>1</v>
      </c>
      <c r="I2338" s="2">
        <v>412.02720230869051</v>
      </c>
      <c r="J2338" s="2">
        <v>402.15745010395722</v>
      </c>
      <c r="K2338" s="2">
        <v>401.93533514996591</v>
      </c>
      <c r="L2338" s="2">
        <v>372.67251607388761</v>
      </c>
      <c r="M2338" s="2">
        <v>372.67251608286625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6.875</v>
      </c>
      <c r="F2339" s="2">
        <v>6.25</v>
      </c>
      <c r="G2339" s="2">
        <v>2.5</v>
      </c>
      <c r="H2339" s="2">
        <v>1</v>
      </c>
      <c r="I2339" s="2">
        <v>645.54381191025345</v>
      </c>
      <c r="J2339" s="2">
        <v>605.09132632605076</v>
      </c>
      <c r="K2339" s="2">
        <v>631.06112787963752</v>
      </c>
      <c r="L2339" s="2">
        <v>590.43437992305041</v>
      </c>
      <c r="M2339" s="2">
        <v>590.43437993198256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6.875</v>
      </c>
      <c r="F2340" s="2">
        <v>6.25</v>
      </c>
      <c r="G2340" s="2">
        <v>2.5</v>
      </c>
      <c r="H2340" s="2">
        <v>1</v>
      </c>
      <c r="I2340" s="2">
        <v>454.77649257031737</v>
      </c>
      <c r="J2340" s="2">
        <v>450.9956036191337</v>
      </c>
      <c r="K2340" s="2">
        <v>452.1038774129467</v>
      </c>
      <c r="L2340" s="2">
        <v>444.46738825317573</v>
      </c>
      <c r="M2340" s="2">
        <v>444.46738826216983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6.875</v>
      </c>
      <c r="F2341" s="2">
        <v>6.25</v>
      </c>
      <c r="G2341" s="2">
        <v>2.5</v>
      </c>
      <c r="H2341" s="2">
        <v>1</v>
      </c>
      <c r="I2341" s="2">
        <v>161.30909304166192</v>
      </c>
      <c r="J2341" s="2">
        <v>186.0197472199448</v>
      </c>
      <c r="K2341" s="2">
        <v>156.95768881861056</v>
      </c>
      <c r="L2341" s="2">
        <v>141.49631144874471</v>
      </c>
      <c r="M2341" s="2">
        <v>141.49631145772341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6.875</v>
      </c>
      <c r="F2342" s="2">
        <v>6.25</v>
      </c>
      <c r="G2342" s="2">
        <v>2.5</v>
      </c>
      <c r="H2342" s="2">
        <v>1</v>
      </c>
      <c r="I2342" s="2">
        <v>589.76381229319122</v>
      </c>
      <c r="J2342" s="2">
        <v>555.31211343910843</v>
      </c>
      <c r="K2342" s="2">
        <v>578.76628088443852</v>
      </c>
      <c r="L2342" s="2">
        <v>545.36771063514823</v>
      </c>
      <c r="M2342" s="2">
        <v>545.36771064407617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6.875</v>
      </c>
      <c r="F2343" s="2">
        <v>6.25</v>
      </c>
      <c r="G2343" s="2">
        <v>2.5</v>
      </c>
      <c r="H2343" s="2">
        <v>1</v>
      </c>
      <c r="I2343" s="2">
        <v>538.67382130218425</v>
      </c>
      <c r="J2343" s="2">
        <v>521.47979336659819</v>
      </c>
      <c r="K2343" s="2">
        <v>519.56348211172576</v>
      </c>
      <c r="L2343" s="2">
        <v>470.92264974913905</v>
      </c>
      <c r="M2343" s="2">
        <v>470.92264975806972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6.875</v>
      </c>
      <c r="F2344" s="2">
        <v>6.25</v>
      </c>
      <c r="G2344" s="2">
        <v>2.5</v>
      </c>
      <c r="H2344" s="2">
        <v>1</v>
      </c>
      <c r="I2344" s="2">
        <v>989.40006753022772</v>
      </c>
      <c r="J2344" s="2">
        <v>917.60870971190081</v>
      </c>
      <c r="K2344" s="2">
        <v>967.88822755704632</v>
      </c>
      <c r="L2344" s="2">
        <v>912.43819771117114</v>
      </c>
      <c r="M2344" s="2">
        <v>912.43819772006771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6.875</v>
      </c>
      <c r="F2345" s="2">
        <v>6.25</v>
      </c>
      <c r="G2345" s="2">
        <v>2.5</v>
      </c>
      <c r="H2345" s="2">
        <v>1</v>
      </c>
      <c r="I2345" s="2">
        <v>678.57822775107388</v>
      </c>
      <c r="J2345" s="2">
        <v>661.30507904536637</v>
      </c>
      <c r="K2345" s="2">
        <v>671.19042619379513</v>
      </c>
      <c r="L2345" s="2">
        <v>651.94885198882059</v>
      </c>
      <c r="M2345" s="2">
        <v>651.94885199777514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6.875</v>
      </c>
      <c r="F2346" s="2">
        <v>6.25</v>
      </c>
      <c r="G2346" s="2">
        <v>2.5</v>
      </c>
      <c r="H2346" s="2">
        <v>1</v>
      </c>
      <c r="I2346" s="2">
        <v>953.56365282619186</v>
      </c>
      <c r="J2346" s="2">
        <v>836.90106529056243</v>
      </c>
      <c r="K2346" s="2">
        <v>919.23056701284133</v>
      </c>
      <c r="L2346" s="2">
        <v>828.29828462102898</v>
      </c>
      <c r="M2346" s="2">
        <v>828.29828462991259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6.875</v>
      </c>
      <c r="F2347" s="2">
        <v>6.25</v>
      </c>
      <c r="G2347" s="2">
        <v>2.5</v>
      </c>
      <c r="H2347" s="2">
        <v>1</v>
      </c>
      <c r="I2347" s="2">
        <v>623.21364725383023</v>
      </c>
      <c r="J2347" s="2">
        <v>570.24985322066743</v>
      </c>
      <c r="K2347" s="2">
        <v>604.77039508413566</v>
      </c>
      <c r="L2347" s="2">
        <v>551.50483300055976</v>
      </c>
      <c r="M2347" s="2">
        <v>551.50483300949998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6.875</v>
      </c>
      <c r="F2348" s="2">
        <v>6.25</v>
      </c>
      <c r="G2348" s="2">
        <v>2.5</v>
      </c>
      <c r="H2348" s="2">
        <v>1</v>
      </c>
      <c r="I2348" s="2">
        <v>611.19311216092206</v>
      </c>
      <c r="J2348" s="2">
        <v>578.98024379651565</v>
      </c>
      <c r="K2348" s="2">
        <v>598.29795581908184</v>
      </c>
      <c r="L2348" s="2">
        <v>562.49888726939025</v>
      </c>
      <c r="M2348" s="2">
        <v>562.49888727829773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6.875</v>
      </c>
      <c r="F2349" s="2">
        <v>6.25</v>
      </c>
      <c r="G2349" s="2">
        <v>2.5</v>
      </c>
      <c r="H2349" s="2">
        <v>1</v>
      </c>
      <c r="I2349" s="2">
        <v>300.3397808609958</v>
      </c>
      <c r="J2349" s="2">
        <v>338.19942999165409</v>
      </c>
      <c r="K2349" s="2">
        <v>289.27650219716639</v>
      </c>
      <c r="L2349" s="2">
        <v>261.25233131607655</v>
      </c>
      <c r="M2349" s="2">
        <v>261.25233132503979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6.875</v>
      </c>
      <c r="F2350" s="2">
        <v>6.25</v>
      </c>
      <c r="G2350" s="2">
        <v>2.5</v>
      </c>
      <c r="H2350" s="2">
        <v>1</v>
      </c>
      <c r="I2350" s="2">
        <v>340.16326613467072</v>
      </c>
      <c r="J2350" s="2">
        <v>346.04329651592593</v>
      </c>
      <c r="K2350" s="2">
        <v>334.05158689188227</v>
      </c>
      <c r="L2350" s="2">
        <v>316.94311588324098</v>
      </c>
      <c r="M2350" s="2">
        <v>316.94311589221678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6.875</v>
      </c>
      <c r="F2351" s="2">
        <v>6.25</v>
      </c>
      <c r="G2351" s="2">
        <v>2.5</v>
      </c>
      <c r="H2351" s="2">
        <v>1</v>
      </c>
      <c r="I2351" s="2">
        <v>512.65247498977601</v>
      </c>
      <c r="J2351" s="2">
        <v>501.8544713657916</v>
      </c>
      <c r="K2351" s="2">
        <v>508.83084780475451</v>
      </c>
      <c r="L2351" s="2">
        <v>496.96722496559983</v>
      </c>
      <c r="M2351" s="2">
        <v>496.96722497458677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6.875</v>
      </c>
      <c r="F2352" s="2">
        <v>6.25</v>
      </c>
      <c r="G2352" s="2">
        <v>2.5</v>
      </c>
      <c r="H2352" s="2">
        <v>1</v>
      </c>
      <c r="I2352" s="2">
        <v>561.49472351227064</v>
      </c>
      <c r="J2352" s="2">
        <v>514.66405747352837</v>
      </c>
      <c r="K2352" s="2">
        <v>544.27581481353604</v>
      </c>
      <c r="L2352" s="2">
        <v>493.02985284644012</v>
      </c>
      <c r="M2352" s="2">
        <v>493.02985285539205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6.875</v>
      </c>
      <c r="F2353" s="2">
        <v>6.25</v>
      </c>
      <c r="G2353" s="2">
        <v>2.5</v>
      </c>
      <c r="H2353" s="2">
        <v>1</v>
      </c>
      <c r="I2353" s="2">
        <v>382.98434744327295</v>
      </c>
      <c r="J2353" s="2">
        <v>352.42300021666841</v>
      </c>
      <c r="K2353" s="2">
        <v>376.72090757692393</v>
      </c>
      <c r="L2353" s="2">
        <v>345.92131666126363</v>
      </c>
      <c r="M2353" s="2">
        <v>345.92131667019601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6.875</v>
      </c>
      <c r="F2354" s="2">
        <v>6.25</v>
      </c>
      <c r="G2354" s="2">
        <v>2.5</v>
      </c>
      <c r="H2354" s="2">
        <v>1</v>
      </c>
      <c r="I2354" s="2">
        <v>241.25297275119505</v>
      </c>
      <c r="J2354" s="2">
        <v>233.98697223786769</v>
      </c>
      <c r="K2354" s="2">
        <v>238.97368278761542</v>
      </c>
      <c r="L2354" s="2">
        <v>226.35975751210043</v>
      </c>
      <c r="M2354" s="2">
        <v>226.35975752107385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6.875</v>
      </c>
      <c r="F2355" s="2">
        <v>6.25</v>
      </c>
      <c r="G2355" s="2">
        <v>2.5</v>
      </c>
      <c r="H2355" s="2">
        <v>1</v>
      </c>
      <c r="I2355" s="2">
        <v>597.14286440384785</v>
      </c>
      <c r="J2355" s="2">
        <v>547.97850242069046</v>
      </c>
      <c r="K2355" s="2">
        <v>577.90801774814759</v>
      </c>
      <c r="L2355" s="2">
        <v>523.26954221275071</v>
      </c>
      <c r="M2355" s="2">
        <v>523.2695422217181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6.875</v>
      </c>
      <c r="F2356" s="2">
        <v>6.25</v>
      </c>
      <c r="G2356" s="2">
        <v>2.5</v>
      </c>
      <c r="H2356" s="2">
        <v>1</v>
      </c>
      <c r="I2356" s="2">
        <v>512.51972732843353</v>
      </c>
      <c r="J2356" s="2">
        <v>492.70555398388706</v>
      </c>
      <c r="K2356" s="2">
        <v>506.96115513988752</v>
      </c>
      <c r="L2356" s="2">
        <v>487.86219104088366</v>
      </c>
      <c r="M2356" s="2">
        <v>487.86219104985059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6.875</v>
      </c>
      <c r="F2357" s="2">
        <v>6.25</v>
      </c>
      <c r="G2357" s="2">
        <v>2.5</v>
      </c>
      <c r="H2357" s="2">
        <v>1</v>
      </c>
      <c r="I2357" s="2">
        <v>311.52188078061516</v>
      </c>
      <c r="J2357" s="2">
        <v>293.08611836242005</v>
      </c>
      <c r="K2357" s="2">
        <v>305.23454946560997</v>
      </c>
      <c r="L2357" s="2">
        <v>277.93227776828718</v>
      </c>
      <c r="M2357" s="2">
        <v>277.93227777724599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6.875</v>
      </c>
      <c r="F2358" s="2">
        <v>6.25</v>
      </c>
      <c r="G2358" s="2">
        <v>2.5</v>
      </c>
      <c r="H2358" s="2">
        <v>1</v>
      </c>
      <c r="I2358" s="2">
        <v>947.33542378619029</v>
      </c>
      <c r="J2358" s="2">
        <v>902.7126949493105</v>
      </c>
      <c r="K2358" s="2">
        <v>933.32872133634453</v>
      </c>
      <c r="L2358" s="2">
        <v>897.40105301851145</v>
      </c>
      <c r="M2358" s="2">
        <v>897.40105302744826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6.875</v>
      </c>
      <c r="F2359" s="2">
        <v>6.25</v>
      </c>
      <c r="G2359" s="2">
        <v>2.5</v>
      </c>
      <c r="H2359" s="2">
        <v>1</v>
      </c>
      <c r="I2359" s="2">
        <v>581.01501973010193</v>
      </c>
      <c r="J2359" s="2">
        <v>556.16051496000239</v>
      </c>
      <c r="K2359" s="2">
        <v>559.08382121584339</v>
      </c>
      <c r="L2359" s="2">
        <v>503.88687571148409</v>
      </c>
      <c r="M2359" s="2">
        <v>503.88687572242412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6.875</v>
      </c>
      <c r="F2360" s="2">
        <v>6.25</v>
      </c>
      <c r="G2360" s="2">
        <v>2.5</v>
      </c>
      <c r="H2360" s="2">
        <v>1</v>
      </c>
      <c r="I2360" s="2">
        <v>775.72361450173094</v>
      </c>
      <c r="J2360" s="2">
        <v>707.57964357062963</v>
      </c>
      <c r="K2360" s="2">
        <v>754.01666244162368</v>
      </c>
      <c r="L2360" s="2">
        <v>694.21244322226732</v>
      </c>
      <c r="M2360" s="2">
        <v>694.21244323114786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6.875</v>
      </c>
      <c r="F2361" s="2">
        <v>6.25</v>
      </c>
      <c r="G2361" s="2">
        <v>2.5</v>
      </c>
      <c r="H2361" s="2">
        <v>1</v>
      </c>
      <c r="I2361" s="2">
        <v>176.35152522007954</v>
      </c>
      <c r="J2361" s="2">
        <v>192.77761232143305</v>
      </c>
      <c r="K2361" s="2">
        <v>174.86525193649456</v>
      </c>
      <c r="L2361" s="2">
        <v>175.53235606124207</v>
      </c>
      <c r="M2361" s="2">
        <v>172.63088637836242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6.875</v>
      </c>
      <c r="F2362" s="2">
        <v>6.25</v>
      </c>
      <c r="G2362" s="2">
        <v>2.5</v>
      </c>
      <c r="H2362" s="2">
        <v>1</v>
      </c>
      <c r="I2362" s="2">
        <v>707.06726279860311</v>
      </c>
      <c r="J2362" s="2">
        <v>656.73423499565513</v>
      </c>
      <c r="K2362" s="2">
        <v>683.63425749619387</v>
      </c>
      <c r="L2362" s="2">
        <v>623.9937772184237</v>
      </c>
      <c r="M2362" s="2">
        <v>623.99377722734209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6.875</v>
      </c>
      <c r="F2363" s="2">
        <v>6.25</v>
      </c>
      <c r="G2363" s="2">
        <v>2.5</v>
      </c>
      <c r="H2363" s="2">
        <v>1</v>
      </c>
      <c r="I2363" s="2">
        <v>454.27937870121815</v>
      </c>
      <c r="J2363" s="2">
        <v>447.66038260925603</v>
      </c>
      <c r="K2363" s="2">
        <v>452.81727016254371</v>
      </c>
      <c r="L2363" s="2">
        <v>446.62686133862428</v>
      </c>
      <c r="M2363" s="2">
        <v>446.62686134761537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6.875</v>
      </c>
      <c r="F2364" s="2">
        <v>6.25</v>
      </c>
      <c r="G2364" s="2">
        <v>2.5</v>
      </c>
      <c r="H2364" s="2">
        <v>1</v>
      </c>
      <c r="I2364" s="2">
        <v>507.60644547564596</v>
      </c>
      <c r="J2364" s="2">
        <v>494.40341708310501</v>
      </c>
      <c r="K2364" s="2">
        <v>491.92604712341267</v>
      </c>
      <c r="L2364" s="2">
        <v>451.21916992285918</v>
      </c>
      <c r="M2364" s="2">
        <v>451.21916993179508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6.875</v>
      </c>
      <c r="F2365" s="2">
        <v>6.25</v>
      </c>
      <c r="G2365" s="2">
        <v>2.5</v>
      </c>
      <c r="H2365" s="2">
        <v>1</v>
      </c>
      <c r="I2365" s="2">
        <v>612.11969126245515</v>
      </c>
      <c r="J2365" s="2">
        <v>609.63010999974358</v>
      </c>
      <c r="K2365" s="2">
        <v>610.9077782327754</v>
      </c>
      <c r="L2365" s="2">
        <v>607.71710843451945</v>
      </c>
      <c r="M2365" s="2">
        <v>607.71710844351617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6.875</v>
      </c>
      <c r="F2366" s="2">
        <v>6.25</v>
      </c>
      <c r="G2366" s="2">
        <v>2.5</v>
      </c>
      <c r="H2366" s="2">
        <v>1</v>
      </c>
      <c r="I2366" s="2">
        <v>641.66038028361982</v>
      </c>
      <c r="J2366" s="2">
        <v>622.72524652722825</v>
      </c>
      <c r="K2366" s="2">
        <v>635.07815454400611</v>
      </c>
      <c r="L2366" s="2">
        <v>616.52656797392478</v>
      </c>
      <c r="M2366" s="2">
        <v>616.52656798290661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6.875</v>
      </c>
      <c r="F2367" s="2">
        <v>6.25</v>
      </c>
      <c r="G2367" s="2">
        <v>2.5</v>
      </c>
      <c r="H2367" s="2">
        <v>1</v>
      </c>
      <c r="I2367" s="2">
        <v>357.75988981859416</v>
      </c>
      <c r="J2367" s="2">
        <v>348.87708131632411</v>
      </c>
      <c r="K2367" s="2">
        <v>350.07945121701448</v>
      </c>
      <c r="L2367" s="2">
        <v>325.4722076206574</v>
      </c>
      <c r="M2367" s="2">
        <v>325.47220762960171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6.875</v>
      </c>
      <c r="F2368" s="2">
        <v>6.25</v>
      </c>
      <c r="G2368" s="2">
        <v>2.5</v>
      </c>
      <c r="H2368" s="2">
        <v>1</v>
      </c>
      <c r="I2368" s="2">
        <v>1003.850455413464</v>
      </c>
      <c r="J2368" s="2">
        <v>949.15712474999975</v>
      </c>
      <c r="K2368" s="2">
        <v>987.54094422998344</v>
      </c>
      <c r="L2368" s="2">
        <v>945.7542041915134</v>
      </c>
      <c r="M2368" s="2">
        <v>945.75420420041905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6.875</v>
      </c>
      <c r="F2369" s="2">
        <v>6.25</v>
      </c>
      <c r="G2369" s="2">
        <v>2.5</v>
      </c>
      <c r="H2369" s="2">
        <v>1</v>
      </c>
      <c r="I2369" s="2">
        <v>650.25918530756314</v>
      </c>
      <c r="J2369" s="2">
        <v>639.30575175588126</v>
      </c>
      <c r="K2369" s="2">
        <v>644.06724806723741</v>
      </c>
      <c r="L2369" s="2">
        <v>628.47088607733951</v>
      </c>
      <c r="M2369" s="2">
        <v>628.47088608832507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6.875</v>
      </c>
      <c r="F2370" s="2">
        <v>6.25</v>
      </c>
      <c r="G2370" s="2">
        <v>2.5</v>
      </c>
      <c r="H2370" s="2">
        <v>1</v>
      </c>
      <c r="I2370" s="2">
        <v>592.37602032422865</v>
      </c>
      <c r="J2370" s="2">
        <v>571.94178449001731</v>
      </c>
      <c r="K2370" s="2">
        <v>586.23268941055483</v>
      </c>
      <c r="L2370" s="2">
        <v>567.11822781631497</v>
      </c>
      <c r="M2370" s="2">
        <v>567.11822782526997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6.875</v>
      </c>
      <c r="F2371" s="2">
        <v>6.25</v>
      </c>
      <c r="G2371" s="2">
        <v>2.5</v>
      </c>
      <c r="H2371" s="2">
        <v>1</v>
      </c>
      <c r="I2371" s="2">
        <v>236.78500064157953</v>
      </c>
      <c r="J2371" s="2">
        <v>235.55993484724075</v>
      </c>
      <c r="K2371" s="2">
        <v>231.24656195703574</v>
      </c>
      <c r="L2371" s="2">
        <v>209.09645031525179</v>
      </c>
      <c r="M2371" s="2">
        <v>209.09645032422645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6.875</v>
      </c>
      <c r="F2372" s="2">
        <v>6.25</v>
      </c>
      <c r="G2372" s="2">
        <v>2.5</v>
      </c>
      <c r="H2372" s="2">
        <v>1</v>
      </c>
      <c r="I2372" s="2">
        <v>469.67805004438344</v>
      </c>
      <c r="J2372" s="2">
        <v>446.9854464249824</v>
      </c>
      <c r="K2372" s="2">
        <v>457.18498096332979</v>
      </c>
      <c r="L2372" s="2">
        <v>420.54413455766127</v>
      </c>
      <c r="M2372" s="2">
        <v>420.5441345666315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6.875</v>
      </c>
      <c r="F2373" s="2">
        <v>6.25</v>
      </c>
      <c r="G2373" s="2">
        <v>2.5</v>
      </c>
      <c r="H2373" s="2">
        <v>1</v>
      </c>
      <c r="I2373" s="2">
        <v>423.35645601857465</v>
      </c>
      <c r="J2373" s="2">
        <v>378.67729971029644</v>
      </c>
      <c r="K2373" s="2">
        <v>415.09448014380763</v>
      </c>
      <c r="L2373" s="2">
        <v>372.98051069540406</v>
      </c>
      <c r="M2373" s="2">
        <v>372.98051070440277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6.875</v>
      </c>
      <c r="F2374" s="2">
        <v>6.25</v>
      </c>
      <c r="G2374" s="2">
        <v>2.5</v>
      </c>
      <c r="H2374" s="2">
        <v>1</v>
      </c>
      <c r="I2374" s="2">
        <v>177.90620565401443</v>
      </c>
      <c r="J2374" s="2">
        <v>200.97326790390295</v>
      </c>
      <c r="K2374" s="2">
        <v>141.99303597164771</v>
      </c>
      <c r="L2374" s="2">
        <v>172.22060097610915</v>
      </c>
      <c r="M2374" s="2">
        <v>133.03087995786322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6.875</v>
      </c>
      <c r="F2375" s="2">
        <v>6.25</v>
      </c>
      <c r="G2375" s="2">
        <v>2.5</v>
      </c>
      <c r="H2375" s="2">
        <v>1</v>
      </c>
      <c r="I2375" s="2">
        <v>946.16048191439938</v>
      </c>
      <c r="J2375" s="2">
        <v>856.28934702171853</v>
      </c>
      <c r="K2375" s="2">
        <v>917.73613559459989</v>
      </c>
      <c r="L2375" s="2">
        <v>844.44460155291097</v>
      </c>
      <c r="M2375" s="2">
        <v>844.44460156179173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6.875</v>
      </c>
      <c r="F2376" s="2">
        <v>6.25</v>
      </c>
      <c r="G2376" s="2">
        <v>2.5</v>
      </c>
      <c r="H2376" s="2">
        <v>1</v>
      </c>
      <c r="I2376" s="2">
        <v>955.51415597265157</v>
      </c>
      <c r="J2376" s="2">
        <v>887.77270769877418</v>
      </c>
      <c r="K2376" s="2">
        <v>934.59487150005918</v>
      </c>
      <c r="L2376" s="2">
        <v>880.59528731775288</v>
      </c>
      <c r="M2376" s="2">
        <v>880.59528732665228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6.875</v>
      </c>
      <c r="F2377" s="2">
        <v>6.25</v>
      </c>
      <c r="G2377" s="2">
        <v>2.5</v>
      </c>
      <c r="H2377" s="2">
        <v>1</v>
      </c>
      <c r="I2377" s="2">
        <v>361.16635423973565</v>
      </c>
      <c r="J2377" s="2">
        <v>365.63670244469102</v>
      </c>
      <c r="K2377" s="2">
        <v>357.54446468355962</v>
      </c>
      <c r="L2377" s="2">
        <v>347.78217938312446</v>
      </c>
      <c r="M2377" s="2">
        <v>347.78217939211498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6.875</v>
      </c>
      <c r="F2378" s="2">
        <v>6.25</v>
      </c>
      <c r="G2378" s="2">
        <v>2.5</v>
      </c>
      <c r="H2378" s="2">
        <v>1</v>
      </c>
      <c r="I2378" s="2">
        <v>478.4460134747988</v>
      </c>
      <c r="J2378" s="2">
        <v>468.6343978424797</v>
      </c>
      <c r="K2378" s="2">
        <v>476.41385261592637</v>
      </c>
      <c r="L2378" s="2">
        <v>467.59288435634284</v>
      </c>
      <c r="M2378" s="2">
        <v>467.59288436533251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6.875</v>
      </c>
      <c r="F2379" s="2">
        <v>6.25</v>
      </c>
      <c r="G2379" s="2">
        <v>2.5</v>
      </c>
      <c r="H2379" s="2">
        <v>1</v>
      </c>
      <c r="I2379" s="2">
        <v>938.36324210143221</v>
      </c>
      <c r="J2379" s="2">
        <v>858.79701262225808</v>
      </c>
      <c r="K2379" s="2">
        <v>911.63096567670414</v>
      </c>
      <c r="L2379" s="2">
        <v>844.01576605622074</v>
      </c>
      <c r="M2379" s="2">
        <v>844.01576606713945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6.875</v>
      </c>
      <c r="F2380" s="2">
        <v>6.25</v>
      </c>
      <c r="G2380" s="2">
        <v>2.5</v>
      </c>
      <c r="H2380" s="2">
        <v>1</v>
      </c>
      <c r="I2380" s="2">
        <v>614.35178075693636</v>
      </c>
      <c r="J2380" s="2">
        <v>579.3496442856615</v>
      </c>
      <c r="K2380" s="2">
        <v>604.30923694060743</v>
      </c>
      <c r="L2380" s="2">
        <v>572.6185871103246</v>
      </c>
      <c r="M2380" s="2">
        <v>572.61858711928949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6.875</v>
      </c>
      <c r="F2381" s="2">
        <v>6.25</v>
      </c>
      <c r="G2381" s="2">
        <v>2.5</v>
      </c>
      <c r="H2381" s="2">
        <v>1</v>
      </c>
      <c r="I2381" s="2">
        <v>276.08907015120798</v>
      </c>
      <c r="J2381" s="2">
        <v>283.81237947867652</v>
      </c>
      <c r="K2381" s="2">
        <v>273.03185073430342</v>
      </c>
      <c r="L2381" s="2">
        <v>264.02891398559268</v>
      </c>
      <c r="M2381" s="2">
        <v>264.02891399458224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6.875</v>
      </c>
      <c r="F2382" s="2">
        <v>6.25</v>
      </c>
      <c r="G2382" s="2">
        <v>2.5</v>
      </c>
      <c r="H2382" s="2">
        <v>1</v>
      </c>
      <c r="I2382" s="2">
        <v>785.21405828302591</v>
      </c>
      <c r="J2382" s="2">
        <v>746.50715104023664</v>
      </c>
      <c r="K2382" s="2">
        <v>771.29443734686936</v>
      </c>
      <c r="L2382" s="2">
        <v>735.11559149092898</v>
      </c>
      <c r="M2382" s="2">
        <v>735.11559149985476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6.875</v>
      </c>
      <c r="F2383" s="2">
        <v>6.25</v>
      </c>
      <c r="G2383" s="2">
        <v>2.5</v>
      </c>
      <c r="H2383" s="2">
        <v>1</v>
      </c>
      <c r="I2383" s="2">
        <v>904.13773328202603</v>
      </c>
      <c r="J2383" s="2">
        <v>825.48654777077661</v>
      </c>
      <c r="K2383" s="2">
        <v>880.8356854138807</v>
      </c>
      <c r="L2383" s="2">
        <v>818.41449355244072</v>
      </c>
      <c r="M2383" s="2">
        <v>818.41449356136457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6.875</v>
      </c>
      <c r="F2384" s="2">
        <v>6.25</v>
      </c>
      <c r="G2384" s="2">
        <v>2.5</v>
      </c>
      <c r="H2384" s="2">
        <v>1</v>
      </c>
      <c r="I2384" s="2">
        <v>615.47217680948631</v>
      </c>
      <c r="J2384" s="2">
        <v>585.08127858313821</v>
      </c>
      <c r="K2384" s="2">
        <v>606.43464304389909</v>
      </c>
      <c r="L2384" s="2">
        <v>578.50896437794768</v>
      </c>
      <c r="M2384" s="2">
        <v>578.50896438691291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6.875</v>
      </c>
      <c r="F2385" s="2">
        <v>6.25</v>
      </c>
      <c r="G2385" s="2">
        <v>2.5</v>
      </c>
      <c r="H2385" s="2">
        <v>1</v>
      </c>
      <c r="I2385" s="2">
        <v>579.35941378445295</v>
      </c>
      <c r="J2385" s="2">
        <v>576.22394242505698</v>
      </c>
      <c r="K2385" s="2">
        <v>576.80117466034517</v>
      </c>
      <c r="L2385" s="2">
        <v>570.33905477861526</v>
      </c>
      <c r="M2385" s="2">
        <v>570.33905478961105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6.875</v>
      </c>
      <c r="F2386" s="2">
        <v>6.25</v>
      </c>
      <c r="G2386" s="2">
        <v>2.5</v>
      </c>
      <c r="H2386" s="2">
        <v>1</v>
      </c>
      <c r="I2386" s="2">
        <v>137.66343454576776</v>
      </c>
      <c r="J2386" s="2">
        <v>150.44551589863727</v>
      </c>
      <c r="K2386" s="2">
        <v>116.48386844065395</v>
      </c>
      <c r="L2386" s="2">
        <v>135.81916547267582</v>
      </c>
      <c r="M2386" s="2">
        <v>111.24556275578637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6.875</v>
      </c>
      <c r="F2387" s="2">
        <v>6.25</v>
      </c>
      <c r="G2387" s="2">
        <v>2.5</v>
      </c>
      <c r="H2387" s="2">
        <v>1</v>
      </c>
      <c r="I2387" s="2">
        <v>841.68682917359081</v>
      </c>
      <c r="J2387" s="2">
        <v>831.17448971897795</v>
      </c>
      <c r="K2387" s="2">
        <v>838.53585371314068</v>
      </c>
      <c r="L2387" s="2">
        <v>830.01072885858014</v>
      </c>
      <c r="M2387" s="2">
        <v>830.01072886757504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6.875</v>
      </c>
      <c r="F2388" s="2">
        <v>6.25</v>
      </c>
      <c r="G2388" s="2">
        <v>2.5</v>
      </c>
      <c r="H2388" s="2">
        <v>1</v>
      </c>
      <c r="I2388" s="2">
        <v>368.56345749190831</v>
      </c>
      <c r="J2388" s="2">
        <v>357.61730511460127</v>
      </c>
      <c r="K2388" s="2">
        <v>362.0171409440901</v>
      </c>
      <c r="L2388" s="2">
        <v>340.32598878061162</v>
      </c>
      <c r="M2388" s="2">
        <v>340.32598878954065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6.875</v>
      </c>
      <c r="F2389" s="2">
        <v>6.25</v>
      </c>
      <c r="G2389" s="2">
        <v>2.5</v>
      </c>
      <c r="H2389" s="2">
        <v>1</v>
      </c>
      <c r="I2389" s="2">
        <v>1018.3237581874588</v>
      </c>
      <c r="J2389" s="2">
        <v>985.67577096606055</v>
      </c>
      <c r="K2389" s="2">
        <v>1008.8482151870422</v>
      </c>
      <c r="L2389" s="2">
        <v>984.54939336491418</v>
      </c>
      <c r="M2389" s="2">
        <v>984.54939337388248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6.875</v>
      </c>
      <c r="F2390" s="2">
        <v>6.25</v>
      </c>
      <c r="G2390" s="2">
        <v>2.5</v>
      </c>
      <c r="H2390" s="2">
        <v>1</v>
      </c>
      <c r="I2390" s="2">
        <v>451.2944874388125</v>
      </c>
      <c r="J2390" s="2">
        <v>431.65482603014902</v>
      </c>
      <c r="K2390" s="2">
        <v>435.51006316349822</v>
      </c>
      <c r="L2390" s="2">
        <v>390.76664922656613</v>
      </c>
      <c r="M2390" s="2">
        <v>390.76664923553869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6.875</v>
      </c>
      <c r="F2391" s="2">
        <v>6.25</v>
      </c>
      <c r="G2391" s="2">
        <v>2.5</v>
      </c>
      <c r="H2391" s="2">
        <v>1</v>
      </c>
      <c r="I2391" s="2">
        <v>625.88709239507432</v>
      </c>
      <c r="J2391" s="2">
        <v>607.08090259954201</v>
      </c>
      <c r="K2391" s="2">
        <v>615.62436552555585</v>
      </c>
      <c r="L2391" s="2">
        <v>589.20499088657073</v>
      </c>
      <c r="M2391" s="2">
        <v>589.20499089550162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6.875</v>
      </c>
      <c r="F2392" s="2">
        <v>6.25</v>
      </c>
      <c r="G2392" s="2">
        <v>2.5</v>
      </c>
      <c r="H2392" s="2">
        <v>1</v>
      </c>
      <c r="I2392" s="2">
        <v>537.55130493428771</v>
      </c>
      <c r="J2392" s="2">
        <v>490.45022735730134</v>
      </c>
      <c r="K2392" s="2">
        <v>525.55238530296435</v>
      </c>
      <c r="L2392" s="2">
        <v>482.28942346906314</v>
      </c>
      <c r="M2392" s="2">
        <v>482.28942347800506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6.875</v>
      </c>
      <c r="F2393" s="2">
        <v>6.25</v>
      </c>
      <c r="G2393" s="2">
        <v>2.5</v>
      </c>
      <c r="H2393" s="2">
        <v>1</v>
      </c>
      <c r="I2393" s="2">
        <v>481.00922782817133</v>
      </c>
      <c r="J2393" s="2">
        <v>447.50797422046105</v>
      </c>
      <c r="K2393" s="2">
        <v>466.59071420724649</v>
      </c>
      <c r="L2393" s="2">
        <v>422.37958572249295</v>
      </c>
      <c r="M2393" s="2">
        <v>422.37958573145704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6.875</v>
      </c>
      <c r="F2394" s="2">
        <v>6.25</v>
      </c>
      <c r="G2394" s="2">
        <v>2.5</v>
      </c>
      <c r="H2394" s="2">
        <v>1</v>
      </c>
      <c r="I2394" s="2">
        <v>332.51105198343259</v>
      </c>
      <c r="J2394" s="2">
        <v>329.57861666857696</v>
      </c>
      <c r="K2394" s="2">
        <v>324.4265733260674</v>
      </c>
      <c r="L2394" s="2">
        <v>299.2492076941362</v>
      </c>
      <c r="M2394" s="2">
        <v>299.24920770308103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6.875</v>
      </c>
      <c r="F2395" s="2">
        <v>6.25</v>
      </c>
      <c r="G2395" s="2">
        <v>2.5</v>
      </c>
      <c r="H2395" s="2">
        <v>1</v>
      </c>
      <c r="I2395" s="2">
        <v>890.17318846902572</v>
      </c>
      <c r="J2395" s="2">
        <v>882.22237173887811</v>
      </c>
      <c r="K2395" s="2">
        <v>887.84326243856844</v>
      </c>
      <c r="L2395" s="2">
        <v>881.61744937975266</v>
      </c>
      <c r="M2395" s="2">
        <v>881.61744938874858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6.875</v>
      </c>
      <c r="F2396" s="2">
        <v>6.25</v>
      </c>
      <c r="G2396" s="2">
        <v>2.5</v>
      </c>
      <c r="H2396" s="2">
        <v>1</v>
      </c>
      <c r="I2396" s="2">
        <v>619.21555297925295</v>
      </c>
      <c r="J2396" s="2">
        <v>577.85483572757448</v>
      </c>
      <c r="K2396" s="2">
        <v>601.27688873779289</v>
      </c>
      <c r="L2396" s="2">
        <v>552.54361667197793</v>
      </c>
      <c r="M2396" s="2">
        <v>552.54361668092486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6.875</v>
      </c>
      <c r="F2397" s="2">
        <v>6.25</v>
      </c>
      <c r="G2397" s="2">
        <v>2.5</v>
      </c>
      <c r="H2397" s="2">
        <v>1</v>
      </c>
      <c r="I2397" s="2">
        <v>442.53075951360694</v>
      </c>
      <c r="J2397" s="2">
        <v>437.9528160366059</v>
      </c>
      <c r="K2397" s="2">
        <v>440.64370131297852</v>
      </c>
      <c r="L2397" s="2">
        <v>434.60154287614165</v>
      </c>
      <c r="M2397" s="2">
        <v>434.60154288513365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6.875</v>
      </c>
      <c r="F2398" s="2">
        <v>6.25</v>
      </c>
      <c r="G2398" s="2">
        <v>2.5</v>
      </c>
      <c r="H2398" s="2">
        <v>1</v>
      </c>
      <c r="I2398" s="2">
        <v>1079.9346169925086</v>
      </c>
      <c r="J2398" s="2">
        <v>1069.3517166778488</v>
      </c>
      <c r="K2398" s="2">
        <v>1076.8842453592172</v>
      </c>
      <c r="L2398" s="2">
        <v>1069.2227719390758</v>
      </c>
      <c r="M2398" s="2">
        <v>1069.2227719510681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6.875</v>
      </c>
      <c r="F2399" s="2">
        <v>6.25</v>
      </c>
      <c r="G2399" s="2">
        <v>2.5</v>
      </c>
      <c r="H2399" s="2">
        <v>1</v>
      </c>
      <c r="I2399" s="2">
        <v>837.7209216067929</v>
      </c>
      <c r="J2399" s="2">
        <v>806.07259305330433</v>
      </c>
      <c r="K2399" s="2">
        <v>825.95062201303813</v>
      </c>
      <c r="L2399" s="2">
        <v>796.37823433761582</v>
      </c>
      <c r="M2399" s="2">
        <v>796.37823434956022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6.875</v>
      </c>
      <c r="F2400" s="2">
        <v>6.25</v>
      </c>
      <c r="G2400" s="2">
        <v>2.5</v>
      </c>
      <c r="H2400" s="2">
        <v>1</v>
      </c>
      <c r="I2400" s="2">
        <v>212.75784352848754</v>
      </c>
      <c r="J2400" s="2">
        <v>231.03854900584366</v>
      </c>
      <c r="K2400" s="2">
        <v>182.37652301940142</v>
      </c>
      <c r="L2400" s="2">
        <v>209.43989550736492</v>
      </c>
      <c r="M2400" s="2">
        <v>175.0867760623847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6.875</v>
      </c>
      <c r="F2401" s="2">
        <v>6.25</v>
      </c>
      <c r="G2401" s="2">
        <v>2.5</v>
      </c>
      <c r="H2401" s="2">
        <v>1</v>
      </c>
      <c r="I2401" s="2">
        <v>388.30730890129843</v>
      </c>
      <c r="J2401" s="2">
        <v>377.21370651702051</v>
      </c>
      <c r="K2401" s="2">
        <v>383.79240589878668</v>
      </c>
      <c r="L2401" s="2">
        <v>368.02851771504362</v>
      </c>
      <c r="M2401" s="2">
        <v>368.02851772402624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6.875</v>
      </c>
      <c r="F2402" s="2">
        <v>6.25</v>
      </c>
      <c r="G2402" s="2">
        <v>2.5</v>
      </c>
      <c r="H2402" s="2">
        <v>1</v>
      </c>
      <c r="I2402" s="2">
        <v>431.57321413932641</v>
      </c>
      <c r="J2402" s="2">
        <v>428.80292923957523</v>
      </c>
      <c r="K2402" s="2">
        <v>417.85718885226123</v>
      </c>
      <c r="L2402" s="2">
        <v>381.40174031037265</v>
      </c>
      <c r="M2402" s="2">
        <v>381.4017403193393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6.875</v>
      </c>
      <c r="F2403" s="2">
        <v>6.25</v>
      </c>
      <c r="G2403" s="2">
        <v>2.5</v>
      </c>
      <c r="H2403" s="2">
        <v>1</v>
      </c>
      <c r="I2403" s="2">
        <v>520.85782955465891</v>
      </c>
      <c r="J2403" s="2">
        <v>489.29991872957999</v>
      </c>
      <c r="K2403" s="2">
        <v>504.97409586750587</v>
      </c>
      <c r="L2403" s="2">
        <v>459.85047886521033</v>
      </c>
      <c r="M2403" s="2">
        <v>459.8504788741194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6.875</v>
      </c>
      <c r="F2404" s="2">
        <v>6.25</v>
      </c>
      <c r="G2404" s="2">
        <v>2.5</v>
      </c>
      <c r="H2404" s="2">
        <v>1</v>
      </c>
      <c r="I2404" s="2">
        <v>589.11244651299137</v>
      </c>
      <c r="J2404" s="2">
        <v>574.58625831381642</v>
      </c>
      <c r="K2404" s="2">
        <v>583.80064814629475</v>
      </c>
      <c r="L2404" s="2">
        <v>568.52339273365146</v>
      </c>
      <c r="M2404" s="2">
        <v>568.52339274264079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6.875</v>
      </c>
      <c r="F2405" s="2">
        <v>6.25</v>
      </c>
      <c r="G2405" s="2">
        <v>2.5</v>
      </c>
      <c r="H2405" s="2">
        <v>1</v>
      </c>
      <c r="I2405" s="2">
        <v>420.77416730073531</v>
      </c>
      <c r="J2405" s="2">
        <v>413.57256800104989</v>
      </c>
      <c r="K2405" s="2">
        <v>415.89618183136702</v>
      </c>
      <c r="L2405" s="2">
        <v>401.27246796871174</v>
      </c>
      <c r="M2405" s="2">
        <v>401.27246797769203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6.875</v>
      </c>
      <c r="F2406" s="2">
        <v>6.25</v>
      </c>
      <c r="G2406" s="2">
        <v>2.5</v>
      </c>
      <c r="H2406" s="2">
        <v>1</v>
      </c>
      <c r="I2406" s="2">
        <v>223.61209084362329</v>
      </c>
      <c r="J2406" s="2">
        <v>231.65705363484417</v>
      </c>
      <c r="K2406" s="2">
        <v>222.1723266867381</v>
      </c>
      <c r="L2406" s="2">
        <v>217.78192803058127</v>
      </c>
      <c r="M2406" s="2">
        <v>217.78192803957782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6.875</v>
      </c>
      <c r="F2407" s="2">
        <v>6.25</v>
      </c>
      <c r="G2407" s="2">
        <v>2.5</v>
      </c>
      <c r="H2407" s="2">
        <v>1</v>
      </c>
      <c r="I2407" s="2">
        <v>526.91486410284017</v>
      </c>
      <c r="J2407" s="2">
        <v>525.4625278102526</v>
      </c>
      <c r="K2407" s="2">
        <v>525.86644796801045</v>
      </c>
      <c r="L2407" s="2">
        <v>523.08178817614362</v>
      </c>
      <c r="M2407" s="2">
        <v>523.08178818514079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6.875</v>
      </c>
      <c r="F2408" s="2">
        <v>6.25</v>
      </c>
      <c r="G2408" s="2">
        <v>2.5</v>
      </c>
      <c r="H2408" s="2">
        <v>1</v>
      </c>
      <c r="I2408" s="2">
        <v>824.61981406849702</v>
      </c>
      <c r="J2408" s="2">
        <v>761.04036192165142</v>
      </c>
      <c r="K2408" s="2">
        <v>803.5229893378239</v>
      </c>
      <c r="L2408" s="2">
        <v>747.6570520949407</v>
      </c>
      <c r="M2408" s="2">
        <v>747.65705210387785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6.875</v>
      </c>
      <c r="F2409" s="2">
        <v>6.25</v>
      </c>
      <c r="G2409" s="2">
        <v>2.5</v>
      </c>
      <c r="H2409" s="2">
        <v>1</v>
      </c>
      <c r="I2409" s="2">
        <v>391.83011566668262</v>
      </c>
      <c r="J2409" s="2">
        <v>396.24427825289195</v>
      </c>
      <c r="K2409" s="2">
        <v>381.59969374675586</v>
      </c>
      <c r="L2409" s="2">
        <v>354.27652207877878</v>
      </c>
      <c r="M2409" s="2">
        <v>354.27652208775038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6.875</v>
      </c>
      <c r="F2410" s="2">
        <v>6.25</v>
      </c>
      <c r="G2410" s="2">
        <v>2.5</v>
      </c>
      <c r="H2410" s="2">
        <v>1</v>
      </c>
      <c r="I2410" s="2">
        <v>230.92708733345543</v>
      </c>
      <c r="J2410" s="2">
        <v>233.16204512367122</v>
      </c>
      <c r="K2410" s="2">
        <v>225.22884398676192</v>
      </c>
      <c r="L2410" s="2">
        <v>203.34565638414531</v>
      </c>
      <c r="M2410" s="2">
        <v>203.34565639312294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6.875</v>
      </c>
      <c r="F2411" s="2">
        <v>6.25</v>
      </c>
      <c r="G2411" s="2">
        <v>2.5</v>
      </c>
      <c r="H2411" s="2">
        <v>1</v>
      </c>
      <c r="I2411" s="2">
        <v>980.53096571889671</v>
      </c>
      <c r="J2411" s="2">
        <v>913.64271293050149</v>
      </c>
      <c r="K2411" s="2">
        <v>961.86010378708397</v>
      </c>
      <c r="L2411" s="2">
        <v>912.40290810182046</v>
      </c>
      <c r="M2411" s="2">
        <v>912.40290811069258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6.875</v>
      </c>
      <c r="F2412" s="2">
        <v>6.25</v>
      </c>
      <c r="G2412" s="2">
        <v>2.5</v>
      </c>
      <c r="H2412" s="2">
        <v>1</v>
      </c>
      <c r="I2412" s="2">
        <v>423.67151866531117</v>
      </c>
      <c r="J2412" s="2">
        <v>391.71908627341372</v>
      </c>
      <c r="K2412" s="2">
        <v>411.80575573811882</v>
      </c>
      <c r="L2412" s="2">
        <v>370.98570009461332</v>
      </c>
      <c r="M2412" s="2">
        <v>370.98570010356582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6.875</v>
      </c>
      <c r="F2413" s="2">
        <v>6.25</v>
      </c>
      <c r="G2413" s="2">
        <v>2.5</v>
      </c>
      <c r="H2413" s="2">
        <v>1</v>
      </c>
      <c r="I2413" s="2">
        <v>243.37148081942419</v>
      </c>
      <c r="J2413" s="2">
        <v>270.00654938585797</v>
      </c>
      <c r="K2413" s="2">
        <v>237.10757117110776</v>
      </c>
      <c r="L2413" s="2">
        <v>219.57629060910708</v>
      </c>
      <c r="M2413" s="2">
        <v>219.57629061807327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6.875</v>
      </c>
      <c r="F2414" s="2">
        <v>6.25</v>
      </c>
      <c r="G2414" s="2">
        <v>2.5</v>
      </c>
      <c r="H2414" s="2">
        <v>1</v>
      </c>
      <c r="I2414" s="2">
        <v>655.40822305181439</v>
      </c>
      <c r="J2414" s="2">
        <v>600.9746286944445</v>
      </c>
      <c r="K2414" s="2">
        <v>632.86502117704549</v>
      </c>
      <c r="L2414" s="2">
        <v>572.18347604335042</v>
      </c>
      <c r="M2414" s="2">
        <v>572.18347605228519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6.875</v>
      </c>
      <c r="F2415" s="2">
        <v>6.25</v>
      </c>
      <c r="G2415" s="2">
        <v>2.5</v>
      </c>
      <c r="H2415" s="2">
        <v>1</v>
      </c>
      <c r="I2415" s="2">
        <v>649.6591712012447</v>
      </c>
      <c r="J2415" s="2">
        <v>619.61254687260396</v>
      </c>
      <c r="K2415" s="2">
        <v>637.54801114323823</v>
      </c>
      <c r="L2415" s="2">
        <v>604.87558025870317</v>
      </c>
      <c r="M2415" s="2">
        <v>604.87558026763463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6.875</v>
      </c>
      <c r="F2416" s="2">
        <v>6.25</v>
      </c>
      <c r="G2416" s="2">
        <v>2.5</v>
      </c>
      <c r="H2416" s="2">
        <v>1</v>
      </c>
      <c r="I2416" s="2">
        <v>617.35221078363429</v>
      </c>
      <c r="J2416" s="2">
        <v>603.5474018232245</v>
      </c>
      <c r="K2416" s="2">
        <v>612.94838196759918</v>
      </c>
      <c r="L2416" s="2">
        <v>599.89636171920142</v>
      </c>
      <c r="M2416" s="2">
        <v>599.89636172818905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6.875</v>
      </c>
      <c r="F2417" s="2">
        <v>6.25</v>
      </c>
      <c r="G2417" s="2">
        <v>2.5</v>
      </c>
      <c r="H2417" s="2">
        <v>1</v>
      </c>
      <c r="I2417" s="2">
        <v>354.25569515757644</v>
      </c>
      <c r="J2417" s="2">
        <v>355.44078684783739</v>
      </c>
      <c r="K2417" s="2">
        <v>353.21208262252037</v>
      </c>
      <c r="L2417" s="2">
        <v>350.32945486551199</v>
      </c>
      <c r="M2417" s="2">
        <v>350.33465436021203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6.875</v>
      </c>
      <c r="F2418" s="2">
        <v>6.25</v>
      </c>
      <c r="G2418" s="2">
        <v>2.5</v>
      </c>
      <c r="H2418" s="2">
        <v>1</v>
      </c>
      <c r="I2418" s="2">
        <v>645.8428635921756</v>
      </c>
      <c r="J2418" s="2">
        <v>606.03857957800983</v>
      </c>
      <c r="K2418" s="2">
        <v>626.29126307981926</v>
      </c>
      <c r="L2418" s="2">
        <v>575.4022079205032</v>
      </c>
      <c r="M2418" s="2">
        <v>575.40220792942989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6.875</v>
      </c>
      <c r="F2419" s="2">
        <v>6.25</v>
      </c>
      <c r="G2419" s="2">
        <v>2.5</v>
      </c>
      <c r="H2419" s="2">
        <v>1</v>
      </c>
      <c r="I2419" s="2">
        <v>756.32967751118179</v>
      </c>
      <c r="J2419" s="2">
        <v>691.82580484860341</v>
      </c>
      <c r="K2419" s="2">
        <v>740.03134646829619</v>
      </c>
      <c r="L2419" s="2">
        <v>689.67003890904368</v>
      </c>
      <c r="M2419" s="2">
        <v>689.67003891798959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6.875</v>
      </c>
      <c r="F2420" s="2">
        <v>6.25</v>
      </c>
      <c r="G2420" s="2">
        <v>2.5</v>
      </c>
      <c r="H2420" s="2">
        <v>1</v>
      </c>
      <c r="I2420" s="2">
        <v>597.437501620597</v>
      </c>
      <c r="J2420" s="2">
        <v>563.47602522169586</v>
      </c>
      <c r="K2420" s="2">
        <v>587.5393831746585</v>
      </c>
      <c r="L2420" s="2">
        <v>556.20527267336661</v>
      </c>
      <c r="M2420" s="2">
        <v>556.20527268230126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6.875</v>
      </c>
      <c r="F2421" s="2">
        <v>6.25</v>
      </c>
      <c r="G2421" s="2">
        <v>2.5</v>
      </c>
      <c r="H2421" s="2">
        <v>1</v>
      </c>
      <c r="I2421" s="2">
        <v>577.06659298634781</v>
      </c>
      <c r="J2421" s="2">
        <v>553.44137474372599</v>
      </c>
      <c r="K2421" s="2">
        <v>559.51260489242475</v>
      </c>
      <c r="L2421" s="2">
        <v>514.5222869808963</v>
      </c>
      <c r="M2421" s="2">
        <v>514.52228698985414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6.875</v>
      </c>
      <c r="F2422" s="2">
        <v>6.25</v>
      </c>
      <c r="G2422" s="2">
        <v>2.5</v>
      </c>
      <c r="H2422" s="2">
        <v>1</v>
      </c>
      <c r="I2422" s="2">
        <v>887.44461365262089</v>
      </c>
      <c r="J2422" s="2">
        <v>779.55565941111718</v>
      </c>
      <c r="K2422" s="2">
        <v>858.12810864294192</v>
      </c>
      <c r="L2422" s="2">
        <v>775.84498903979409</v>
      </c>
      <c r="M2422" s="2">
        <v>775.84498904866507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6.875</v>
      </c>
      <c r="F2423" s="2">
        <v>6.25</v>
      </c>
      <c r="G2423" s="2">
        <v>2.5</v>
      </c>
      <c r="H2423" s="2">
        <v>1</v>
      </c>
      <c r="I2423" s="2">
        <v>607.59313586472558</v>
      </c>
      <c r="J2423" s="2">
        <v>598.40819585630982</v>
      </c>
      <c r="K2423" s="2">
        <v>603.3100215572897</v>
      </c>
      <c r="L2423" s="2">
        <v>591.88322613482842</v>
      </c>
      <c r="M2423" s="2">
        <v>591.88322614381082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6.875</v>
      </c>
      <c r="F2424" s="2">
        <v>6.25</v>
      </c>
      <c r="G2424" s="2">
        <v>2.5</v>
      </c>
      <c r="H2424" s="2">
        <v>1</v>
      </c>
      <c r="I2424" s="2">
        <v>372.16312238854755</v>
      </c>
      <c r="J2424" s="2">
        <v>361.87221153703825</v>
      </c>
      <c r="K2424" s="2">
        <v>370.40492202394097</v>
      </c>
      <c r="L2424" s="2">
        <v>360.4154424107586</v>
      </c>
      <c r="M2424" s="2">
        <v>360.41544241973628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6.875</v>
      </c>
      <c r="F2425" s="2">
        <v>6.25</v>
      </c>
      <c r="G2425" s="2">
        <v>2.5</v>
      </c>
      <c r="H2425" s="2">
        <v>1</v>
      </c>
      <c r="I2425" s="2">
        <v>748.10162644169998</v>
      </c>
      <c r="J2425" s="2">
        <v>689.51706499143427</v>
      </c>
      <c r="K2425" s="2">
        <v>724.90271714575726</v>
      </c>
      <c r="L2425" s="2">
        <v>664.9682678013836</v>
      </c>
      <c r="M2425" s="2">
        <v>664.96826781025641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6.875</v>
      </c>
      <c r="F2426" s="2">
        <v>6.25</v>
      </c>
      <c r="G2426" s="2">
        <v>2.5</v>
      </c>
      <c r="H2426" s="2">
        <v>1</v>
      </c>
      <c r="I2426" s="2">
        <v>898.56243883982916</v>
      </c>
      <c r="J2426" s="2">
        <v>844.02883533308079</v>
      </c>
      <c r="K2426" s="2">
        <v>882.91955905206123</v>
      </c>
      <c r="L2426" s="2">
        <v>840.58044458121913</v>
      </c>
      <c r="M2426" s="2">
        <v>840.58044459010478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6.875</v>
      </c>
      <c r="F2427" s="2">
        <v>6.25</v>
      </c>
      <c r="G2427" s="2">
        <v>2.5</v>
      </c>
      <c r="H2427" s="2">
        <v>1</v>
      </c>
      <c r="I2427" s="2">
        <v>688.35974977906847</v>
      </c>
      <c r="J2427" s="2">
        <v>653.69402491071219</v>
      </c>
      <c r="K2427" s="2">
        <v>671.43590926159231</v>
      </c>
      <c r="L2427" s="2">
        <v>628.48004712747047</v>
      </c>
      <c r="M2427" s="2">
        <v>628.480047136439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6.875</v>
      </c>
      <c r="F2428" s="2">
        <v>6.25</v>
      </c>
      <c r="G2428" s="2">
        <v>2.5</v>
      </c>
      <c r="H2428" s="2">
        <v>1</v>
      </c>
      <c r="I2428" s="2">
        <v>563.60545898517478</v>
      </c>
      <c r="J2428" s="2">
        <v>539.85241059797318</v>
      </c>
      <c r="K2428" s="2">
        <v>553.80785654666272</v>
      </c>
      <c r="L2428" s="2">
        <v>525.89115749070083</v>
      </c>
      <c r="M2428" s="2">
        <v>525.89115749964651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6.875</v>
      </c>
      <c r="F2429" s="2">
        <v>6.25</v>
      </c>
      <c r="G2429" s="2">
        <v>2.5</v>
      </c>
      <c r="H2429" s="2">
        <v>1</v>
      </c>
      <c r="I2429" s="2">
        <v>639.18728127753627</v>
      </c>
      <c r="J2429" s="2">
        <v>617.10577941334896</v>
      </c>
      <c r="K2429" s="2">
        <v>631.53463601483793</v>
      </c>
      <c r="L2429" s="2">
        <v>609.8854068610591</v>
      </c>
      <c r="M2429" s="2">
        <v>609.88540687000625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6.875</v>
      </c>
      <c r="F2430" s="2">
        <v>6.25</v>
      </c>
      <c r="G2430" s="2">
        <v>2.5</v>
      </c>
      <c r="H2430" s="2">
        <v>1</v>
      </c>
      <c r="I2430" s="2">
        <v>777.49518982027223</v>
      </c>
      <c r="J2430" s="2">
        <v>724.86791591594283</v>
      </c>
      <c r="K2430" s="2">
        <v>760.10370880030166</v>
      </c>
      <c r="L2430" s="2">
        <v>713.10105788107262</v>
      </c>
      <c r="M2430" s="2">
        <v>713.10105788991996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6.875</v>
      </c>
      <c r="F2431" s="2">
        <v>6.25</v>
      </c>
      <c r="G2431" s="2">
        <v>2.5</v>
      </c>
      <c r="H2431" s="2">
        <v>1</v>
      </c>
      <c r="I2431" s="2">
        <v>787.85149273778347</v>
      </c>
      <c r="J2431" s="2">
        <v>762.28370803113614</v>
      </c>
      <c r="K2431" s="2">
        <v>780.89231631482687</v>
      </c>
      <c r="L2431" s="2">
        <v>760.69257004337419</v>
      </c>
      <c r="M2431" s="2">
        <v>760.69257005234454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6.875</v>
      </c>
      <c r="F2432" s="2">
        <v>6.25</v>
      </c>
      <c r="G2432" s="2">
        <v>2.5</v>
      </c>
      <c r="H2432" s="2">
        <v>1</v>
      </c>
      <c r="I2432" s="2">
        <v>428.02976512274904</v>
      </c>
      <c r="J2432" s="2">
        <v>397.883299565367</v>
      </c>
      <c r="K2432" s="2">
        <v>420.27168383028584</v>
      </c>
      <c r="L2432" s="2">
        <v>389.28638457806198</v>
      </c>
      <c r="M2432" s="2">
        <v>389.28638458702062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6.875</v>
      </c>
      <c r="F2433" s="2">
        <v>6.25</v>
      </c>
      <c r="G2433" s="2">
        <v>2.5</v>
      </c>
      <c r="H2433" s="2">
        <v>1</v>
      </c>
      <c r="I2433" s="2">
        <v>474.40287174017953</v>
      </c>
      <c r="J2433" s="2">
        <v>467.51630098916377</v>
      </c>
      <c r="K2433" s="2">
        <v>465.5192628884555</v>
      </c>
      <c r="L2433" s="2">
        <v>441.8718059861655</v>
      </c>
      <c r="M2433" s="2">
        <v>441.87180599510356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6.875</v>
      </c>
      <c r="F2434" s="2">
        <v>6.25</v>
      </c>
      <c r="G2434" s="2">
        <v>2.5</v>
      </c>
      <c r="H2434" s="2">
        <v>1</v>
      </c>
      <c r="I2434" s="2">
        <v>447.40080081085119</v>
      </c>
      <c r="J2434" s="2">
        <v>417.01061269803381</v>
      </c>
      <c r="K2434" s="2">
        <v>434.52997910801349</v>
      </c>
      <c r="L2434" s="2">
        <v>393.33053266718974</v>
      </c>
      <c r="M2434" s="2">
        <v>393.33053267613815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6.875</v>
      </c>
      <c r="F2435" s="2">
        <v>6.25</v>
      </c>
      <c r="G2435" s="2">
        <v>2.5</v>
      </c>
      <c r="H2435" s="2">
        <v>1</v>
      </c>
      <c r="I2435" s="2">
        <v>553.05613846171423</v>
      </c>
      <c r="J2435" s="2">
        <v>502.58168988977843</v>
      </c>
      <c r="K2435" s="2">
        <v>537.55155168370015</v>
      </c>
      <c r="L2435" s="2">
        <v>487.83892720722599</v>
      </c>
      <c r="M2435" s="2">
        <v>487.83892721618861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6.875</v>
      </c>
      <c r="F2436" s="2">
        <v>6.25</v>
      </c>
      <c r="G2436" s="2">
        <v>2.5</v>
      </c>
      <c r="H2436" s="2">
        <v>1</v>
      </c>
      <c r="I2436" s="2">
        <v>546.96912462580599</v>
      </c>
      <c r="J2436" s="2">
        <v>529.57379196424677</v>
      </c>
      <c r="K2436" s="2">
        <v>542.97542927302743</v>
      </c>
      <c r="L2436" s="2">
        <v>527.8562940934321</v>
      </c>
      <c r="M2436" s="2">
        <v>527.85629410242279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6.875</v>
      </c>
      <c r="F2437" s="2">
        <v>6.25</v>
      </c>
      <c r="G2437" s="2">
        <v>2.5</v>
      </c>
      <c r="H2437" s="2">
        <v>1</v>
      </c>
      <c r="I2437" s="2">
        <v>1020.9728031727687</v>
      </c>
      <c r="J2437" s="2">
        <v>918.71285911081725</v>
      </c>
      <c r="K2437" s="2">
        <v>989.29310700620488</v>
      </c>
      <c r="L2437" s="2">
        <v>909.04590182159438</v>
      </c>
      <c r="M2437" s="2">
        <v>909.04590183247944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6.875</v>
      </c>
      <c r="F2438" s="2">
        <v>6.25</v>
      </c>
      <c r="G2438" s="2">
        <v>2.5</v>
      </c>
      <c r="H2438" s="2">
        <v>1</v>
      </c>
      <c r="I2438" s="2">
        <v>294.29967647084686</v>
      </c>
      <c r="J2438" s="2">
        <v>295.60676821877058</v>
      </c>
      <c r="K2438" s="2">
        <v>286.52412570228961</v>
      </c>
      <c r="L2438" s="2">
        <v>261.49271328817014</v>
      </c>
      <c r="M2438" s="2">
        <v>261.49271329713355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6.875</v>
      </c>
      <c r="F2439" s="2">
        <v>6.25</v>
      </c>
      <c r="G2439" s="2">
        <v>2.5</v>
      </c>
      <c r="H2439" s="2">
        <v>1</v>
      </c>
      <c r="I2439" s="2">
        <v>582.47626086831212</v>
      </c>
      <c r="J2439" s="2">
        <v>561.99498520960083</v>
      </c>
      <c r="K2439" s="2">
        <v>574.03757193177557</v>
      </c>
      <c r="L2439" s="2">
        <v>550.37805668804072</v>
      </c>
      <c r="M2439" s="2">
        <v>550.37805669700231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6.875</v>
      </c>
      <c r="F2440" s="2">
        <v>6.25</v>
      </c>
      <c r="G2440" s="2">
        <v>2.5</v>
      </c>
      <c r="H2440" s="2">
        <v>1</v>
      </c>
      <c r="I2440" s="2">
        <v>357.36949121427978</v>
      </c>
      <c r="J2440" s="2">
        <v>341.27976864517979</v>
      </c>
      <c r="K2440" s="2">
        <v>353.83600502621124</v>
      </c>
      <c r="L2440" s="2">
        <v>336.65588589047422</v>
      </c>
      <c r="M2440" s="2">
        <v>336.65588589944156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6.875</v>
      </c>
      <c r="F2441" s="2">
        <v>6.25</v>
      </c>
      <c r="G2441" s="2">
        <v>2.5</v>
      </c>
      <c r="H2441" s="2">
        <v>1</v>
      </c>
      <c r="I2441" s="2">
        <v>411.8160093926673</v>
      </c>
      <c r="J2441" s="2">
        <v>417.30997295278718</v>
      </c>
      <c r="K2441" s="2">
        <v>405.51972658972568</v>
      </c>
      <c r="L2441" s="2">
        <v>389.36653118321266</v>
      </c>
      <c r="M2441" s="2">
        <v>389.36653119219329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6.875</v>
      </c>
      <c r="F2442" s="2">
        <v>6.25</v>
      </c>
      <c r="G2442" s="2">
        <v>2.5</v>
      </c>
      <c r="H2442" s="2">
        <v>1</v>
      </c>
      <c r="I2442" s="2">
        <v>326.38797216434006</v>
      </c>
      <c r="J2442" s="2">
        <v>322.77107455554085</v>
      </c>
      <c r="K2442" s="2">
        <v>325.64314434182052</v>
      </c>
      <c r="L2442" s="2">
        <v>321.67584444601704</v>
      </c>
      <c r="M2442" s="2">
        <v>321.67584445501484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6.875</v>
      </c>
      <c r="F2443" s="2">
        <v>6.25</v>
      </c>
      <c r="G2443" s="2">
        <v>2.5</v>
      </c>
      <c r="H2443" s="2">
        <v>1</v>
      </c>
      <c r="I2443" s="2">
        <v>645.71664178055835</v>
      </c>
      <c r="J2443" s="2">
        <v>619.64828698020858</v>
      </c>
      <c r="K2443" s="2">
        <v>638.73300320655267</v>
      </c>
      <c r="L2443" s="2">
        <v>616.42345497119857</v>
      </c>
      <c r="M2443" s="2">
        <v>616.42345498016778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6.875</v>
      </c>
      <c r="F2444" s="2">
        <v>6.25</v>
      </c>
      <c r="G2444" s="2">
        <v>2.5</v>
      </c>
      <c r="H2444" s="2">
        <v>1</v>
      </c>
      <c r="I2444" s="2">
        <v>677.06857396399892</v>
      </c>
      <c r="J2444" s="2">
        <v>603.27771734257021</v>
      </c>
      <c r="K2444" s="2">
        <v>656.83494946793223</v>
      </c>
      <c r="L2444" s="2">
        <v>593.49617795904487</v>
      </c>
      <c r="M2444" s="2">
        <v>593.49617796798736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6.875</v>
      </c>
      <c r="F2445" s="2">
        <v>6.25</v>
      </c>
      <c r="G2445" s="2">
        <v>2.5</v>
      </c>
      <c r="H2445" s="2">
        <v>1</v>
      </c>
      <c r="I2445" s="2">
        <v>661.64241729175524</v>
      </c>
      <c r="J2445" s="2">
        <v>645.16381176860546</v>
      </c>
      <c r="K2445" s="2">
        <v>657.24820100182649</v>
      </c>
      <c r="L2445" s="2">
        <v>643.36694466243489</v>
      </c>
      <c r="M2445" s="2">
        <v>643.36694467141513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6.875</v>
      </c>
      <c r="F2446" s="2">
        <v>6.25</v>
      </c>
      <c r="G2446" s="2">
        <v>2.5</v>
      </c>
      <c r="H2446" s="2">
        <v>1</v>
      </c>
      <c r="I2446" s="2">
        <v>389.12162591584416</v>
      </c>
      <c r="J2446" s="2">
        <v>392.29254089496925</v>
      </c>
      <c r="K2446" s="2">
        <v>385.45648732551518</v>
      </c>
      <c r="L2446" s="2">
        <v>375.74823536943444</v>
      </c>
      <c r="M2446" s="2">
        <v>375.74823537843201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6.875</v>
      </c>
      <c r="F2447" s="2">
        <v>6.25</v>
      </c>
      <c r="G2447" s="2">
        <v>2.5</v>
      </c>
      <c r="H2447" s="2">
        <v>1</v>
      </c>
      <c r="I2447" s="2">
        <v>574.96907883783035</v>
      </c>
      <c r="J2447" s="2">
        <v>571.65399284677449</v>
      </c>
      <c r="K2447" s="2">
        <v>573.85128706845023</v>
      </c>
      <c r="L2447" s="2">
        <v>570.5262779130793</v>
      </c>
      <c r="M2447" s="2">
        <v>570.52627792207431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6.875</v>
      </c>
      <c r="F2448" s="2">
        <v>6.25</v>
      </c>
      <c r="G2448" s="2">
        <v>2.5</v>
      </c>
      <c r="H2448" s="2">
        <v>1</v>
      </c>
      <c r="I2448" s="2">
        <v>858.20906961546166</v>
      </c>
      <c r="J2448" s="2">
        <v>838.3002918840117</v>
      </c>
      <c r="K2448" s="2">
        <v>852.54953028494617</v>
      </c>
      <c r="L2448" s="2">
        <v>836.99712703671696</v>
      </c>
      <c r="M2448" s="2">
        <v>836.99712704570277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6.875</v>
      </c>
      <c r="F2449" s="2">
        <v>6.25</v>
      </c>
      <c r="G2449" s="2">
        <v>2.5</v>
      </c>
      <c r="H2449" s="2">
        <v>1</v>
      </c>
      <c r="I2449" s="2">
        <v>336.27697778614163</v>
      </c>
      <c r="J2449" s="2">
        <v>313.43682179889868</v>
      </c>
      <c r="K2449" s="2">
        <v>331.77853808379859</v>
      </c>
      <c r="L2449" s="2">
        <v>307.26011232407791</v>
      </c>
      <c r="M2449" s="2">
        <v>307.26011233304246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6.875</v>
      </c>
      <c r="F2450" s="2">
        <v>6.25</v>
      </c>
      <c r="G2450" s="2">
        <v>2.5</v>
      </c>
      <c r="H2450" s="2">
        <v>1</v>
      </c>
      <c r="I2450" s="2">
        <v>286.37049980841402</v>
      </c>
      <c r="J2450" s="2">
        <v>282.21766478009226</v>
      </c>
      <c r="K2450" s="2">
        <v>285.31290323685425</v>
      </c>
      <c r="L2450" s="2">
        <v>279.81025030946398</v>
      </c>
      <c r="M2450" s="2">
        <v>279.81025031845218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6.875</v>
      </c>
      <c r="F2451" s="2">
        <v>6.25</v>
      </c>
      <c r="G2451" s="2">
        <v>2.5</v>
      </c>
      <c r="H2451" s="2">
        <v>1</v>
      </c>
      <c r="I2451" s="2">
        <v>873.52236494100839</v>
      </c>
      <c r="J2451" s="2">
        <v>809.45899050421679</v>
      </c>
      <c r="K2451" s="2">
        <v>855.0359723749001</v>
      </c>
      <c r="L2451" s="2">
        <v>804.47122374397406</v>
      </c>
      <c r="M2451" s="2">
        <v>804.47122375284448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6.875</v>
      </c>
      <c r="F2452" s="2">
        <v>6.25</v>
      </c>
      <c r="G2452" s="2">
        <v>2.5</v>
      </c>
      <c r="H2452" s="2">
        <v>1</v>
      </c>
      <c r="I2452" s="2">
        <v>823.62833795802806</v>
      </c>
      <c r="J2452" s="2">
        <v>775.18670685353243</v>
      </c>
      <c r="K2452" s="2">
        <v>809.06199966059671</v>
      </c>
      <c r="L2452" s="2">
        <v>769.07988350677044</v>
      </c>
      <c r="M2452" s="2">
        <v>769.07988351568724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6.875</v>
      </c>
      <c r="F2453" s="2">
        <v>6.25</v>
      </c>
      <c r="G2453" s="2">
        <v>2.5</v>
      </c>
      <c r="H2453" s="2">
        <v>1</v>
      </c>
      <c r="I2453" s="2">
        <v>250.85620694237844</v>
      </c>
      <c r="J2453" s="2">
        <v>261.94499678178522</v>
      </c>
      <c r="K2453" s="2">
        <v>244.67731722492857</v>
      </c>
      <c r="L2453" s="2">
        <v>225.00709063016791</v>
      </c>
      <c r="M2453" s="2">
        <v>225.00709063913064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6.875</v>
      </c>
      <c r="F2454" s="2">
        <v>6.25</v>
      </c>
      <c r="G2454" s="2">
        <v>2.5</v>
      </c>
      <c r="H2454" s="2">
        <v>1</v>
      </c>
      <c r="I2454" s="2">
        <v>598.79432904744613</v>
      </c>
      <c r="J2454" s="2">
        <v>561.40269094614916</v>
      </c>
      <c r="K2454" s="2">
        <v>583.99033198284712</v>
      </c>
      <c r="L2454" s="2">
        <v>542.31310708162323</v>
      </c>
      <c r="M2454" s="2">
        <v>542.31310709052411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6.875</v>
      </c>
      <c r="F2455" s="2">
        <v>6.25</v>
      </c>
      <c r="G2455" s="2">
        <v>2.5</v>
      </c>
      <c r="H2455" s="2">
        <v>1</v>
      </c>
      <c r="I2455" s="2">
        <v>440.12844228094315</v>
      </c>
      <c r="J2455" s="2">
        <v>437.8500154197049</v>
      </c>
      <c r="K2455" s="2">
        <v>435.87325432618161</v>
      </c>
      <c r="L2455" s="2">
        <v>424.32359148460785</v>
      </c>
      <c r="M2455" s="2">
        <v>424.32359149358666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6.875</v>
      </c>
      <c r="F2456" s="2">
        <v>6.25</v>
      </c>
      <c r="G2456" s="2">
        <v>2.5</v>
      </c>
      <c r="H2456" s="2">
        <v>1</v>
      </c>
      <c r="I2456" s="2">
        <v>727.87316621072534</v>
      </c>
      <c r="J2456" s="2">
        <v>717.75107193825193</v>
      </c>
      <c r="K2456" s="2">
        <v>725.06438000938488</v>
      </c>
      <c r="L2456" s="2">
        <v>716.73704004097669</v>
      </c>
      <c r="M2456" s="2">
        <v>716.7370400499758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6.875</v>
      </c>
      <c r="F2457" s="2">
        <v>6.25</v>
      </c>
      <c r="G2457" s="2">
        <v>2.5</v>
      </c>
      <c r="H2457" s="2">
        <v>1</v>
      </c>
      <c r="I2457" s="2">
        <v>819.21746337296031</v>
      </c>
      <c r="J2457" s="2">
        <v>731.09395712818025</v>
      </c>
      <c r="K2457" s="2">
        <v>794.3874427049069</v>
      </c>
      <c r="L2457" s="2">
        <v>723.62787532795494</v>
      </c>
      <c r="M2457" s="2">
        <v>723.62787533689709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6.875</v>
      </c>
      <c r="F2458" s="2">
        <v>6.25</v>
      </c>
      <c r="G2458" s="2">
        <v>2.5</v>
      </c>
      <c r="H2458" s="2">
        <v>1</v>
      </c>
      <c r="I2458" s="2">
        <v>477.46446993733679</v>
      </c>
      <c r="J2458" s="2">
        <v>451.8430400302226</v>
      </c>
      <c r="K2458" s="2">
        <v>465.28644861177139</v>
      </c>
      <c r="L2458" s="2">
        <v>428.79541576410702</v>
      </c>
      <c r="M2458" s="2">
        <v>428.79541577303104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6.875</v>
      </c>
      <c r="F2459" s="2">
        <v>6.25</v>
      </c>
      <c r="G2459" s="2">
        <v>2.5</v>
      </c>
      <c r="H2459" s="2">
        <v>1</v>
      </c>
      <c r="I2459" s="2">
        <v>559.69849958700331</v>
      </c>
      <c r="J2459" s="2">
        <v>552.01716938540505</v>
      </c>
      <c r="K2459" s="2">
        <v>555.19348814532702</v>
      </c>
      <c r="L2459" s="2">
        <v>543.21871659598628</v>
      </c>
      <c r="M2459" s="2">
        <v>543.21871660496811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6.875</v>
      </c>
      <c r="F2460" s="2">
        <v>6.25</v>
      </c>
      <c r="G2460" s="2">
        <v>2.5</v>
      </c>
      <c r="H2460" s="2">
        <v>1</v>
      </c>
      <c r="I2460" s="2">
        <v>339.55858461330456</v>
      </c>
      <c r="J2460" s="2">
        <v>346.29772035235129</v>
      </c>
      <c r="K2460" s="2">
        <v>337.75460038884063</v>
      </c>
      <c r="L2460" s="2">
        <v>333.18211813131398</v>
      </c>
      <c r="M2460" s="2">
        <v>333.18211814030951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6.875</v>
      </c>
      <c r="F2461" s="2">
        <v>6.25</v>
      </c>
      <c r="G2461" s="2">
        <v>2.5</v>
      </c>
      <c r="H2461" s="2">
        <v>1</v>
      </c>
      <c r="I2461" s="2">
        <v>1011.1618631985625</v>
      </c>
      <c r="J2461" s="2">
        <v>888.75831769670617</v>
      </c>
      <c r="K2461" s="2">
        <v>971.75737195182717</v>
      </c>
      <c r="L2461" s="2">
        <v>872.53165415891237</v>
      </c>
      <c r="M2461" s="2">
        <v>872.53165417088064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6.875</v>
      </c>
      <c r="F2462" s="2">
        <v>6.25</v>
      </c>
      <c r="G2462" s="2">
        <v>2.5</v>
      </c>
      <c r="H2462" s="2">
        <v>1</v>
      </c>
      <c r="I2462" s="2">
        <v>457.02172817834366</v>
      </c>
      <c r="J2462" s="2">
        <v>458.74584268294001</v>
      </c>
      <c r="K2462" s="2">
        <v>453.70242755479234</v>
      </c>
      <c r="L2462" s="2">
        <v>445.36419699103504</v>
      </c>
      <c r="M2462" s="2">
        <v>445.36419700302969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6.875</v>
      </c>
      <c r="F2463" s="2">
        <v>6.25</v>
      </c>
      <c r="G2463" s="2">
        <v>2.5</v>
      </c>
      <c r="H2463" s="2">
        <v>1</v>
      </c>
      <c r="I2463" s="2">
        <v>584.08820755750128</v>
      </c>
      <c r="J2463" s="2">
        <v>574.86007050778403</v>
      </c>
      <c r="K2463" s="2">
        <v>580.95162306495922</v>
      </c>
      <c r="L2463" s="2">
        <v>571.69424414852847</v>
      </c>
      <c r="M2463" s="2">
        <v>571.69424661570315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6.875</v>
      </c>
      <c r="F2464" s="2">
        <v>6.25</v>
      </c>
      <c r="G2464" s="2">
        <v>2.5</v>
      </c>
      <c r="H2464" s="2">
        <v>1</v>
      </c>
      <c r="I2464" s="2">
        <v>1046.8889791489769</v>
      </c>
      <c r="J2464" s="2">
        <v>949.84709155654434</v>
      </c>
      <c r="K2464" s="2">
        <v>1019.4959046724255</v>
      </c>
      <c r="L2464" s="2">
        <v>948.65875320759744</v>
      </c>
      <c r="M2464" s="2">
        <v>948.65875321737849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6.875</v>
      </c>
      <c r="F2465" s="2">
        <v>6.25</v>
      </c>
      <c r="G2465" s="2">
        <v>2.5</v>
      </c>
      <c r="H2465" s="2">
        <v>1</v>
      </c>
      <c r="I2465" s="2">
        <v>192.62684684458489</v>
      </c>
      <c r="J2465" s="2">
        <v>220.38684751640801</v>
      </c>
      <c r="K2465" s="2">
        <v>181.35126802029862</v>
      </c>
      <c r="L2465" s="2">
        <v>189.95655545201373</v>
      </c>
      <c r="M2465" s="2">
        <v>174.63486458945175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6.875</v>
      </c>
      <c r="F2466" s="2">
        <v>6.25</v>
      </c>
      <c r="G2466" s="2">
        <v>2.5</v>
      </c>
      <c r="H2466" s="2">
        <v>1</v>
      </c>
      <c r="I2466" s="2">
        <v>720.80205762535297</v>
      </c>
      <c r="J2466" s="2">
        <v>683.29678308815119</v>
      </c>
      <c r="K2466" s="2">
        <v>709.71152340012702</v>
      </c>
      <c r="L2466" s="2">
        <v>677.45447992602658</v>
      </c>
      <c r="M2466" s="2">
        <v>677.45447993496498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6.875</v>
      </c>
      <c r="F2467" s="2">
        <v>6.25</v>
      </c>
      <c r="G2467" s="2">
        <v>2.5</v>
      </c>
      <c r="H2467" s="2">
        <v>1</v>
      </c>
      <c r="I2467" s="2">
        <v>805.45261831927553</v>
      </c>
      <c r="J2467" s="2">
        <v>786.61885019636213</v>
      </c>
      <c r="K2467" s="2">
        <v>798.27250638967917</v>
      </c>
      <c r="L2467" s="2">
        <v>780.21819542229673</v>
      </c>
      <c r="M2467" s="2">
        <v>780.2181954342858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6.875</v>
      </c>
      <c r="F2468" s="2">
        <v>6.25</v>
      </c>
      <c r="G2468" s="2">
        <v>2.5</v>
      </c>
      <c r="H2468" s="2">
        <v>1</v>
      </c>
      <c r="I2468" s="2">
        <v>654.49763565245451</v>
      </c>
      <c r="J2468" s="2">
        <v>603.44154326221133</v>
      </c>
      <c r="K2468" s="2">
        <v>641.61075569043101</v>
      </c>
      <c r="L2468" s="2">
        <v>599.03690866975478</v>
      </c>
      <c r="M2468" s="2">
        <v>599.03690867868011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6.875</v>
      </c>
      <c r="F2469" s="2">
        <v>6.25</v>
      </c>
      <c r="G2469" s="2">
        <v>2.5</v>
      </c>
      <c r="H2469" s="2">
        <v>1</v>
      </c>
      <c r="I2469" s="2">
        <v>732.26872674498668</v>
      </c>
      <c r="J2469" s="2">
        <v>690.01191917945414</v>
      </c>
      <c r="K2469" s="2">
        <v>717.16487777412613</v>
      </c>
      <c r="L2469" s="2">
        <v>676.8551108581953</v>
      </c>
      <c r="M2469" s="2">
        <v>676.85511086708038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6.875</v>
      </c>
      <c r="F2470" s="2">
        <v>6.25</v>
      </c>
      <c r="G2470" s="2">
        <v>2.5</v>
      </c>
      <c r="H2470" s="2">
        <v>1</v>
      </c>
      <c r="I2470" s="2">
        <v>236.89923054772822</v>
      </c>
      <c r="J2470" s="2">
        <v>242.79686976252486</v>
      </c>
      <c r="K2470" s="2">
        <v>235.09318451182349</v>
      </c>
      <c r="L2470" s="2">
        <v>229.29636556962805</v>
      </c>
      <c r="M2470" s="2">
        <v>229.29636557862062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6.875</v>
      </c>
      <c r="F2471" s="2">
        <v>6.25</v>
      </c>
      <c r="G2471" s="2">
        <v>2.5</v>
      </c>
      <c r="H2471" s="2">
        <v>1</v>
      </c>
      <c r="I2471" s="2">
        <v>155.7068190156767</v>
      </c>
      <c r="J2471" s="2">
        <v>153.32477982216457</v>
      </c>
      <c r="K2471" s="2">
        <v>154.29046734950327</v>
      </c>
      <c r="L2471" s="2">
        <v>143.07362822439029</v>
      </c>
      <c r="M2471" s="2">
        <v>143.07362823337084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6.875</v>
      </c>
      <c r="F2472" s="2">
        <v>6.25</v>
      </c>
      <c r="G2472" s="2">
        <v>2.5</v>
      </c>
      <c r="H2472" s="2">
        <v>1</v>
      </c>
      <c r="I2472" s="2">
        <v>953.78024986858111</v>
      </c>
      <c r="J2472" s="2">
        <v>886.47285414468104</v>
      </c>
      <c r="K2472" s="2">
        <v>931.99101070672123</v>
      </c>
      <c r="L2472" s="2">
        <v>876.6074493577994</v>
      </c>
      <c r="M2472" s="2">
        <v>876.60744936868218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6.875</v>
      </c>
      <c r="F2473" s="2">
        <v>6.25</v>
      </c>
      <c r="G2473" s="2">
        <v>2.5</v>
      </c>
      <c r="H2473" s="2">
        <v>1</v>
      </c>
      <c r="I2473" s="2">
        <v>385.77362016396035</v>
      </c>
      <c r="J2473" s="2">
        <v>396.95886504771988</v>
      </c>
      <c r="K2473" s="2">
        <v>374.47662578862747</v>
      </c>
      <c r="L2473" s="2">
        <v>345.18735809584126</v>
      </c>
      <c r="M2473" s="2">
        <v>345.18735810478898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6.875</v>
      </c>
      <c r="F2474" s="2">
        <v>6.25</v>
      </c>
      <c r="G2474" s="2">
        <v>2.5</v>
      </c>
      <c r="H2474" s="2">
        <v>1</v>
      </c>
      <c r="I2474" s="2">
        <v>410.81685491518158</v>
      </c>
      <c r="J2474" s="2">
        <v>381.56367919006686</v>
      </c>
      <c r="K2474" s="2">
        <v>399.09139272566949</v>
      </c>
      <c r="L2474" s="2">
        <v>359.00433428056772</v>
      </c>
      <c r="M2474" s="2">
        <v>359.00433428953704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6.875</v>
      </c>
      <c r="F2475" s="2">
        <v>6.25</v>
      </c>
      <c r="G2475" s="2">
        <v>2.5</v>
      </c>
      <c r="H2475" s="2">
        <v>1</v>
      </c>
      <c r="I2475" s="2">
        <v>985.59663147324534</v>
      </c>
      <c r="J2475" s="2">
        <v>924.49496080744336</v>
      </c>
      <c r="K2475" s="2">
        <v>968.36739620295054</v>
      </c>
      <c r="L2475" s="2">
        <v>923.02240075068664</v>
      </c>
      <c r="M2475" s="2">
        <v>923.02240075958161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6.875</v>
      </c>
      <c r="F2476" s="2">
        <v>6.25</v>
      </c>
      <c r="G2476" s="2">
        <v>2.5</v>
      </c>
      <c r="H2476" s="2">
        <v>1</v>
      </c>
      <c r="I2476" s="2">
        <v>755.83292655765536</v>
      </c>
      <c r="J2476" s="2">
        <v>728.90192013460967</v>
      </c>
      <c r="K2476" s="2">
        <v>746.19980483067593</v>
      </c>
      <c r="L2476" s="2">
        <v>720.8594203511359</v>
      </c>
      <c r="M2476" s="2">
        <v>720.8594203600768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6.875</v>
      </c>
      <c r="F2477" s="2">
        <v>6.25</v>
      </c>
      <c r="G2477" s="2">
        <v>2.5</v>
      </c>
      <c r="H2477" s="2">
        <v>1</v>
      </c>
      <c r="I2477" s="2">
        <v>294.601775338425</v>
      </c>
      <c r="J2477" s="2">
        <v>299.36436849812537</v>
      </c>
      <c r="K2477" s="2">
        <v>290.14066198783894</v>
      </c>
      <c r="L2477" s="2">
        <v>276.54018984755339</v>
      </c>
      <c r="M2477" s="2">
        <v>276.54018985653363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6.875</v>
      </c>
      <c r="F2478" s="2">
        <v>6.25</v>
      </c>
      <c r="G2478" s="2">
        <v>2.5</v>
      </c>
      <c r="H2478" s="2">
        <v>1</v>
      </c>
      <c r="I2478" s="2">
        <v>649.05831049516269</v>
      </c>
      <c r="J2478" s="2">
        <v>626.40489071427135</v>
      </c>
      <c r="K2478" s="2">
        <v>638.80393211020601</v>
      </c>
      <c r="L2478" s="2">
        <v>611.89942363823207</v>
      </c>
      <c r="M2478" s="2">
        <v>611.89942364718445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6.875</v>
      </c>
      <c r="F2479" s="2">
        <v>6.25</v>
      </c>
      <c r="G2479" s="2">
        <v>2.5</v>
      </c>
      <c r="H2479" s="2">
        <v>1</v>
      </c>
      <c r="I2479" s="2">
        <v>210.03780859667265</v>
      </c>
      <c r="J2479" s="2">
        <v>222.63838970774876</v>
      </c>
      <c r="K2479" s="2">
        <v>159.10761531415406</v>
      </c>
      <c r="L2479" s="2">
        <v>204.86709899417258</v>
      </c>
      <c r="M2479" s="2">
        <v>153.76437170234678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6.875</v>
      </c>
      <c r="F2480" s="2">
        <v>6.25</v>
      </c>
      <c r="G2480" s="2">
        <v>2.5</v>
      </c>
      <c r="H2480" s="2">
        <v>1</v>
      </c>
      <c r="I2480" s="2">
        <v>841.57850883799222</v>
      </c>
      <c r="J2480" s="2">
        <v>833.77878064217134</v>
      </c>
      <c r="K2480" s="2">
        <v>839.13880952027228</v>
      </c>
      <c r="L2480" s="2">
        <v>832.65016467424937</v>
      </c>
      <c r="M2480" s="2">
        <v>832.65016468324416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6.875</v>
      </c>
      <c r="F2481" s="2">
        <v>6.25</v>
      </c>
      <c r="G2481" s="2">
        <v>2.5</v>
      </c>
      <c r="H2481" s="2">
        <v>1</v>
      </c>
      <c r="I2481" s="2">
        <v>374.23974250811085</v>
      </c>
      <c r="J2481" s="2">
        <v>351.68823348829045</v>
      </c>
      <c r="K2481" s="2">
        <v>370.54568359460717</v>
      </c>
      <c r="L2481" s="2">
        <v>348.73051823585769</v>
      </c>
      <c r="M2481" s="2">
        <v>348.73051824481001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6.875</v>
      </c>
      <c r="F2482" s="2">
        <v>6.25</v>
      </c>
      <c r="G2482" s="2">
        <v>2.5</v>
      </c>
      <c r="H2482" s="2">
        <v>1</v>
      </c>
      <c r="I2482" s="2">
        <v>166.22637491621657</v>
      </c>
      <c r="J2482" s="2">
        <v>175.3516179109659</v>
      </c>
      <c r="K2482" s="2">
        <v>164.60899427879423</v>
      </c>
      <c r="L2482" s="2">
        <v>158.1541313056689</v>
      </c>
      <c r="M2482" s="2">
        <v>158.15413131465942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6.875</v>
      </c>
      <c r="F2483" s="2">
        <v>6.25</v>
      </c>
      <c r="G2483" s="2">
        <v>2.5</v>
      </c>
      <c r="H2483" s="2">
        <v>1</v>
      </c>
      <c r="I2483" s="2">
        <v>274.53442889155963</v>
      </c>
      <c r="J2483" s="2">
        <v>257.28906979423226</v>
      </c>
      <c r="K2483" s="2">
        <v>269.89020546186867</v>
      </c>
      <c r="L2483" s="2">
        <v>245.33091890280161</v>
      </c>
      <c r="M2483" s="2">
        <v>245.33091891178037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6.875</v>
      </c>
      <c r="F2484" s="2">
        <v>6.25</v>
      </c>
      <c r="G2484" s="2">
        <v>2.5</v>
      </c>
      <c r="H2484" s="2">
        <v>1</v>
      </c>
      <c r="I2484" s="2">
        <v>879.40047668352736</v>
      </c>
      <c r="J2484" s="2">
        <v>786.93287914218024</v>
      </c>
      <c r="K2484" s="2">
        <v>845.47527615660283</v>
      </c>
      <c r="L2484" s="2">
        <v>760.16367912132841</v>
      </c>
      <c r="M2484" s="2">
        <v>760.16367913326508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6.875</v>
      </c>
      <c r="F2485" s="2">
        <v>6.25</v>
      </c>
      <c r="G2485" s="2">
        <v>2.5</v>
      </c>
      <c r="H2485" s="2">
        <v>1</v>
      </c>
      <c r="I2485" s="2">
        <v>210.35187923518455</v>
      </c>
      <c r="J2485" s="2">
        <v>243.12514398199039</v>
      </c>
      <c r="K2485" s="2">
        <v>203.65864344547734</v>
      </c>
      <c r="L2485" s="2">
        <v>184.2026188833371</v>
      </c>
      <c r="M2485" s="2">
        <v>184.20261889231617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6.875</v>
      </c>
      <c r="F2486" s="2">
        <v>6.25</v>
      </c>
      <c r="G2486" s="2">
        <v>2.5</v>
      </c>
      <c r="H2486" s="2">
        <v>1</v>
      </c>
      <c r="I2486" s="2">
        <v>601.58353592195954</v>
      </c>
      <c r="J2486" s="2">
        <v>554.36726846451313</v>
      </c>
      <c r="K2486" s="2">
        <v>585.98661382993987</v>
      </c>
      <c r="L2486" s="2">
        <v>539.44159523142298</v>
      </c>
      <c r="M2486" s="2">
        <v>539.44159524037195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6.875</v>
      </c>
      <c r="F2487" s="2">
        <v>6.25</v>
      </c>
      <c r="G2487" s="2">
        <v>2.5</v>
      </c>
      <c r="H2487" s="2">
        <v>1</v>
      </c>
      <c r="I2487" s="2">
        <v>1061.2314945652804</v>
      </c>
      <c r="J2487" s="2">
        <v>1002.0869616575987</v>
      </c>
      <c r="K2487" s="2">
        <v>1044.0376752202349</v>
      </c>
      <c r="L2487" s="2">
        <v>1000.4410631822768</v>
      </c>
      <c r="M2487" s="2">
        <v>1000.4410631931678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6.875</v>
      </c>
      <c r="F2488" s="2">
        <v>6.25</v>
      </c>
      <c r="G2488" s="2">
        <v>2.5</v>
      </c>
      <c r="H2488" s="2">
        <v>1</v>
      </c>
      <c r="I2488" s="2">
        <v>178.64811585303588</v>
      </c>
      <c r="J2488" s="2">
        <v>219.32245391680496</v>
      </c>
      <c r="K2488" s="2">
        <v>164.32835172978378</v>
      </c>
      <c r="L2488" s="2">
        <v>172.78018520517116</v>
      </c>
      <c r="M2488" s="2">
        <v>148.76813049490337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6.875</v>
      </c>
      <c r="F2489" s="2">
        <v>6.25</v>
      </c>
      <c r="G2489" s="2">
        <v>2.5</v>
      </c>
      <c r="H2489" s="2">
        <v>1</v>
      </c>
      <c r="I2489" s="2">
        <v>439.04901068780447</v>
      </c>
      <c r="J2489" s="2">
        <v>413.19382242281466</v>
      </c>
      <c r="K2489" s="2">
        <v>430.8165280063987</v>
      </c>
      <c r="L2489" s="2">
        <v>401.61215917991456</v>
      </c>
      <c r="M2489" s="2">
        <v>401.61215918889195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6.875</v>
      </c>
      <c r="F2490" s="2">
        <v>6.25</v>
      </c>
      <c r="G2490" s="2">
        <v>2.5</v>
      </c>
      <c r="H2490" s="2">
        <v>1</v>
      </c>
      <c r="I2490" s="2">
        <v>682.80703649215798</v>
      </c>
      <c r="J2490" s="2">
        <v>647.01860476504839</v>
      </c>
      <c r="K2490" s="2">
        <v>674.19441560945086</v>
      </c>
      <c r="L2490" s="2">
        <v>645.69708135228007</v>
      </c>
      <c r="M2490" s="2">
        <v>645.69708136125814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6.875</v>
      </c>
      <c r="F2491" s="2">
        <v>6.25</v>
      </c>
      <c r="G2491" s="2">
        <v>2.5</v>
      </c>
      <c r="H2491" s="2">
        <v>1</v>
      </c>
      <c r="I2491" s="2">
        <v>154.18351969992244</v>
      </c>
      <c r="J2491" s="2">
        <v>177.75138049824056</v>
      </c>
      <c r="K2491" s="2">
        <v>145.20114114604888</v>
      </c>
      <c r="L2491" s="2">
        <v>152.13947386128342</v>
      </c>
      <c r="M2491" s="2">
        <v>139.32819607206994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6.875</v>
      </c>
      <c r="F2492" s="2">
        <v>6.25</v>
      </c>
      <c r="G2492" s="2">
        <v>2.5</v>
      </c>
      <c r="H2492" s="2">
        <v>1</v>
      </c>
      <c r="I2492" s="2">
        <v>181.6016178598716</v>
      </c>
      <c r="J2492" s="2">
        <v>193.35093502821982</v>
      </c>
      <c r="K2492" s="2">
        <v>178.22637695056576</v>
      </c>
      <c r="L2492" s="2">
        <v>165.20294063000043</v>
      </c>
      <c r="M2492" s="2">
        <v>165.20294063898029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6.875</v>
      </c>
      <c r="F2493" s="2">
        <v>6.25</v>
      </c>
      <c r="G2493" s="2">
        <v>2.5</v>
      </c>
      <c r="H2493" s="2">
        <v>1</v>
      </c>
      <c r="I2493" s="2">
        <v>450.4676541239599</v>
      </c>
      <c r="J2493" s="2">
        <v>413.078820440085</v>
      </c>
      <c r="K2493" s="2">
        <v>437.84494933965607</v>
      </c>
      <c r="L2493" s="2">
        <v>394.44952591586076</v>
      </c>
      <c r="M2493" s="2">
        <v>394.44952592481712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6.875</v>
      </c>
      <c r="F2494" s="2">
        <v>6.25</v>
      </c>
      <c r="G2494" s="2">
        <v>2.5</v>
      </c>
      <c r="H2494" s="2">
        <v>1</v>
      </c>
      <c r="I2494" s="2">
        <v>450.26271778873377</v>
      </c>
      <c r="J2494" s="2">
        <v>427.79194495990902</v>
      </c>
      <c r="K2494" s="2">
        <v>446.8371321660664</v>
      </c>
      <c r="L2494" s="2">
        <v>427.0198051770717</v>
      </c>
      <c r="M2494" s="2">
        <v>427.01980518601073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6.875</v>
      </c>
      <c r="F2495" s="2">
        <v>6.25</v>
      </c>
      <c r="G2495" s="2">
        <v>2.5</v>
      </c>
      <c r="H2495" s="2">
        <v>1</v>
      </c>
      <c r="I2495" s="2">
        <v>937.26306555082533</v>
      </c>
      <c r="J2495" s="2">
        <v>918.39374218531987</v>
      </c>
      <c r="K2495" s="2">
        <v>931.90021920027982</v>
      </c>
      <c r="L2495" s="2">
        <v>917.65325115646692</v>
      </c>
      <c r="M2495" s="2">
        <v>917.65325116545921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6.875</v>
      </c>
      <c r="F2496" s="2">
        <v>6.25</v>
      </c>
      <c r="G2496" s="2">
        <v>2.5</v>
      </c>
      <c r="H2496" s="2">
        <v>1</v>
      </c>
      <c r="I2496" s="2">
        <v>823.6073291325406</v>
      </c>
      <c r="J2496" s="2">
        <v>739.02699424024036</v>
      </c>
      <c r="K2496" s="2">
        <v>799.76785918213227</v>
      </c>
      <c r="L2496" s="2">
        <v>732.04589702495923</v>
      </c>
      <c r="M2496" s="2">
        <v>732.04589703385045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6.875</v>
      </c>
      <c r="F2497" s="2">
        <v>6.25</v>
      </c>
      <c r="G2497" s="2">
        <v>2.5</v>
      </c>
      <c r="H2497" s="2">
        <v>1</v>
      </c>
      <c r="I2497" s="2">
        <v>459.16433412464789</v>
      </c>
      <c r="J2497" s="2">
        <v>459.4899476553133</v>
      </c>
      <c r="K2497" s="2">
        <v>458.57253957639551</v>
      </c>
      <c r="L2497" s="2">
        <v>457.08546975432381</v>
      </c>
      <c r="M2497" s="2">
        <v>457.08546976532017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6.875</v>
      </c>
      <c r="F2498" s="2">
        <v>6.25</v>
      </c>
      <c r="G2498" s="2">
        <v>2.5</v>
      </c>
      <c r="H2498" s="2">
        <v>1</v>
      </c>
      <c r="I2498" s="2">
        <v>677.14345111254715</v>
      </c>
      <c r="J2498" s="2">
        <v>670.29547856472755</v>
      </c>
      <c r="K2498" s="2">
        <v>674.04239664209456</v>
      </c>
      <c r="L2498" s="2">
        <v>666.07712808661472</v>
      </c>
      <c r="M2498" s="2">
        <v>666.07712809560678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6.875</v>
      </c>
      <c r="F2499" s="2">
        <v>6.25</v>
      </c>
      <c r="G2499" s="2">
        <v>2.5</v>
      </c>
      <c r="H2499" s="2">
        <v>1</v>
      </c>
      <c r="I2499" s="2">
        <v>604.09477531019263</v>
      </c>
      <c r="J2499" s="2">
        <v>603.26435270599882</v>
      </c>
      <c r="K2499" s="2">
        <v>603.5307576197456</v>
      </c>
      <c r="L2499" s="2">
        <v>602.10545376788605</v>
      </c>
      <c r="M2499" s="2">
        <v>602.10545377888286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6.875</v>
      </c>
      <c r="F2500" s="2">
        <v>6.25</v>
      </c>
      <c r="G2500" s="2">
        <v>2.5</v>
      </c>
      <c r="H2500" s="2">
        <v>1</v>
      </c>
      <c r="I2500" s="2">
        <v>138.64209513454193</v>
      </c>
      <c r="J2500" s="2">
        <v>149.42755008013756</v>
      </c>
      <c r="K2500" s="2">
        <v>137.94828061651248</v>
      </c>
      <c r="L2500" s="2">
        <v>135.37028202465893</v>
      </c>
      <c r="M2500" s="2">
        <v>135.37028203365577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6.875</v>
      </c>
      <c r="F2501" s="2">
        <v>6.25</v>
      </c>
      <c r="G2501" s="2">
        <v>2.5</v>
      </c>
      <c r="H2501" s="2">
        <v>1</v>
      </c>
      <c r="I2501" s="2">
        <v>542.2703774157801</v>
      </c>
      <c r="J2501" s="2">
        <v>502.95458384618195</v>
      </c>
      <c r="K2501" s="2">
        <v>526.53481289330398</v>
      </c>
      <c r="L2501" s="2">
        <v>480.19556629656279</v>
      </c>
      <c r="M2501" s="2">
        <v>480.19556630548527</v>
      </c>
    </row>
  </sheetData>
  <conditionalFormatting sqref="A2:M2501">
    <cfRule type="expression" dxfId="1" priority="5">
      <formula>#REF!=1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7F72-DE30-47C1-9A23-D90F8BCCA358}">
  <sheetPr>
    <pageSetUpPr autoPageBreaks="0"/>
  </sheetPr>
  <dimension ref="A1:M2501"/>
  <sheetViews>
    <sheetView zoomScale="90" zoomScaleNormal="90" workbookViewId="0">
      <selection sqref="A1:M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6.875</v>
      </c>
      <c r="F2" s="2">
        <v>2.75</v>
      </c>
      <c r="G2" s="2">
        <v>2.5</v>
      </c>
      <c r="H2" s="2">
        <v>1</v>
      </c>
      <c r="I2" s="2">
        <v>234.9410063265575</v>
      </c>
      <c r="J2" s="2">
        <v>209.36571268541161</v>
      </c>
      <c r="K2" s="2">
        <v>209.36571268541172</v>
      </c>
      <c r="L2" s="2">
        <v>209.36570512145789</v>
      </c>
      <c r="M2" s="2">
        <v>209.3657025698476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6.875</v>
      </c>
      <c r="F3" s="2">
        <v>2.75</v>
      </c>
      <c r="G3" s="2">
        <v>2.5</v>
      </c>
      <c r="H3" s="2">
        <v>1</v>
      </c>
      <c r="I3" s="2">
        <v>526.90982439645211</v>
      </c>
      <c r="J3" s="2">
        <v>461.70268925318925</v>
      </c>
      <c r="K3" s="2">
        <v>461.70268925118904</v>
      </c>
      <c r="L3" s="2">
        <v>461.70267366461161</v>
      </c>
      <c r="M3" s="2">
        <v>461.70268930283152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6.875</v>
      </c>
      <c r="F4" s="2">
        <v>2.75</v>
      </c>
      <c r="G4" s="2">
        <v>2.5</v>
      </c>
      <c r="H4" s="2">
        <v>1</v>
      </c>
      <c r="I4" s="2">
        <v>772.06024652510519</v>
      </c>
      <c r="J4" s="2">
        <v>686.28125296413123</v>
      </c>
      <c r="K4" s="2">
        <v>686.28124982511622</v>
      </c>
      <c r="L4" s="2">
        <v>686.28124279780593</v>
      </c>
      <c r="M4" s="2">
        <v>686.2812213507184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6.875</v>
      </c>
      <c r="F5" s="2">
        <v>2.75</v>
      </c>
      <c r="G5" s="2">
        <v>2.5</v>
      </c>
      <c r="H5" s="2">
        <v>1</v>
      </c>
      <c r="I5" s="2">
        <v>658.53753988610401</v>
      </c>
      <c r="J5" s="2">
        <v>592.80088449490859</v>
      </c>
      <c r="K5" s="2">
        <v>592.80088306210837</v>
      </c>
      <c r="L5" s="2">
        <v>592.80087335570454</v>
      </c>
      <c r="M5" s="2">
        <v>592.80085842586925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6.875</v>
      </c>
      <c r="F6" s="2">
        <v>2.75</v>
      </c>
      <c r="G6" s="2">
        <v>2.5</v>
      </c>
      <c r="H6" s="2">
        <v>1</v>
      </c>
      <c r="I6" s="2">
        <v>513.37878996651898</v>
      </c>
      <c r="J6" s="2">
        <v>485.89427925919568</v>
      </c>
      <c r="K6" s="2">
        <v>485.89426471956671</v>
      </c>
      <c r="L6" s="2">
        <v>485.8942792571965</v>
      </c>
      <c r="M6" s="2">
        <v>485.89422847981206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6.875</v>
      </c>
      <c r="F7" s="2">
        <v>2.75</v>
      </c>
      <c r="G7" s="2">
        <v>2.5</v>
      </c>
      <c r="H7" s="2">
        <v>1</v>
      </c>
      <c r="I7" s="2">
        <v>917.8359741848443</v>
      </c>
      <c r="J7" s="2">
        <v>869.99258203654506</v>
      </c>
      <c r="K7" s="2">
        <v>869.99258037273171</v>
      </c>
      <c r="L7" s="2">
        <v>869.99258009370351</v>
      </c>
      <c r="M7" s="2">
        <v>869.99256358186585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6.875</v>
      </c>
      <c r="F8" s="2">
        <v>2.75</v>
      </c>
      <c r="G8" s="2">
        <v>2.5</v>
      </c>
      <c r="H8" s="2">
        <v>1</v>
      </c>
      <c r="I8" s="2">
        <v>980.25053519737401</v>
      </c>
      <c r="J8" s="2">
        <v>900.7585528514046</v>
      </c>
      <c r="K8" s="2">
        <v>900.75855004442815</v>
      </c>
      <c r="L8" s="2">
        <v>900.75854985498506</v>
      </c>
      <c r="M8" s="2">
        <v>900.75855141997999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6.875</v>
      </c>
      <c r="F9" s="2">
        <v>2.75</v>
      </c>
      <c r="G9" s="2">
        <v>2.5</v>
      </c>
      <c r="H9" s="2">
        <v>1</v>
      </c>
      <c r="I9" s="2">
        <v>628.85583919794556</v>
      </c>
      <c r="J9" s="2">
        <v>601.54052477330652</v>
      </c>
      <c r="K9" s="2">
        <v>601.54051735992971</v>
      </c>
      <c r="L9" s="2">
        <v>601.54052279557254</v>
      </c>
      <c r="M9" s="2">
        <v>601.54049622835134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6.875</v>
      </c>
      <c r="F10" s="2">
        <v>2.75</v>
      </c>
      <c r="G10" s="2">
        <v>2.5</v>
      </c>
      <c r="H10" s="2">
        <v>1</v>
      </c>
      <c r="I10" s="2">
        <v>430.07642966674013</v>
      </c>
      <c r="J10" s="2">
        <v>374.83593978762667</v>
      </c>
      <c r="K10" s="2">
        <v>374.83593978662748</v>
      </c>
      <c r="L10" s="2">
        <v>374.8359360202661</v>
      </c>
      <c r="M10" s="2">
        <v>374.83593983823937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6.875</v>
      </c>
      <c r="F11" s="2">
        <v>2.75</v>
      </c>
      <c r="G11" s="2">
        <v>2.5</v>
      </c>
      <c r="H11" s="2">
        <v>1</v>
      </c>
      <c r="I11" s="2">
        <v>196.15806225581434</v>
      </c>
      <c r="J11" s="2">
        <v>178.22885683678913</v>
      </c>
      <c r="K11" s="2">
        <v>178.2288597508304</v>
      </c>
      <c r="L11" s="2">
        <v>178.22885824909127</v>
      </c>
      <c r="M11" s="2">
        <v>178.22884162438834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6.875</v>
      </c>
      <c r="F12" s="2">
        <v>2.75</v>
      </c>
      <c r="G12" s="2">
        <v>2.5</v>
      </c>
      <c r="H12" s="2">
        <v>1</v>
      </c>
      <c r="I12" s="2">
        <v>555.55491832248993</v>
      </c>
      <c r="J12" s="2">
        <v>530.79625110579366</v>
      </c>
      <c r="K12" s="2">
        <v>530.79623502588697</v>
      </c>
      <c r="L12" s="2">
        <v>530.79624986641147</v>
      </c>
      <c r="M12" s="2">
        <v>530.79625115543081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6.875</v>
      </c>
      <c r="F13" s="2">
        <v>2.75</v>
      </c>
      <c r="G13" s="2">
        <v>2.5</v>
      </c>
      <c r="H13" s="2">
        <v>1</v>
      </c>
      <c r="I13" s="2">
        <v>833.47381730230757</v>
      </c>
      <c r="J13" s="2">
        <v>790.44022502235748</v>
      </c>
      <c r="K13" s="2">
        <v>790.44022261184955</v>
      </c>
      <c r="L13" s="2">
        <v>790.44022502036171</v>
      </c>
      <c r="M13" s="2">
        <v>790.44022333170642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6.875</v>
      </c>
      <c r="F14" s="2">
        <v>2.75</v>
      </c>
      <c r="G14" s="2">
        <v>2.5</v>
      </c>
      <c r="H14" s="2">
        <v>1</v>
      </c>
      <c r="I14" s="2">
        <v>945.95583473123122</v>
      </c>
      <c r="J14" s="2">
        <v>857.32293831400204</v>
      </c>
      <c r="K14" s="2">
        <v>857.32293644575168</v>
      </c>
      <c r="L14" s="2">
        <v>857.32292866606633</v>
      </c>
      <c r="M14" s="2">
        <v>857.32291792656679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6.875</v>
      </c>
      <c r="F15" s="2">
        <v>2.75</v>
      </c>
      <c r="G15" s="2">
        <v>2.5</v>
      </c>
      <c r="H15" s="2">
        <v>1</v>
      </c>
      <c r="I15" s="2">
        <v>580.83232782808727</v>
      </c>
      <c r="J15" s="2">
        <v>548.32591237348186</v>
      </c>
      <c r="K15" s="2">
        <v>548.32591237134943</v>
      </c>
      <c r="L15" s="2">
        <v>548.32591237148551</v>
      </c>
      <c r="M15" s="2">
        <v>548.32578574808713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6.875</v>
      </c>
      <c r="F16" s="2">
        <v>2.75</v>
      </c>
      <c r="G16" s="2">
        <v>2.5</v>
      </c>
      <c r="H16" s="2">
        <v>1</v>
      </c>
      <c r="I16" s="2">
        <v>555.71842905409858</v>
      </c>
      <c r="J16" s="2">
        <v>498.67742166416639</v>
      </c>
      <c r="K16" s="2">
        <v>498.67741998782316</v>
      </c>
      <c r="L16" s="2">
        <v>498.67741397463823</v>
      </c>
      <c r="M16" s="2">
        <v>498.67739465346818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6.875</v>
      </c>
      <c r="F17" s="2">
        <v>2.75</v>
      </c>
      <c r="G17" s="2">
        <v>2.5</v>
      </c>
      <c r="H17" s="2">
        <v>1</v>
      </c>
      <c r="I17" s="2">
        <v>716.6979909101467</v>
      </c>
      <c r="J17" s="2">
        <v>640.49006664101614</v>
      </c>
      <c r="K17" s="2">
        <v>640.49006520928083</v>
      </c>
      <c r="L17" s="2">
        <v>640.490054241915</v>
      </c>
      <c r="M17" s="2">
        <v>640.49004205251947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6.875</v>
      </c>
      <c r="F18" s="2">
        <v>2.75</v>
      </c>
      <c r="G18" s="2">
        <v>2.5</v>
      </c>
      <c r="H18" s="2">
        <v>1</v>
      </c>
      <c r="I18" s="2">
        <v>522.13326089689144</v>
      </c>
      <c r="J18" s="2">
        <v>471.66528228885204</v>
      </c>
      <c r="K18" s="2">
        <v>471.66528079900706</v>
      </c>
      <c r="L18" s="2">
        <v>471.66527466221936</v>
      </c>
      <c r="M18" s="2">
        <v>471.66526489215317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6.875</v>
      </c>
      <c r="F19" s="2">
        <v>2.75</v>
      </c>
      <c r="G19" s="2">
        <v>2.5</v>
      </c>
      <c r="H19" s="2">
        <v>1</v>
      </c>
      <c r="I19" s="2">
        <v>583.1380139414606</v>
      </c>
      <c r="J19" s="2">
        <v>552.97792298353227</v>
      </c>
      <c r="K19" s="2">
        <v>552.97792141136085</v>
      </c>
      <c r="L19" s="2">
        <v>552.97792298253523</v>
      </c>
      <c r="M19" s="2">
        <v>552.97792303421897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6.875</v>
      </c>
      <c r="F20" s="2">
        <v>2.75</v>
      </c>
      <c r="G20" s="2">
        <v>2.5</v>
      </c>
      <c r="H20" s="2">
        <v>1</v>
      </c>
      <c r="I20" s="2">
        <v>961.19446971319348</v>
      </c>
      <c r="J20" s="2">
        <v>918.61236686262851</v>
      </c>
      <c r="K20" s="2">
        <v>918.61236552005403</v>
      </c>
      <c r="L20" s="2">
        <v>918.61236492091109</v>
      </c>
      <c r="M20" s="2">
        <v>918.61233851408986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6.875</v>
      </c>
      <c r="F21" s="2">
        <v>2.75</v>
      </c>
      <c r="G21" s="2">
        <v>2.5</v>
      </c>
      <c r="H21" s="2">
        <v>1</v>
      </c>
      <c r="I21" s="2">
        <v>302.68751243167623</v>
      </c>
      <c r="J21" s="2">
        <v>289.55028853312626</v>
      </c>
      <c r="K21" s="2">
        <v>289.55027704225625</v>
      </c>
      <c r="L21" s="2">
        <v>289.55028664318098</v>
      </c>
      <c r="M21" s="2">
        <v>289.55027007687551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6.875</v>
      </c>
      <c r="F22" s="2">
        <v>2.75</v>
      </c>
      <c r="G22" s="2">
        <v>2.5</v>
      </c>
      <c r="H22" s="2">
        <v>1</v>
      </c>
      <c r="I22" s="2">
        <v>545.16672381692024</v>
      </c>
      <c r="J22" s="2">
        <v>520.2464141365806</v>
      </c>
      <c r="K22" s="2">
        <v>520.24640941571556</v>
      </c>
      <c r="L22" s="2">
        <v>520.24641413457994</v>
      </c>
      <c r="M22" s="2">
        <v>520.24640348344781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6.875</v>
      </c>
      <c r="F23" s="2">
        <v>2.75</v>
      </c>
      <c r="G23" s="2">
        <v>2.5</v>
      </c>
      <c r="H23" s="2">
        <v>1</v>
      </c>
      <c r="I23" s="2">
        <v>619.34025874927863</v>
      </c>
      <c r="J23" s="2">
        <v>580.12749311829782</v>
      </c>
      <c r="K23" s="2">
        <v>580.12749016673558</v>
      </c>
      <c r="L23" s="2">
        <v>580.12749175758461</v>
      </c>
      <c r="M23" s="2">
        <v>580.12747978336506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6.875</v>
      </c>
      <c r="F24" s="2">
        <v>2.75</v>
      </c>
      <c r="G24" s="2">
        <v>2.5</v>
      </c>
      <c r="H24" s="2">
        <v>1</v>
      </c>
      <c r="I24" s="2">
        <v>636.24308149668354</v>
      </c>
      <c r="J24" s="2">
        <v>565.9407160228036</v>
      </c>
      <c r="K24" s="2">
        <v>565.94071419605018</v>
      </c>
      <c r="L24" s="2">
        <v>565.9407054485805</v>
      </c>
      <c r="M24" s="2">
        <v>565.94069529431818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6.875</v>
      </c>
      <c r="F25" s="2">
        <v>2.75</v>
      </c>
      <c r="G25" s="2">
        <v>2.5</v>
      </c>
      <c r="H25" s="2">
        <v>1</v>
      </c>
      <c r="I25" s="2">
        <v>361.38891634716435</v>
      </c>
      <c r="J25" s="2">
        <v>316.4580108484771</v>
      </c>
      <c r="K25" s="2">
        <v>316.45801084747666</v>
      </c>
      <c r="L25" s="2">
        <v>316.45800946606414</v>
      </c>
      <c r="M25" s="2">
        <v>316.4579752783435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6.875</v>
      </c>
      <c r="F26" s="2">
        <v>2.75</v>
      </c>
      <c r="G26" s="2">
        <v>2.5</v>
      </c>
      <c r="H26" s="2">
        <v>1</v>
      </c>
      <c r="I26" s="2">
        <v>314.63243512266683</v>
      </c>
      <c r="J26" s="2">
        <v>298.36291246205468</v>
      </c>
      <c r="K26" s="2">
        <v>298.36290249759986</v>
      </c>
      <c r="L26" s="2">
        <v>298.36291246005442</v>
      </c>
      <c r="M26" s="2">
        <v>298.36289643551072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6.875</v>
      </c>
      <c r="F27" s="2">
        <v>2.75</v>
      </c>
      <c r="G27" s="2">
        <v>2.5</v>
      </c>
      <c r="H27" s="2">
        <v>1</v>
      </c>
      <c r="I27" s="2">
        <v>822.51105801029098</v>
      </c>
      <c r="J27" s="2">
        <v>763.27633493654207</v>
      </c>
      <c r="K27" s="2">
        <v>763.27633325331021</v>
      </c>
      <c r="L27" s="2">
        <v>763.27632370960782</v>
      </c>
      <c r="M27" s="2">
        <v>763.27633346615448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6.875</v>
      </c>
      <c r="F28" s="2">
        <v>2.75</v>
      </c>
      <c r="G28" s="2">
        <v>2.5</v>
      </c>
      <c r="H28" s="2">
        <v>1</v>
      </c>
      <c r="I28" s="2">
        <v>1025.498104359958</v>
      </c>
      <c r="J28" s="2">
        <v>883.27027079881907</v>
      </c>
      <c r="K28" s="2">
        <v>883.27027079729976</v>
      </c>
      <c r="L28" s="2">
        <v>883.27025988000253</v>
      </c>
      <c r="M28" s="2">
        <v>883.27023249335252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6.875</v>
      </c>
      <c r="F29" s="2">
        <v>2.75</v>
      </c>
      <c r="G29" s="2">
        <v>2.5</v>
      </c>
      <c r="H29" s="2">
        <v>1</v>
      </c>
      <c r="I29" s="2">
        <v>737.88078369434436</v>
      </c>
      <c r="J29" s="2">
        <v>700.69916938532901</v>
      </c>
      <c r="K29" s="2">
        <v>700.69915936861742</v>
      </c>
      <c r="L29" s="2">
        <v>700.69916938332767</v>
      </c>
      <c r="M29" s="2">
        <v>700.69913164980028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6.875</v>
      </c>
      <c r="F30" s="2">
        <v>2.75</v>
      </c>
      <c r="G30" s="2">
        <v>2.5</v>
      </c>
      <c r="H30" s="2">
        <v>1</v>
      </c>
      <c r="I30" s="2">
        <v>766.13479831369159</v>
      </c>
      <c r="J30" s="2">
        <v>659.20684694738452</v>
      </c>
      <c r="K30" s="2">
        <v>659.20684694649708</v>
      </c>
      <c r="L30" s="2">
        <v>659.20683033114915</v>
      </c>
      <c r="M30" s="2">
        <v>659.20672423824692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6.875</v>
      </c>
      <c r="F31" s="2">
        <v>2.75</v>
      </c>
      <c r="G31" s="2">
        <v>2.5</v>
      </c>
      <c r="H31" s="2">
        <v>1</v>
      </c>
      <c r="I31" s="2">
        <v>370.42398973308877</v>
      </c>
      <c r="J31" s="2">
        <v>351.28509748216288</v>
      </c>
      <c r="K31" s="2">
        <v>351.28508319828654</v>
      </c>
      <c r="L31" s="2">
        <v>351.28508703129808</v>
      </c>
      <c r="M31" s="2">
        <v>351.28507221032771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6.875</v>
      </c>
      <c r="F32" s="2">
        <v>2.75</v>
      </c>
      <c r="G32" s="2">
        <v>2.5</v>
      </c>
      <c r="H32" s="2">
        <v>1</v>
      </c>
      <c r="I32" s="2">
        <v>692.43712046302619</v>
      </c>
      <c r="J32" s="2">
        <v>653.6397627548389</v>
      </c>
      <c r="K32" s="2">
        <v>653.63976275266418</v>
      </c>
      <c r="L32" s="2">
        <v>653.63976275284938</v>
      </c>
      <c r="M32" s="2">
        <v>653.63969700218627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6.875</v>
      </c>
      <c r="F33" s="2">
        <v>2.75</v>
      </c>
      <c r="G33" s="2">
        <v>2.5</v>
      </c>
      <c r="H33" s="2">
        <v>1</v>
      </c>
      <c r="I33" s="2">
        <v>827.52544912461497</v>
      </c>
      <c r="J33" s="2">
        <v>717.9738434105177</v>
      </c>
      <c r="K33" s="2">
        <v>717.97384340851886</v>
      </c>
      <c r="L33" s="2">
        <v>717.97383962115271</v>
      </c>
      <c r="M33" s="2">
        <v>717.97379513446424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6.875</v>
      </c>
      <c r="F34" s="2">
        <v>2.75</v>
      </c>
      <c r="G34" s="2">
        <v>2.5</v>
      </c>
      <c r="H34" s="2">
        <v>1</v>
      </c>
      <c r="I34" s="2">
        <v>469.21562778332986</v>
      </c>
      <c r="J34" s="2">
        <v>424.84699481587899</v>
      </c>
      <c r="K34" s="2">
        <v>424.84699080200824</v>
      </c>
      <c r="L34" s="2">
        <v>424.84698469313429</v>
      </c>
      <c r="M34" s="2">
        <v>424.8469765086669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6.875</v>
      </c>
      <c r="F35" s="2">
        <v>2.75</v>
      </c>
      <c r="G35" s="2">
        <v>2.5</v>
      </c>
      <c r="H35" s="2">
        <v>1</v>
      </c>
      <c r="I35" s="2">
        <v>438.61275317144026</v>
      </c>
      <c r="J35" s="2">
        <v>417.24683443582018</v>
      </c>
      <c r="K35" s="2">
        <v>417.24683010731593</v>
      </c>
      <c r="L35" s="2">
        <v>417.24683443382213</v>
      </c>
      <c r="M35" s="2">
        <v>417.24683268450525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6.875</v>
      </c>
      <c r="F36" s="2">
        <v>2.75</v>
      </c>
      <c r="G36" s="2">
        <v>2.5</v>
      </c>
      <c r="H36" s="2">
        <v>1</v>
      </c>
      <c r="I36" s="2">
        <v>822.56968338961701</v>
      </c>
      <c r="J36" s="2">
        <v>774.72273174117242</v>
      </c>
      <c r="K36" s="2">
        <v>774.72273000771713</v>
      </c>
      <c r="L36" s="2">
        <v>774.72272967831589</v>
      </c>
      <c r="M36" s="2">
        <v>774.72271308393931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6.875</v>
      </c>
      <c r="F37" s="2">
        <v>2.75</v>
      </c>
      <c r="G37" s="2">
        <v>2.5</v>
      </c>
      <c r="H37" s="2">
        <v>1</v>
      </c>
      <c r="I37" s="2">
        <v>729.74540245892831</v>
      </c>
      <c r="J37" s="2">
        <v>666.04695497874991</v>
      </c>
      <c r="K37" s="2">
        <v>666.04695273507502</v>
      </c>
      <c r="L37" s="2">
        <v>666.04695384449906</v>
      </c>
      <c r="M37" s="2">
        <v>666.04693854907532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6.875</v>
      </c>
      <c r="F38" s="2">
        <v>2.75</v>
      </c>
      <c r="G38" s="2">
        <v>2.5</v>
      </c>
      <c r="H38" s="2">
        <v>1</v>
      </c>
      <c r="I38" s="2">
        <v>484.83476092970966</v>
      </c>
      <c r="J38" s="2">
        <v>462.40341937762645</v>
      </c>
      <c r="K38" s="2">
        <v>462.40340447144081</v>
      </c>
      <c r="L38" s="2">
        <v>462.40341800615818</v>
      </c>
      <c r="M38" s="2">
        <v>462.4033939513929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6.875</v>
      </c>
      <c r="F39" s="2">
        <v>2.75</v>
      </c>
      <c r="G39" s="2">
        <v>2.5</v>
      </c>
      <c r="H39" s="2">
        <v>1</v>
      </c>
      <c r="I39" s="2">
        <v>679.93388967258818</v>
      </c>
      <c r="J39" s="2">
        <v>605.69209831851788</v>
      </c>
      <c r="K39" s="2">
        <v>605.69209668748829</v>
      </c>
      <c r="L39" s="2">
        <v>605.69208394519683</v>
      </c>
      <c r="M39" s="2">
        <v>605.69207185166147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6.875</v>
      </c>
      <c r="F40" s="2">
        <v>2.75</v>
      </c>
      <c r="G40" s="2">
        <v>2.5</v>
      </c>
      <c r="H40" s="2">
        <v>1</v>
      </c>
      <c r="I40" s="2">
        <v>169.94142801233991</v>
      </c>
      <c r="J40" s="2">
        <v>161.70868200878422</v>
      </c>
      <c r="K40" s="2">
        <v>161.70867468938843</v>
      </c>
      <c r="L40" s="2">
        <v>161.70868200678382</v>
      </c>
      <c r="M40" s="2">
        <v>161.70865579601161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6.875</v>
      </c>
      <c r="F41" s="2">
        <v>2.75</v>
      </c>
      <c r="G41" s="2">
        <v>2.5</v>
      </c>
      <c r="H41" s="2">
        <v>1</v>
      </c>
      <c r="I41" s="2">
        <v>478.03190779582974</v>
      </c>
      <c r="J41" s="2">
        <v>438.19886122459502</v>
      </c>
      <c r="K41" s="2">
        <v>438.1988601890057</v>
      </c>
      <c r="L41" s="2">
        <v>438.19885963629645</v>
      </c>
      <c r="M41" s="2">
        <v>438.1988441786707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6.875</v>
      </c>
      <c r="F42" s="2">
        <v>2.75</v>
      </c>
      <c r="G42" s="2">
        <v>2.5</v>
      </c>
      <c r="H42" s="2">
        <v>1</v>
      </c>
      <c r="I42" s="2">
        <v>1084.4685838593061</v>
      </c>
      <c r="J42" s="2">
        <v>1032.6470113846633</v>
      </c>
      <c r="K42" s="2">
        <v>1032.6470091008025</v>
      </c>
      <c r="L42" s="2">
        <v>1032.64700663901</v>
      </c>
      <c r="M42" s="2">
        <v>1032.6470109509248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6.875</v>
      </c>
      <c r="F43" s="2">
        <v>2.75</v>
      </c>
      <c r="G43" s="2">
        <v>2.5</v>
      </c>
      <c r="H43" s="2">
        <v>1</v>
      </c>
      <c r="I43" s="2">
        <v>410.05503947954003</v>
      </c>
      <c r="J43" s="2">
        <v>359.59381555854179</v>
      </c>
      <c r="K43" s="2">
        <v>359.59381559259919</v>
      </c>
      <c r="L43" s="2">
        <v>359.59380670426435</v>
      </c>
      <c r="M43" s="2">
        <v>359.59379359969205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6.875</v>
      </c>
      <c r="F44" s="2">
        <v>2.75</v>
      </c>
      <c r="G44" s="2">
        <v>2.5</v>
      </c>
      <c r="H44" s="2">
        <v>1</v>
      </c>
      <c r="I44" s="2">
        <v>411.97455164233173</v>
      </c>
      <c r="J44" s="2">
        <v>394.19352352233619</v>
      </c>
      <c r="K44" s="2">
        <v>394.19351901070991</v>
      </c>
      <c r="L44" s="2">
        <v>394.19352169451878</v>
      </c>
      <c r="M44" s="2">
        <v>394.19352357328563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6.875</v>
      </c>
      <c r="F45" s="2">
        <v>2.75</v>
      </c>
      <c r="G45" s="2">
        <v>2.5</v>
      </c>
      <c r="H45" s="2">
        <v>1</v>
      </c>
      <c r="I45" s="2">
        <v>922.9047519425236</v>
      </c>
      <c r="J45" s="2">
        <v>802.80651262137951</v>
      </c>
      <c r="K45" s="2">
        <v>802.8065126203818</v>
      </c>
      <c r="L45" s="2">
        <v>802.80651070495583</v>
      </c>
      <c r="M45" s="2">
        <v>802.80644240899358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6.875</v>
      </c>
      <c r="F46" s="2">
        <v>2.75</v>
      </c>
      <c r="G46" s="2">
        <v>2.5</v>
      </c>
      <c r="H46" s="2">
        <v>1</v>
      </c>
      <c r="I46" s="2">
        <v>426.68395001355236</v>
      </c>
      <c r="J46" s="2">
        <v>403.05907728475285</v>
      </c>
      <c r="K46" s="2">
        <v>403.05907599119803</v>
      </c>
      <c r="L46" s="2">
        <v>403.05907728375092</v>
      </c>
      <c r="M46" s="2">
        <v>403.05899307630881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6.875</v>
      </c>
      <c r="F47" s="2">
        <v>2.75</v>
      </c>
      <c r="G47" s="2">
        <v>2.5</v>
      </c>
      <c r="H47" s="2">
        <v>1</v>
      </c>
      <c r="I47" s="2">
        <v>466.06282623865906</v>
      </c>
      <c r="J47" s="2">
        <v>405.63159180534672</v>
      </c>
      <c r="K47" s="2">
        <v>405.63159180434587</v>
      </c>
      <c r="L47" s="2">
        <v>405.63157920314939</v>
      </c>
      <c r="M47" s="2">
        <v>405.63154546136008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6.875</v>
      </c>
      <c r="F48" s="2">
        <v>2.75</v>
      </c>
      <c r="G48" s="2">
        <v>2.5</v>
      </c>
      <c r="H48" s="2">
        <v>1</v>
      </c>
      <c r="I48" s="2">
        <v>287.45092196863436</v>
      </c>
      <c r="J48" s="2">
        <v>274.71252387625907</v>
      </c>
      <c r="K48" s="2">
        <v>274.71251713211876</v>
      </c>
      <c r="L48" s="2">
        <v>274.71251092753732</v>
      </c>
      <c r="M48" s="2">
        <v>274.71249978748017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6.875</v>
      </c>
      <c r="F49" s="2">
        <v>2.75</v>
      </c>
      <c r="G49" s="2">
        <v>2.5</v>
      </c>
      <c r="H49" s="2">
        <v>1</v>
      </c>
      <c r="I49" s="2">
        <v>982.10263319078399</v>
      </c>
      <c r="J49" s="2">
        <v>887.1479396209686</v>
      </c>
      <c r="K49" s="2">
        <v>887.14793773949202</v>
      </c>
      <c r="L49" s="2">
        <v>887.14793682319248</v>
      </c>
      <c r="M49" s="2">
        <v>887.14791882351881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6.875</v>
      </c>
      <c r="F50" s="2">
        <v>2.75</v>
      </c>
      <c r="G50" s="2">
        <v>2.5</v>
      </c>
      <c r="H50" s="2">
        <v>1</v>
      </c>
      <c r="I50" s="2">
        <v>533.4837619658698</v>
      </c>
      <c r="J50" s="2">
        <v>504.91531064562577</v>
      </c>
      <c r="K50" s="2">
        <v>504.915296978973</v>
      </c>
      <c r="L50" s="2">
        <v>504.91531064362727</v>
      </c>
      <c r="M50" s="2">
        <v>504.91531069524234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6.875</v>
      </c>
      <c r="F51" s="2">
        <v>2.75</v>
      </c>
      <c r="G51" s="2">
        <v>2.5</v>
      </c>
      <c r="H51" s="2">
        <v>1</v>
      </c>
      <c r="I51" s="2">
        <v>411.27184144979356</v>
      </c>
      <c r="J51" s="2">
        <v>383.07623256456316</v>
      </c>
      <c r="K51" s="2">
        <v>383.07622955147451</v>
      </c>
      <c r="L51" s="2">
        <v>383.07621918803312</v>
      </c>
      <c r="M51" s="2">
        <v>383.07621138189194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6.875</v>
      </c>
      <c r="F52" s="2">
        <v>2.75</v>
      </c>
      <c r="G52" s="2">
        <v>2.5</v>
      </c>
      <c r="H52" s="2">
        <v>1</v>
      </c>
      <c r="I52" s="2">
        <v>574.01053058321349</v>
      </c>
      <c r="J52" s="2">
        <v>522.53163409674926</v>
      </c>
      <c r="K52" s="2">
        <v>522.53163134752322</v>
      </c>
      <c r="L52" s="2">
        <v>522.53163261580585</v>
      </c>
      <c r="M52" s="2">
        <v>522.53161363520064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6.875</v>
      </c>
      <c r="F53" s="2">
        <v>2.75</v>
      </c>
      <c r="G53" s="2">
        <v>2.5</v>
      </c>
      <c r="H53" s="2">
        <v>1</v>
      </c>
      <c r="I53" s="2">
        <v>883.85176245286686</v>
      </c>
      <c r="J53" s="2">
        <v>774.95790297046119</v>
      </c>
      <c r="K53" s="2">
        <v>774.95790296846053</v>
      </c>
      <c r="L53" s="2">
        <v>774.95789440216333</v>
      </c>
      <c r="M53" s="2">
        <v>774.95786268599579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6.875</v>
      </c>
      <c r="F54" s="2">
        <v>2.75</v>
      </c>
      <c r="G54" s="2">
        <v>2.5</v>
      </c>
      <c r="H54" s="2">
        <v>1</v>
      </c>
      <c r="I54" s="2">
        <v>999.45698315744335</v>
      </c>
      <c r="J54" s="2">
        <v>944.32156093935168</v>
      </c>
      <c r="K54" s="2">
        <v>944.32154750643849</v>
      </c>
      <c r="L54" s="2">
        <v>944.32156093835647</v>
      </c>
      <c r="M54" s="2">
        <v>944.32146884248436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6.875</v>
      </c>
      <c r="F55" s="2">
        <v>2.75</v>
      </c>
      <c r="G55" s="2">
        <v>2.5</v>
      </c>
      <c r="H55" s="2">
        <v>1</v>
      </c>
      <c r="I55" s="2">
        <v>302.17883799972685</v>
      </c>
      <c r="J55" s="2">
        <v>285.99074657338451</v>
      </c>
      <c r="K55" s="2">
        <v>285.99073583054042</v>
      </c>
      <c r="L55" s="2">
        <v>285.99074467345258</v>
      </c>
      <c r="M55" s="2">
        <v>285.99072560752393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6.875</v>
      </c>
      <c r="F56" s="2">
        <v>2.75</v>
      </c>
      <c r="G56" s="2">
        <v>2.5</v>
      </c>
      <c r="H56" s="2">
        <v>1</v>
      </c>
      <c r="I56" s="2">
        <v>635.47712995985773</v>
      </c>
      <c r="J56" s="2">
        <v>569.56742289312626</v>
      </c>
      <c r="K56" s="2">
        <v>569.56742128432143</v>
      </c>
      <c r="L56" s="2">
        <v>569.5674174753218</v>
      </c>
      <c r="M56" s="2">
        <v>569.56740084934654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6.875</v>
      </c>
      <c r="F57" s="2">
        <v>2.75</v>
      </c>
      <c r="G57" s="2">
        <v>2.5</v>
      </c>
      <c r="H57" s="2">
        <v>1</v>
      </c>
      <c r="I57" s="2">
        <v>367.0002156132561</v>
      </c>
      <c r="J57" s="2">
        <v>331.13533180531476</v>
      </c>
      <c r="K57" s="2">
        <v>331.13533264642757</v>
      </c>
      <c r="L57" s="2">
        <v>331.13532332590984</v>
      </c>
      <c r="M57" s="2">
        <v>331.13533258976071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6.875</v>
      </c>
      <c r="F58" s="2">
        <v>2.75</v>
      </c>
      <c r="G58" s="2">
        <v>2.5</v>
      </c>
      <c r="H58" s="2">
        <v>1</v>
      </c>
      <c r="I58" s="2">
        <v>865.07939923548645</v>
      </c>
      <c r="J58" s="2">
        <v>822.36082123314952</v>
      </c>
      <c r="K58" s="2">
        <v>822.36081882223243</v>
      </c>
      <c r="L58" s="2">
        <v>822.36082123115136</v>
      </c>
      <c r="M58" s="2">
        <v>822.36079268709523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6.875</v>
      </c>
      <c r="F59" s="2">
        <v>2.75</v>
      </c>
      <c r="G59" s="2">
        <v>2.5</v>
      </c>
      <c r="H59" s="2">
        <v>1</v>
      </c>
      <c r="I59" s="2">
        <v>842.78956984053298</v>
      </c>
      <c r="J59" s="2">
        <v>783.01938384264588</v>
      </c>
      <c r="K59" s="2">
        <v>783.01938141013886</v>
      </c>
      <c r="L59" s="2">
        <v>783.01938166211278</v>
      </c>
      <c r="M59" s="2">
        <v>783.01936304275387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6.875</v>
      </c>
      <c r="F60" s="2">
        <v>2.75</v>
      </c>
      <c r="G60" s="2">
        <v>2.5</v>
      </c>
      <c r="H60" s="2">
        <v>1</v>
      </c>
      <c r="I60" s="2">
        <v>418.88211989176648</v>
      </c>
      <c r="J60" s="2">
        <v>376.58690270594337</v>
      </c>
      <c r="K60" s="2">
        <v>376.58690160997412</v>
      </c>
      <c r="L60" s="2">
        <v>376.58689289898786</v>
      </c>
      <c r="M60" s="2">
        <v>376.58688342136622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6.875</v>
      </c>
      <c r="F61" s="2">
        <v>2.75</v>
      </c>
      <c r="G61" s="2">
        <v>2.5</v>
      </c>
      <c r="H61" s="2">
        <v>1</v>
      </c>
      <c r="I61" s="2">
        <v>765.37995453048018</v>
      </c>
      <c r="J61" s="2">
        <v>732.14139408345795</v>
      </c>
      <c r="K61" s="2">
        <v>732.14138514273191</v>
      </c>
      <c r="L61" s="2">
        <v>732.14139205633728</v>
      </c>
      <c r="M61" s="2">
        <v>732.14136477574061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6.875</v>
      </c>
      <c r="F62" s="2">
        <v>2.75</v>
      </c>
      <c r="G62" s="2">
        <v>2.5</v>
      </c>
      <c r="H62" s="2">
        <v>1</v>
      </c>
      <c r="I62" s="2">
        <v>729.75061823898011</v>
      </c>
      <c r="J62" s="2">
        <v>632.47537594974858</v>
      </c>
      <c r="K62" s="2">
        <v>632.47537594774712</v>
      </c>
      <c r="L62" s="2">
        <v>632.47536970464978</v>
      </c>
      <c r="M62" s="2">
        <v>632.47535669489719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6.875</v>
      </c>
      <c r="F63" s="2">
        <v>2.75</v>
      </c>
      <c r="G63" s="2">
        <v>2.5</v>
      </c>
      <c r="H63" s="2">
        <v>1</v>
      </c>
      <c r="I63" s="2">
        <v>275.17541206985391</v>
      </c>
      <c r="J63" s="2">
        <v>260.26031083701429</v>
      </c>
      <c r="K63" s="2">
        <v>260.2603072299695</v>
      </c>
      <c r="L63" s="2">
        <v>260.26030465765172</v>
      </c>
      <c r="M63" s="2">
        <v>260.2602882854145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6.875</v>
      </c>
      <c r="F64" s="2">
        <v>2.75</v>
      </c>
      <c r="G64" s="2">
        <v>2.5</v>
      </c>
      <c r="H64" s="2">
        <v>1</v>
      </c>
      <c r="I64" s="2">
        <v>561.97904357785785</v>
      </c>
      <c r="J64" s="2">
        <v>525.33781421848948</v>
      </c>
      <c r="K64" s="2">
        <v>525.33780470817157</v>
      </c>
      <c r="L64" s="2">
        <v>525.33781242274915</v>
      </c>
      <c r="M64" s="2">
        <v>525.33781263368519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6.875</v>
      </c>
      <c r="F65" s="2">
        <v>2.75</v>
      </c>
      <c r="G65" s="2">
        <v>2.5</v>
      </c>
      <c r="H65" s="2">
        <v>1</v>
      </c>
      <c r="I65" s="2">
        <v>292.62252225372413</v>
      </c>
      <c r="J65" s="2">
        <v>272.61094336649182</v>
      </c>
      <c r="K65" s="2">
        <v>272.61094228452311</v>
      </c>
      <c r="L65" s="2">
        <v>272.61094534780193</v>
      </c>
      <c r="M65" s="2">
        <v>272.61092863137651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6.875</v>
      </c>
      <c r="F66" s="2">
        <v>2.75</v>
      </c>
      <c r="G66" s="2">
        <v>2.5</v>
      </c>
      <c r="H66" s="2">
        <v>1</v>
      </c>
      <c r="I66" s="2">
        <v>916.34108866877136</v>
      </c>
      <c r="J66" s="2">
        <v>844.89260947909486</v>
      </c>
      <c r="K66" s="2">
        <v>844.89260660120635</v>
      </c>
      <c r="L66" s="2">
        <v>844.89260747553055</v>
      </c>
      <c r="M66" s="2">
        <v>844.89260806074628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6.875</v>
      </c>
      <c r="F67" s="2">
        <v>2.75</v>
      </c>
      <c r="G67" s="2">
        <v>2.5</v>
      </c>
      <c r="H67" s="2">
        <v>1</v>
      </c>
      <c r="I67" s="2">
        <v>521.81004525341973</v>
      </c>
      <c r="J67" s="2">
        <v>482.1633998144971</v>
      </c>
      <c r="K67" s="2">
        <v>482.16339981249752</v>
      </c>
      <c r="L67" s="2">
        <v>482.16339834819718</v>
      </c>
      <c r="M67" s="2">
        <v>482.163380616099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6.875</v>
      </c>
      <c r="F68" s="2">
        <v>2.75</v>
      </c>
      <c r="G68" s="2">
        <v>2.5</v>
      </c>
      <c r="H68" s="2">
        <v>1</v>
      </c>
      <c r="I68" s="2">
        <v>694.05873258853967</v>
      </c>
      <c r="J68" s="2">
        <v>647.65305580824861</v>
      </c>
      <c r="K68" s="2">
        <v>647.6530544898751</v>
      </c>
      <c r="L68" s="2">
        <v>647.65305343353077</v>
      </c>
      <c r="M68" s="2">
        <v>647.6530407732771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6.875</v>
      </c>
      <c r="F69" s="2">
        <v>2.75</v>
      </c>
      <c r="G69" s="2">
        <v>2.5</v>
      </c>
      <c r="H69" s="2">
        <v>1</v>
      </c>
      <c r="I69" s="2">
        <v>399.86042916367057</v>
      </c>
      <c r="J69" s="2">
        <v>366.11039828461855</v>
      </c>
      <c r="K69" s="2">
        <v>366.11039724619837</v>
      </c>
      <c r="L69" s="2">
        <v>366.11039702395522</v>
      </c>
      <c r="M69" s="2">
        <v>366.11038063752898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6.875</v>
      </c>
      <c r="F70" s="2">
        <v>2.75</v>
      </c>
      <c r="G70" s="2">
        <v>2.5</v>
      </c>
      <c r="H70" s="2">
        <v>1</v>
      </c>
      <c r="I70" s="2">
        <v>681.81238828236417</v>
      </c>
      <c r="J70" s="2">
        <v>624.11409257004311</v>
      </c>
      <c r="K70" s="2">
        <v>624.11409110367993</v>
      </c>
      <c r="L70" s="2">
        <v>624.11408882488024</v>
      </c>
      <c r="M70" s="2">
        <v>624.11407572190899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6.875</v>
      </c>
      <c r="F71" s="2">
        <v>2.75</v>
      </c>
      <c r="G71" s="2">
        <v>2.5</v>
      </c>
      <c r="H71" s="2">
        <v>1</v>
      </c>
      <c r="I71" s="2">
        <v>685.24812075117154</v>
      </c>
      <c r="J71" s="2">
        <v>597.30965651682448</v>
      </c>
      <c r="K71" s="2">
        <v>597.30965651482813</v>
      </c>
      <c r="L71" s="2">
        <v>597.30964216724283</v>
      </c>
      <c r="M71" s="2">
        <v>597.30963619864599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6.875</v>
      </c>
      <c r="F72" s="2">
        <v>2.75</v>
      </c>
      <c r="G72" s="2">
        <v>2.5</v>
      </c>
      <c r="H72" s="2">
        <v>1</v>
      </c>
      <c r="I72" s="2">
        <v>829.5358040427634</v>
      </c>
      <c r="J72" s="2">
        <v>788.48251465076419</v>
      </c>
      <c r="K72" s="2">
        <v>788.48251224048158</v>
      </c>
      <c r="L72" s="2">
        <v>788.48251464876694</v>
      </c>
      <c r="M72" s="2">
        <v>788.48250017975829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6.875</v>
      </c>
      <c r="F73" s="2">
        <v>2.75</v>
      </c>
      <c r="G73" s="2">
        <v>2.5</v>
      </c>
      <c r="H73" s="2">
        <v>1</v>
      </c>
      <c r="I73" s="2">
        <v>824.28717301150652</v>
      </c>
      <c r="J73" s="2">
        <v>748.8279176476866</v>
      </c>
      <c r="K73" s="2">
        <v>748.82791524891206</v>
      </c>
      <c r="L73" s="2">
        <v>748.82791554291475</v>
      </c>
      <c r="M73" s="2">
        <v>748.82789809266251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6.875</v>
      </c>
      <c r="F74" s="2">
        <v>2.75</v>
      </c>
      <c r="G74" s="2">
        <v>2.5</v>
      </c>
      <c r="H74" s="2">
        <v>1</v>
      </c>
      <c r="I74" s="2">
        <v>362.67366225164227</v>
      </c>
      <c r="J74" s="2">
        <v>321.86412047439705</v>
      </c>
      <c r="K74" s="2">
        <v>321.86411892022591</v>
      </c>
      <c r="L74" s="2">
        <v>321.86411260126363</v>
      </c>
      <c r="M74" s="2">
        <v>321.86410022169082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6.875</v>
      </c>
      <c r="F75" s="2">
        <v>2.75</v>
      </c>
      <c r="G75" s="2">
        <v>2.5</v>
      </c>
      <c r="H75" s="2">
        <v>1</v>
      </c>
      <c r="I75" s="2">
        <v>511.08467143549899</v>
      </c>
      <c r="J75" s="2">
        <v>486.15751146312209</v>
      </c>
      <c r="K75" s="2">
        <v>486.1575013114799</v>
      </c>
      <c r="L75" s="2">
        <v>486.15751146112171</v>
      </c>
      <c r="M75" s="2">
        <v>486.15750982356849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6.875</v>
      </c>
      <c r="F76" s="2">
        <v>2.75</v>
      </c>
      <c r="G76" s="2">
        <v>2.5</v>
      </c>
      <c r="H76" s="2">
        <v>1</v>
      </c>
      <c r="I76" s="2">
        <v>667.61732695845456</v>
      </c>
      <c r="J76" s="2">
        <v>635.60998697534819</v>
      </c>
      <c r="K76" s="2">
        <v>635.60997801702354</v>
      </c>
      <c r="L76" s="2">
        <v>635.60998697334628</v>
      </c>
      <c r="M76" s="2">
        <v>635.60997201788098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6.875</v>
      </c>
      <c r="F77" s="2">
        <v>2.75</v>
      </c>
      <c r="G77" s="2">
        <v>2.5</v>
      </c>
      <c r="H77" s="2">
        <v>1</v>
      </c>
      <c r="I77" s="2">
        <v>410.79882571401322</v>
      </c>
      <c r="J77" s="2">
        <v>375.46829606548482</v>
      </c>
      <c r="K77" s="2">
        <v>375.46829446058121</v>
      </c>
      <c r="L77" s="2">
        <v>375.46829435866675</v>
      </c>
      <c r="M77" s="2">
        <v>375.46827745423485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6.875</v>
      </c>
      <c r="F78" s="2">
        <v>2.75</v>
      </c>
      <c r="G78" s="2">
        <v>2.5</v>
      </c>
      <c r="H78" s="2">
        <v>1</v>
      </c>
      <c r="I78" s="2">
        <v>654.2237748119386</v>
      </c>
      <c r="J78" s="2">
        <v>623.00543147324402</v>
      </c>
      <c r="K78" s="2">
        <v>623.00542001675342</v>
      </c>
      <c r="L78" s="2">
        <v>623.00543147124563</v>
      </c>
      <c r="M78" s="2">
        <v>623.00542107450406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6.875</v>
      </c>
      <c r="F79" s="2">
        <v>2.75</v>
      </c>
      <c r="G79" s="2">
        <v>2.5</v>
      </c>
      <c r="H79" s="2">
        <v>1</v>
      </c>
      <c r="I79" s="2">
        <v>393.76521803223875</v>
      </c>
      <c r="J79" s="2">
        <v>359.59462362861825</v>
      </c>
      <c r="K79" s="2">
        <v>359.5946224434739</v>
      </c>
      <c r="L79" s="2">
        <v>359.59462192152529</v>
      </c>
      <c r="M79" s="2">
        <v>359.59462236385315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6.875</v>
      </c>
      <c r="F80" s="2">
        <v>2.75</v>
      </c>
      <c r="G80" s="2">
        <v>2.5</v>
      </c>
      <c r="H80" s="2">
        <v>1</v>
      </c>
      <c r="I80" s="2">
        <v>682.57707646904544</v>
      </c>
      <c r="J80" s="2">
        <v>652.51615722258407</v>
      </c>
      <c r="K80" s="2">
        <v>652.51615347796076</v>
      </c>
      <c r="L80" s="2">
        <v>652.51615573513368</v>
      </c>
      <c r="M80" s="2">
        <v>652.51614076910789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6.875</v>
      </c>
      <c r="F81" s="2">
        <v>2.75</v>
      </c>
      <c r="G81" s="2">
        <v>2.5</v>
      </c>
      <c r="H81" s="2">
        <v>1</v>
      </c>
      <c r="I81" s="2">
        <v>449.13570558206123</v>
      </c>
      <c r="J81" s="2">
        <v>407.48044439606554</v>
      </c>
      <c r="K81" s="2">
        <v>407.48044260048306</v>
      </c>
      <c r="L81" s="2">
        <v>407.48043813461527</v>
      </c>
      <c r="M81" s="2">
        <v>407.48042605718973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6.875</v>
      </c>
      <c r="F82" s="2">
        <v>2.75</v>
      </c>
      <c r="G82" s="2">
        <v>2.5</v>
      </c>
      <c r="H82" s="2">
        <v>1</v>
      </c>
      <c r="I82" s="2">
        <v>486.3961031754236</v>
      </c>
      <c r="J82" s="2">
        <v>441.21776466620844</v>
      </c>
      <c r="K82" s="2">
        <v>441.21776147392325</v>
      </c>
      <c r="L82" s="2">
        <v>441.21775498672173</v>
      </c>
      <c r="M82" s="2">
        <v>441.21776350093887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6.875</v>
      </c>
      <c r="F83" s="2">
        <v>2.75</v>
      </c>
      <c r="G83" s="2">
        <v>2.5</v>
      </c>
      <c r="H83" s="2">
        <v>1</v>
      </c>
      <c r="I83" s="2">
        <v>800.78921737232031</v>
      </c>
      <c r="J83" s="2">
        <v>716.67252511811569</v>
      </c>
      <c r="K83" s="2">
        <v>716.6725234411382</v>
      </c>
      <c r="L83" s="2">
        <v>716.67251965621074</v>
      </c>
      <c r="M83" s="2">
        <v>716.67249987190303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6.875</v>
      </c>
      <c r="F84" s="2">
        <v>2.75</v>
      </c>
      <c r="G84" s="2">
        <v>2.5</v>
      </c>
      <c r="H84" s="2">
        <v>1</v>
      </c>
      <c r="I84" s="2">
        <v>468.34579629608282</v>
      </c>
      <c r="J84" s="2">
        <v>416.28681069655687</v>
      </c>
      <c r="K84" s="2">
        <v>416.28680949705631</v>
      </c>
      <c r="L84" s="2">
        <v>416.28680076540581</v>
      </c>
      <c r="M84" s="2">
        <v>416.28678063868438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6.875</v>
      </c>
      <c r="F85" s="2">
        <v>2.75</v>
      </c>
      <c r="G85" s="2">
        <v>2.5</v>
      </c>
      <c r="H85" s="2">
        <v>1</v>
      </c>
      <c r="I85" s="2">
        <v>179.6784657649149</v>
      </c>
      <c r="J85" s="2">
        <v>171.84858943314859</v>
      </c>
      <c r="K85" s="2">
        <v>171.84857411264332</v>
      </c>
      <c r="L85" s="2">
        <v>171.84858943114867</v>
      </c>
      <c r="M85" s="2">
        <v>171.84857121118065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6.875</v>
      </c>
      <c r="F86" s="2">
        <v>2.75</v>
      </c>
      <c r="G86" s="2">
        <v>2.5</v>
      </c>
      <c r="H86" s="2">
        <v>1</v>
      </c>
      <c r="I86" s="2">
        <v>293.38047329614915</v>
      </c>
      <c r="J86" s="2">
        <v>271.17407190473057</v>
      </c>
      <c r="K86" s="2">
        <v>271.17407020513707</v>
      </c>
      <c r="L86" s="2">
        <v>271.17405995258321</v>
      </c>
      <c r="M86" s="2">
        <v>271.17407049703905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6.875</v>
      </c>
      <c r="F87" s="2">
        <v>2.75</v>
      </c>
      <c r="G87" s="2">
        <v>2.5</v>
      </c>
      <c r="H87" s="2">
        <v>1</v>
      </c>
      <c r="I87" s="2">
        <v>360.99282409358369</v>
      </c>
      <c r="J87" s="2">
        <v>336.28228348916633</v>
      </c>
      <c r="K87" s="2">
        <v>336.28228415106645</v>
      </c>
      <c r="L87" s="2">
        <v>336.28228571285024</v>
      </c>
      <c r="M87" s="2">
        <v>336.2822646314828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6.875</v>
      </c>
      <c r="F88" s="2">
        <v>2.75</v>
      </c>
      <c r="G88" s="2">
        <v>2.5</v>
      </c>
      <c r="H88" s="2">
        <v>1</v>
      </c>
      <c r="I88" s="2">
        <v>392.44236045038758</v>
      </c>
      <c r="J88" s="2">
        <v>373.28127739573108</v>
      </c>
      <c r="K88" s="2">
        <v>373.28126432872989</v>
      </c>
      <c r="L88" s="2">
        <v>373.28127739373008</v>
      </c>
      <c r="M88" s="2">
        <v>373.28127744534891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6.875</v>
      </c>
      <c r="F89" s="2">
        <v>2.75</v>
      </c>
      <c r="G89" s="2">
        <v>2.5</v>
      </c>
      <c r="H89" s="2">
        <v>1</v>
      </c>
      <c r="I89" s="2">
        <v>543.74507970375134</v>
      </c>
      <c r="J89" s="2">
        <v>481.69449839596984</v>
      </c>
      <c r="K89" s="2">
        <v>481.69449839397009</v>
      </c>
      <c r="L89" s="2">
        <v>481.69449688618124</v>
      </c>
      <c r="M89" s="2">
        <v>481.69447602570915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6.875</v>
      </c>
      <c r="F90" s="2">
        <v>2.75</v>
      </c>
      <c r="G90" s="2">
        <v>2.5</v>
      </c>
      <c r="H90" s="2">
        <v>1</v>
      </c>
      <c r="I90" s="2">
        <v>756.35474746107536</v>
      </c>
      <c r="J90" s="2">
        <v>676.82853013819374</v>
      </c>
      <c r="K90" s="2">
        <v>676.82853013620172</v>
      </c>
      <c r="L90" s="2">
        <v>676.8285216881518</v>
      </c>
      <c r="M90" s="2">
        <v>676.82850202754753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6.875</v>
      </c>
      <c r="F91" s="2">
        <v>2.75</v>
      </c>
      <c r="G91" s="2">
        <v>2.5</v>
      </c>
      <c r="H91" s="2">
        <v>1</v>
      </c>
      <c r="I91" s="2">
        <v>668.63444419862265</v>
      </c>
      <c r="J91" s="2">
        <v>601.87767695235038</v>
      </c>
      <c r="K91" s="2">
        <v>601.8776754655687</v>
      </c>
      <c r="L91" s="2">
        <v>601.87766705255251</v>
      </c>
      <c r="M91" s="2">
        <v>601.8776596318902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6.875</v>
      </c>
      <c r="F92" s="2">
        <v>2.75</v>
      </c>
      <c r="G92" s="2">
        <v>2.5</v>
      </c>
      <c r="H92" s="2">
        <v>1</v>
      </c>
      <c r="I92" s="2">
        <v>338.32740449494509</v>
      </c>
      <c r="J92" s="2">
        <v>302.05071673135069</v>
      </c>
      <c r="K92" s="2">
        <v>302.05071512570635</v>
      </c>
      <c r="L92" s="2">
        <v>302.05071081728221</v>
      </c>
      <c r="M92" s="2">
        <v>302.05069408794105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6.875</v>
      </c>
      <c r="F93" s="2">
        <v>2.75</v>
      </c>
      <c r="G93" s="2">
        <v>2.5</v>
      </c>
      <c r="H93" s="2">
        <v>1</v>
      </c>
      <c r="I93" s="2">
        <v>716.54785608567954</v>
      </c>
      <c r="J93" s="2">
        <v>663.93620595914967</v>
      </c>
      <c r="K93" s="2">
        <v>663.93620474475335</v>
      </c>
      <c r="L93" s="2">
        <v>663.93618684602598</v>
      </c>
      <c r="M93" s="2">
        <v>663.93619468478232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6.875</v>
      </c>
      <c r="F94" s="2">
        <v>2.75</v>
      </c>
      <c r="G94" s="2">
        <v>2.5</v>
      </c>
      <c r="H94" s="2">
        <v>1</v>
      </c>
      <c r="I94" s="2">
        <v>472.18424095956181</v>
      </c>
      <c r="J94" s="2">
        <v>419.80158463300774</v>
      </c>
      <c r="K94" s="2">
        <v>419.80158348098632</v>
      </c>
      <c r="L94" s="2">
        <v>419.80157292258758</v>
      </c>
      <c r="M94" s="2">
        <v>419.80156273926292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6.875</v>
      </c>
      <c r="F95" s="2">
        <v>2.75</v>
      </c>
      <c r="G95" s="2">
        <v>2.5</v>
      </c>
      <c r="H95" s="2">
        <v>1</v>
      </c>
      <c r="I95" s="2">
        <v>539.88869250762764</v>
      </c>
      <c r="J95" s="2">
        <v>467.84933272543969</v>
      </c>
      <c r="K95" s="2">
        <v>467.84933272443817</v>
      </c>
      <c r="L95" s="2">
        <v>467.84931929670512</v>
      </c>
      <c r="M95" s="2">
        <v>467.84933277619103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6.875</v>
      </c>
      <c r="F96" s="2">
        <v>2.75</v>
      </c>
      <c r="G96" s="2">
        <v>2.5</v>
      </c>
      <c r="H96" s="2">
        <v>1</v>
      </c>
      <c r="I96" s="2">
        <v>422.81193238427454</v>
      </c>
      <c r="J96" s="2">
        <v>398.69472499691307</v>
      </c>
      <c r="K96" s="2">
        <v>398.69471691093287</v>
      </c>
      <c r="L96" s="2">
        <v>398.69472503379285</v>
      </c>
      <c r="M96" s="2">
        <v>398.69470537538285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6.875</v>
      </c>
      <c r="F97" s="2">
        <v>2.75</v>
      </c>
      <c r="G97" s="2">
        <v>2.5</v>
      </c>
      <c r="H97" s="2">
        <v>1</v>
      </c>
      <c r="I97" s="2">
        <v>422.19999982642332</v>
      </c>
      <c r="J97" s="2">
        <v>394.51172187646597</v>
      </c>
      <c r="K97" s="2">
        <v>394.51172058602367</v>
      </c>
      <c r="L97" s="2">
        <v>394.51172048135982</v>
      </c>
      <c r="M97" s="2">
        <v>394.51170395583944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6.875</v>
      </c>
      <c r="F98" s="2">
        <v>2.75</v>
      </c>
      <c r="G98" s="2">
        <v>2.5</v>
      </c>
      <c r="H98" s="2">
        <v>1</v>
      </c>
      <c r="I98" s="2">
        <v>512.89716623466893</v>
      </c>
      <c r="J98" s="2">
        <v>487.08662270820042</v>
      </c>
      <c r="K98" s="2">
        <v>487.08661151041184</v>
      </c>
      <c r="L98" s="2">
        <v>487.08662270620368</v>
      </c>
      <c r="M98" s="2">
        <v>487.08658626989165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6.875</v>
      </c>
      <c r="F99" s="2">
        <v>2.75</v>
      </c>
      <c r="G99" s="2">
        <v>2.5</v>
      </c>
      <c r="H99" s="2">
        <v>1</v>
      </c>
      <c r="I99" s="2">
        <v>718.55655617694993</v>
      </c>
      <c r="J99" s="2">
        <v>650.5461441968115</v>
      </c>
      <c r="K99" s="2">
        <v>650.54614181497311</v>
      </c>
      <c r="L99" s="2">
        <v>650.54614218781489</v>
      </c>
      <c r="M99" s="2">
        <v>650.54612165486719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6.875</v>
      </c>
      <c r="F100" s="2">
        <v>2.75</v>
      </c>
      <c r="G100" s="2">
        <v>2.5</v>
      </c>
      <c r="H100" s="2">
        <v>1</v>
      </c>
      <c r="I100" s="2">
        <v>880.97349357708003</v>
      </c>
      <c r="J100" s="2">
        <v>842.5031086678523</v>
      </c>
      <c r="K100" s="2">
        <v>842.50310597002021</v>
      </c>
      <c r="L100" s="2">
        <v>842.50310770356134</v>
      </c>
      <c r="M100" s="2">
        <v>842.50308814496498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6.875</v>
      </c>
      <c r="F101" s="2">
        <v>2.75</v>
      </c>
      <c r="G101" s="2">
        <v>2.5</v>
      </c>
      <c r="H101" s="2">
        <v>1</v>
      </c>
      <c r="I101" s="2">
        <v>690.5482609036012</v>
      </c>
      <c r="J101" s="2">
        <v>636.06227770320015</v>
      </c>
      <c r="K101" s="2">
        <v>636.0622764431713</v>
      </c>
      <c r="L101" s="2">
        <v>636.06226682618137</v>
      </c>
      <c r="M101" s="2">
        <v>636.06227563518166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6.875</v>
      </c>
      <c r="F102" s="2">
        <v>2.75</v>
      </c>
      <c r="G102" s="2">
        <v>2.5</v>
      </c>
      <c r="H102" s="2">
        <v>1</v>
      </c>
      <c r="I102" s="2">
        <v>329.32306605719253</v>
      </c>
      <c r="J102" s="2">
        <v>293.78106161795307</v>
      </c>
      <c r="K102" s="2">
        <v>293.78105663998122</v>
      </c>
      <c r="L102" s="2">
        <v>293.78104590405206</v>
      </c>
      <c r="M102" s="2">
        <v>293.78104166673944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6.875</v>
      </c>
      <c r="F103" s="2">
        <v>2.75</v>
      </c>
      <c r="G103" s="2">
        <v>2.5</v>
      </c>
      <c r="H103" s="2">
        <v>1</v>
      </c>
      <c r="I103" s="2">
        <v>851.11518166852784</v>
      </c>
      <c r="J103" s="2">
        <v>756.51804137747274</v>
      </c>
      <c r="K103" s="2">
        <v>756.51803984162711</v>
      </c>
      <c r="L103" s="2">
        <v>756.51803396332002</v>
      </c>
      <c r="M103" s="2">
        <v>756.51801026931457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6.875</v>
      </c>
      <c r="F104" s="2">
        <v>2.75</v>
      </c>
      <c r="G104" s="2">
        <v>2.5</v>
      </c>
      <c r="H104" s="2">
        <v>1</v>
      </c>
      <c r="I104" s="2">
        <v>213.10236466132471</v>
      </c>
      <c r="J104" s="2">
        <v>192.24560224219482</v>
      </c>
      <c r="K104" s="2">
        <v>192.24560514129644</v>
      </c>
      <c r="L104" s="2">
        <v>192.24559459635952</v>
      </c>
      <c r="M104" s="2">
        <v>192.24560304968912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6.875</v>
      </c>
      <c r="F105" s="2">
        <v>2.75</v>
      </c>
      <c r="G105" s="2">
        <v>2.5</v>
      </c>
      <c r="H105" s="2">
        <v>1</v>
      </c>
      <c r="I105" s="2">
        <v>300.78307479666171</v>
      </c>
      <c r="J105" s="2">
        <v>265.49654293649166</v>
      </c>
      <c r="K105" s="2">
        <v>265.49654293549236</v>
      </c>
      <c r="L105" s="2">
        <v>265.49652678714267</v>
      </c>
      <c r="M105" s="2">
        <v>265.49651506465261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6.875</v>
      </c>
      <c r="F106" s="2">
        <v>2.75</v>
      </c>
      <c r="G106" s="2">
        <v>2.5</v>
      </c>
      <c r="H106" s="2">
        <v>1</v>
      </c>
      <c r="I106" s="2">
        <v>685.66859352154836</v>
      </c>
      <c r="J106" s="2">
        <v>628.31166624152195</v>
      </c>
      <c r="K106" s="2">
        <v>628.31166510087189</v>
      </c>
      <c r="L106" s="2">
        <v>628.31166401411338</v>
      </c>
      <c r="M106" s="2">
        <v>628.31164293278334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6.875</v>
      </c>
      <c r="F107" s="2">
        <v>2.75</v>
      </c>
      <c r="G107" s="2">
        <v>2.5</v>
      </c>
      <c r="H107" s="2">
        <v>1</v>
      </c>
      <c r="I107" s="2">
        <v>646.82838707343001</v>
      </c>
      <c r="J107" s="2">
        <v>567.44053972731933</v>
      </c>
      <c r="K107" s="2">
        <v>567.44053972531935</v>
      </c>
      <c r="L107" s="2">
        <v>567.4405295188584</v>
      </c>
      <c r="M107" s="2">
        <v>567.44049722950103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6.875</v>
      </c>
      <c r="F108" s="2">
        <v>2.75</v>
      </c>
      <c r="G108" s="2">
        <v>2.5</v>
      </c>
      <c r="H108" s="2">
        <v>1</v>
      </c>
      <c r="I108" s="2">
        <v>264.9900476680952</v>
      </c>
      <c r="J108" s="2">
        <v>233.30617027269034</v>
      </c>
      <c r="K108" s="2">
        <v>233.30617027269039</v>
      </c>
      <c r="L108" s="2">
        <v>233.30615988126425</v>
      </c>
      <c r="M108" s="2">
        <v>233.3061491072566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6.875</v>
      </c>
      <c r="F109" s="2">
        <v>2.75</v>
      </c>
      <c r="G109" s="2">
        <v>2.5</v>
      </c>
      <c r="H109" s="2">
        <v>1</v>
      </c>
      <c r="I109" s="2">
        <v>185.58646808380399</v>
      </c>
      <c r="J109" s="2">
        <v>176.02137997041424</v>
      </c>
      <c r="K109" s="2">
        <v>176.02137055495234</v>
      </c>
      <c r="L109" s="2">
        <v>176.02137996841401</v>
      </c>
      <c r="M109" s="2">
        <v>176.02138002001712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6.875</v>
      </c>
      <c r="F110" s="2">
        <v>2.75</v>
      </c>
      <c r="G110" s="2">
        <v>2.5</v>
      </c>
      <c r="H110" s="2">
        <v>1</v>
      </c>
      <c r="I110" s="2">
        <v>799.62890215921141</v>
      </c>
      <c r="J110" s="2">
        <v>743.35376672190216</v>
      </c>
      <c r="K110" s="2">
        <v>743.35376504624492</v>
      </c>
      <c r="L110" s="2">
        <v>743.35376462792067</v>
      </c>
      <c r="M110" s="2">
        <v>743.35376566865455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6.875</v>
      </c>
      <c r="F111" s="2">
        <v>2.75</v>
      </c>
      <c r="G111" s="2">
        <v>2.5</v>
      </c>
      <c r="H111" s="2">
        <v>1</v>
      </c>
      <c r="I111" s="2">
        <v>936.91309293733343</v>
      </c>
      <c r="J111" s="2">
        <v>861.29672332814266</v>
      </c>
      <c r="K111" s="2">
        <v>861.29672049626356</v>
      </c>
      <c r="L111" s="2">
        <v>861.2967088058449</v>
      </c>
      <c r="M111" s="2">
        <v>861.29670919147384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6.875</v>
      </c>
      <c r="F112" s="2">
        <v>2.75</v>
      </c>
      <c r="G112" s="2">
        <v>2.5</v>
      </c>
      <c r="H112" s="2">
        <v>1</v>
      </c>
      <c r="I112" s="2">
        <v>536.45184037554554</v>
      </c>
      <c r="J112" s="2">
        <v>477.58317972512742</v>
      </c>
      <c r="K112" s="2">
        <v>477.58317811404248</v>
      </c>
      <c r="L112" s="2">
        <v>477.5831781238482</v>
      </c>
      <c r="M112" s="2">
        <v>477.58315987516329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6.875</v>
      </c>
      <c r="F113" s="2">
        <v>2.75</v>
      </c>
      <c r="G113" s="2">
        <v>2.5</v>
      </c>
      <c r="H113" s="2">
        <v>1</v>
      </c>
      <c r="I113" s="2">
        <v>203.00312575294649</v>
      </c>
      <c r="J113" s="2">
        <v>192.62465686010157</v>
      </c>
      <c r="K113" s="2">
        <v>192.62464468160246</v>
      </c>
      <c r="L113" s="2">
        <v>192.62465505508465</v>
      </c>
      <c r="M113" s="2">
        <v>192.62463604057089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6.875</v>
      </c>
      <c r="F114" s="2">
        <v>2.75</v>
      </c>
      <c r="G114" s="2">
        <v>2.5</v>
      </c>
      <c r="H114" s="2">
        <v>1</v>
      </c>
      <c r="I114" s="2">
        <v>532.54549603537112</v>
      </c>
      <c r="J114" s="2">
        <v>490.43987479032751</v>
      </c>
      <c r="K114" s="2">
        <v>490.43987362795838</v>
      </c>
      <c r="L114" s="2">
        <v>490.43987327622551</v>
      </c>
      <c r="M114" s="2">
        <v>490.43985169108748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6.875</v>
      </c>
      <c r="F115" s="2">
        <v>2.75</v>
      </c>
      <c r="G115" s="2">
        <v>2.5</v>
      </c>
      <c r="H115" s="2">
        <v>1</v>
      </c>
      <c r="I115" s="2">
        <v>564.49444225793491</v>
      </c>
      <c r="J115" s="2">
        <v>514.89726713189248</v>
      </c>
      <c r="K115" s="2">
        <v>514.89726579934279</v>
      </c>
      <c r="L115" s="2">
        <v>514.89726578538318</v>
      </c>
      <c r="M115" s="2">
        <v>514.89724933146567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6.875</v>
      </c>
      <c r="F116" s="2">
        <v>2.75</v>
      </c>
      <c r="G116" s="2">
        <v>2.5</v>
      </c>
      <c r="H116" s="2">
        <v>1</v>
      </c>
      <c r="I116" s="2">
        <v>698.731577959589</v>
      </c>
      <c r="J116" s="2">
        <v>665.77329349533784</v>
      </c>
      <c r="K116" s="2">
        <v>665.77328089355228</v>
      </c>
      <c r="L116" s="2">
        <v>665.77329187759324</v>
      </c>
      <c r="M116" s="2">
        <v>665.77329173238161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6.875</v>
      </c>
      <c r="F117" s="2">
        <v>2.75</v>
      </c>
      <c r="G117" s="2">
        <v>2.5</v>
      </c>
      <c r="H117" s="2">
        <v>1</v>
      </c>
      <c r="I117" s="2">
        <v>623.38816290312286</v>
      </c>
      <c r="J117" s="2">
        <v>586.44186763536675</v>
      </c>
      <c r="K117" s="2">
        <v>586.44184882235868</v>
      </c>
      <c r="L117" s="2">
        <v>586.44186581967597</v>
      </c>
      <c r="M117" s="2">
        <v>586.44184587929817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6.875</v>
      </c>
      <c r="F118" s="2">
        <v>2.75</v>
      </c>
      <c r="G118" s="2">
        <v>2.5</v>
      </c>
      <c r="H118" s="2">
        <v>1</v>
      </c>
      <c r="I118" s="2">
        <v>184.9713349648045</v>
      </c>
      <c r="J118" s="2">
        <v>164.56804735015498</v>
      </c>
      <c r="K118" s="2">
        <v>164.56804734915465</v>
      </c>
      <c r="L118" s="2">
        <v>164.56803935120627</v>
      </c>
      <c r="M118" s="2">
        <v>164.56802594511277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6.875</v>
      </c>
      <c r="F119" s="2">
        <v>2.75</v>
      </c>
      <c r="G119" s="2">
        <v>2.5</v>
      </c>
      <c r="H119" s="2">
        <v>1</v>
      </c>
      <c r="I119" s="2">
        <v>574.26294410426613</v>
      </c>
      <c r="J119" s="2">
        <v>531.2915298401067</v>
      </c>
      <c r="K119" s="2">
        <v>531.2915279656554</v>
      </c>
      <c r="L119" s="2">
        <v>531.29151872849923</v>
      </c>
      <c r="M119" s="2">
        <v>531.29151082925262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6.875</v>
      </c>
      <c r="F120" s="2">
        <v>2.75</v>
      </c>
      <c r="G120" s="2">
        <v>2.5</v>
      </c>
      <c r="H120" s="2">
        <v>1</v>
      </c>
      <c r="I120" s="2">
        <v>905.32659078474182</v>
      </c>
      <c r="J120" s="2">
        <v>793.15642071789796</v>
      </c>
      <c r="K120" s="2">
        <v>793.15642071593368</v>
      </c>
      <c r="L120" s="2">
        <v>793.1564069478452</v>
      </c>
      <c r="M120" s="2">
        <v>793.15639654812355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6.875</v>
      </c>
      <c r="F121" s="2">
        <v>2.75</v>
      </c>
      <c r="G121" s="2">
        <v>2.5</v>
      </c>
      <c r="H121" s="2">
        <v>1</v>
      </c>
      <c r="I121" s="2">
        <v>761.34308554981635</v>
      </c>
      <c r="J121" s="2">
        <v>682.40807288675637</v>
      </c>
      <c r="K121" s="2">
        <v>682.40807136957119</v>
      </c>
      <c r="L121" s="2">
        <v>682.40805556387306</v>
      </c>
      <c r="M121" s="2">
        <v>682.40805663528693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6.875</v>
      </c>
      <c r="F122" s="2">
        <v>2.75</v>
      </c>
      <c r="G122" s="2">
        <v>2.5</v>
      </c>
      <c r="H122" s="2">
        <v>1</v>
      </c>
      <c r="I122" s="2">
        <v>444.48845703061164</v>
      </c>
      <c r="J122" s="2">
        <v>423.34917519956269</v>
      </c>
      <c r="K122" s="2">
        <v>423.34916595245022</v>
      </c>
      <c r="L122" s="2">
        <v>423.34917519756306</v>
      </c>
      <c r="M122" s="2">
        <v>423.34915702256177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6.875</v>
      </c>
      <c r="F123" s="2">
        <v>2.75</v>
      </c>
      <c r="G123" s="2">
        <v>2.5</v>
      </c>
      <c r="H123" s="2">
        <v>1</v>
      </c>
      <c r="I123" s="2">
        <v>655.98950526840531</v>
      </c>
      <c r="J123" s="2">
        <v>573.27362920967812</v>
      </c>
      <c r="K123" s="2">
        <v>573.27362920767621</v>
      </c>
      <c r="L123" s="2">
        <v>573.27361274428608</v>
      </c>
      <c r="M123" s="2">
        <v>573.27360352172809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6.875</v>
      </c>
      <c r="F124" s="2">
        <v>2.75</v>
      </c>
      <c r="G124" s="2">
        <v>2.5</v>
      </c>
      <c r="H124" s="2">
        <v>1</v>
      </c>
      <c r="I124" s="2">
        <v>331.48938251935294</v>
      </c>
      <c r="J124" s="2">
        <v>317.02939271070898</v>
      </c>
      <c r="K124" s="2">
        <v>317.02937660730976</v>
      </c>
      <c r="L124" s="2">
        <v>317.0293933066049</v>
      </c>
      <c r="M124" s="2">
        <v>317.02937184033016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6.875</v>
      </c>
      <c r="F125" s="2">
        <v>2.75</v>
      </c>
      <c r="G125" s="2">
        <v>2.5</v>
      </c>
      <c r="H125" s="2">
        <v>1</v>
      </c>
      <c r="I125" s="2">
        <v>403.3825469541132</v>
      </c>
      <c r="J125" s="2">
        <v>352.67589256244798</v>
      </c>
      <c r="K125" s="2">
        <v>352.67589256144828</v>
      </c>
      <c r="L125" s="2">
        <v>352.67589138092688</v>
      </c>
      <c r="M125" s="2">
        <v>352.67586051239391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6.875</v>
      </c>
      <c r="F126" s="2">
        <v>2.75</v>
      </c>
      <c r="G126" s="2">
        <v>2.5</v>
      </c>
      <c r="H126" s="2">
        <v>1</v>
      </c>
      <c r="I126" s="2">
        <v>710.75314871325156</v>
      </c>
      <c r="J126" s="2">
        <v>666.88232695957333</v>
      </c>
      <c r="K126" s="2">
        <v>666.88232562208827</v>
      </c>
      <c r="L126" s="2">
        <v>666.88232543880918</v>
      </c>
      <c r="M126" s="2">
        <v>666.88230427893461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6.875</v>
      </c>
      <c r="F127" s="2">
        <v>2.75</v>
      </c>
      <c r="G127" s="2">
        <v>2.5</v>
      </c>
      <c r="H127" s="2">
        <v>1</v>
      </c>
      <c r="I127" s="2">
        <v>879.29014187723124</v>
      </c>
      <c r="J127" s="2">
        <v>839.6045467094259</v>
      </c>
      <c r="K127" s="2">
        <v>839.60453684783954</v>
      </c>
      <c r="L127" s="2">
        <v>839.60454473903633</v>
      </c>
      <c r="M127" s="2">
        <v>839.60451934623688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6.875</v>
      </c>
      <c r="F128" s="2">
        <v>2.75</v>
      </c>
      <c r="G128" s="2">
        <v>2.5</v>
      </c>
      <c r="H128" s="2">
        <v>1</v>
      </c>
      <c r="I128" s="2">
        <v>510.31208025748606</v>
      </c>
      <c r="J128" s="2">
        <v>469.91067425988643</v>
      </c>
      <c r="K128" s="2">
        <v>469.91067311136254</v>
      </c>
      <c r="L128" s="2">
        <v>469.91067238501461</v>
      </c>
      <c r="M128" s="2">
        <v>469.91065129870105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6.875</v>
      </c>
      <c r="F129" s="2">
        <v>2.75</v>
      </c>
      <c r="G129" s="2">
        <v>2.5</v>
      </c>
      <c r="H129" s="2">
        <v>1</v>
      </c>
      <c r="I129" s="2">
        <v>802.217750803169</v>
      </c>
      <c r="J129" s="2">
        <v>764.48310424653152</v>
      </c>
      <c r="K129" s="2">
        <v>764.48310268327486</v>
      </c>
      <c r="L129" s="2">
        <v>764.48310424453018</v>
      </c>
      <c r="M129" s="2">
        <v>764.483079430104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6.875</v>
      </c>
      <c r="F130" s="2">
        <v>2.75</v>
      </c>
      <c r="G130" s="2">
        <v>2.5</v>
      </c>
      <c r="H130" s="2">
        <v>1</v>
      </c>
      <c r="I130" s="2">
        <v>485.41104360295458</v>
      </c>
      <c r="J130" s="2">
        <v>422.13834706979219</v>
      </c>
      <c r="K130" s="2">
        <v>422.13834706879317</v>
      </c>
      <c r="L130" s="2">
        <v>422.13833746498807</v>
      </c>
      <c r="M130" s="2">
        <v>422.13828854564304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6.875</v>
      </c>
      <c r="F131" s="2">
        <v>2.75</v>
      </c>
      <c r="G131" s="2">
        <v>2.5</v>
      </c>
      <c r="H131" s="2">
        <v>1</v>
      </c>
      <c r="I131" s="2">
        <v>871.3975208108468</v>
      </c>
      <c r="J131" s="2">
        <v>795.62330221114985</v>
      </c>
      <c r="K131" s="2">
        <v>795.62329929250996</v>
      </c>
      <c r="L131" s="2">
        <v>795.62330028563349</v>
      </c>
      <c r="M131" s="2">
        <v>795.62327898711567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6.875</v>
      </c>
      <c r="F132" s="2">
        <v>2.75</v>
      </c>
      <c r="G132" s="2">
        <v>2.5</v>
      </c>
      <c r="H132" s="2">
        <v>1</v>
      </c>
      <c r="I132" s="2">
        <v>772.43887733608983</v>
      </c>
      <c r="J132" s="2">
        <v>714.12534186659275</v>
      </c>
      <c r="K132" s="2">
        <v>714.12534058199208</v>
      </c>
      <c r="L132" s="2">
        <v>714.12534100491723</v>
      </c>
      <c r="M132" s="2">
        <v>714.12534036154955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6.875</v>
      </c>
      <c r="F133" s="2">
        <v>2.75</v>
      </c>
      <c r="G133" s="2">
        <v>2.5</v>
      </c>
      <c r="H133" s="2">
        <v>1</v>
      </c>
      <c r="I133" s="2">
        <v>401.30970978909795</v>
      </c>
      <c r="J133" s="2">
        <v>381.65658628146173</v>
      </c>
      <c r="K133" s="2">
        <v>381.65656859447489</v>
      </c>
      <c r="L133" s="2">
        <v>381.65658492897415</v>
      </c>
      <c r="M133" s="2">
        <v>381.65656034472477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6.875</v>
      </c>
      <c r="F134" s="2">
        <v>2.75</v>
      </c>
      <c r="G134" s="2">
        <v>2.5</v>
      </c>
      <c r="H134" s="2">
        <v>1</v>
      </c>
      <c r="I134" s="2">
        <v>231.71421430963957</v>
      </c>
      <c r="J134" s="2">
        <v>220.67525475322219</v>
      </c>
      <c r="K134" s="2">
        <v>220.67525322536508</v>
      </c>
      <c r="L134" s="2">
        <v>220.67525475122315</v>
      </c>
      <c r="M134" s="2">
        <v>220.67523387945778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6.875</v>
      </c>
      <c r="F135" s="2">
        <v>2.75</v>
      </c>
      <c r="G135" s="2">
        <v>2.5</v>
      </c>
      <c r="H135" s="2">
        <v>1</v>
      </c>
      <c r="I135" s="2">
        <v>828.38638924434508</v>
      </c>
      <c r="J135" s="2">
        <v>735.11959328702164</v>
      </c>
      <c r="K135" s="2">
        <v>735.11959179876021</v>
      </c>
      <c r="L135" s="2">
        <v>735.11958002026233</v>
      </c>
      <c r="M135" s="2">
        <v>735.11955721006507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6.875</v>
      </c>
      <c r="F136" s="2">
        <v>2.75</v>
      </c>
      <c r="G136" s="2">
        <v>2.5</v>
      </c>
      <c r="H136" s="2">
        <v>1</v>
      </c>
      <c r="I136" s="2">
        <v>389.43351222337526</v>
      </c>
      <c r="J136" s="2">
        <v>364.66645114782557</v>
      </c>
      <c r="K136" s="2">
        <v>364.66645018002151</v>
      </c>
      <c r="L136" s="2">
        <v>364.66643811777288</v>
      </c>
      <c r="M136" s="2">
        <v>364.66642876316581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6.875</v>
      </c>
      <c r="F137" s="2">
        <v>2.75</v>
      </c>
      <c r="G137" s="2">
        <v>2.5</v>
      </c>
      <c r="H137" s="2">
        <v>1</v>
      </c>
      <c r="I137" s="2">
        <v>856.70555683982309</v>
      </c>
      <c r="J137" s="2">
        <v>808.9260181671051</v>
      </c>
      <c r="K137" s="2">
        <v>808.92601551689791</v>
      </c>
      <c r="L137" s="2">
        <v>808.92601816510069</v>
      </c>
      <c r="M137" s="2">
        <v>808.92582346366476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6.875</v>
      </c>
      <c r="F138" s="2">
        <v>2.75</v>
      </c>
      <c r="G138" s="2">
        <v>2.5</v>
      </c>
      <c r="H138" s="2">
        <v>1</v>
      </c>
      <c r="I138" s="2">
        <v>394.62892549284999</v>
      </c>
      <c r="J138" s="2">
        <v>375.70136578345443</v>
      </c>
      <c r="K138" s="2">
        <v>375.70135313696323</v>
      </c>
      <c r="L138" s="2">
        <v>375.70136578145451</v>
      </c>
      <c r="M138" s="2">
        <v>375.70132228866044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6.875</v>
      </c>
      <c r="F139" s="2">
        <v>2.75</v>
      </c>
      <c r="G139" s="2">
        <v>2.5</v>
      </c>
      <c r="H139" s="2">
        <v>1</v>
      </c>
      <c r="I139" s="2">
        <v>680.18145597736623</v>
      </c>
      <c r="J139" s="2">
        <v>588.6498993982342</v>
      </c>
      <c r="K139" s="2">
        <v>588.64989939724057</v>
      </c>
      <c r="L139" s="2">
        <v>588.64988755642298</v>
      </c>
      <c r="M139" s="2">
        <v>588.64989944940191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6.875</v>
      </c>
      <c r="F140" s="2">
        <v>2.75</v>
      </c>
      <c r="G140" s="2">
        <v>2.5</v>
      </c>
      <c r="H140" s="2">
        <v>1</v>
      </c>
      <c r="I140" s="2">
        <v>404.12716783187795</v>
      </c>
      <c r="J140" s="2">
        <v>353.69749947423378</v>
      </c>
      <c r="K140" s="2">
        <v>353.69749947223306</v>
      </c>
      <c r="L140" s="2">
        <v>353.6974876774068</v>
      </c>
      <c r="M140" s="2">
        <v>353.69749952385206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6.875</v>
      </c>
      <c r="F141" s="2">
        <v>2.75</v>
      </c>
      <c r="G141" s="2">
        <v>2.5</v>
      </c>
      <c r="H141" s="2">
        <v>1</v>
      </c>
      <c r="I141" s="2">
        <v>745.17029354526414</v>
      </c>
      <c r="J141" s="2">
        <v>683.84755390239889</v>
      </c>
      <c r="K141" s="2">
        <v>683.84755276617238</v>
      </c>
      <c r="L141" s="2">
        <v>683.84755177761679</v>
      </c>
      <c r="M141" s="2">
        <v>683.84753525046938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6.875</v>
      </c>
      <c r="F142" s="2">
        <v>2.75</v>
      </c>
      <c r="G142" s="2">
        <v>2.5</v>
      </c>
      <c r="H142" s="2">
        <v>1</v>
      </c>
      <c r="I142" s="2">
        <v>433.31245047877997</v>
      </c>
      <c r="J142" s="2">
        <v>389.15393446047045</v>
      </c>
      <c r="K142" s="2">
        <v>389.15393329797644</v>
      </c>
      <c r="L142" s="2">
        <v>389.15392368780158</v>
      </c>
      <c r="M142" s="2">
        <v>389.15391359597777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6.875</v>
      </c>
      <c r="F143" s="2">
        <v>2.75</v>
      </c>
      <c r="G143" s="2">
        <v>2.5</v>
      </c>
      <c r="H143" s="2">
        <v>1</v>
      </c>
      <c r="I143" s="2">
        <v>857.18824636808779</v>
      </c>
      <c r="J143" s="2">
        <v>811.41326511365946</v>
      </c>
      <c r="K143" s="2">
        <v>811.41326301176662</v>
      </c>
      <c r="L143" s="2">
        <v>811.41326511266107</v>
      </c>
      <c r="M143" s="2">
        <v>811.41319212703047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6.875</v>
      </c>
      <c r="F144" s="2">
        <v>2.75</v>
      </c>
      <c r="G144" s="2">
        <v>2.5</v>
      </c>
      <c r="H144" s="2">
        <v>1</v>
      </c>
      <c r="I144" s="2">
        <v>817.90181968750778</v>
      </c>
      <c r="J144" s="2">
        <v>774.09227378617993</v>
      </c>
      <c r="K144" s="2">
        <v>774.09226372573448</v>
      </c>
      <c r="L144" s="2">
        <v>774.09227378518005</v>
      </c>
      <c r="M144" s="2">
        <v>774.09222814228224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6.875</v>
      </c>
      <c r="F145" s="2">
        <v>2.75</v>
      </c>
      <c r="G145" s="2">
        <v>2.5</v>
      </c>
      <c r="H145" s="2">
        <v>1</v>
      </c>
      <c r="I145" s="2">
        <v>847.44283164841397</v>
      </c>
      <c r="J145" s="2">
        <v>770.09794360860064</v>
      </c>
      <c r="K145" s="2">
        <v>770.097941489356</v>
      </c>
      <c r="L145" s="2">
        <v>770.09794177660524</v>
      </c>
      <c r="M145" s="2">
        <v>770.09792359634298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6.875</v>
      </c>
      <c r="F146" s="2">
        <v>2.75</v>
      </c>
      <c r="G146" s="2">
        <v>2.5</v>
      </c>
      <c r="H146" s="2">
        <v>1</v>
      </c>
      <c r="I146" s="2">
        <v>510.96991907888253</v>
      </c>
      <c r="J146" s="2">
        <v>444.22853689170029</v>
      </c>
      <c r="K146" s="2">
        <v>444.22853688970412</v>
      </c>
      <c r="L146" s="2">
        <v>444.22852555377904</v>
      </c>
      <c r="M146" s="2">
        <v>444.22848316190027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6.875</v>
      </c>
      <c r="F147" s="2">
        <v>2.75</v>
      </c>
      <c r="G147" s="2">
        <v>2.5</v>
      </c>
      <c r="H147" s="2">
        <v>1</v>
      </c>
      <c r="I147" s="2">
        <v>687.81270641387619</v>
      </c>
      <c r="J147" s="2">
        <v>651.46099312554475</v>
      </c>
      <c r="K147" s="2">
        <v>651.46099193421219</v>
      </c>
      <c r="L147" s="2">
        <v>651.46099066832085</v>
      </c>
      <c r="M147" s="2">
        <v>651.4609727796983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6.875</v>
      </c>
      <c r="F148" s="2">
        <v>2.75</v>
      </c>
      <c r="G148" s="2">
        <v>2.5</v>
      </c>
      <c r="H148" s="2">
        <v>1</v>
      </c>
      <c r="I148" s="2">
        <v>859.91644938681316</v>
      </c>
      <c r="J148" s="2">
        <v>785.28460379923558</v>
      </c>
      <c r="K148" s="2">
        <v>785.28460221853527</v>
      </c>
      <c r="L148" s="2">
        <v>785.28460205330464</v>
      </c>
      <c r="M148" s="2">
        <v>785.2846021867731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6.875</v>
      </c>
      <c r="F149" s="2">
        <v>2.75</v>
      </c>
      <c r="G149" s="2">
        <v>2.5</v>
      </c>
      <c r="H149" s="2">
        <v>1</v>
      </c>
      <c r="I149" s="2">
        <v>926.10149535078551</v>
      </c>
      <c r="J149" s="2">
        <v>838.91530943417968</v>
      </c>
      <c r="K149" s="2">
        <v>838.91530823181517</v>
      </c>
      <c r="L149" s="2">
        <v>838.91530203562638</v>
      </c>
      <c r="M149" s="2">
        <v>838.91529186625712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6.875</v>
      </c>
      <c r="F150" s="2">
        <v>2.75</v>
      </c>
      <c r="G150" s="2">
        <v>2.5</v>
      </c>
      <c r="H150" s="2">
        <v>1</v>
      </c>
      <c r="I150" s="2">
        <v>791.84157791540758</v>
      </c>
      <c r="J150" s="2">
        <v>730.62972080927386</v>
      </c>
      <c r="K150" s="2">
        <v>730.62971961726953</v>
      </c>
      <c r="L150" s="2">
        <v>730.62970751983994</v>
      </c>
      <c r="M150" s="2">
        <v>730.62971912164619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6.875</v>
      </c>
      <c r="F151" s="2">
        <v>2.75</v>
      </c>
      <c r="G151" s="2">
        <v>2.5</v>
      </c>
      <c r="H151" s="2">
        <v>1</v>
      </c>
      <c r="I151" s="2">
        <v>1054.8206355991169</v>
      </c>
      <c r="J151" s="2">
        <v>912.49853002707357</v>
      </c>
      <c r="K151" s="2">
        <v>912.49853002516602</v>
      </c>
      <c r="L151" s="2">
        <v>912.49852793317132</v>
      </c>
      <c r="M151" s="2">
        <v>912.49853007855722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6.875</v>
      </c>
      <c r="F152" s="2">
        <v>2.75</v>
      </c>
      <c r="G152" s="2">
        <v>2.5</v>
      </c>
      <c r="H152" s="2">
        <v>1</v>
      </c>
      <c r="I152" s="2">
        <v>668.20115603207353</v>
      </c>
      <c r="J152" s="2">
        <v>616.05428657653863</v>
      </c>
      <c r="K152" s="2">
        <v>616.05428512521098</v>
      </c>
      <c r="L152" s="2">
        <v>616.05428290286341</v>
      </c>
      <c r="M152" s="2">
        <v>616.05426571009764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6.875</v>
      </c>
      <c r="F153" s="2">
        <v>2.75</v>
      </c>
      <c r="G153" s="2">
        <v>2.5</v>
      </c>
      <c r="H153" s="2">
        <v>1</v>
      </c>
      <c r="I153" s="2">
        <v>365.13822182143741</v>
      </c>
      <c r="J153" s="2">
        <v>346.77074456855223</v>
      </c>
      <c r="K153" s="2">
        <v>346.77073123324953</v>
      </c>
      <c r="L153" s="2">
        <v>346.77074456655316</v>
      </c>
      <c r="M153" s="2">
        <v>346.77071014916834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6.875</v>
      </c>
      <c r="F154" s="2">
        <v>2.75</v>
      </c>
      <c r="G154" s="2">
        <v>2.5</v>
      </c>
      <c r="H154" s="2">
        <v>1</v>
      </c>
      <c r="I154" s="2">
        <v>398.76163129301671</v>
      </c>
      <c r="J154" s="2">
        <v>376.61889757069662</v>
      </c>
      <c r="K154" s="2">
        <v>376.61887813057501</v>
      </c>
      <c r="L154" s="2">
        <v>376.61889756869709</v>
      </c>
      <c r="M154" s="2">
        <v>376.6188976203058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6.875</v>
      </c>
      <c r="F155" s="2">
        <v>2.75</v>
      </c>
      <c r="G155" s="2">
        <v>2.5</v>
      </c>
      <c r="H155" s="2">
        <v>1</v>
      </c>
      <c r="I155" s="2">
        <v>1059.472129467131</v>
      </c>
      <c r="J155" s="2">
        <v>1009.936149491199</v>
      </c>
      <c r="K155" s="2">
        <v>1009.9361476671626</v>
      </c>
      <c r="L155" s="2">
        <v>1009.9361476446435</v>
      </c>
      <c r="M155" s="2">
        <v>1009.9361210695738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6.875</v>
      </c>
      <c r="F156" s="2">
        <v>2.75</v>
      </c>
      <c r="G156" s="2">
        <v>2.5</v>
      </c>
      <c r="H156" s="2">
        <v>1</v>
      </c>
      <c r="I156" s="2">
        <v>742.06751032505167</v>
      </c>
      <c r="J156" s="2">
        <v>696.40277409680027</v>
      </c>
      <c r="K156" s="2">
        <v>696.40276754305933</v>
      </c>
      <c r="L156" s="2">
        <v>696.40277248131395</v>
      </c>
      <c r="M156" s="2">
        <v>696.402754501289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6.875</v>
      </c>
      <c r="F157" s="2">
        <v>2.75</v>
      </c>
      <c r="G157" s="2">
        <v>2.5</v>
      </c>
      <c r="H157" s="2">
        <v>1</v>
      </c>
      <c r="I157" s="2">
        <v>612.42881766576215</v>
      </c>
      <c r="J157" s="2">
        <v>585.01716338372296</v>
      </c>
      <c r="K157" s="2">
        <v>585.01715328701812</v>
      </c>
      <c r="L157" s="2">
        <v>585.01716094905851</v>
      </c>
      <c r="M157" s="2">
        <v>585.01713716525524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6.875</v>
      </c>
      <c r="F158" s="2">
        <v>2.75</v>
      </c>
      <c r="G158" s="2">
        <v>2.5</v>
      </c>
      <c r="H158" s="2">
        <v>1</v>
      </c>
      <c r="I158" s="2">
        <v>643.96671023951944</v>
      </c>
      <c r="J158" s="2">
        <v>576.45168653556675</v>
      </c>
      <c r="K158" s="2">
        <v>576.45168502791296</v>
      </c>
      <c r="L158" s="2">
        <v>576.45167552696739</v>
      </c>
      <c r="M158" s="2">
        <v>576.45167133456198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6.875</v>
      </c>
      <c r="F159" s="2">
        <v>2.75</v>
      </c>
      <c r="G159" s="2">
        <v>2.5</v>
      </c>
      <c r="H159" s="2">
        <v>1</v>
      </c>
      <c r="I159" s="2">
        <v>323.8013235420807</v>
      </c>
      <c r="J159" s="2">
        <v>295.46228523287868</v>
      </c>
      <c r="K159" s="2">
        <v>295.46228418275757</v>
      </c>
      <c r="L159" s="2">
        <v>295.46228381104788</v>
      </c>
      <c r="M159" s="2">
        <v>295.46227025092423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6.875</v>
      </c>
      <c r="F160" s="2">
        <v>2.75</v>
      </c>
      <c r="G160" s="2">
        <v>2.5</v>
      </c>
      <c r="H160" s="2">
        <v>1</v>
      </c>
      <c r="I160" s="2">
        <v>577.11282248299415</v>
      </c>
      <c r="J160" s="2">
        <v>545.56042720697383</v>
      </c>
      <c r="K160" s="2">
        <v>545.56041232024472</v>
      </c>
      <c r="L160" s="2">
        <v>545.56042720498158</v>
      </c>
      <c r="M160" s="2">
        <v>545.56030585195356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6.875</v>
      </c>
      <c r="F161" s="2">
        <v>2.75</v>
      </c>
      <c r="G161" s="2">
        <v>2.5</v>
      </c>
      <c r="H161" s="2">
        <v>1</v>
      </c>
      <c r="I161" s="2">
        <v>609.23818662891858</v>
      </c>
      <c r="J161" s="2">
        <v>578.35747295039812</v>
      </c>
      <c r="K161" s="2">
        <v>578.35746203788619</v>
      </c>
      <c r="L161" s="2">
        <v>578.3574714279697</v>
      </c>
      <c r="M161" s="2">
        <v>578.35747300114065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6.875</v>
      </c>
      <c r="F162" s="2">
        <v>2.75</v>
      </c>
      <c r="G162" s="2">
        <v>2.5</v>
      </c>
      <c r="H162" s="2">
        <v>1</v>
      </c>
      <c r="I162" s="2">
        <v>444.62182731396615</v>
      </c>
      <c r="J162" s="2">
        <v>383.98375622379189</v>
      </c>
      <c r="K162" s="2">
        <v>383.98375622279065</v>
      </c>
      <c r="L162" s="2">
        <v>383.98374901077034</v>
      </c>
      <c r="M162" s="2">
        <v>383.98375627441175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6.875</v>
      </c>
      <c r="F163" s="2">
        <v>2.75</v>
      </c>
      <c r="G163" s="2">
        <v>2.5</v>
      </c>
      <c r="H163" s="2">
        <v>1</v>
      </c>
      <c r="I163" s="2">
        <v>753.03160222554777</v>
      </c>
      <c r="J163" s="2">
        <v>713.77899321324298</v>
      </c>
      <c r="K163" s="2">
        <v>713.77897664759644</v>
      </c>
      <c r="L163" s="2">
        <v>713.77899321123834</v>
      </c>
      <c r="M163" s="2">
        <v>713.77896776613898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6.875</v>
      </c>
      <c r="F164" s="2">
        <v>2.75</v>
      </c>
      <c r="G164" s="2">
        <v>2.5</v>
      </c>
      <c r="H164" s="2">
        <v>1</v>
      </c>
      <c r="I164" s="2">
        <v>601.73272258758493</v>
      </c>
      <c r="J164" s="2">
        <v>571.15974016755342</v>
      </c>
      <c r="K164" s="2">
        <v>571.15972889342117</v>
      </c>
      <c r="L164" s="2">
        <v>571.15973884341156</v>
      </c>
      <c r="M164" s="2">
        <v>571.15971654716202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6.875</v>
      </c>
      <c r="F165" s="2">
        <v>2.75</v>
      </c>
      <c r="G165" s="2">
        <v>2.5</v>
      </c>
      <c r="H165" s="2">
        <v>1</v>
      </c>
      <c r="I165" s="2">
        <v>507.04261045785711</v>
      </c>
      <c r="J165" s="2">
        <v>480.49662624244212</v>
      </c>
      <c r="K165" s="2">
        <v>480.49661130113128</v>
      </c>
      <c r="L165" s="2">
        <v>480.49662624044009</v>
      </c>
      <c r="M165" s="2">
        <v>480.49662629238162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6.875</v>
      </c>
      <c r="F166" s="2">
        <v>2.75</v>
      </c>
      <c r="G166" s="2">
        <v>2.5</v>
      </c>
      <c r="H166" s="2">
        <v>1</v>
      </c>
      <c r="I166" s="2">
        <v>258.23261370457476</v>
      </c>
      <c r="J166" s="2">
        <v>229.30140853566789</v>
      </c>
      <c r="K166" s="2">
        <v>229.30140934122991</v>
      </c>
      <c r="L166" s="2">
        <v>229.3013958685967</v>
      </c>
      <c r="M166" s="2">
        <v>229.30140939283316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6.875</v>
      </c>
      <c r="F167" s="2">
        <v>2.75</v>
      </c>
      <c r="G167" s="2">
        <v>2.5</v>
      </c>
      <c r="H167" s="2">
        <v>1</v>
      </c>
      <c r="I167" s="2">
        <v>978.68643192315903</v>
      </c>
      <c r="J167" s="2">
        <v>844.6837091722922</v>
      </c>
      <c r="K167" s="2">
        <v>844.68370917029199</v>
      </c>
      <c r="L167" s="2">
        <v>844.68370620585563</v>
      </c>
      <c r="M167" s="2">
        <v>844.6836645300657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6.875</v>
      </c>
      <c r="F168" s="2">
        <v>2.75</v>
      </c>
      <c r="G168" s="2">
        <v>2.5</v>
      </c>
      <c r="H168" s="2">
        <v>1</v>
      </c>
      <c r="I168" s="2">
        <v>630.00479214491781</v>
      </c>
      <c r="J168" s="2">
        <v>570.83145827936778</v>
      </c>
      <c r="K168" s="2">
        <v>570.83145664088636</v>
      </c>
      <c r="L168" s="2">
        <v>570.83144916261244</v>
      </c>
      <c r="M168" s="2">
        <v>570.83143983403568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6.875</v>
      </c>
      <c r="F169" s="2">
        <v>2.75</v>
      </c>
      <c r="G169" s="2">
        <v>2.5</v>
      </c>
      <c r="H169" s="2">
        <v>1</v>
      </c>
      <c r="I169" s="2">
        <v>898.69787719626663</v>
      </c>
      <c r="J169" s="2">
        <v>799.68368769361098</v>
      </c>
      <c r="K169" s="2">
        <v>799.68368596474625</v>
      </c>
      <c r="L169" s="2">
        <v>799.68367814790304</v>
      </c>
      <c r="M169" s="2">
        <v>799.68366273827644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6.875</v>
      </c>
      <c r="F170" s="2">
        <v>2.75</v>
      </c>
      <c r="G170" s="2">
        <v>2.5</v>
      </c>
      <c r="H170" s="2">
        <v>1</v>
      </c>
      <c r="I170" s="2">
        <v>1006.0832155331058</v>
      </c>
      <c r="J170" s="2">
        <v>937.81158159307461</v>
      </c>
      <c r="K170" s="2">
        <v>937.81157453845492</v>
      </c>
      <c r="L170" s="2">
        <v>937.81157955489914</v>
      </c>
      <c r="M170" s="2">
        <v>937.81156299610291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6.875</v>
      </c>
      <c r="F171" s="2">
        <v>2.75</v>
      </c>
      <c r="G171" s="2">
        <v>2.5</v>
      </c>
      <c r="H171" s="2">
        <v>1</v>
      </c>
      <c r="I171" s="2">
        <v>900.76043127759829</v>
      </c>
      <c r="J171" s="2">
        <v>822.3832609137778</v>
      </c>
      <c r="K171" s="2">
        <v>822.38325969728612</v>
      </c>
      <c r="L171" s="2">
        <v>822.38325891242482</v>
      </c>
      <c r="M171" s="2">
        <v>822.38324048628328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6.875</v>
      </c>
      <c r="F172" s="2">
        <v>2.75</v>
      </c>
      <c r="G172" s="2">
        <v>2.5</v>
      </c>
      <c r="H172" s="2">
        <v>1</v>
      </c>
      <c r="I172" s="2">
        <v>291.80340836093444</v>
      </c>
      <c r="J172" s="2">
        <v>268.11967381791857</v>
      </c>
      <c r="K172" s="2">
        <v>268.11967073302469</v>
      </c>
      <c r="L172" s="2">
        <v>268.11967276263118</v>
      </c>
      <c r="M172" s="2">
        <v>268.11965193062946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6.875</v>
      </c>
      <c r="F173" s="2">
        <v>2.75</v>
      </c>
      <c r="G173" s="2">
        <v>2.5</v>
      </c>
      <c r="H173" s="2">
        <v>1</v>
      </c>
      <c r="I173" s="2">
        <v>413.68954167446316</v>
      </c>
      <c r="J173" s="2">
        <v>364.53377891148477</v>
      </c>
      <c r="K173" s="2">
        <v>364.53377891048524</v>
      </c>
      <c r="L173" s="2">
        <v>364.53376762909841</v>
      </c>
      <c r="M173" s="2">
        <v>364.5337477464837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6.875</v>
      </c>
      <c r="F174" s="2">
        <v>2.75</v>
      </c>
      <c r="G174" s="2">
        <v>2.5</v>
      </c>
      <c r="H174" s="2">
        <v>1</v>
      </c>
      <c r="I174" s="2">
        <v>382.04030788937132</v>
      </c>
      <c r="J174" s="2">
        <v>335.27581836969983</v>
      </c>
      <c r="K174" s="2">
        <v>335.27581836769826</v>
      </c>
      <c r="L174" s="2">
        <v>335.27580707477006</v>
      </c>
      <c r="M174" s="2">
        <v>335.27578455488697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6.875</v>
      </c>
      <c r="F175" s="2">
        <v>2.75</v>
      </c>
      <c r="G175" s="2">
        <v>2.5</v>
      </c>
      <c r="H175" s="2">
        <v>1</v>
      </c>
      <c r="I175" s="2">
        <v>606.73238646009804</v>
      </c>
      <c r="J175" s="2">
        <v>542.86303137412597</v>
      </c>
      <c r="K175" s="2">
        <v>542.86303137312734</v>
      </c>
      <c r="L175" s="2">
        <v>542.86302342022702</v>
      </c>
      <c r="M175" s="2">
        <v>542.86301168205387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6.875</v>
      </c>
      <c r="F176" s="2">
        <v>2.75</v>
      </c>
      <c r="G176" s="2">
        <v>2.5</v>
      </c>
      <c r="H176" s="2">
        <v>1</v>
      </c>
      <c r="I176" s="2">
        <v>424.54635859712926</v>
      </c>
      <c r="J176" s="2">
        <v>380.06934728335591</v>
      </c>
      <c r="K176" s="2">
        <v>380.06934578766487</v>
      </c>
      <c r="L176" s="2">
        <v>380.0693418395652</v>
      </c>
      <c r="M176" s="2">
        <v>380.06932796732247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6.875</v>
      </c>
      <c r="F177" s="2">
        <v>2.75</v>
      </c>
      <c r="G177" s="2">
        <v>2.5</v>
      </c>
      <c r="H177" s="2">
        <v>1</v>
      </c>
      <c r="I177" s="2">
        <v>988.11054978749007</v>
      </c>
      <c r="J177" s="2">
        <v>915.3466324656647</v>
      </c>
      <c r="K177" s="2">
        <v>915.34662909765473</v>
      </c>
      <c r="L177" s="2">
        <v>915.34663006667699</v>
      </c>
      <c r="M177" s="2">
        <v>915.34663040786279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6.875</v>
      </c>
      <c r="F178" s="2">
        <v>2.75</v>
      </c>
      <c r="G178" s="2">
        <v>2.5</v>
      </c>
      <c r="H178" s="2">
        <v>1</v>
      </c>
      <c r="I178" s="2">
        <v>998.00344125650668</v>
      </c>
      <c r="J178" s="2">
        <v>942.36367192913099</v>
      </c>
      <c r="K178" s="2">
        <v>942.36367022049626</v>
      </c>
      <c r="L178" s="2">
        <v>942.3636702452975</v>
      </c>
      <c r="M178" s="2">
        <v>942.36365085291584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6.875</v>
      </c>
      <c r="F179" s="2">
        <v>2.75</v>
      </c>
      <c r="G179" s="2">
        <v>2.5</v>
      </c>
      <c r="H179" s="2">
        <v>1</v>
      </c>
      <c r="I179" s="2">
        <v>745.32724438430967</v>
      </c>
      <c r="J179" s="2">
        <v>709.10008142097126</v>
      </c>
      <c r="K179" s="2">
        <v>709.10006784893449</v>
      </c>
      <c r="L179" s="2">
        <v>709.10008141896981</v>
      </c>
      <c r="M179" s="2">
        <v>709.10007985537175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6.875</v>
      </c>
      <c r="F180" s="2">
        <v>2.75</v>
      </c>
      <c r="G180" s="2">
        <v>2.5</v>
      </c>
      <c r="H180" s="2">
        <v>1</v>
      </c>
      <c r="I180" s="2">
        <v>920.74108362412562</v>
      </c>
      <c r="J180" s="2">
        <v>836.39219881153156</v>
      </c>
      <c r="K180" s="2">
        <v>836.39219572780564</v>
      </c>
      <c r="L180" s="2">
        <v>836.39219690592574</v>
      </c>
      <c r="M180" s="2">
        <v>836.39218121209672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6.875</v>
      </c>
      <c r="F181" s="2">
        <v>2.75</v>
      </c>
      <c r="G181" s="2">
        <v>2.5</v>
      </c>
      <c r="H181" s="2">
        <v>1</v>
      </c>
      <c r="I181" s="2">
        <v>432.25444246449575</v>
      </c>
      <c r="J181" s="2">
        <v>393.9833650862526</v>
      </c>
      <c r="K181" s="2">
        <v>393.98336367966107</v>
      </c>
      <c r="L181" s="2">
        <v>393.98336319366376</v>
      </c>
      <c r="M181" s="2">
        <v>393.98334722816946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6.875</v>
      </c>
      <c r="F182" s="2">
        <v>2.75</v>
      </c>
      <c r="G182" s="2">
        <v>2.5</v>
      </c>
      <c r="H182" s="2">
        <v>1</v>
      </c>
      <c r="I182" s="2">
        <v>461.17967457542636</v>
      </c>
      <c r="J182" s="2">
        <v>414.03596991137658</v>
      </c>
      <c r="K182" s="2">
        <v>414.03596888724093</v>
      </c>
      <c r="L182" s="2">
        <v>414.03596345600101</v>
      </c>
      <c r="M182" s="2">
        <v>414.03594635809213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6.875</v>
      </c>
      <c r="F183" s="2">
        <v>2.75</v>
      </c>
      <c r="G183" s="2">
        <v>2.5</v>
      </c>
      <c r="H183" s="2">
        <v>1</v>
      </c>
      <c r="I183" s="2">
        <v>820.39935025698378</v>
      </c>
      <c r="J183" s="2">
        <v>776.45136002241611</v>
      </c>
      <c r="K183" s="2">
        <v>776.4513449025701</v>
      </c>
      <c r="L183" s="2">
        <v>776.4513600214226</v>
      </c>
      <c r="M183" s="2">
        <v>776.45125839849868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6.875</v>
      </c>
      <c r="F184" s="2">
        <v>2.75</v>
      </c>
      <c r="G184" s="2">
        <v>2.5</v>
      </c>
      <c r="H184" s="2">
        <v>1</v>
      </c>
      <c r="I184" s="2">
        <v>247.551849933347</v>
      </c>
      <c r="J184" s="2">
        <v>234.7249750703333</v>
      </c>
      <c r="K184" s="2">
        <v>234.72496794934688</v>
      </c>
      <c r="L184" s="2">
        <v>234.7249736649635</v>
      </c>
      <c r="M184" s="2">
        <v>234.72495627516719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6.875</v>
      </c>
      <c r="F185" s="2">
        <v>2.75</v>
      </c>
      <c r="G185" s="2">
        <v>2.5</v>
      </c>
      <c r="H185" s="2">
        <v>1</v>
      </c>
      <c r="I185" s="2">
        <v>776.71323953214642</v>
      </c>
      <c r="J185" s="2">
        <v>723.92922656701273</v>
      </c>
      <c r="K185" s="2">
        <v>723.92922539908284</v>
      </c>
      <c r="L185" s="2">
        <v>723.92922489760485</v>
      </c>
      <c r="M185" s="2">
        <v>723.92920803873665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6.875</v>
      </c>
      <c r="F186" s="2">
        <v>2.75</v>
      </c>
      <c r="G186" s="2">
        <v>2.5</v>
      </c>
      <c r="H186" s="2">
        <v>1</v>
      </c>
      <c r="I186" s="2">
        <v>509.78056604170939</v>
      </c>
      <c r="J186" s="2">
        <v>462.40069687639806</v>
      </c>
      <c r="K186" s="2">
        <v>462.40069553251993</v>
      </c>
      <c r="L186" s="2">
        <v>462.400689225691</v>
      </c>
      <c r="M186" s="2">
        <v>462.4006952189423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6.875</v>
      </c>
      <c r="F187" s="2">
        <v>2.75</v>
      </c>
      <c r="G187" s="2">
        <v>2.5</v>
      </c>
      <c r="H187" s="2">
        <v>1</v>
      </c>
      <c r="I187" s="2">
        <v>390.35680046121212</v>
      </c>
      <c r="J187" s="2">
        <v>348.83628529435572</v>
      </c>
      <c r="K187" s="2">
        <v>348.83628380829663</v>
      </c>
      <c r="L187" s="2">
        <v>348.8362725623337</v>
      </c>
      <c r="M187" s="2">
        <v>348.83626376448137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6.875</v>
      </c>
      <c r="F188" s="2">
        <v>2.75</v>
      </c>
      <c r="G188" s="2">
        <v>2.5</v>
      </c>
      <c r="H188" s="2">
        <v>1</v>
      </c>
      <c r="I188" s="2">
        <v>1063.973042338245</v>
      </c>
      <c r="J188" s="2">
        <v>964.90842956133156</v>
      </c>
      <c r="K188" s="2">
        <v>964.90842755101778</v>
      </c>
      <c r="L188" s="2">
        <v>964.90842761332374</v>
      </c>
      <c r="M188" s="2">
        <v>964.9084126767159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6.875</v>
      </c>
      <c r="F189" s="2">
        <v>2.75</v>
      </c>
      <c r="G189" s="2">
        <v>2.5</v>
      </c>
      <c r="H189" s="2">
        <v>1</v>
      </c>
      <c r="I189" s="2">
        <v>235.53173386902876</v>
      </c>
      <c r="J189" s="2">
        <v>224.6928155167675</v>
      </c>
      <c r="K189" s="2">
        <v>224.69280788003306</v>
      </c>
      <c r="L189" s="2">
        <v>224.69281551476701</v>
      </c>
      <c r="M189" s="2">
        <v>224.6927897754889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6.875</v>
      </c>
      <c r="F190" s="2">
        <v>2.75</v>
      </c>
      <c r="G190" s="2">
        <v>2.5</v>
      </c>
      <c r="H190" s="2">
        <v>1</v>
      </c>
      <c r="I190" s="2">
        <v>264.84663135567592</v>
      </c>
      <c r="J190" s="2">
        <v>251.766591352646</v>
      </c>
      <c r="K190" s="2">
        <v>251.76658104420528</v>
      </c>
      <c r="L190" s="2">
        <v>251.76659135064466</v>
      </c>
      <c r="M190" s="2">
        <v>251.76659140225337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6.875</v>
      </c>
      <c r="F191" s="2">
        <v>2.75</v>
      </c>
      <c r="G191" s="2">
        <v>2.5</v>
      </c>
      <c r="H191" s="2">
        <v>1</v>
      </c>
      <c r="I191" s="2">
        <v>268.43453784949304</v>
      </c>
      <c r="J191" s="2">
        <v>254.84863552497731</v>
      </c>
      <c r="K191" s="2">
        <v>254.84862185613358</v>
      </c>
      <c r="L191" s="2">
        <v>254.84863552297961</v>
      </c>
      <c r="M191" s="2">
        <v>254.84863557458513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6.875</v>
      </c>
      <c r="F192" s="2">
        <v>2.75</v>
      </c>
      <c r="G192" s="2">
        <v>2.5</v>
      </c>
      <c r="H192" s="2">
        <v>1</v>
      </c>
      <c r="I192" s="2">
        <v>455.59304769489466</v>
      </c>
      <c r="J192" s="2">
        <v>425.07544871527028</v>
      </c>
      <c r="K192" s="2">
        <v>425.07544756580739</v>
      </c>
      <c r="L192" s="2">
        <v>425.07543062525173</v>
      </c>
      <c r="M192" s="2">
        <v>425.07542695300072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6.875</v>
      </c>
      <c r="F193" s="2">
        <v>2.75</v>
      </c>
      <c r="G193" s="2">
        <v>2.5</v>
      </c>
      <c r="H193" s="2">
        <v>1</v>
      </c>
      <c r="I193" s="2">
        <v>480.49900897378427</v>
      </c>
      <c r="J193" s="2">
        <v>445.69526768064583</v>
      </c>
      <c r="K193" s="2">
        <v>445.69526629522278</v>
      </c>
      <c r="L193" s="2">
        <v>445.69525325032811</v>
      </c>
      <c r="M193" s="2">
        <v>445.6952497297566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6.875</v>
      </c>
      <c r="F194" s="2">
        <v>2.75</v>
      </c>
      <c r="G194" s="2">
        <v>2.5</v>
      </c>
      <c r="H194" s="2">
        <v>1</v>
      </c>
      <c r="I194" s="2">
        <v>564.7556104914039</v>
      </c>
      <c r="J194" s="2">
        <v>499.66863052891165</v>
      </c>
      <c r="K194" s="2">
        <v>499.66862894054009</v>
      </c>
      <c r="L194" s="2">
        <v>499.66861963705037</v>
      </c>
      <c r="M194" s="2">
        <v>499.66861262484429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6.875</v>
      </c>
      <c r="F195" s="2">
        <v>2.75</v>
      </c>
      <c r="G195" s="2">
        <v>2.5</v>
      </c>
      <c r="H195" s="2">
        <v>1</v>
      </c>
      <c r="I195" s="2">
        <v>201.72214535256612</v>
      </c>
      <c r="J195" s="2">
        <v>191.40493259998286</v>
      </c>
      <c r="K195" s="2">
        <v>191.40492291256194</v>
      </c>
      <c r="L195" s="2">
        <v>191.40493259798333</v>
      </c>
      <c r="M195" s="2">
        <v>191.40487358251036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6.875</v>
      </c>
      <c r="F196" s="2">
        <v>2.75</v>
      </c>
      <c r="G196" s="2">
        <v>2.5</v>
      </c>
      <c r="H196" s="2">
        <v>1</v>
      </c>
      <c r="I196" s="2">
        <v>647.92060333002235</v>
      </c>
      <c r="J196" s="2">
        <v>617.59930643260122</v>
      </c>
      <c r="K196" s="2">
        <v>617.59929315276031</v>
      </c>
      <c r="L196" s="2">
        <v>617.59930372986742</v>
      </c>
      <c r="M196" s="2">
        <v>617.599285833772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6.875</v>
      </c>
      <c r="F197" s="2">
        <v>2.75</v>
      </c>
      <c r="G197" s="2">
        <v>2.5</v>
      </c>
      <c r="H197" s="2">
        <v>1</v>
      </c>
      <c r="I197" s="2">
        <v>375.02884134510685</v>
      </c>
      <c r="J197" s="2">
        <v>338.73829163247206</v>
      </c>
      <c r="K197" s="2">
        <v>338.73829030435252</v>
      </c>
      <c r="L197" s="2">
        <v>338.73828305526985</v>
      </c>
      <c r="M197" s="2">
        <v>338.73827018048945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6.875</v>
      </c>
      <c r="F198" s="2">
        <v>2.75</v>
      </c>
      <c r="G198" s="2">
        <v>2.5</v>
      </c>
      <c r="H198" s="2">
        <v>1</v>
      </c>
      <c r="I198" s="2">
        <v>518.61401387014655</v>
      </c>
      <c r="J198" s="2">
        <v>463.92294475848803</v>
      </c>
      <c r="K198" s="2">
        <v>463.92294352042944</v>
      </c>
      <c r="L198" s="2">
        <v>463.92293588884007</v>
      </c>
      <c r="M198" s="2">
        <v>463.9229448081166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6.875</v>
      </c>
      <c r="F199" s="2">
        <v>2.75</v>
      </c>
      <c r="G199" s="2">
        <v>2.5</v>
      </c>
      <c r="H199" s="2">
        <v>1</v>
      </c>
      <c r="I199" s="2">
        <v>581.32652650831699</v>
      </c>
      <c r="J199" s="2">
        <v>550.65534182691351</v>
      </c>
      <c r="K199" s="2">
        <v>550.65533204332019</v>
      </c>
      <c r="L199" s="2">
        <v>550.65534182591364</v>
      </c>
      <c r="M199" s="2">
        <v>550.6553418778733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6.875</v>
      </c>
      <c r="F200" s="2">
        <v>2.75</v>
      </c>
      <c r="G200" s="2">
        <v>2.5</v>
      </c>
      <c r="H200" s="2">
        <v>1</v>
      </c>
      <c r="I200" s="2">
        <v>467.76227504875186</v>
      </c>
      <c r="J200" s="2">
        <v>403.73707152171954</v>
      </c>
      <c r="K200" s="2">
        <v>403.73707152072689</v>
      </c>
      <c r="L200" s="2">
        <v>403.73705641302928</v>
      </c>
      <c r="M200" s="2">
        <v>403.73698634840633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6.875</v>
      </c>
      <c r="F201" s="2">
        <v>2.75</v>
      </c>
      <c r="G201" s="2">
        <v>2.5</v>
      </c>
      <c r="H201" s="2">
        <v>1</v>
      </c>
      <c r="I201" s="2">
        <v>379.26436999333555</v>
      </c>
      <c r="J201" s="2">
        <v>358.15801495925734</v>
      </c>
      <c r="K201" s="2">
        <v>358.15800607135429</v>
      </c>
      <c r="L201" s="2">
        <v>358.15799607682243</v>
      </c>
      <c r="M201" s="2">
        <v>358.15799502864911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6.875</v>
      </c>
      <c r="F202" s="2">
        <v>2.75</v>
      </c>
      <c r="G202" s="2">
        <v>2.5</v>
      </c>
      <c r="H202" s="2">
        <v>1</v>
      </c>
      <c r="I202" s="2">
        <v>668.85053924826821</v>
      </c>
      <c r="J202" s="2">
        <v>632.16555464848125</v>
      </c>
      <c r="K202" s="2">
        <v>632.16554673609153</v>
      </c>
      <c r="L202" s="2">
        <v>632.16555464747557</v>
      </c>
      <c r="M202" s="2">
        <v>632.16549757512519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6.875</v>
      </c>
      <c r="F203" s="2">
        <v>2.75</v>
      </c>
      <c r="G203" s="2">
        <v>2.5</v>
      </c>
      <c r="H203" s="2">
        <v>1</v>
      </c>
      <c r="I203" s="2">
        <v>173.12046418214535</v>
      </c>
      <c r="J203" s="2">
        <v>163.89107462494636</v>
      </c>
      <c r="K203" s="2">
        <v>163.89106363366653</v>
      </c>
      <c r="L203" s="2">
        <v>163.89107462294672</v>
      </c>
      <c r="M203" s="2">
        <v>163.89099746308972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6.875</v>
      </c>
      <c r="F204" s="2">
        <v>2.75</v>
      </c>
      <c r="G204" s="2">
        <v>2.5</v>
      </c>
      <c r="H204" s="2">
        <v>1</v>
      </c>
      <c r="I204" s="2">
        <v>556.68490129329518</v>
      </c>
      <c r="J204" s="2">
        <v>532.12811454148493</v>
      </c>
      <c r="K204" s="2">
        <v>532.12810401827869</v>
      </c>
      <c r="L204" s="2">
        <v>532.1281145394845</v>
      </c>
      <c r="M204" s="2">
        <v>532.12809285817741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6.875</v>
      </c>
      <c r="F205" s="2">
        <v>2.75</v>
      </c>
      <c r="G205" s="2">
        <v>2.5</v>
      </c>
      <c r="H205" s="2">
        <v>1</v>
      </c>
      <c r="I205" s="2">
        <v>948.67329001050155</v>
      </c>
      <c r="J205" s="2">
        <v>850.99099415461035</v>
      </c>
      <c r="K205" s="2">
        <v>850.99099292281085</v>
      </c>
      <c r="L205" s="2">
        <v>850.99099212328053</v>
      </c>
      <c r="M205" s="2">
        <v>850.99097958261916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6.875</v>
      </c>
      <c r="F206" s="2">
        <v>2.75</v>
      </c>
      <c r="G206" s="2">
        <v>2.5</v>
      </c>
      <c r="H206" s="2">
        <v>1</v>
      </c>
      <c r="I206" s="2">
        <v>360.50274542864929</v>
      </c>
      <c r="J206" s="2">
        <v>334.32624772242315</v>
      </c>
      <c r="K206" s="2">
        <v>334.32624667723633</v>
      </c>
      <c r="L206" s="2">
        <v>334.32624630497293</v>
      </c>
      <c r="M206" s="2">
        <v>334.32622483675658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6.875</v>
      </c>
      <c r="F207" s="2">
        <v>2.75</v>
      </c>
      <c r="G207" s="2">
        <v>2.5</v>
      </c>
      <c r="H207" s="2">
        <v>1</v>
      </c>
      <c r="I207" s="2">
        <v>218.08870877208162</v>
      </c>
      <c r="J207" s="2">
        <v>198.38259370486188</v>
      </c>
      <c r="K207" s="2">
        <v>198.3825925539289</v>
      </c>
      <c r="L207" s="2">
        <v>198.3825857993406</v>
      </c>
      <c r="M207" s="2">
        <v>198.38257577180431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6.875</v>
      </c>
      <c r="F208" s="2">
        <v>2.75</v>
      </c>
      <c r="G208" s="2">
        <v>2.5</v>
      </c>
      <c r="H208" s="2">
        <v>1</v>
      </c>
      <c r="I208" s="2">
        <v>440.40267047371299</v>
      </c>
      <c r="J208" s="2">
        <v>420.5233924965587</v>
      </c>
      <c r="K208" s="2">
        <v>420.52338349268041</v>
      </c>
      <c r="L208" s="2">
        <v>420.52339249455798</v>
      </c>
      <c r="M208" s="2">
        <v>420.52339254616982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6.875</v>
      </c>
      <c r="F209" s="2">
        <v>2.75</v>
      </c>
      <c r="G209" s="2">
        <v>2.5</v>
      </c>
      <c r="H209" s="2">
        <v>1</v>
      </c>
      <c r="I209" s="2">
        <v>573.18758854843645</v>
      </c>
      <c r="J209" s="2">
        <v>502.7399485138294</v>
      </c>
      <c r="K209" s="2">
        <v>502.73994851183056</v>
      </c>
      <c r="L209" s="2">
        <v>502.73993778698923</v>
      </c>
      <c r="M209" s="2">
        <v>502.73989669081971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6.875</v>
      </c>
      <c r="F210" s="2">
        <v>2.75</v>
      </c>
      <c r="G210" s="2">
        <v>2.5</v>
      </c>
      <c r="H210" s="2">
        <v>1</v>
      </c>
      <c r="I210" s="2">
        <v>949.03849121942426</v>
      </c>
      <c r="J210" s="2">
        <v>835.26741702273455</v>
      </c>
      <c r="K210" s="2">
        <v>835.26741702173899</v>
      </c>
      <c r="L210" s="2">
        <v>835.26740192223883</v>
      </c>
      <c r="M210" s="2">
        <v>835.26739247894466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6.875</v>
      </c>
      <c r="F211" s="2">
        <v>2.75</v>
      </c>
      <c r="G211" s="2">
        <v>2.5</v>
      </c>
      <c r="H211" s="2">
        <v>1</v>
      </c>
      <c r="I211" s="2">
        <v>953.60130988983406</v>
      </c>
      <c r="J211" s="2">
        <v>836.95261018054737</v>
      </c>
      <c r="K211" s="2">
        <v>836.95261017854568</v>
      </c>
      <c r="L211" s="2">
        <v>836.95259683945278</v>
      </c>
      <c r="M211" s="2">
        <v>836.9525791714193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6.875</v>
      </c>
      <c r="F212" s="2">
        <v>2.75</v>
      </c>
      <c r="G212" s="2">
        <v>2.5</v>
      </c>
      <c r="H212" s="2">
        <v>1</v>
      </c>
      <c r="I212" s="2">
        <v>474.60989414266191</v>
      </c>
      <c r="J212" s="2">
        <v>420.31342313351047</v>
      </c>
      <c r="K212" s="2">
        <v>420.3134218737153</v>
      </c>
      <c r="L212" s="2">
        <v>420.31341110386342</v>
      </c>
      <c r="M212" s="2">
        <v>420.31340328789486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6.875</v>
      </c>
      <c r="F213" s="2">
        <v>2.75</v>
      </c>
      <c r="G213" s="2">
        <v>2.5</v>
      </c>
      <c r="H213" s="2">
        <v>1</v>
      </c>
      <c r="I213" s="2">
        <v>346.2228121806175</v>
      </c>
      <c r="J213" s="2">
        <v>331.00847557137593</v>
      </c>
      <c r="K213" s="2">
        <v>331.00846077671866</v>
      </c>
      <c r="L213" s="2">
        <v>331.00847306378353</v>
      </c>
      <c r="M213" s="2">
        <v>331.00845684113028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6.875</v>
      </c>
      <c r="F214" s="2">
        <v>2.75</v>
      </c>
      <c r="G214" s="2">
        <v>2.5</v>
      </c>
      <c r="H214" s="2">
        <v>1</v>
      </c>
      <c r="I214" s="2">
        <v>386.3366945201642</v>
      </c>
      <c r="J214" s="2">
        <v>337.09549601220533</v>
      </c>
      <c r="K214" s="2">
        <v>337.0954960112058</v>
      </c>
      <c r="L214" s="2">
        <v>337.09547891838486</v>
      </c>
      <c r="M214" s="2">
        <v>337.09544810288531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6.875</v>
      </c>
      <c r="F215" s="2">
        <v>2.75</v>
      </c>
      <c r="G215" s="2">
        <v>2.5</v>
      </c>
      <c r="H215" s="2">
        <v>1</v>
      </c>
      <c r="I215" s="2">
        <v>545.37496522146603</v>
      </c>
      <c r="J215" s="2">
        <v>498.1526481137106</v>
      </c>
      <c r="K215" s="2">
        <v>498.15264683357714</v>
      </c>
      <c r="L215" s="2">
        <v>498.15264597856219</v>
      </c>
      <c r="M215" s="2">
        <v>498.15264703209596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6.875</v>
      </c>
      <c r="F216" s="2">
        <v>2.75</v>
      </c>
      <c r="G216" s="2">
        <v>2.5</v>
      </c>
      <c r="H216" s="2">
        <v>1</v>
      </c>
      <c r="I216" s="2">
        <v>692.6443809824442</v>
      </c>
      <c r="J216" s="2">
        <v>659.14083324702551</v>
      </c>
      <c r="K216" s="2">
        <v>659.14082579400099</v>
      </c>
      <c r="L216" s="2">
        <v>659.14083061097358</v>
      </c>
      <c r="M216" s="2">
        <v>659.14083154653088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6.875</v>
      </c>
      <c r="F217" s="2">
        <v>2.75</v>
      </c>
      <c r="G217" s="2">
        <v>2.5</v>
      </c>
      <c r="H217" s="2">
        <v>1</v>
      </c>
      <c r="I217" s="2">
        <v>751.56959128213475</v>
      </c>
      <c r="J217" s="2">
        <v>669.73919111899977</v>
      </c>
      <c r="K217" s="2">
        <v>669.73919111699934</v>
      </c>
      <c r="L217" s="2">
        <v>669.73917846160987</v>
      </c>
      <c r="M217" s="2">
        <v>669.73917139693526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6.875</v>
      </c>
      <c r="F218" s="2">
        <v>2.75</v>
      </c>
      <c r="G218" s="2">
        <v>2.5</v>
      </c>
      <c r="H218" s="2">
        <v>1</v>
      </c>
      <c r="I218" s="2">
        <v>825.45908190365333</v>
      </c>
      <c r="J218" s="2">
        <v>769.13795418675795</v>
      </c>
      <c r="K218" s="2">
        <v>769.13795271639208</v>
      </c>
      <c r="L218" s="2">
        <v>769.1379525884505</v>
      </c>
      <c r="M218" s="2">
        <v>769.13793492102627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6.875</v>
      </c>
      <c r="F219" s="2">
        <v>2.75</v>
      </c>
      <c r="G219" s="2">
        <v>2.5</v>
      </c>
      <c r="H219" s="2">
        <v>1</v>
      </c>
      <c r="I219" s="2">
        <v>404.52179471671195</v>
      </c>
      <c r="J219" s="2">
        <v>355.01846717392328</v>
      </c>
      <c r="K219" s="2">
        <v>355.01846717392209</v>
      </c>
      <c r="L219" s="2">
        <v>355.01845687620278</v>
      </c>
      <c r="M219" s="2">
        <v>355.01842600425516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6.875</v>
      </c>
      <c r="F220" s="2">
        <v>2.75</v>
      </c>
      <c r="G220" s="2">
        <v>2.5</v>
      </c>
      <c r="H220" s="2">
        <v>1</v>
      </c>
      <c r="I220" s="2">
        <v>455.49491803372456</v>
      </c>
      <c r="J220" s="2">
        <v>432.3631199877986</v>
      </c>
      <c r="K220" s="2">
        <v>432.36310528872036</v>
      </c>
      <c r="L220" s="2">
        <v>432.36311998579998</v>
      </c>
      <c r="M220" s="2">
        <v>432.3630911535584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6.875</v>
      </c>
      <c r="F221" s="2">
        <v>2.75</v>
      </c>
      <c r="G221" s="2">
        <v>2.5</v>
      </c>
      <c r="H221" s="2">
        <v>1</v>
      </c>
      <c r="I221" s="2">
        <v>229.59263574394524</v>
      </c>
      <c r="J221" s="2">
        <v>213.26364814177961</v>
      </c>
      <c r="K221" s="2">
        <v>213.2636492802886</v>
      </c>
      <c r="L221" s="2">
        <v>213.26364520176841</v>
      </c>
      <c r="M221" s="2">
        <v>213.26362841139215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6.875</v>
      </c>
      <c r="F222" s="2">
        <v>2.75</v>
      </c>
      <c r="G222" s="2">
        <v>2.5</v>
      </c>
      <c r="H222" s="2">
        <v>1</v>
      </c>
      <c r="I222" s="2">
        <v>778.19801599649793</v>
      </c>
      <c r="J222" s="2">
        <v>722.95497606174536</v>
      </c>
      <c r="K222" s="2">
        <v>722.95497487757723</v>
      </c>
      <c r="L222" s="2">
        <v>722.95496312266073</v>
      </c>
      <c r="M222" s="2">
        <v>722.95496135005942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6.875</v>
      </c>
      <c r="F223" s="2">
        <v>2.75</v>
      </c>
      <c r="G223" s="2">
        <v>2.5</v>
      </c>
      <c r="H223" s="2">
        <v>1</v>
      </c>
      <c r="I223" s="2">
        <v>1027.3416299646206</v>
      </c>
      <c r="J223" s="2">
        <v>937.66582749465044</v>
      </c>
      <c r="K223" s="2">
        <v>937.6658244466945</v>
      </c>
      <c r="L223" s="2">
        <v>937.66582552199293</v>
      </c>
      <c r="M223" s="2">
        <v>937.66580577970035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6.875</v>
      </c>
      <c r="F224" s="2">
        <v>2.75</v>
      </c>
      <c r="G224" s="2">
        <v>2.5</v>
      </c>
      <c r="H224" s="2">
        <v>1</v>
      </c>
      <c r="I224" s="2">
        <v>268.07478414061654</v>
      </c>
      <c r="J224" s="2">
        <v>234.32495969500781</v>
      </c>
      <c r="K224" s="2">
        <v>234.32495969500809</v>
      </c>
      <c r="L224" s="2">
        <v>234.32495849807037</v>
      </c>
      <c r="M224" s="2">
        <v>234.32495974661987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6.875</v>
      </c>
      <c r="F225" s="2">
        <v>2.75</v>
      </c>
      <c r="G225" s="2">
        <v>2.5</v>
      </c>
      <c r="H225" s="2">
        <v>1</v>
      </c>
      <c r="I225" s="2">
        <v>895.18628084554337</v>
      </c>
      <c r="J225" s="2">
        <v>844.52177729889343</v>
      </c>
      <c r="K225" s="2">
        <v>844.52177594219472</v>
      </c>
      <c r="L225" s="2">
        <v>844.52177403287124</v>
      </c>
      <c r="M225" s="2">
        <v>844.52175885060558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6.875</v>
      </c>
      <c r="F226" s="2">
        <v>2.75</v>
      </c>
      <c r="G226" s="2">
        <v>2.5</v>
      </c>
      <c r="H226" s="2">
        <v>1</v>
      </c>
      <c r="I226" s="2">
        <v>633.27257080778088</v>
      </c>
      <c r="J226" s="2">
        <v>598.73188619891698</v>
      </c>
      <c r="K226" s="2">
        <v>598.73187452725244</v>
      </c>
      <c r="L226" s="2">
        <v>598.73188619691666</v>
      </c>
      <c r="M226" s="2">
        <v>598.7318862485705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6.875</v>
      </c>
      <c r="F227" s="2">
        <v>2.75</v>
      </c>
      <c r="G227" s="2">
        <v>2.5</v>
      </c>
      <c r="H227" s="2">
        <v>1</v>
      </c>
      <c r="I227" s="2">
        <v>596.59192852924241</v>
      </c>
      <c r="J227" s="2">
        <v>567.47635295385192</v>
      </c>
      <c r="K227" s="2">
        <v>567.47635107189899</v>
      </c>
      <c r="L227" s="2">
        <v>567.47635295185285</v>
      </c>
      <c r="M227" s="2">
        <v>567.47633427267306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6.875</v>
      </c>
      <c r="F228" s="2">
        <v>2.75</v>
      </c>
      <c r="G228" s="2">
        <v>2.5</v>
      </c>
      <c r="H228" s="2">
        <v>1</v>
      </c>
      <c r="I228" s="2">
        <v>257.60257188757447</v>
      </c>
      <c r="J228" s="2">
        <v>236.66251845372608</v>
      </c>
      <c r="K228" s="2">
        <v>236.66251504931324</v>
      </c>
      <c r="L228" s="2">
        <v>236.66251674086709</v>
      </c>
      <c r="M228" s="2">
        <v>236.66249931862944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6.875</v>
      </c>
      <c r="F229" s="2">
        <v>2.75</v>
      </c>
      <c r="G229" s="2">
        <v>2.5</v>
      </c>
      <c r="H229" s="2">
        <v>1</v>
      </c>
      <c r="I229" s="2">
        <v>368.44275607774171</v>
      </c>
      <c r="J229" s="2">
        <v>351.76888713058401</v>
      </c>
      <c r="K229" s="2">
        <v>351.76887535924556</v>
      </c>
      <c r="L229" s="2">
        <v>351.76888797497224</v>
      </c>
      <c r="M229" s="2">
        <v>351.76887446744922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6.875</v>
      </c>
      <c r="F230" s="2">
        <v>2.75</v>
      </c>
      <c r="G230" s="2">
        <v>2.5</v>
      </c>
      <c r="H230" s="2">
        <v>1</v>
      </c>
      <c r="I230" s="2">
        <v>560.63686928761774</v>
      </c>
      <c r="J230" s="2">
        <v>503.95527534419102</v>
      </c>
      <c r="K230" s="2">
        <v>503.95527410462557</v>
      </c>
      <c r="L230" s="2">
        <v>503.95526565016735</v>
      </c>
      <c r="M230" s="2">
        <v>503.95525777825674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6.875</v>
      </c>
      <c r="F231" s="2">
        <v>2.75</v>
      </c>
      <c r="G231" s="2">
        <v>2.5</v>
      </c>
      <c r="H231" s="2">
        <v>1</v>
      </c>
      <c r="I231" s="2">
        <v>361.66608757098481</v>
      </c>
      <c r="J231" s="2">
        <v>331.8235491095931</v>
      </c>
      <c r="K231" s="2">
        <v>331.8235474769611</v>
      </c>
      <c r="L231" s="2">
        <v>331.82354766007899</v>
      </c>
      <c r="M231" s="2">
        <v>331.82353276635428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6.875</v>
      </c>
      <c r="F232" s="2">
        <v>2.75</v>
      </c>
      <c r="G232" s="2">
        <v>2.5</v>
      </c>
      <c r="H232" s="2">
        <v>1</v>
      </c>
      <c r="I232" s="2">
        <v>470.39673868285718</v>
      </c>
      <c r="J232" s="2">
        <v>432.10164480242793</v>
      </c>
      <c r="K232" s="2">
        <v>432.10164370313908</v>
      </c>
      <c r="L232" s="2">
        <v>432.1016430214097</v>
      </c>
      <c r="M232" s="2">
        <v>432.10162328555026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6.875</v>
      </c>
      <c r="F233" s="2">
        <v>2.75</v>
      </c>
      <c r="G233" s="2">
        <v>2.5</v>
      </c>
      <c r="H233" s="2">
        <v>1</v>
      </c>
      <c r="I233" s="2">
        <v>574.72328681081819</v>
      </c>
      <c r="J233" s="2">
        <v>549.79592174087895</v>
      </c>
      <c r="K233" s="2">
        <v>549.79590991652969</v>
      </c>
      <c r="L233" s="2">
        <v>549.79591996260433</v>
      </c>
      <c r="M233" s="2">
        <v>549.79589440509983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6.875</v>
      </c>
      <c r="F234" s="2">
        <v>2.75</v>
      </c>
      <c r="G234" s="2">
        <v>2.5</v>
      </c>
      <c r="H234" s="2">
        <v>1</v>
      </c>
      <c r="I234" s="2">
        <v>687.83938506998129</v>
      </c>
      <c r="J234" s="2">
        <v>657.7352564044844</v>
      </c>
      <c r="K234" s="2">
        <v>657.7352418901537</v>
      </c>
      <c r="L234" s="2">
        <v>657.73525140106005</v>
      </c>
      <c r="M234" s="2">
        <v>657.73523208481038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6.875</v>
      </c>
      <c r="F235" s="2">
        <v>2.75</v>
      </c>
      <c r="G235" s="2">
        <v>2.5</v>
      </c>
      <c r="H235" s="2">
        <v>1</v>
      </c>
      <c r="I235" s="2">
        <v>426.71566915248331</v>
      </c>
      <c r="J235" s="2">
        <v>401.26573887014882</v>
      </c>
      <c r="K235" s="2">
        <v>401.26573066575315</v>
      </c>
      <c r="L235" s="2">
        <v>401.26574100268539</v>
      </c>
      <c r="M235" s="2">
        <v>401.26573969876671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6.875</v>
      </c>
      <c r="F236" s="2">
        <v>2.75</v>
      </c>
      <c r="G236" s="2">
        <v>2.5</v>
      </c>
      <c r="H236" s="2">
        <v>1</v>
      </c>
      <c r="I236" s="2">
        <v>705.49034443356879</v>
      </c>
      <c r="J236" s="2">
        <v>639.47889050338233</v>
      </c>
      <c r="K236" s="2">
        <v>639.4788891066155</v>
      </c>
      <c r="L236" s="2">
        <v>639.4788831432835</v>
      </c>
      <c r="M236" s="2">
        <v>639.47887054803573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6.875</v>
      </c>
      <c r="F237" s="2">
        <v>2.75</v>
      </c>
      <c r="G237" s="2">
        <v>2.5</v>
      </c>
      <c r="H237" s="2">
        <v>1</v>
      </c>
      <c r="I237" s="2">
        <v>256.01918615923779</v>
      </c>
      <c r="J237" s="2">
        <v>232.42538394696913</v>
      </c>
      <c r="K237" s="2">
        <v>232.42538508304534</v>
      </c>
      <c r="L237" s="2">
        <v>232.42537782184439</v>
      </c>
      <c r="M237" s="2">
        <v>232.42538564967418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6.875</v>
      </c>
      <c r="F238" s="2">
        <v>2.75</v>
      </c>
      <c r="G238" s="2">
        <v>2.5</v>
      </c>
      <c r="H238" s="2">
        <v>1</v>
      </c>
      <c r="I238" s="2">
        <v>452.02939895547985</v>
      </c>
      <c r="J238" s="2">
        <v>425.908857547742</v>
      </c>
      <c r="K238" s="2">
        <v>425.90884890756797</v>
      </c>
      <c r="L238" s="2">
        <v>425.90884777294468</v>
      </c>
      <c r="M238" s="2">
        <v>425.90883599451553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6.875</v>
      </c>
      <c r="F239" s="2">
        <v>2.75</v>
      </c>
      <c r="G239" s="2">
        <v>2.5</v>
      </c>
      <c r="H239" s="2">
        <v>1</v>
      </c>
      <c r="I239" s="2">
        <v>504.41951664260364</v>
      </c>
      <c r="J239" s="2">
        <v>447.69729626299875</v>
      </c>
      <c r="K239" s="2">
        <v>447.69729516451241</v>
      </c>
      <c r="L239" s="2">
        <v>447.69728361883915</v>
      </c>
      <c r="M239" s="2">
        <v>447.69727554343677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6.875</v>
      </c>
      <c r="F240" s="2">
        <v>2.75</v>
      </c>
      <c r="G240" s="2">
        <v>2.5</v>
      </c>
      <c r="H240" s="2">
        <v>1</v>
      </c>
      <c r="I240" s="2">
        <v>329.12521606449997</v>
      </c>
      <c r="J240" s="2">
        <v>311.72164778087171</v>
      </c>
      <c r="K240" s="2">
        <v>311.72163488617292</v>
      </c>
      <c r="L240" s="2">
        <v>311.72164777887389</v>
      </c>
      <c r="M240" s="2">
        <v>311.72158372999974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6.875</v>
      </c>
      <c r="F241" s="2">
        <v>2.75</v>
      </c>
      <c r="G241" s="2">
        <v>2.5</v>
      </c>
      <c r="H241" s="2">
        <v>1</v>
      </c>
      <c r="I241" s="2">
        <v>548.59418117275015</v>
      </c>
      <c r="J241" s="2">
        <v>501.67141575175719</v>
      </c>
      <c r="K241" s="2">
        <v>501.67141397783439</v>
      </c>
      <c r="L241" s="2">
        <v>501.67140384918241</v>
      </c>
      <c r="M241" s="2">
        <v>501.67141389728079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6.875</v>
      </c>
      <c r="F242" s="2">
        <v>2.75</v>
      </c>
      <c r="G242" s="2">
        <v>2.5</v>
      </c>
      <c r="H242" s="2">
        <v>1</v>
      </c>
      <c r="I242" s="2">
        <v>531.63132990477857</v>
      </c>
      <c r="J242" s="2">
        <v>495.76265999088236</v>
      </c>
      <c r="K242" s="2">
        <v>495.76265684322544</v>
      </c>
      <c r="L242" s="2">
        <v>495.76264695244498</v>
      </c>
      <c r="M242" s="2">
        <v>495.76263990860951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6.875</v>
      </c>
      <c r="F243" s="2">
        <v>2.75</v>
      </c>
      <c r="G243" s="2">
        <v>2.5</v>
      </c>
      <c r="H243" s="2">
        <v>1</v>
      </c>
      <c r="I243" s="2">
        <v>567.9324468001339</v>
      </c>
      <c r="J243" s="2">
        <v>538.45392861688799</v>
      </c>
      <c r="K243" s="2">
        <v>538.45392398605907</v>
      </c>
      <c r="L243" s="2">
        <v>538.45392861588812</v>
      </c>
      <c r="M243" s="2">
        <v>538.45388262575011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6.875</v>
      </c>
      <c r="F244" s="2">
        <v>2.75</v>
      </c>
      <c r="G244" s="2">
        <v>2.5</v>
      </c>
      <c r="H244" s="2">
        <v>1</v>
      </c>
      <c r="I244" s="2">
        <v>526.41070435259883</v>
      </c>
      <c r="J244" s="2">
        <v>503.04848442645209</v>
      </c>
      <c r="K244" s="2">
        <v>503.04847831218444</v>
      </c>
      <c r="L244" s="2">
        <v>503.04848442445234</v>
      </c>
      <c r="M244" s="2">
        <v>503.04845403714455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6.875</v>
      </c>
      <c r="F245" s="2">
        <v>2.75</v>
      </c>
      <c r="G245" s="2">
        <v>2.5</v>
      </c>
      <c r="H245" s="2">
        <v>1</v>
      </c>
      <c r="I245" s="2">
        <v>1003.6061364954866</v>
      </c>
      <c r="J245" s="2">
        <v>935.18240060985931</v>
      </c>
      <c r="K245" s="2">
        <v>935.18239935944177</v>
      </c>
      <c r="L245" s="2">
        <v>935.18239884262937</v>
      </c>
      <c r="M245" s="2">
        <v>935.1823802997036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6.875</v>
      </c>
      <c r="F246" s="2">
        <v>2.75</v>
      </c>
      <c r="G246" s="2">
        <v>2.5</v>
      </c>
      <c r="H246" s="2">
        <v>1</v>
      </c>
      <c r="I246" s="2">
        <v>533.92115722856079</v>
      </c>
      <c r="J246" s="2">
        <v>464.64693007287588</v>
      </c>
      <c r="K246" s="2">
        <v>464.64693007187606</v>
      </c>
      <c r="L246" s="2">
        <v>464.64691352437137</v>
      </c>
      <c r="M246" s="2">
        <v>464.64690045657119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6.875</v>
      </c>
      <c r="F247" s="2">
        <v>2.75</v>
      </c>
      <c r="G247" s="2">
        <v>2.5</v>
      </c>
      <c r="H247" s="2">
        <v>1</v>
      </c>
      <c r="I247" s="2">
        <v>389.02529332184059</v>
      </c>
      <c r="J247" s="2">
        <v>348.0497027759514</v>
      </c>
      <c r="K247" s="2">
        <v>348.04970324276218</v>
      </c>
      <c r="L247" s="2">
        <v>348.04969320285693</v>
      </c>
      <c r="M247" s="2">
        <v>348.04967300018683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6.875</v>
      </c>
      <c r="F248" s="2">
        <v>2.75</v>
      </c>
      <c r="G248" s="2">
        <v>2.5</v>
      </c>
      <c r="H248" s="2">
        <v>1</v>
      </c>
      <c r="I248" s="2">
        <v>715.81026956436131</v>
      </c>
      <c r="J248" s="2">
        <v>622.20073317602294</v>
      </c>
      <c r="K248" s="2">
        <v>622.20073317402489</v>
      </c>
      <c r="L248" s="2">
        <v>622.20072540682293</v>
      </c>
      <c r="M248" s="2">
        <v>622.20068828173441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6.875</v>
      </c>
      <c r="F249" s="2">
        <v>2.75</v>
      </c>
      <c r="G249" s="2">
        <v>2.5</v>
      </c>
      <c r="H249" s="2">
        <v>1</v>
      </c>
      <c r="I249" s="2">
        <v>846.03735548785335</v>
      </c>
      <c r="J249" s="2">
        <v>750.2413092750196</v>
      </c>
      <c r="K249" s="2">
        <v>750.24130927301997</v>
      </c>
      <c r="L249" s="2">
        <v>750.24129707063003</v>
      </c>
      <c r="M249" s="2">
        <v>750.24129075163319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6.875</v>
      </c>
      <c r="F250" s="2">
        <v>2.75</v>
      </c>
      <c r="G250" s="2">
        <v>2.5</v>
      </c>
      <c r="H250" s="2">
        <v>1</v>
      </c>
      <c r="I250" s="2">
        <v>669.79033449303802</v>
      </c>
      <c r="J250" s="2">
        <v>632.42635310925266</v>
      </c>
      <c r="K250" s="2">
        <v>632.42635144316728</v>
      </c>
      <c r="L250" s="2">
        <v>632.42635310726234</v>
      </c>
      <c r="M250" s="2">
        <v>632.42630594393995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6.875</v>
      </c>
      <c r="F251" s="2">
        <v>2.75</v>
      </c>
      <c r="G251" s="2">
        <v>2.5</v>
      </c>
      <c r="H251" s="2">
        <v>1</v>
      </c>
      <c r="I251" s="2">
        <v>277.42362774743532</v>
      </c>
      <c r="J251" s="2">
        <v>247.7459641445927</v>
      </c>
      <c r="K251" s="2">
        <v>247.74596414259295</v>
      </c>
      <c r="L251" s="2">
        <v>247.74595341425677</v>
      </c>
      <c r="M251" s="2">
        <v>247.74596282912452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6.875</v>
      </c>
      <c r="F252" s="2">
        <v>2.75</v>
      </c>
      <c r="G252" s="2">
        <v>2.5</v>
      </c>
      <c r="H252" s="2">
        <v>1</v>
      </c>
      <c r="I252" s="2">
        <v>936.58939742093708</v>
      </c>
      <c r="J252" s="2">
        <v>872.49490314513866</v>
      </c>
      <c r="K252" s="2">
        <v>872.49490091426708</v>
      </c>
      <c r="L252" s="2">
        <v>872.49490048610494</v>
      </c>
      <c r="M252" s="2">
        <v>872.49488068513654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6.875</v>
      </c>
      <c r="F253" s="2">
        <v>2.75</v>
      </c>
      <c r="G253" s="2">
        <v>2.5</v>
      </c>
      <c r="H253" s="2">
        <v>1</v>
      </c>
      <c r="I253" s="2">
        <v>897.70941297457409</v>
      </c>
      <c r="J253" s="2">
        <v>836.1019721184972</v>
      </c>
      <c r="K253" s="2">
        <v>836.10196847411896</v>
      </c>
      <c r="L253" s="2">
        <v>836.10197031559096</v>
      </c>
      <c r="M253" s="2">
        <v>836.10195604942726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6.875</v>
      </c>
      <c r="F254" s="2">
        <v>2.75</v>
      </c>
      <c r="G254" s="2">
        <v>2.5</v>
      </c>
      <c r="H254" s="2">
        <v>1</v>
      </c>
      <c r="I254" s="2">
        <v>727.99747510027839</v>
      </c>
      <c r="J254" s="2">
        <v>647.86884589546128</v>
      </c>
      <c r="K254" s="2">
        <v>647.86884441135851</v>
      </c>
      <c r="L254" s="2">
        <v>647.86883444476837</v>
      </c>
      <c r="M254" s="2">
        <v>647.8688063320385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6.875</v>
      </c>
      <c r="F255" s="2">
        <v>2.75</v>
      </c>
      <c r="G255" s="2">
        <v>2.5</v>
      </c>
      <c r="H255" s="2">
        <v>1</v>
      </c>
      <c r="I255" s="2">
        <v>805.85955004313087</v>
      </c>
      <c r="J255" s="2">
        <v>726.10091974011709</v>
      </c>
      <c r="K255" s="2">
        <v>726.10091678794993</v>
      </c>
      <c r="L255" s="2">
        <v>726.10091375281593</v>
      </c>
      <c r="M255" s="2">
        <v>726.10089800913124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6.875</v>
      </c>
      <c r="F256" s="2">
        <v>2.75</v>
      </c>
      <c r="G256" s="2">
        <v>2.5</v>
      </c>
      <c r="H256" s="2">
        <v>1</v>
      </c>
      <c r="I256" s="2">
        <v>578.22322567038566</v>
      </c>
      <c r="J256" s="2">
        <v>530.76315829271562</v>
      </c>
      <c r="K256" s="2">
        <v>530.76315657522321</v>
      </c>
      <c r="L256" s="2">
        <v>530.76315664320043</v>
      </c>
      <c r="M256" s="2">
        <v>530.76315632191881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6.875</v>
      </c>
      <c r="F257" s="2">
        <v>2.75</v>
      </c>
      <c r="G257" s="2">
        <v>2.5</v>
      </c>
      <c r="H257" s="2">
        <v>1</v>
      </c>
      <c r="I257" s="2">
        <v>616.08768794583864</v>
      </c>
      <c r="J257" s="2">
        <v>588.966681206354</v>
      </c>
      <c r="K257" s="2">
        <v>588.96666556970922</v>
      </c>
      <c r="L257" s="2">
        <v>588.96667955039345</v>
      </c>
      <c r="M257" s="2">
        <v>588.96665768071216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6.875</v>
      </c>
      <c r="F258" s="2">
        <v>2.75</v>
      </c>
      <c r="G258" s="2">
        <v>2.5</v>
      </c>
      <c r="H258" s="2">
        <v>1</v>
      </c>
      <c r="I258" s="2">
        <v>421.79299791379765</v>
      </c>
      <c r="J258" s="2">
        <v>394.80262675915105</v>
      </c>
      <c r="K258" s="2">
        <v>394.80262576901646</v>
      </c>
      <c r="L258" s="2">
        <v>394.80262542904421</v>
      </c>
      <c r="M258" s="2">
        <v>394.80262503471454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6.875</v>
      </c>
      <c r="F259" s="2">
        <v>2.75</v>
      </c>
      <c r="G259" s="2">
        <v>2.5</v>
      </c>
      <c r="H259" s="2">
        <v>1</v>
      </c>
      <c r="I259" s="2">
        <v>800.01825331399573</v>
      </c>
      <c r="J259" s="2">
        <v>731.70897659077332</v>
      </c>
      <c r="K259" s="2">
        <v>731.70897503786443</v>
      </c>
      <c r="L259" s="2">
        <v>731.70897467077009</v>
      </c>
      <c r="M259" s="2">
        <v>731.70895695503623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6.875</v>
      </c>
      <c r="F260" s="2">
        <v>2.75</v>
      </c>
      <c r="G260" s="2">
        <v>2.5</v>
      </c>
      <c r="H260" s="2">
        <v>1</v>
      </c>
      <c r="I260" s="2">
        <v>377.54300601780454</v>
      </c>
      <c r="J260" s="2">
        <v>349.64348759041206</v>
      </c>
      <c r="K260" s="2">
        <v>349.6434859418074</v>
      </c>
      <c r="L260" s="2">
        <v>349.6434672746264</v>
      </c>
      <c r="M260" s="2">
        <v>349.64348653430051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6.875</v>
      </c>
      <c r="F261" s="2">
        <v>2.75</v>
      </c>
      <c r="G261" s="2">
        <v>2.5</v>
      </c>
      <c r="H261" s="2">
        <v>1</v>
      </c>
      <c r="I261" s="2">
        <v>992.33978476096718</v>
      </c>
      <c r="J261" s="2">
        <v>944.79046518546488</v>
      </c>
      <c r="K261" s="2">
        <v>944.79046304815176</v>
      </c>
      <c r="L261" s="2">
        <v>944.790464023602</v>
      </c>
      <c r="M261" s="2">
        <v>944.79046346946018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6.875</v>
      </c>
      <c r="F262" s="2">
        <v>2.75</v>
      </c>
      <c r="G262" s="2">
        <v>2.5</v>
      </c>
      <c r="H262" s="2">
        <v>1</v>
      </c>
      <c r="I262" s="2">
        <v>934.71040806120334</v>
      </c>
      <c r="J262" s="2">
        <v>879.30351183457253</v>
      </c>
      <c r="K262" s="2">
        <v>879.30351027568349</v>
      </c>
      <c r="L262" s="2">
        <v>879.30351002080386</v>
      </c>
      <c r="M262" s="2">
        <v>879.30349107151847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6.875</v>
      </c>
      <c r="F263" s="2">
        <v>2.75</v>
      </c>
      <c r="G263" s="2">
        <v>2.5</v>
      </c>
      <c r="H263" s="2">
        <v>1</v>
      </c>
      <c r="I263" s="2">
        <v>215.72741652703186</v>
      </c>
      <c r="J263" s="2">
        <v>205.23053633339734</v>
      </c>
      <c r="K263" s="2">
        <v>205.23053179521011</v>
      </c>
      <c r="L263" s="2">
        <v>205.23052990880134</v>
      </c>
      <c r="M263" s="2">
        <v>205.2305212943289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6.875</v>
      </c>
      <c r="F264" s="2">
        <v>2.75</v>
      </c>
      <c r="G264" s="2">
        <v>2.5</v>
      </c>
      <c r="H264" s="2">
        <v>1</v>
      </c>
      <c r="I264" s="2">
        <v>807.82606571564065</v>
      </c>
      <c r="J264" s="2">
        <v>768.32595539885676</v>
      </c>
      <c r="K264" s="2">
        <v>768.32595312704507</v>
      </c>
      <c r="L264" s="2">
        <v>768.32595358661445</v>
      </c>
      <c r="M264" s="2">
        <v>768.32595358971389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6.875</v>
      </c>
      <c r="F265" s="2">
        <v>2.75</v>
      </c>
      <c r="G265" s="2">
        <v>2.5</v>
      </c>
      <c r="H265" s="2">
        <v>1</v>
      </c>
      <c r="I265" s="2">
        <v>901.27056422798103</v>
      </c>
      <c r="J265" s="2">
        <v>856.34149695169026</v>
      </c>
      <c r="K265" s="2">
        <v>856.34149464640279</v>
      </c>
      <c r="L265" s="2">
        <v>856.34149509533029</v>
      </c>
      <c r="M265" s="2">
        <v>856.34149648414473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6.875</v>
      </c>
      <c r="F266" s="2">
        <v>2.75</v>
      </c>
      <c r="G266" s="2">
        <v>2.5</v>
      </c>
      <c r="H266" s="2">
        <v>1</v>
      </c>
      <c r="I266" s="2">
        <v>748.47950656587375</v>
      </c>
      <c r="J266" s="2">
        <v>654.18329135428485</v>
      </c>
      <c r="K266" s="2">
        <v>654.18329135328827</v>
      </c>
      <c r="L266" s="2">
        <v>654.18327716178396</v>
      </c>
      <c r="M266" s="2">
        <v>654.183267129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6.875</v>
      </c>
      <c r="F267" s="2">
        <v>2.75</v>
      </c>
      <c r="G267" s="2">
        <v>2.5</v>
      </c>
      <c r="H267" s="2">
        <v>1</v>
      </c>
      <c r="I267" s="2">
        <v>611.96383677172003</v>
      </c>
      <c r="J267" s="2">
        <v>538.03106731080675</v>
      </c>
      <c r="K267" s="2">
        <v>538.03106730880791</v>
      </c>
      <c r="L267" s="2">
        <v>538.0310585186387</v>
      </c>
      <c r="M267" s="2">
        <v>538.03104594452589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6.875</v>
      </c>
      <c r="F268" s="2">
        <v>2.75</v>
      </c>
      <c r="G268" s="2">
        <v>2.5</v>
      </c>
      <c r="H268" s="2">
        <v>1</v>
      </c>
      <c r="I268" s="2">
        <v>866.17561070174247</v>
      </c>
      <c r="J268" s="2">
        <v>824.04520701428237</v>
      </c>
      <c r="K268" s="2">
        <v>824.04520463587119</v>
      </c>
      <c r="L268" s="2">
        <v>824.04520421713346</v>
      </c>
      <c r="M268" s="2">
        <v>824.04520539715418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6.875</v>
      </c>
      <c r="F269" s="2">
        <v>2.75</v>
      </c>
      <c r="G269" s="2">
        <v>2.5</v>
      </c>
      <c r="H269" s="2">
        <v>1</v>
      </c>
      <c r="I269" s="2">
        <v>532.89007630156277</v>
      </c>
      <c r="J269" s="2">
        <v>470.58050713625835</v>
      </c>
      <c r="K269" s="2">
        <v>470.58050713525779</v>
      </c>
      <c r="L269" s="2">
        <v>470.58049218683152</v>
      </c>
      <c r="M269" s="2">
        <v>470.5804784044393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6.875</v>
      </c>
      <c r="F270" s="2">
        <v>2.75</v>
      </c>
      <c r="G270" s="2">
        <v>2.5</v>
      </c>
      <c r="H270" s="2">
        <v>1</v>
      </c>
      <c r="I270" s="2">
        <v>1007.6991567952347</v>
      </c>
      <c r="J270" s="2">
        <v>957.70777305554918</v>
      </c>
      <c r="K270" s="2">
        <v>957.70777039934728</v>
      </c>
      <c r="L270" s="2">
        <v>957.70777305354545</v>
      </c>
      <c r="M270" s="2">
        <v>957.70777260807461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6.875</v>
      </c>
      <c r="F271" s="2">
        <v>2.75</v>
      </c>
      <c r="G271" s="2">
        <v>2.5</v>
      </c>
      <c r="H271" s="2">
        <v>1</v>
      </c>
      <c r="I271" s="2">
        <v>139.22987004464159</v>
      </c>
      <c r="J271" s="2">
        <v>123.28392452438392</v>
      </c>
      <c r="K271" s="2">
        <v>123.28392282759323</v>
      </c>
      <c r="L271" s="2">
        <v>123.28391711319806</v>
      </c>
      <c r="M271" s="2">
        <v>123.2839046406087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6.875</v>
      </c>
      <c r="F272" s="2">
        <v>2.75</v>
      </c>
      <c r="G272" s="2">
        <v>2.5</v>
      </c>
      <c r="H272" s="2">
        <v>1</v>
      </c>
      <c r="I272" s="2">
        <v>878.53245876679875</v>
      </c>
      <c r="J272" s="2">
        <v>780.75765388721913</v>
      </c>
      <c r="K272" s="2">
        <v>780.75765388521927</v>
      </c>
      <c r="L272" s="2">
        <v>780.75764511474938</v>
      </c>
      <c r="M272" s="2">
        <v>780.75762271666508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6.875</v>
      </c>
      <c r="F273" s="2">
        <v>2.75</v>
      </c>
      <c r="G273" s="2">
        <v>2.5</v>
      </c>
      <c r="H273" s="2">
        <v>1</v>
      </c>
      <c r="I273" s="2">
        <v>612.97883768742315</v>
      </c>
      <c r="J273" s="2">
        <v>583.86351493942948</v>
      </c>
      <c r="K273" s="2">
        <v>583.86350381031002</v>
      </c>
      <c r="L273" s="2">
        <v>583.86351493742973</v>
      </c>
      <c r="M273" s="2">
        <v>583.86349685572065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6.875</v>
      </c>
      <c r="F274" s="2">
        <v>2.75</v>
      </c>
      <c r="G274" s="2">
        <v>2.5</v>
      </c>
      <c r="H274" s="2">
        <v>1</v>
      </c>
      <c r="I274" s="2">
        <v>767.79914127131201</v>
      </c>
      <c r="J274" s="2">
        <v>732.39583063331736</v>
      </c>
      <c r="K274" s="2">
        <v>732.39582828714003</v>
      </c>
      <c r="L274" s="2">
        <v>732.3958276090375</v>
      </c>
      <c r="M274" s="2">
        <v>732.39580749651088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6.875</v>
      </c>
      <c r="F275" s="2">
        <v>2.75</v>
      </c>
      <c r="G275" s="2">
        <v>2.5</v>
      </c>
      <c r="H275" s="2">
        <v>1</v>
      </c>
      <c r="I275" s="2">
        <v>478.156169093068</v>
      </c>
      <c r="J275" s="2">
        <v>455.434941495999</v>
      </c>
      <c r="K275" s="2">
        <v>455.43493611842979</v>
      </c>
      <c r="L275" s="2">
        <v>455.43494149399936</v>
      </c>
      <c r="M275" s="2">
        <v>455.43490875886943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6.875</v>
      </c>
      <c r="F276" s="2">
        <v>2.75</v>
      </c>
      <c r="G276" s="2">
        <v>2.5</v>
      </c>
      <c r="H276" s="2">
        <v>1</v>
      </c>
      <c r="I276" s="2">
        <v>547.5658319246445</v>
      </c>
      <c r="J276" s="2">
        <v>478.40326665100645</v>
      </c>
      <c r="K276" s="2">
        <v>478.40326664900584</v>
      </c>
      <c r="L276" s="2">
        <v>478.4032651705524</v>
      </c>
      <c r="M276" s="2">
        <v>478.40323766219194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6.875</v>
      </c>
      <c r="F277" s="2">
        <v>2.75</v>
      </c>
      <c r="G277" s="2">
        <v>2.5</v>
      </c>
      <c r="H277" s="2">
        <v>1</v>
      </c>
      <c r="I277" s="2">
        <v>459.18466623695406</v>
      </c>
      <c r="J277" s="2">
        <v>438.66818476634461</v>
      </c>
      <c r="K277" s="2">
        <v>438.66816845444902</v>
      </c>
      <c r="L277" s="2">
        <v>438.66818476434446</v>
      </c>
      <c r="M277" s="2">
        <v>438.6681848202752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6.875</v>
      </c>
      <c r="F278" s="2">
        <v>2.75</v>
      </c>
      <c r="G278" s="2">
        <v>2.5</v>
      </c>
      <c r="H278" s="2">
        <v>1</v>
      </c>
      <c r="I278" s="2">
        <v>486.45945765409488</v>
      </c>
      <c r="J278" s="2">
        <v>436.63073359661212</v>
      </c>
      <c r="K278" s="2">
        <v>436.63073249503191</v>
      </c>
      <c r="L278" s="2">
        <v>436.63072536213269</v>
      </c>
      <c r="M278" s="2">
        <v>436.63071024351905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6.875</v>
      </c>
      <c r="F279" s="2">
        <v>2.75</v>
      </c>
      <c r="G279" s="2">
        <v>2.5</v>
      </c>
      <c r="H279" s="2">
        <v>1</v>
      </c>
      <c r="I279" s="2">
        <v>462.05365884857781</v>
      </c>
      <c r="J279" s="2">
        <v>431.06295420133779</v>
      </c>
      <c r="K279" s="2">
        <v>431.06294854041289</v>
      </c>
      <c r="L279" s="2">
        <v>431.06294834159564</v>
      </c>
      <c r="M279" s="2">
        <v>431.06293472396658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6.875</v>
      </c>
      <c r="F280" s="2">
        <v>2.75</v>
      </c>
      <c r="G280" s="2">
        <v>2.5</v>
      </c>
      <c r="H280" s="2">
        <v>1</v>
      </c>
      <c r="I280" s="2">
        <v>897.52291094380132</v>
      </c>
      <c r="J280" s="2">
        <v>812.47504698244006</v>
      </c>
      <c r="K280" s="2">
        <v>812.47504539978945</v>
      </c>
      <c r="L280" s="2">
        <v>812.47504211096555</v>
      </c>
      <c r="M280" s="2">
        <v>812.47503044870371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6.875</v>
      </c>
      <c r="F281" s="2">
        <v>2.75</v>
      </c>
      <c r="G281" s="2">
        <v>2.5</v>
      </c>
      <c r="H281" s="2">
        <v>1</v>
      </c>
      <c r="I281" s="2">
        <v>966.3509868794423</v>
      </c>
      <c r="J281" s="2">
        <v>853.61148763066808</v>
      </c>
      <c r="K281" s="2">
        <v>853.61148591395158</v>
      </c>
      <c r="L281" s="2">
        <v>853.61147517301322</v>
      </c>
      <c r="M281" s="2">
        <v>853.6114651838285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6.875</v>
      </c>
      <c r="F282" s="2">
        <v>2.75</v>
      </c>
      <c r="G282" s="2">
        <v>2.5</v>
      </c>
      <c r="H282" s="2">
        <v>1</v>
      </c>
      <c r="I282" s="2">
        <v>307.04771826659908</v>
      </c>
      <c r="J282" s="2">
        <v>293.26224708804983</v>
      </c>
      <c r="K282" s="2">
        <v>293.26223039931665</v>
      </c>
      <c r="L282" s="2">
        <v>293.26224505252208</v>
      </c>
      <c r="M282" s="2">
        <v>293.26222863929002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6.875</v>
      </c>
      <c r="F283" s="2">
        <v>2.75</v>
      </c>
      <c r="G283" s="2">
        <v>2.5</v>
      </c>
      <c r="H283" s="2">
        <v>1</v>
      </c>
      <c r="I283" s="2">
        <v>655.37030563719725</v>
      </c>
      <c r="J283" s="2">
        <v>621.05898157470472</v>
      </c>
      <c r="K283" s="2">
        <v>621.05898011321642</v>
      </c>
      <c r="L283" s="2">
        <v>621.05897893966255</v>
      </c>
      <c r="M283" s="2">
        <v>621.05896082563333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6.875</v>
      </c>
      <c r="F284" s="2">
        <v>2.75</v>
      </c>
      <c r="G284" s="2">
        <v>2.5</v>
      </c>
      <c r="H284" s="2">
        <v>1</v>
      </c>
      <c r="I284" s="2">
        <v>638.79536610476475</v>
      </c>
      <c r="J284" s="2">
        <v>570.10909253060868</v>
      </c>
      <c r="K284" s="2">
        <v>570.10909252861063</v>
      </c>
      <c r="L284" s="2">
        <v>570.10907837686148</v>
      </c>
      <c r="M284" s="2">
        <v>570.10907099104179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6.875</v>
      </c>
      <c r="F285" s="2">
        <v>2.75</v>
      </c>
      <c r="G285" s="2">
        <v>2.5</v>
      </c>
      <c r="H285" s="2">
        <v>1</v>
      </c>
      <c r="I285" s="2">
        <v>437.56937857445979</v>
      </c>
      <c r="J285" s="2">
        <v>381.0103317213065</v>
      </c>
      <c r="K285" s="2">
        <v>381.01033172030742</v>
      </c>
      <c r="L285" s="2">
        <v>381.01032104441418</v>
      </c>
      <c r="M285" s="2">
        <v>381.01033177195228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6.875</v>
      </c>
      <c r="F286" s="2">
        <v>2.75</v>
      </c>
      <c r="G286" s="2">
        <v>2.5</v>
      </c>
      <c r="H286" s="2">
        <v>1</v>
      </c>
      <c r="I286" s="2">
        <v>227.62080117580632</v>
      </c>
      <c r="J286" s="2">
        <v>212.44155590720783</v>
      </c>
      <c r="K286" s="2">
        <v>212.4415549330102</v>
      </c>
      <c r="L286" s="2">
        <v>212.44155488887492</v>
      </c>
      <c r="M286" s="2">
        <v>212.44153756692981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6.875</v>
      </c>
      <c r="F287" s="2">
        <v>2.75</v>
      </c>
      <c r="G287" s="2">
        <v>2.5</v>
      </c>
      <c r="H287" s="2">
        <v>1</v>
      </c>
      <c r="I287" s="2">
        <v>480.80353831761647</v>
      </c>
      <c r="J287" s="2">
        <v>459.37163359310318</v>
      </c>
      <c r="K287" s="2">
        <v>459.37162471026539</v>
      </c>
      <c r="L287" s="2">
        <v>459.37163226883013</v>
      </c>
      <c r="M287" s="2">
        <v>459.37163364283793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6.875</v>
      </c>
      <c r="F288" s="2">
        <v>2.75</v>
      </c>
      <c r="G288" s="2">
        <v>2.5</v>
      </c>
      <c r="H288" s="2">
        <v>1</v>
      </c>
      <c r="I288" s="2">
        <v>307.92698897692884</v>
      </c>
      <c r="J288" s="2">
        <v>291.95755008930939</v>
      </c>
      <c r="K288" s="2">
        <v>291.95753562422328</v>
      </c>
      <c r="L288" s="2">
        <v>291.95755008730941</v>
      </c>
      <c r="M288" s="2">
        <v>291.95755013891659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6.875</v>
      </c>
      <c r="F289" s="2">
        <v>2.75</v>
      </c>
      <c r="G289" s="2">
        <v>2.5</v>
      </c>
      <c r="H289" s="2">
        <v>1</v>
      </c>
      <c r="I289" s="2">
        <v>451.09858026619634</v>
      </c>
      <c r="J289" s="2">
        <v>405.84522413964299</v>
      </c>
      <c r="K289" s="2">
        <v>405.84522273697064</v>
      </c>
      <c r="L289" s="2">
        <v>405.84521770823335</v>
      </c>
      <c r="M289" s="2">
        <v>405.84520485053145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6.875</v>
      </c>
      <c r="F290" s="2">
        <v>2.75</v>
      </c>
      <c r="G290" s="2">
        <v>2.5</v>
      </c>
      <c r="H290" s="2">
        <v>1</v>
      </c>
      <c r="I290" s="2">
        <v>551.16405124152959</v>
      </c>
      <c r="J290" s="2">
        <v>525.56331758412466</v>
      </c>
      <c r="K290" s="2">
        <v>525.56330318763673</v>
      </c>
      <c r="L290" s="2">
        <v>525.56331535957474</v>
      </c>
      <c r="M290" s="2">
        <v>525.56329582081935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6.875</v>
      </c>
      <c r="F291" s="2">
        <v>2.75</v>
      </c>
      <c r="G291" s="2">
        <v>2.5</v>
      </c>
      <c r="H291" s="2">
        <v>1</v>
      </c>
      <c r="I291" s="2">
        <v>897.50397028690281</v>
      </c>
      <c r="J291" s="2">
        <v>843.55938299571676</v>
      </c>
      <c r="K291" s="2">
        <v>843.55938053525608</v>
      </c>
      <c r="L291" s="2">
        <v>843.55938109429985</v>
      </c>
      <c r="M291" s="2">
        <v>843.5593636078753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6.875</v>
      </c>
      <c r="F292" s="2">
        <v>2.75</v>
      </c>
      <c r="G292" s="2">
        <v>2.5</v>
      </c>
      <c r="H292" s="2">
        <v>1</v>
      </c>
      <c r="I292" s="2">
        <v>318.23944781161754</v>
      </c>
      <c r="J292" s="2">
        <v>297.9824877993301</v>
      </c>
      <c r="K292" s="2">
        <v>297.98248611997042</v>
      </c>
      <c r="L292" s="2">
        <v>297.98248481527833</v>
      </c>
      <c r="M292" s="2">
        <v>297.98248635590289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6.875</v>
      </c>
      <c r="F293" s="2">
        <v>2.75</v>
      </c>
      <c r="G293" s="2">
        <v>2.5</v>
      </c>
      <c r="H293" s="2">
        <v>1</v>
      </c>
      <c r="I293" s="2">
        <v>253.35401371491011</v>
      </c>
      <c r="J293" s="2">
        <v>220.23416530190039</v>
      </c>
      <c r="K293" s="2">
        <v>220.23416368137643</v>
      </c>
      <c r="L293" s="2">
        <v>220.23416329199063</v>
      </c>
      <c r="M293" s="2">
        <v>220.23413062514967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6.875</v>
      </c>
      <c r="F294" s="2">
        <v>2.75</v>
      </c>
      <c r="G294" s="2">
        <v>2.5</v>
      </c>
      <c r="H294" s="2">
        <v>1</v>
      </c>
      <c r="I294" s="2">
        <v>728.28952337307589</v>
      </c>
      <c r="J294" s="2">
        <v>669.54777925606163</v>
      </c>
      <c r="K294" s="2">
        <v>669.54777764246819</v>
      </c>
      <c r="L294" s="2">
        <v>669.54777717437628</v>
      </c>
      <c r="M294" s="2">
        <v>669.54776067554587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6.875</v>
      </c>
      <c r="F295" s="2">
        <v>2.75</v>
      </c>
      <c r="G295" s="2">
        <v>2.5</v>
      </c>
      <c r="H295" s="2">
        <v>1</v>
      </c>
      <c r="I295" s="2">
        <v>746.3493550531789</v>
      </c>
      <c r="J295" s="2">
        <v>706.17712854560216</v>
      </c>
      <c r="K295" s="2">
        <v>706.17711471017037</v>
      </c>
      <c r="L295" s="2">
        <v>706.17712854359911</v>
      </c>
      <c r="M295" s="2">
        <v>706.17708293558815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6.875</v>
      </c>
      <c r="F296" s="2">
        <v>2.75</v>
      </c>
      <c r="G296" s="2">
        <v>2.5</v>
      </c>
      <c r="H296" s="2">
        <v>1</v>
      </c>
      <c r="I296" s="2">
        <v>554.34391412428124</v>
      </c>
      <c r="J296" s="2">
        <v>528.42802375645465</v>
      </c>
      <c r="K296" s="2">
        <v>528.42801190299065</v>
      </c>
      <c r="L296" s="2">
        <v>528.42802256816549</v>
      </c>
      <c r="M296" s="2">
        <v>528.42800476061836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6.875</v>
      </c>
      <c r="F297" s="2">
        <v>2.75</v>
      </c>
      <c r="G297" s="2">
        <v>2.5</v>
      </c>
      <c r="H297" s="2">
        <v>1</v>
      </c>
      <c r="I297" s="2">
        <v>306.34725274003699</v>
      </c>
      <c r="J297" s="2">
        <v>289.71441694226155</v>
      </c>
      <c r="K297" s="2">
        <v>289.7144035641864</v>
      </c>
      <c r="L297" s="2">
        <v>289.71441694026095</v>
      </c>
      <c r="M297" s="2">
        <v>289.71433233521805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6.875</v>
      </c>
      <c r="F298" s="2">
        <v>2.75</v>
      </c>
      <c r="G298" s="2">
        <v>2.5</v>
      </c>
      <c r="H298" s="2">
        <v>1</v>
      </c>
      <c r="I298" s="2">
        <v>642.19342976974383</v>
      </c>
      <c r="J298" s="2">
        <v>600.31367456145801</v>
      </c>
      <c r="K298" s="2">
        <v>600.31367305723381</v>
      </c>
      <c r="L298" s="2">
        <v>600.31367220706147</v>
      </c>
      <c r="M298" s="2">
        <v>600.31365903469555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6.875</v>
      </c>
      <c r="F299" s="2">
        <v>2.75</v>
      </c>
      <c r="G299" s="2">
        <v>2.5</v>
      </c>
      <c r="H299" s="2">
        <v>1</v>
      </c>
      <c r="I299" s="2">
        <v>745.49923742614794</v>
      </c>
      <c r="J299" s="2">
        <v>669.23369078833662</v>
      </c>
      <c r="K299" s="2">
        <v>669.23368874531536</v>
      </c>
      <c r="L299" s="2">
        <v>669.23368459228948</v>
      </c>
      <c r="M299" s="2">
        <v>669.2336741645546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6.875</v>
      </c>
      <c r="F300" s="2">
        <v>2.75</v>
      </c>
      <c r="G300" s="2">
        <v>2.5</v>
      </c>
      <c r="H300" s="2">
        <v>1</v>
      </c>
      <c r="I300" s="2">
        <v>740.08759219937758</v>
      </c>
      <c r="J300" s="2">
        <v>702.73944383990352</v>
      </c>
      <c r="K300" s="2">
        <v>702.73943645840745</v>
      </c>
      <c r="L300" s="2">
        <v>702.73944136916214</v>
      </c>
      <c r="M300" s="2">
        <v>702.73941961558069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6.875</v>
      </c>
      <c r="F301" s="2">
        <v>2.75</v>
      </c>
      <c r="G301" s="2">
        <v>2.5</v>
      </c>
      <c r="H301" s="2">
        <v>1</v>
      </c>
      <c r="I301" s="2">
        <v>425.86718273584006</v>
      </c>
      <c r="J301" s="2">
        <v>390.42986738393392</v>
      </c>
      <c r="K301" s="2">
        <v>390.42986609716542</v>
      </c>
      <c r="L301" s="2">
        <v>390.42986610091231</v>
      </c>
      <c r="M301" s="2">
        <v>390.42984739748232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6.875</v>
      </c>
      <c r="F302" s="2">
        <v>2.75</v>
      </c>
      <c r="G302" s="2">
        <v>2.5</v>
      </c>
      <c r="H302" s="2">
        <v>1</v>
      </c>
      <c r="I302" s="2">
        <v>556.18090381328125</v>
      </c>
      <c r="J302" s="2">
        <v>531.51164627997696</v>
      </c>
      <c r="K302" s="2">
        <v>531.51163430574059</v>
      </c>
      <c r="L302" s="2">
        <v>531.51164468454249</v>
      </c>
      <c r="M302" s="2">
        <v>531.51162478915808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6.875</v>
      </c>
      <c r="F303" s="2">
        <v>2.75</v>
      </c>
      <c r="G303" s="2">
        <v>2.5</v>
      </c>
      <c r="H303" s="2">
        <v>1</v>
      </c>
      <c r="I303" s="2">
        <v>394.14906921702078</v>
      </c>
      <c r="J303" s="2">
        <v>351.07042937196985</v>
      </c>
      <c r="K303" s="2">
        <v>351.07042937197002</v>
      </c>
      <c r="L303" s="2">
        <v>351.07041909192247</v>
      </c>
      <c r="M303" s="2">
        <v>351.07040834103594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6.875</v>
      </c>
      <c r="F304" s="2">
        <v>2.75</v>
      </c>
      <c r="G304" s="2">
        <v>2.5</v>
      </c>
      <c r="H304" s="2">
        <v>1</v>
      </c>
      <c r="I304" s="2">
        <v>897.55542879191455</v>
      </c>
      <c r="J304" s="2">
        <v>793.907746201745</v>
      </c>
      <c r="K304" s="2">
        <v>793.90774620074933</v>
      </c>
      <c r="L304" s="2">
        <v>793.90773125222245</v>
      </c>
      <c r="M304" s="2">
        <v>793.90772950474582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6.875</v>
      </c>
      <c r="F305" s="2">
        <v>2.75</v>
      </c>
      <c r="G305" s="2">
        <v>2.5</v>
      </c>
      <c r="H305" s="2">
        <v>1</v>
      </c>
      <c r="I305" s="2">
        <v>669.64279381044878</v>
      </c>
      <c r="J305" s="2">
        <v>583.60979588205578</v>
      </c>
      <c r="K305" s="2">
        <v>583.60979588005318</v>
      </c>
      <c r="L305" s="2">
        <v>583.60978348934134</v>
      </c>
      <c r="M305" s="2">
        <v>583.6097712117795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6.875</v>
      </c>
      <c r="F306" s="2">
        <v>2.75</v>
      </c>
      <c r="G306" s="2">
        <v>2.5</v>
      </c>
      <c r="H306" s="2">
        <v>1</v>
      </c>
      <c r="I306" s="2">
        <v>935.93575962017178</v>
      </c>
      <c r="J306" s="2">
        <v>814.42017827114432</v>
      </c>
      <c r="K306" s="2">
        <v>814.42017826914355</v>
      </c>
      <c r="L306" s="2">
        <v>814.42017377261379</v>
      </c>
      <c r="M306" s="2">
        <v>814.42009885768198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6.875</v>
      </c>
      <c r="F307" s="2">
        <v>2.75</v>
      </c>
      <c r="G307" s="2">
        <v>2.5</v>
      </c>
      <c r="H307" s="2">
        <v>1</v>
      </c>
      <c r="I307" s="2">
        <v>801.66752195614038</v>
      </c>
      <c r="J307" s="2">
        <v>731.43579282362828</v>
      </c>
      <c r="K307" s="2">
        <v>731.43579156155602</v>
      </c>
      <c r="L307" s="2">
        <v>731.43579062083381</v>
      </c>
      <c r="M307" s="2">
        <v>731.43577478477164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6.875</v>
      </c>
      <c r="F308" s="2">
        <v>2.75</v>
      </c>
      <c r="G308" s="2">
        <v>2.5</v>
      </c>
      <c r="H308" s="2">
        <v>1</v>
      </c>
      <c r="I308" s="2">
        <v>933.66413352286804</v>
      </c>
      <c r="J308" s="2">
        <v>886.66803797464104</v>
      </c>
      <c r="K308" s="2">
        <v>886.6680356601928</v>
      </c>
      <c r="L308" s="2">
        <v>886.66803797264038</v>
      </c>
      <c r="M308" s="2">
        <v>886.66803802458912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6.875</v>
      </c>
      <c r="F309" s="2">
        <v>2.75</v>
      </c>
      <c r="G309" s="2">
        <v>2.5</v>
      </c>
      <c r="H309" s="2">
        <v>1</v>
      </c>
      <c r="I309" s="2">
        <v>306.78121717191988</v>
      </c>
      <c r="J309" s="2">
        <v>280.44760313308819</v>
      </c>
      <c r="K309" s="2">
        <v>280.44760249459353</v>
      </c>
      <c r="L309" s="2">
        <v>280.44760281396918</v>
      </c>
      <c r="M309" s="2">
        <v>280.44758253709995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6.875</v>
      </c>
      <c r="F310" s="2">
        <v>2.75</v>
      </c>
      <c r="G310" s="2">
        <v>2.5</v>
      </c>
      <c r="H310" s="2">
        <v>1</v>
      </c>
      <c r="I310" s="2">
        <v>814.2369643772405</v>
      </c>
      <c r="J310" s="2">
        <v>778.15813334145071</v>
      </c>
      <c r="K310" s="2">
        <v>778.15812391198028</v>
      </c>
      <c r="L310" s="2">
        <v>778.15813052383066</v>
      </c>
      <c r="M310" s="2">
        <v>778.15810558590624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6.875</v>
      </c>
      <c r="F311" s="2">
        <v>2.75</v>
      </c>
      <c r="G311" s="2">
        <v>2.5</v>
      </c>
      <c r="H311" s="2">
        <v>1</v>
      </c>
      <c r="I311" s="2">
        <v>825.64919775241333</v>
      </c>
      <c r="J311" s="2">
        <v>723.94576310695766</v>
      </c>
      <c r="K311" s="2">
        <v>723.94576310495779</v>
      </c>
      <c r="L311" s="2">
        <v>723.9457517854363</v>
      </c>
      <c r="M311" s="2">
        <v>723.94573309636542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6.875</v>
      </c>
      <c r="F312" s="2">
        <v>2.75</v>
      </c>
      <c r="G312" s="2">
        <v>2.5</v>
      </c>
      <c r="H312" s="2">
        <v>1</v>
      </c>
      <c r="I312" s="2">
        <v>288.66532916857625</v>
      </c>
      <c r="J312" s="2">
        <v>259.16323726078593</v>
      </c>
      <c r="K312" s="2">
        <v>259.16323232437873</v>
      </c>
      <c r="L312" s="2">
        <v>259.16323253545642</v>
      </c>
      <c r="M312" s="2">
        <v>259.16321210146288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6.875</v>
      </c>
      <c r="F313" s="2">
        <v>2.75</v>
      </c>
      <c r="G313" s="2">
        <v>2.5</v>
      </c>
      <c r="H313" s="2">
        <v>1</v>
      </c>
      <c r="I313" s="2">
        <v>571.81228426254665</v>
      </c>
      <c r="J313" s="2">
        <v>543.56731301170532</v>
      </c>
      <c r="K313" s="2">
        <v>543.56729499152482</v>
      </c>
      <c r="L313" s="2">
        <v>543.567311621454</v>
      </c>
      <c r="M313" s="2">
        <v>543.56727668864141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6.875</v>
      </c>
      <c r="F314" s="2">
        <v>2.75</v>
      </c>
      <c r="G314" s="2">
        <v>2.5</v>
      </c>
      <c r="H314" s="2">
        <v>1</v>
      </c>
      <c r="I314" s="2">
        <v>702.11923242183934</v>
      </c>
      <c r="J314" s="2">
        <v>633.06173115142167</v>
      </c>
      <c r="K314" s="2">
        <v>633.06172985328385</v>
      </c>
      <c r="L314" s="2">
        <v>633.06172148786038</v>
      </c>
      <c r="M314" s="2">
        <v>633.06173120143262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6.875</v>
      </c>
      <c r="F315" s="2">
        <v>2.75</v>
      </c>
      <c r="G315" s="2">
        <v>2.5</v>
      </c>
      <c r="H315" s="2">
        <v>1</v>
      </c>
      <c r="I315" s="2">
        <v>985.1704764481608</v>
      </c>
      <c r="J315" s="2">
        <v>872.33169804053989</v>
      </c>
      <c r="K315" s="2">
        <v>872.33169496259677</v>
      </c>
      <c r="L315" s="2">
        <v>872.33168626019574</v>
      </c>
      <c r="M315" s="2">
        <v>872.3316840863838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6.875</v>
      </c>
      <c r="F316" s="2">
        <v>2.75</v>
      </c>
      <c r="G316" s="2">
        <v>2.5</v>
      </c>
      <c r="H316" s="2">
        <v>1</v>
      </c>
      <c r="I316" s="2">
        <v>508.78844768653499</v>
      </c>
      <c r="J316" s="2">
        <v>444.30479016572235</v>
      </c>
      <c r="K316" s="2">
        <v>444.30479016472287</v>
      </c>
      <c r="L316" s="2">
        <v>444.30477828838599</v>
      </c>
      <c r="M316" s="2">
        <v>444.3047619047619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6.875</v>
      </c>
      <c r="F317" s="2">
        <v>2.75</v>
      </c>
      <c r="G317" s="2">
        <v>2.5</v>
      </c>
      <c r="H317" s="2">
        <v>1</v>
      </c>
      <c r="I317" s="2">
        <v>756.94846513978928</v>
      </c>
      <c r="J317" s="2">
        <v>717.73128640433731</v>
      </c>
      <c r="K317" s="2">
        <v>717.73127644927263</v>
      </c>
      <c r="L317" s="2">
        <v>717.73128640233585</v>
      </c>
      <c r="M317" s="2">
        <v>717.73125270735648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6.875</v>
      </c>
      <c r="F318" s="2">
        <v>2.75</v>
      </c>
      <c r="G318" s="2">
        <v>2.5</v>
      </c>
      <c r="H318" s="2">
        <v>1</v>
      </c>
      <c r="I318" s="2">
        <v>570.06809633116734</v>
      </c>
      <c r="J318" s="2">
        <v>541.46939696412494</v>
      </c>
      <c r="K318" s="2">
        <v>541.46937941913848</v>
      </c>
      <c r="L318" s="2">
        <v>541.46939696212576</v>
      </c>
      <c r="M318" s="2">
        <v>541.46939548290516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6.875</v>
      </c>
      <c r="F319" s="2">
        <v>2.75</v>
      </c>
      <c r="G319" s="2">
        <v>2.5</v>
      </c>
      <c r="H319" s="2">
        <v>1</v>
      </c>
      <c r="I319" s="2">
        <v>937.63984359249605</v>
      </c>
      <c r="J319" s="2">
        <v>871.8076969554694</v>
      </c>
      <c r="K319" s="2">
        <v>871.80769443188592</v>
      </c>
      <c r="L319" s="2">
        <v>871.80769404041826</v>
      </c>
      <c r="M319" s="2">
        <v>871.80767998443719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6.875</v>
      </c>
      <c r="F320" s="2">
        <v>2.75</v>
      </c>
      <c r="G320" s="2">
        <v>2.5</v>
      </c>
      <c r="H320" s="2">
        <v>1</v>
      </c>
      <c r="I320" s="2">
        <v>742.48730700267413</v>
      </c>
      <c r="J320" s="2">
        <v>707.58915519971288</v>
      </c>
      <c r="K320" s="2">
        <v>707.58915010479109</v>
      </c>
      <c r="L320" s="2">
        <v>707.5891524814067</v>
      </c>
      <c r="M320" s="2">
        <v>707.58911939306165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6.875</v>
      </c>
      <c r="F321" s="2">
        <v>2.75</v>
      </c>
      <c r="G321" s="2">
        <v>2.5</v>
      </c>
      <c r="H321" s="2">
        <v>1</v>
      </c>
      <c r="I321" s="2">
        <v>670.35193618218204</v>
      </c>
      <c r="J321" s="2">
        <v>596.26203051857021</v>
      </c>
      <c r="K321" s="2">
        <v>596.26202907299148</v>
      </c>
      <c r="L321" s="2">
        <v>596.26202377289815</v>
      </c>
      <c r="M321" s="2">
        <v>596.26200643250581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6.875</v>
      </c>
      <c r="F322" s="2">
        <v>2.75</v>
      </c>
      <c r="G322" s="2">
        <v>2.5</v>
      </c>
      <c r="H322" s="2">
        <v>1</v>
      </c>
      <c r="I322" s="2">
        <v>515.83194305462939</v>
      </c>
      <c r="J322" s="2">
        <v>480.57146071716693</v>
      </c>
      <c r="K322" s="2">
        <v>480.57145449472216</v>
      </c>
      <c r="L322" s="2">
        <v>480.57145921039148</v>
      </c>
      <c r="M322" s="2">
        <v>480.5714593934901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6.875</v>
      </c>
      <c r="F323" s="2">
        <v>2.75</v>
      </c>
      <c r="G323" s="2">
        <v>2.5</v>
      </c>
      <c r="H323" s="2">
        <v>1</v>
      </c>
      <c r="I323" s="2">
        <v>704.63079115461551</v>
      </c>
      <c r="J323" s="2">
        <v>641.66277453542261</v>
      </c>
      <c r="K323" s="2">
        <v>641.66277183052443</v>
      </c>
      <c r="L323" s="2">
        <v>641.66276749042868</v>
      </c>
      <c r="M323" s="2">
        <v>641.66275643644099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6.875</v>
      </c>
      <c r="F324" s="2">
        <v>2.75</v>
      </c>
      <c r="G324" s="2">
        <v>2.5</v>
      </c>
      <c r="H324" s="2">
        <v>1</v>
      </c>
      <c r="I324" s="2">
        <v>485.75522847187892</v>
      </c>
      <c r="J324" s="2">
        <v>464.3247153345817</v>
      </c>
      <c r="K324" s="2">
        <v>464.32470338809082</v>
      </c>
      <c r="L324" s="2">
        <v>464.32471387137878</v>
      </c>
      <c r="M324" s="2">
        <v>464.3246869818966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6.875</v>
      </c>
      <c r="F325" s="2">
        <v>2.75</v>
      </c>
      <c r="G325" s="2">
        <v>2.5</v>
      </c>
      <c r="H325" s="2">
        <v>1</v>
      </c>
      <c r="I325" s="2">
        <v>663.23664625582228</v>
      </c>
      <c r="J325" s="2">
        <v>627.04426163379003</v>
      </c>
      <c r="K325" s="2">
        <v>627.04424435379747</v>
      </c>
      <c r="L325" s="2">
        <v>627.04426163178834</v>
      </c>
      <c r="M325" s="2">
        <v>627.04426168348687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6.875</v>
      </c>
      <c r="F326" s="2">
        <v>2.75</v>
      </c>
      <c r="G326" s="2">
        <v>2.5</v>
      </c>
      <c r="H326" s="2">
        <v>1</v>
      </c>
      <c r="I326" s="2">
        <v>433.96712048427122</v>
      </c>
      <c r="J326" s="2">
        <v>415.09971415180195</v>
      </c>
      <c r="K326" s="2">
        <v>415.09969655071205</v>
      </c>
      <c r="L326" s="2">
        <v>415.09971414980083</v>
      </c>
      <c r="M326" s="2">
        <v>415.09969422712715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6.875</v>
      </c>
      <c r="F327" s="2">
        <v>2.75</v>
      </c>
      <c r="G327" s="2">
        <v>2.5</v>
      </c>
      <c r="H327" s="2">
        <v>1</v>
      </c>
      <c r="I327" s="2">
        <v>514.0721389457168</v>
      </c>
      <c r="J327" s="2">
        <v>485.49029868385884</v>
      </c>
      <c r="K327" s="2">
        <v>485.49029700270961</v>
      </c>
      <c r="L327" s="2">
        <v>485.49029868185636</v>
      </c>
      <c r="M327" s="2">
        <v>485.49023394497516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6.875</v>
      </c>
      <c r="F328" s="2">
        <v>2.75</v>
      </c>
      <c r="G328" s="2">
        <v>2.5</v>
      </c>
      <c r="H328" s="2">
        <v>1</v>
      </c>
      <c r="I328" s="2">
        <v>481.75153253122539</v>
      </c>
      <c r="J328" s="2">
        <v>453.75289054865755</v>
      </c>
      <c r="K328" s="2">
        <v>453.75287777125732</v>
      </c>
      <c r="L328" s="2">
        <v>453.75288811615707</v>
      </c>
      <c r="M328" s="2">
        <v>453.75287475232824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6.875</v>
      </c>
      <c r="F329" s="2">
        <v>2.75</v>
      </c>
      <c r="G329" s="2">
        <v>2.5</v>
      </c>
      <c r="H329" s="2">
        <v>1</v>
      </c>
      <c r="I329" s="2">
        <v>711.19068775040432</v>
      </c>
      <c r="J329" s="2">
        <v>647.65756487565272</v>
      </c>
      <c r="K329" s="2">
        <v>647.65756360394789</v>
      </c>
      <c r="L329" s="2">
        <v>647.65756002516071</v>
      </c>
      <c r="M329" s="2">
        <v>647.65754616627873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6.875</v>
      </c>
      <c r="F330" s="2">
        <v>2.75</v>
      </c>
      <c r="G330" s="2">
        <v>2.5</v>
      </c>
      <c r="H330" s="2">
        <v>1</v>
      </c>
      <c r="I330" s="2">
        <v>912.19438409906979</v>
      </c>
      <c r="J330" s="2">
        <v>786.15429242029563</v>
      </c>
      <c r="K330" s="2">
        <v>786.15429241830032</v>
      </c>
      <c r="L330" s="2">
        <v>786.15428051428978</v>
      </c>
      <c r="M330" s="2">
        <v>786.15425470826767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6.875</v>
      </c>
      <c r="F331" s="2">
        <v>2.75</v>
      </c>
      <c r="G331" s="2">
        <v>2.5</v>
      </c>
      <c r="H331" s="2">
        <v>1</v>
      </c>
      <c r="I331" s="2">
        <v>912.037384536898</v>
      </c>
      <c r="J331" s="2">
        <v>832.05083314981744</v>
      </c>
      <c r="K331" s="2">
        <v>832.05082995505984</v>
      </c>
      <c r="L331" s="2">
        <v>832.0508312051312</v>
      </c>
      <c r="M331" s="2">
        <v>832.0508177383258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6.875</v>
      </c>
      <c r="F332" s="2">
        <v>2.75</v>
      </c>
      <c r="G332" s="2">
        <v>2.5</v>
      </c>
      <c r="H332" s="2">
        <v>1</v>
      </c>
      <c r="I332" s="2">
        <v>982.82716583011245</v>
      </c>
      <c r="J332" s="2">
        <v>929.92282102906245</v>
      </c>
      <c r="K332" s="2">
        <v>929.92281792650829</v>
      </c>
      <c r="L332" s="2">
        <v>929.92281836730569</v>
      </c>
      <c r="M332" s="2">
        <v>929.92280259603672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6.875</v>
      </c>
      <c r="F333" s="2">
        <v>2.75</v>
      </c>
      <c r="G333" s="2">
        <v>2.5</v>
      </c>
      <c r="H333" s="2">
        <v>1</v>
      </c>
      <c r="I333" s="2">
        <v>853.89720821729418</v>
      </c>
      <c r="J333" s="2">
        <v>735.99231134376123</v>
      </c>
      <c r="K333" s="2">
        <v>735.9923113428664</v>
      </c>
      <c r="L333" s="2">
        <v>735.99229937363259</v>
      </c>
      <c r="M333" s="2">
        <v>735.99229151416421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6.875</v>
      </c>
      <c r="F334" s="2">
        <v>2.75</v>
      </c>
      <c r="G334" s="2">
        <v>2.5</v>
      </c>
      <c r="H334" s="2">
        <v>1</v>
      </c>
      <c r="I334" s="2">
        <v>263.0216179665033</v>
      </c>
      <c r="J334" s="2">
        <v>249.88247606937676</v>
      </c>
      <c r="K334" s="2">
        <v>249.88247170915213</v>
      </c>
      <c r="L334" s="2">
        <v>249.88247427634809</v>
      </c>
      <c r="M334" s="2">
        <v>249.88245626779957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6.875</v>
      </c>
      <c r="F335" s="2">
        <v>2.75</v>
      </c>
      <c r="G335" s="2">
        <v>2.5</v>
      </c>
      <c r="H335" s="2">
        <v>1</v>
      </c>
      <c r="I335" s="2">
        <v>477.58292537036334</v>
      </c>
      <c r="J335" s="2">
        <v>451.01586881589895</v>
      </c>
      <c r="K335" s="2">
        <v>451.01585076004619</v>
      </c>
      <c r="L335" s="2">
        <v>451.01586881389699</v>
      </c>
      <c r="M335" s="2">
        <v>451.01571223183254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6.875</v>
      </c>
      <c r="F336" s="2">
        <v>2.75</v>
      </c>
      <c r="G336" s="2">
        <v>2.5</v>
      </c>
      <c r="H336" s="2">
        <v>1</v>
      </c>
      <c r="I336" s="2">
        <v>847.45976219615875</v>
      </c>
      <c r="J336" s="2">
        <v>807.24984681209401</v>
      </c>
      <c r="K336" s="2">
        <v>807.24983777461682</v>
      </c>
      <c r="L336" s="2">
        <v>807.24984489822168</v>
      </c>
      <c r="M336" s="2">
        <v>807.24982092589153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6.875</v>
      </c>
      <c r="F337" s="2">
        <v>2.75</v>
      </c>
      <c r="G337" s="2">
        <v>2.5</v>
      </c>
      <c r="H337" s="2">
        <v>1</v>
      </c>
      <c r="I337" s="2">
        <v>151.03007218517709</v>
      </c>
      <c r="J337" s="2">
        <v>139.38735653759804</v>
      </c>
      <c r="K337" s="2">
        <v>139.38735336420348</v>
      </c>
      <c r="L337" s="2">
        <v>139.38735653559786</v>
      </c>
      <c r="M337" s="2">
        <v>139.38733396758212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6.875</v>
      </c>
      <c r="F338" s="2">
        <v>2.75</v>
      </c>
      <c r="G338" s="2">
        <v>2.5</v>
      </c>
      <c r="H338" s="2">
        <v>1</v>
      </c>
      <c r="I338" s="2">
        <v>736.06013641550066</v>
      </c>
      <c r="J338" s="2">
        <v>658.51234376367438</v>
      </c>
      <c r="K338" s="2">
        <v>658.51234209346285</v>
      </c>
      <c r="L338" s="2">
        <v>658.51233436401208</v>
      </c>
      <c r="M338" s="2">
        <v>658.51231236076433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6.875</v>
      </c>
      <c r="F339" s="2">
        <v>2.75</v>
      </c>
      <c r="G339" s="2">
        <v>2.5</v>
      </c>
      <c r="H339" s="2">
        <v>1</v>
      </c>
      <c r="I339" s="2">
        <v>667.96645674073284</v>
      </c>
      <c r="J339" s="2">
        <v>637.49814640440286</v>
      </c>
      <c r="K339" s="2">
        <v>637.49813605938743</v>
      </c>
      <c r="L339" s="2">
        <v>637.49814409595547</v>
      </c>
      <c r="M339" s="2">
        <v>637.49812677055468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6.875</v>
      </c>
      <c r="F340" s="2">
        <v>2.75</v>
      </c>
      <c r="G340" s="2">
        <v>2.5</v>
      </c>
      <c r="H340" s="2">
        <v>1</v>
      </c>
      <c r="I340" s="2">
        <v>771.62817680556145</v>
      </c>
      <c r="J340" s="2">
        <v>677.23452734022146</v>
      </c>
      <c r="K340" s="2">
        <v>677.23452733821898</v>
      </c>
      <c r="L340" s="2">
        <v>677.23451549572894</v>
      </c>
      <c r="M340" s="2">
        <v>677.2344757775993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6.875</v>
      </c>
      <c r="F341" s="2">
        <v>2.75</v>
      </c>
      <c r="G341" s="2">
        <v>2.5</v>
      </c>
      <c r="H341" s="2">
        <v>1</v>
      </c>
      <c r="I341" s="2">
        <v>720.9866244493154</v>
      </c>
      <c r="J341" s="2">
        <v>632.81980055018801</v>
      </c>
      <c r="K341" s="2">
        <v>632.81980054818621</v>
      </c>
      <c r="L341" s="2">
        <v>632.81978991615426</v>
      </c>
      <c r="M341" s="2">
        <v>632.81977729266828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6.875</v>
      </c>
      <c r="F342" s="2">
        <v>2.75</v>
      </c>
      <c r="G342" s="2">
        <v>2.5</v>
      </c>
      <c r="H342" s="2">
        <v>1</v>
      </c>
      <c r="I342" s="2">
        <v>746.57202704471035</v>
      </c>
      <c r="J342" s="2">
        <v>711.79254305227744</v>
      </c>
      <c r="K342" s="2">
        <v>711.79252898257619</v>
      </c>
      <c r="L342" s="2">
        <v>711.79253874823291</v>
      </c>
      <c r="M342" s="2">
        <v>711.7925140702431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6.875</v>
      </c>
      <c r="F343" s="2">
        <v>2.75</v>
      </c>
      <c r="G343" s="2">
        <v>2.5</v>
      </c>
      <c r="H343" s="2">
        <v>1</v>
      </c>
      <c r="I343" s="2">
        <v>431.65347533775093</v>
      </c>
      <c r="J343" s="2">
        <v>387.5196491609064</v>
      </c>
      <c r="K343" s="2">
        <v>387.51964717831072</v>
      </c>
      <c r="L343" s="2">
        <v>387.51964074068667</v>
      </c>
      <c r="M343" s="2">
        <v>387.51962631335959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6.875</v>
      </c>
      <c r="F344" s="2">
        <v>2.75</v>
      </c>
      <c r="G344" s="2">
        <v>2.5</v>
      </c>
      <c r="H344" s="2">
        <v>1</v>
      </c>
      <c r="I344" s="2">
        <v>805.83007515298266</v>
      </c>
      <c r="J344" s="2">
        <v>741.66108858458949</v>
      </c>
      <c r="K344" s="2">
        <v>741.66108726096888</v>
      </c>
      <c r="L344" s="2">
        <v>741.66108093474429</v>
      </c>
      <c r="M344" s="2">
        <v>741.66107123173151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6.875</v>
      </c>
      <c r="F345" s="2">
        <v>2.75</v>
      </c>
      <c r="G345" s="2">
        <v>2.5</v>
      </c>
      <c r="H345" s="2">
        <v>1</v>
      </c>
      <c r="I345" s="2">
        <v>662.03618690564997</v>
      </c>
      <c r="J345" s="2">
        <v>623.06602742322355</v>
      </c>
      <c r="K345" s="2">
        <v>623.06602560199497</v>
      </c>
      <c r="L345" s="2">
        <v>623.06602522609182</v>
      </c>
      <c r="M345" s="2">
        <v>623.06600879629457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6.875</v>
      </c>
      <c r="F346" s="2">
        <v>2.75</v>
      </c>
      <c r="G346" s="2">
        <v>2.5</v>
      </c>
      <c r="H346" s="2">
        <v>1</v>
      </c>
      <c r="I346" s="2">
        <v>424.0114870288478</v>
      </c>
      <c r="J346" s="2">
        <v>394.78233432062206</v>
      </c>
      <c r="K346" s="2">
        <v>394.7823278597325</v>
      </c>
      <c r="L346" s="2">
        <v>394.78233264302906</v>
      </c>
      <c r="M346" s="2">
        <v>394.78233274178763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6.875</v>
      </c>
      <c r="F347" s="2">
        <v>2.75</v>
      </c>
      <c r="G347" s="2">
        <v>2.5</v>
      </c>
      <c r="H347" s="2">
        <v>1</v>
      </c>
      <c r="I347" s="2">
        <v>665.71442913899784</v>
      </c>
      <c r="J347" s="2">
        <v>609.1706928935331</v>
      </c>
      <c r="K347" s="2">
        <v>609.17069164567931</v>
      </c>
      <c r="L347" s="2">
        <v>609.17069162478049</v>
      </c>
      <c r="M347" s="2">
        <v>609.17067462241846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6.875</v>
      </c>
      <c r="F348" s="2">
        <v>2.75</v>
      </c>
      <c r="G348" s="2">
        <v>2.5</v>
      </c>
      <c r="H348" s="2">
        <v>1</v>
      </c>
      <c r="I348" s="2">
        <v>919.86970570009476</v>
      </c>
      <c r="J348" s="2">
        <v>845.26819710827431</v>
      </c>
      <c r="K348" s="2">
        <v>845.26819410449991</v>
      </c>
      <c r="L348" s="2">
        <v>845.26819348913398</v>
      </c>
      <c r="M348" s="2">
        <v>845.26818350684869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6.875</v>
      </c>
      <c r="F349" s="2">
        <v>2.75</v>
      </c>
      <c r="G349" s="2">
        <v>2.5</v>
      </c>
      <c r="H349" s="2">
        <v>1</v>
      </c>
      <c r="I349" s="2">
        <v>645.81098158156624</v>
      </c>
      <c r="J349" s="2">
        <v>588.5948874851199</v>
      </c>
      <c r="K349" s="2">
        <v>588.59488550796914</v>
      </c>
      <c r="L349" s="2">
        <v>588.59488567122116</v>
      </c>
      <c r="M349" s="2">
        <v>588.59486648334928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6.875</v>
      </c>
      <c r="F350" s="2">
        <v>2.75</v>
      </c>
      <c r="G350" s="2">
        <v>2.5</v>
      </c>
      <c r="H350" s="2">
        <v>1</v>
      </c>
      <c r="I350" s="2">
        <v>495.04304041629086</v>
      </c>
      <c r="J350" s="2">
        <v>472.18191774800653</v>
      </c>
      <c r="K350" s="2">
        <v>472.18190457596307</v>
      </c>
      <c r="L350" s="2">
        <v>472.18191774600541</v>
      </c>
      <c r="M350" s="2">
        <v>472.18187958226366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6.875</v>
      </c>
      <c r="F351" s="2">
        <v>2.75</v>
      </c>
      <c r="G351" s="2">
        <v>2.5</v>
      </c>
      <c r="H351" s="2">
        <v>1</v>
      </c>
      <c r="I351" s="2">
        <v>377.79000551666485</v>
      </c>
      <c r="J351" s="2">
        <v>356.815132492229</v>
      </c>
      <c r="K351" s="2">
        <v>356.8151312945713</v>
      </c>
      <c r="L351" s="2">
        <v>356.81513249022822</v>
      </c>
      <c r="M351" s="2">
        <v>356.81507037836622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6.875</v>
      </c>
      <c r="F352" s="2">
        <v>2.75</v>
      </c>
      <c r="G352" s="2">
        <v>2.5</v>
      </c>
      <c r="H352" s="2">
        <v>1</v>
      </c>
      <c r="I352" s="2">
        <v>392.40498086663376</v>
      </c>
      <c r="J352" s="2">
        <v>355.03968781415153</v>
      </c>
      <c r="K352" s="2">
        <v>355.03968611319362</v>
      </c>
      <c r="L352" s="2">
        <v>355.03968636165916</v>
      </c>
      <c r="M352" s="2">
        <v>355.03966714811014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6.875</v>
      </c>
      <c r="F353" s="2">
        <v>2.75</v>
      </c>
      <c r="G353" s="2">
        <v>2.5</v>
      </c>
      <c r="H353" s="2">
        <v>1</v>
      </c>
      <c r="I353" s="2">
        <v>995.27499627039435</v>
      </c>
      <c r="J353" s="2">
        <v>866.64102786960166</v>
      </c>
      <c r="K353" s="2">
        <v>866.64102786759952</v>
      </c>
      <c r="L353" s="2">
        <v>866.64101161906115</v>
      </c>
      <c r="M353" s="2">
        <v>866.64101109099033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6.875</v>
      </c>
      <c r="F354" s="2">
        <v>2.75</v>
      </c>
      <c r="G354" s="2">
        <v>2.5</v>
      </c>
      <c r="H354" s="2">
        <v>1</v>
      </c>
      <c r="I354" s="2">
        <v>677.40584354882515</v>
      </c>
      <c r="J354" s="2">
        <v>611.50745975240159</v>
      </c>
      <c r="K354" s="2">
        <v>611.50745831015013</v>
      </c>
      <c r="L354" s="2">
        <v>611.50744976153032</v>
      </c>
      <c r="M354" s="2">
        <v>611.50743632266085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6.875</v>
      </c>
      <c r="F355" s="2">
        <v>2.75</v>
      </c>
      <c r="G355" s="2">
        <v>2.5</v>
      </c>
      <c r="H355" s="2">
        <v>1</v>
      </c>
      <c r="I355" s="2">
        <v>543.5783934211363</v>
      </c>
      <c r="J355" s="2">
        <v>514.11021705182213</v>
      </c>
      <c r="K355" s="2">
        <v>514.1102076862087</v>
      </c>
      <c r="L355" s="2">
        <v>514.11021322434522</v>
      </c>
      <c r="M355" s="2">
        <v>514.11019808747017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6.875</v>
      </c>
      <c r="F356" s="2">
        <v>2.75</v>
      </c>
      <c r="G356" s="2">
        <v>2.5</v>
      </c>
      <c r="H356" s="2">
        <v>1</v>
      </c>
      <c r="I356" s="2">
        <v>453.36280503713266</v>
      </c>
      <c r="J356" s="2">
        <v>417.37797134266975</v>
      </c>
      <c r="K356" s="2">
        <v>417.37797020004803</v>
      </c>
      <c r="L356" s="2">
        <v>417.37796801866489</v>
      </c>
      <c r="M356" s="2">
        <v>417.37795446764488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6.875</v>
      </c>
      <c r="F357" s="2">
        <v>2.75</v>
      </c>
      <c r="G357" s="2">
        <v>2.5</v>
      </c>
      <c r="H357" s="2">
        <v>1</v>
      </c>
      <c r="I357" s="2">
        <v>616.26098565487825</v>
      </c>
      <c r="J357" s="2">
        <v>579.88414747111131</v>
      </c>
      <c r="K357" s="2">
        <v>579.88414130252715</v>
      </c>
      <c r="L357" s="2">
        <v>579.88414551162248</v>
      </c>
      <c r="M357" s="2">
        <v>579.88412584141872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6.875</v>
      </c>
      <c r="F358" s="2">
        <v>2.75</v>
      </c>
      <c r="G358" s="2">
        <v>2.5</v>
      </c>
      <c r="H358" s="2">
        <v>1</v>
      </c>
      <c r="I358" s="2">
        <v>593.53121831128271</v>
      </c>
      <c r="J358" s="2">
        <v>531.40980660516777</v>
      </c>
      <c r="K358" s="2">
        <v>531.40980502143054</v>
      </c>
      <c r="L358" s="2">
        <v>531.40979154064564</v>
      </c>
      <c r="M358" s="2">
        <v>531.40978800343032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6.875</v>
      </c>
      <c r="F359" s="2">
        <v>2.75</v>
      </c>
      <c r="G359" s="2">
        <v>2.5</v>
      </c>
      <c r="H359" s="2">
        <v>1</v>
      </c>
      <c r="I359" s="2">
        <v>416.66037316698197</v>
      </c>
      <c r="J359" s="2">
        <v>390.00268262169379</v>
      </c>
      <c r="K359" s="2">
        <v>390.00268154813739</v>
      </c>
      <c r="L359" s="2">
        <v>390.00268062039936</v>
      </c>
      <c r="M359" s="2">
        <v>390.00266174007032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6.875</v>
      </c>
      <c r="F360" s="2">
        <v>2.75</v>
      </c>
      <c r="G360" s="2">
        <v>2.5</v>
      </c>
      <c r="H360" s="2">
        <v>1</v>
      </c>
      <c r="I360" s="2">
        <v>772.63568165062043</v>
      </c>
      <c r="J360" s="2">
        <v>681.83278713389382</v>
      </c>
      <c r="K360" s="2">
        <v>681.83278543890492</v>
      </c>
      <c r="L360" s="2">
        <v>681.83277046649516</v>
      </c>
      <c r="M360" s="2">
        <v>681.83276438753001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6.875</v>
      </c>
      <c r="F361" s="2">
        <v>2.75</v>
      </c>
      <c r="G361" s="2">
        <v>2.5</v>
      </c>
      <c r="H361" s="2">
        <v>1</v>
      </c>
      <c r="I361" s="2">
        <v>1093.1939098979467</v>
      </c>
      <c r="J361" s="2">
        <v>988.52360190920263</v>
      </c>
      <c r="K361" s="2">
        <v>988.52359960805575</v>
      </c>
      <c r="L361" s="2">
        <v>988.5235996449868</v>
      </c>
      <c r="M361" s="2">
        <v>988.52358403538665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6.875</v>
      </c>
      <c r="F362" s="2">
        <v>2.75</v>
      </c>
      <c r="G362" s="2">
        <v>2.5</v>
      </c>
      <c r="H362" s="2">
        <v>1</v>
      </c>
      <c r="I362" s="2">
        <v>764.69574286544741</v>
      </c>
      <c r="J362" s="2">
        <v>728.57254763518597</v>
      </c>
      <c r="K362" s="2">
        <v>728.57254151419261</v>
      </c>
      <c r="L362" s="2">
        <v>728.57254601667876</v>
      </c>
      <c r="M362" s="2">
        <v>728.57253164765541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6.875</v>
      </c>
      <c r="F363" s="2">
        <v>2.75</v>
      </c>
      <c r="G363" s="2">
        <v>2.5</v>
      </c>
      <c r="H363" s="2">
        <v>1</v>
      </c>
      <c r="I363" s="2">
        <v>638.740611607397</v>
      </c>
      <c r="J363" s="2">
        <v>606.0880274288719</v>
      </c>
      <c r="K363" s="2">
        <v>606.08801303197242</v>
      </c>
      <c r="L363" s="2">
        <v>606.08802742687692</v>
      </c>
      <c r="M363" s="2">
        <v>606.08802578004452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6.875</v>
      </c>
      <c r="F364" s="2">
        <v>2.75</v>
      </c>
      <c r="G364" s="2">
        <v>2.5</v>
      </c>
      <c r="H364" s="2">
        <v>1</v>
      </c>
      <c r="I364" s="2">
        <v>677.02802431613304</v>
      </c>
      <c r="J364" s="2">
        <v>598.16175923009064</v>
      </c>
      <c r="K364" s="2">
        <v>598.16175337460413</v>
      </c>
      <c r="L364" s="2">
        <v>598.16174382688655</v>
      </c>
      <c r="M364" s="2">
        <v>598.16173786306888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6.875</v>
      </c>
      <c r="F365" s="2">
        <v>2.75</v>
      </c>
      <c r="G365" s="2">
        <v>2.5</v>
      </c>
      <c r="H365" s="2">
        <v>1</v>
      </c>
      <c r="I365" s="2">
        <v>798.16499729185932</v>
      </c>
      <c r="J365" s="2">
        <v>691.88735060076726</v>
      </c>
      <c r="K365" s="2">
        <v>691.88735059876399</v>
      </c>
      <c r="L365" s="2">
        <v>691.88734517119758</v>
      </c>
      <c r="M365" s="2">
        <v>691.88731958506276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6.875</v>
      </c>
      <c r="F366" s="2">
        <v>2.75</v>
      </c>
      <c r="G366" s="2">
        <v>2.5</v>
      </c>
      <c r="H366" s="2">
        <v>1</v>
      </c>
      <c r="I366" s="2">
        <v>876.23541506414767</v>
      </c>
      <c r="J366" s="2">
        <v>801.11248475470927</v>
      </c>
      <c r="K366" s="2">
        <v>801.11248193942572</v>
      </c>
      <c r="L366" s="2">
        <v>801.11248276313415</v>
      </c>
      <c r="M366" s="2">
        <v>801.11246637480895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6.875</v>
      </c>
      <c r="F367" s="2">
        <v>2.75</v>
      </c>
      <c r="G367" s="2">
        <v>2.5</v>
      </c>
      <c r="H367" s="2">
        <v>1</v>
      </c>
      <c r="I367" s="2">
        <v>201.60748483926764</v>
      </c>
      <c r="J367" s="2">
        <v>186.81632244329788</v>
      </c>
      <c r="K367" s="2">
        <v>186.81631936195208</v>
      </c>
      <c r="L367" s="2">
        <v>186.816320707166</v>
      </c>
      <c r="M367" s="2">
        <v>186.81630413578657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6.875</v>
      </c>
      <c r="F368" s="2">
        <v>2.75</v>
      </c>
      <c r="G368" s="2">
        <v>2.5</v>
      </c>
      <c r="H368" s="2">
        <v>1</v>
      </c>
      <c r="I368" s="2">
        <v>483.90156892669665</v>
      </c>
      <c r="J368" s="2">
        <v>460.40486410316532</v>
      </c>
      <c r="K368" s="2">
        <v>460.40485114200879</v>
      </c>
      <c r="L368" s="2">
        <v>460.40486410116694</v>
      </c>
      <c r="M368" s="2">
        <v>460.40486260250719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6.875</v>
      </c>
      <c r="F369" s="2">
        <v>2.75</v>
      </c>
      <c r="G369" s="2">
        <v>2.5</v>
      </c>
      <c r="H369" s="2">
        <v>1</v>
      </c>
      <c r="I369" s="2">
        <v>595.73221559122044</v>
      </c>
      <c r="J369" s="2">
        <v>566.99713395205811</v>
      </c>
      <c r="K369" s="2">
        <v>566.99713120852346</v>
      </c>
      <c r="L369" s="2">
        <v>566.99713395005972</v>
      </c>
      <c r="M369" s="2">
        <v>566.99713180290382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6.875</v>
      </c>
      <c r="F370" s="2">
        <v>2.75</v>
      </c>
      <c r="G370" s="2">
        <v>2.5</v>
      </c>
      <c r="H370" s="2">
        <v>1</v>
      </c>
      <c r="I370" s="2">
        <v>139.72015587946981</v>
      </c>
      <c r="J370" s="2">
        <v>132.69969485432142</v>
      </c>
      <c r="K370" s="2">
        <v>132.69968713172494</v>
      </c>
      <c r="L370" s="2">
        <v>132.69969250005005</v>
      </c>
      <c r="M370" s="2">
        <v>132.69967223111644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6.875</v>
      </c>
      <c r="F371" s="2">
        <v>2.75</v>
      </c>
      <c r="G371" s="2">
        <v>2.5</v>
      </c>
      <c r="H371" s="2">
        <v>1</v>
      </c>
      <c r="I371" s="2">
        <v>712.80194528978507</v>
      </c>
      <c r="J371" s="2">
        <v>672.80780830677941</v>
      </c>
      <c r="K371" s="2">
        <v>672.80780830558706</v>
      </c>
      <c r="L371" s="2">
        <v>672.80780830577783</v>
      </c>
      <c r="M371" s="2">
        <v>672.80751272075497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6.875</v>
      </c>
      <c r="F372" s="2">
        <v>2.75</v>
      </c>
      <c r="G372" s="2">
        <v>2.5</v>
      </c>
      <c r="H372" s="2">
        <v>1</v>
      </c>
      <c r="I372" s="2">
        <v>814.51654715706297</v>
      </c>
      <c r="J372" s="2">
        <v>712.03903685562352</v>
      </c>
      <c r="K372" s="2">
        <v>712.03903685362388</v>
      </c>
      <c r="L372" s="2">
        <v>712.03902464636144</v>
      </c>
      <c r="M372" s="2">
        <v>712.03901188846987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6.875</v>
      </c>
      <c r="F373" s="2">
        <v>2.75</v>
      </c>
      <c r="G373" s="2">
        <v>2.5</v>
      </c>
      <c r="H373" s="2">
        <v>1</v>
      </c>
      <c r="I373" s="2">
        <v>942.83634745028621</v>
      </c>
      <c r="J373" s="2">
        <v>871.98808528378424</v>
      </c>
      <c r="K373" s="2">
        <v>871.98808311861558</v>
      </c>
      <c r="L373" s="2">
        <v>871.98808253484435</v>
      </c>
      <c r="M373" s="2">
        <v>871.98808380946593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6.875</v>
      </c>
      <c r="F374" s="2">
        <v>2.75</v>
      </c>
      <c r="G374" s="2">
        <v>2.5</v>
      </c>
      <c r="H374" s="2">
        <v>1</v>
      </c>
      <c r="I374" s="2">
        <v>705.02431348177709</v>
      </c>
      <c r="J374" s="2">
        <v>621.56784698445938</v>
      </c>
      <c r="K374" s="2">
        <v>621.56784698245849</v>
      </c>
      <c r="L374" s="2">
        <v>621.56783557566587</v>
      </c>
      <c r="M374" s="2">
        <v>621.56782653281846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6.875</v>
      </c>
      <c r="F375" s="2">
        <v>2.75</v>
      </c>
      <c r="G375" s="2">
        <v>2.5</v>
      </c>
      <c r="H375" s="2">
        <v>1</v>
      </c>
      <c r="I375" s="2">
        <v>431.82123783054436</v>
      </c>
      <c r="J375" s="2">
        <v>375.73918744125609</v>
      </c>
      <c r="K375" s="2">
        <v>375.73918744025713</v>
      </c>
      <c r="L375" s="2">
        <v>375.73918449013274</v>
      </c>
      <c r="M375" s="2">
        <v>375.73912869507336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6.875</v>
      </c>
      <c r="F376" s="2">
        <v>2.75</v>
      </c>
      <c r="G376" s="2">
        <v>2.5</v>
      </c>
      <c r="H376" s="2">
        <v>1</v>
      </c>
      <c r="I376" s="2">
        <v>707.99048965507563</v>
      </c>
      <c r="J376" s="2">
        <v>613.8861671799059</v>
      </c>
      <c r="K376" s="2">
        <v>613.88616717790603</v>
      </c>
      <c r="L376" s="2">
        <v>613.88615721320332</v>
      </c>
      <c r="M376" s="2">
        <v>613.88616722977167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6.875</v>
      </c>
      <c r="F377" s="2">
        <v>2.75</v>
      </c>
      <c r="G377" s="2">
        <v>2.5</v>
      </c>
      <c r="H377" s="2">
        <v>1</v>
      </c>
      <c r="I377" s="2">
        <v>569.71722266576262</v>
      </c>
      <c r="J377" s="2">
        <v>499.47769782736225</v>
      </c>
      <c r="K377" s="2">
        <v>499.47769782536204</v>
      </c>
      <c r="L377" s="2">
        <v>499.47768487126257</v>
      </c>
      <c r="M377" s="2">
        <v>499.47764358136465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6.875</v>
      </c>
      <c r="F378" s="2">
        <v>2.75</v>
      </c>
      <c r="G378" s="2">
        <v>2.5</v>
      </c>
      <c r="H378" s="2">
        <v>1</v>
      </c>
      <c r="I378" s="2">
        <v>943.59647172405619</v>
      </c>
      <c r="J378" s="2">
        <v>899.82053754431183</v>
      </c>
      <c r="K378" s="2">
        <v>899.82053604309078</v>
      </c>
      <c r="L378" s="2">
        <v>899.82053642772155</v>
      </c>
      <c r="M378" s="2">
        <v>899.8205166562052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6.875</v>
      </c>
      <c r="F379" s="2">
        <v>2.75</v>
      </c>
      <c r="G379" s="2">
        <v>2.5</v>
      </c>
      <c r="H379" s="2">
        <v>1</v>
      </c>
      <c r="I379" s="2">
        <v>762.62965866449031</v>
      </c>
      <c r="J379" s="2">
        <v>685.77772372679419</v>
      </c>
      <c r="K379" s="2">
        <v>685.77772212971342</v>
      </c>
      <c r="L379" s="2">
        <v>685.7777179524652</v>
      </c>
      <c r="M379" s="2">
        <v>685.77770379557171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6.875</v>
      </c>
      <c r="F380" s="2">
        <v>2.75</v>
      </c>
      <c r="G380" s="2">
        <v>2.5</v>
      </c>
      <c r="H380" s="2">
        <v>1</v>
      </c>
      <c r="I380" s="2">
        <v>834.59505156899525</v>
      </c>
      <c r="J380" s="2">
        <v>797.11526940109695</v>
      </c>
      <c r="K380" s="2">
        <v>797.11525145033784</v>
      </c>
      <c r="L380" s="2">
        <v>797.11526751568249</v>
      </c>
      <c r="M380" s="2">
        <v>797.1152694510597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6.875</v>
      </c>
      <c r="F381" s="2">
        <v>2.75</v>
      </c>
      <c r="G381" s="2">
        <v>2.5</v>
      </c>
      <c r="H381" s="2">
        <v>1</v>
      </c>
      <c r="I381" s="2">
        <v>732.45673892197033</v>
      </c>
      <c r="J381" s="2">
        <v>647.2681054565702</v>
      </c>
      <c r="K381" s="2">
        <v>647.26810384839939</v>
      </c>
      <c r="L381" s="2">
        <v>647.26809470635101</v>
      </c>
      <c r="M381" s="2">
        <v>647.2680872948705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6.875</v>
      </c>
      <c r="F382" s="2">
        <v>2.75</v>
      </c>
      <c r="G382" s="2">
        <v>2.5</v>
      </c>
      <c r="H382" s="2">
        <v>1</v>
      </c>
      <c r="I382" s="2">
        <v>694.75865538074333</v>
      </c>
      <c r="J382" s="2">
        <v>661.80367961327988</v>
      </c>
      <c r="K382" s="2">
        <v>661.80366942112641</v>
      </c>
      <c r="L382" s="2">
        <v>661.80367824126336</v>
      </c>
      <c r="M382" s="2">
        <v>661.80367823032225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6.875</v>
      </c>
      <c r="F383" s="2">
        <v>2.75</v>
      </c>
      <c r="G383" s="2">
        <v>2.5</v>
      </c>
      <c r="H383" s="2">
        <v>1</v>
      </c>
      <c r="I383" s="2">
        <v>1009.1598787883244</v>
      </c>
      <c r="J383" s="2">
        <v>922.7939394263708</v>
      </c>
      <c r="K383" s="2">
        <v>922.79393764570102</v>
      </c>
      <c r="L383" s="2">
        <v>922.79393668668752</v>
      </c>
      <c r="M383" s="2">
        <v>922.79392010969013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6.875</v>
      </c>
      <c r="F384" s="2">
        <v>2.75</v>
      </c>
      <c r="G384" s="2">
        <v>2.5</v>
      </c>
      <c r="H384" s="2">
        <v>1</v>
      </c>
      <c r="I384" s="2">
        <v>579.2890404991989</v>
      </c>
      <c r="J384" s="2">
        <v>548.38994285880722</v>
      </c>
      <c r="K384" s="2">
        <v>548.38993282171384</v>
      </c>
      <c r="L384" s="2">
        <v>548.3899415379359</v>
      </c>
      <c r="M384" s="2">
        <v>548.38992410624462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6.875</v>
      </c>
      <c r="F385" s="2">
        <v>2.75</v>
      </c>
      <c r="G385" s="2">
        <v>2.5</v>
      </c>
      <c r="H385" s="2">
        <v>1</v>
      </c>
      <c r="I385" s="2">
        <v>286.19832876759227</v>
      </c>
      <c r="J385" s="2">
        <v>269.26843877130364</v>
      </c>
      <c r="K385" s="2">
        <v>269.26842843609506</v>
      </c>
      <c r="L385" s="2">
        <v>269.26843675209204</v>
      </c>
      <c r="M385" s="2">
        <v>269.26842120812159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6.875</v>
      </c>
      <c r="F386" s="2">
        <v>2.75</v>
      </c>
      <c r="G386" s="2">
        <v>2.5</v>
      </c>
      <c r="H386" s="2">
        <v>1</v>
      </c>
      <c r="I386" s="2">
        <v>534.17222730723995</v>
      </c>
      <c r="J386" s="2">
        <v>467.17524062596874</v>
      </c>
      <c r="K386" s="2">
        <v>467.17524062596806</v>
      </c>
      <c r="L386" s="2">
        <v>467.175227506471</v>
      </c>
      <c r="M386" s="2">
        <v>467.17521890060203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6.875</v>
      </c>
      <c r="F387" s="2">
        <v>2.75</v>
      </c>
      <c r="G387" s="2">
        <v>2.5</v>
      </c>
      <c r="H387" s="2">
        <v>1</v>
      </c>
      <c r="I387" s="2">
        <v>378.46837722632267</v>
      </c>
      <c r="J387" s="2">
        <v>358.25427697824415</v>
      </c>
      <c r="K387" s="2">
        <v>358.25427102865774</v>
      </c>
      <c r="L387" s="2">
        <v>358.25427697724234</v>
      </c>
      <c r="M387" s="2">
        <v>358.25422630108255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6.875</v>
      </c>
      <c r="F388" s="2">
        <v>2.75</v>
      </c>
      <c r="G388" s="2">
        <v>2.5</v>
      </c>
      <c r="H388" s="2">
        <v>1</v>
      </c>
      <c r="I388" s="2">
        <v>217.79688950483302</v>
      </c>
      <c r="J388" s="2">
        <v>205.38432077205093</v>
      </c>
      <c r="K388" s="2">
        <v>205.38430389394628</v>
      </c>
      <c r="L388" s="2">
        <v>205.38432077005064</v>
      </c>
      <c r="M388" s="2">
        <v>205.38431902482066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6.875</v>
      </c>
      <c r="F389" s="2">
        <v>2.75</v>
      </c>
      <c r="G389" s="2">
        <v>2.5</v>
      </c>
      <c r="H389" s="2">
        <v>1</v>
      </c>
      <c r="I389" s="2">
        <v>440.96396050196387</v>
      </c>
      <c r="J389" s="2">
        <v>403.06637937998761</v>
      </c>
      <c r="K389" s="2">
        <v>403.06637792242475</v>
      </c>
      <c r="L389" s="2">
        <v>403.06637767722719</v>
      </c>
      <c r="M389" s="2">
        <v>403.06636290905783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6.875</v>
      </c>
      <c r="F390" s="2">
        <v>2.75</v>
      </c>
      <c r="G390" s="2">
        <v>2.5</v>
      </c>
      <c r="H390" s="2">
        <v>1</v>
      </c>
      <c r="I390" s="2">
        <v>782.42802892410896</v>
      </c>
      <c r="J390" s="2">
        <v>697.35534851746445</v>
      </c>
      <c r="K390" s="2">
        <v>697.35534851546493</v>
      </c>
      <c r="L390" s="2">
        <v>697.35533592165211</v>
      </c>
      <c r="M390" s="2">
        <v>697.35532530938463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6.875</v>
      </c>
      <c r="F391" s="2">
        <v>2.75</v>
      </c>
      <c r="G391" s="2">
        <v>2.5</v>
      </c>
      <c r="H391" s="2">
        <v>1</v>
      </c>
      <c r="I391" s="2">
        <v>544.92912490780054</v>
      </c>
      <c r="J391" s="2">
        <v>472.91515676696707</v>
      </c>
      <c r="K391" s="2">
        <v>472.91515676496948</v>
      </c>
      <c r="L391" s="2">
        <v>472.91514704586643</v>
      </c>
      <c r="M391" s="2">
        <v>472.91511332043393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6.875</v>
      </c>
      <c r="F392" s="2">
        <v>2.75</v>
      </c>
      <c r="G392" s="2">
        <v>2.5</v>
      </c>
      <c r="H392" s="2">
        <v>1</v>
      </c>
      <c r="I392" s="2">
        <v>532.7342580478429</v>
      </c>
      <c r="J392" s="2">
        <v>471.71758811129138</v>
      </c>
      <c r="K392" s="2">
        <v>471.71758811029241</v>
      </c>
      <c r="L392" s="2">
        <v>471.71757351619141</v>
      </c>
      <c r="M392" s="2">
        <v>471.71756472263473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6.875</v>
      </c>
      <c r="F393" s="2">
        <v>2.75</v>
      </c>
      <c r="G393" s="2">
        <v>2.5</v>
      </c>
      <c r="H393" s="2">
        <v>1</v>
      </c>
      <c r="I393" s="2">
        <v>620.05954198990366</v>
      </c>
      <c r="J393" s="2">
        <v>565.76405494840537</v>
      </c>
      <c r="K393" s="2">
        <v>565.76405367665529</v>
      </c>
      <c r="L393" s="2">
        <v>565.76405358379736</v>
      </c>
      <c r="M393" s="2">
        <v>565.7640356132606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6.875</v>
      </c>
      <c r="F394" s="2">
        <v>2.75</v>
      </c>
      <c r="G394" s="2">
        <v>2.5</v>
      </c>
      <c r="H394" s="2">
        <v>1</v>
      </c>
      <c r="I394" s="2">
        <v>600.27487292833382</v>
      </c>
      <c r="J394" s="2">
        <v>542.58392045676726</v>
      </c>
      <c r="K394" s="2">
        <v>542.58391884168952</v>
      </c>
      <c r="L394" s="2">
        <v>542.58391124112427</v>
      </c>
      <c r="M394" s="2">
        <v>542.58389839840504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6.875</v>
      </c>
      <c r="F395" s="2">
        <v>2.75</v>
      </c>
      <c r="G395" s="2">
        <v>2.5</v>
      </c>
      <c r="H395" s="2">
        <v>1</v>
      </c>
      <c r="I395" s="2">
        <v>856.05302753392289</v>
      </c>
      <c r="J395" s="2">
        <v>819.03586664948489</v>
      </c>
      <c r="K395" s="2">
        <v>819.03585182532333</v>
      </c>
      <c r="L395" s="2">
        <v>819.03586286625591</v>
      </c>
      <c r="M395" s="2">
        <v>819.03584555515579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6.875</v>
      </c>
      <c r="F396" s="2">
        <v>2.75</v>
      </c>
      <c r="G396" s="2">
        <v>2.5</v>
      </c>
      <c r="H396" s="2">
        <v>1</v>
      </c>
      <c r="I396" s="2">
        <v>567.12930539864021</v>
      </c>
      <c r="J396" s="2">
        <v>537.59979741802533</v>
      </c>
      <c r="K396" s="2">
        <v>537.59978399692591</v>
      </c>
      <c r="L396" s="2">
        <v>537.59979741602262</v>
      </c>
      <c r="M396" s="2">
        <v>537.5997799670148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6.875</v>
      </c>
      <c r="F397" s="2">
        <v>2.75</v>
      </c>
      <c r="G397" s="2">
        <v>2.5</v>
      </c>
      <c r="H397" s="2">
        <v>1</v>
      </c>
      <c r="I397" s="2">
        <v>707.78556491081383</v>
      </c>
      <c r="J397" s="2">
        <v>676.91854914506007</v>
      </c>
      <c r="K397" s="2">
        <v>676.91854782136841</v>
      </c>
      <c r="L397" s="2">
        <v>676.91854628187048</v>
      </c>
      <c r="M397" s="2">
        <v>676.91853543234106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6.875</v>
      </c>
      <c r="F398" s="2">
        <v>2.75</v>
      </c>
      <c r="G398" s="2">
        <v>2.5</v>
      </c>
      <c r="H398" s="2">
        <v>1</v>
      </c>
      <c r="I398" s="2">
        <v>339.32472191558099</v>
      </c>
      <c r="J398" s="2">
        <v>324.86346081732319</v>
      </c>
      <c r="K398" s="2">
        <v>324.86345769475054</v>
      </c>
      <c r="L398" s="2">
        <v>324.86344687812658</v>
      </c>
      <c r="M398" s="2">
        <v>324.86344287808743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6.875</v>
      </c>
      <c r="F399" s="2">
        <v>2.75</v>
      </c>
      <c r="G399" s="2">
        <v>2.5</v>
      </c>
      <c r="H399" s="2">
        <v>1</v>
      </c>
      <c r="I399" s="2">
        <v>168.87514554051953</v>
      </c>
      <c r="J399" s="2">
        <v>157.15098119077584</v>
      </c>
      <c r="K399" s="2">
        <v>157.15097809225438</v>
      </c>
      <c r="L399" s="2">
        <v>157.15098118877589</v>
      </c>
      <c r="M399" s="2">
        <v>157.1509662117374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6.875</v>
      </c>
      <c r="F400" s="2">
        <v>2.75</v>
      </c>
      <c r="G400" s="2">
        <v>2.5</v>
      </c>
      <c r="H400" s="2">
        <v>1</v>
      </c>
      <c r="I400" s="2">
        <v>578.2070561065791</v>
      </c>
      <c r="J400" s="2">
        <v>501.13782822826266</v>
      </c>
      <c r="K400" s="2">
        <v>501.13782822726495</v>
      </c>
      <c r="L400" s="2">
        <v>501.13781984168469</v>
      </c>
      <c r="M400" s="2">
        <v>501.13778658100074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6.875</v>
      </c>
      <c r="F401" s="2">
        <v>2.75</v>
      </c>
      <c r="G401" s="2">
        <v>2.5</v>
      </c>
      <c r="H401" s="2">
        <v>1</v>
      </c>
      <c r="I401" s="2">
        <v>830.29375090447229</v>
      </c>
      <c r="J401" s="2">
        <v>788.17833654528602</v>
      </c>
      <c r="K401" s="2">
        <v>788.17833508916283</v>
      </c>
      <c r="L401" s="2">
        <v>788.17833654328524</v>
      </c>
      <c r="M401" s="2">
        <v>788.17833659509893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6.875</v>
      </c>
      <c r="F402" s="2">
        <v>2.75</v>
      </c>
      <c r="G402" s="2">
        <v>2.5</v>
      </c>
      <c r="H402" s="2">
        <v>1</v>
      </c>
      <c r="I402" s="2">
        <v>276.93352872963015</v>
      </c>
      <c r="J402" s="2">
        <v>258.88929698473135</v>
      </c>
      <c r="K402" s="2">
        <v>258.88929569211172</v>
      </c>
      <c r="L402" s="2">
        <v>258.88929700872046</v>
      </c>
      <c r="M402" s="2">
        <v>258.88927144112102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6.875</v>
      </c>
      <c r="F403" s="2">
        <v>2.75</v>
      </c>
      <c r="G403" s="2">
        <v>2.5</v>
      </c>
      <c r="H403" s="2">
        <v>1</v>
      </c>
      <c r="I403" s="2">
        <v>199.40180779539077</v>
      </c>
      <c r="J403" s="2">
        <v>182.46428913111453</v>
      </c>
      <c r="K403" s="2">
        <v>182.46428516449603</v>
      </c>
      <c r="L403" s="2">
        <v>182.46428732051987</v>
      </c>
      <c r="M403" s="2">
        <v>182.46426673995623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6.875</v>
      </c>
      <c r="F404" s="2">
        <v>2.75</v>
      </c>
      <c r="G404" s="2">
        <v>2.5</v>
      </c>
      <c r="H404" s="2">
        <v>1</v>
      </c>
      <c r="I404" s="2">
        <v>627.78722002571146</v>
      </c>
      <c r="J404" s="2">
        <v>593.81816718866412</v>
      </c>
      <c r="K404" s="2">
        <v>593.81815127579114</v>
      </c>
      <c r="L404" s="2">
        <v>593.81816718666528</v>
      </c>
      <c r="M404" s="2">
        <v>593.8180334711767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6.875</v>
      </c>
      <c r="F405" s="2">
        <v>2.75</v>
      </c>
      <c r="G405" s="2">
        <v>2.5</v>
      </c>
      <c r="H405" s="2">
        <v>1</v>
      </c>
      <c r="I405" s="2">
        <v>101.25099637615733</v>
      </c>
      <c r="J405" s="2">
        <v>96.690670468746362</v>
      </c>
      <c r="K405" s="2">
        <v>96.690668457672984</v>
      </c>
      <c r="L405" s="2">
        <v>96.690670466745985</v>
      </c>
      <c r="M405" s="2">
        <v>96.690655282197127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6.875</v>
      </c>
      <c r="F406" s="2">
        <v>2.75</v>
      </c>
      <c r="G406" s="2">
        <v>2.5</v>
      </c>
      <c r="H406" s="2">
        <v>1</v>
      </c>
      <c r="I406" s="2">
        <v>430.49924236439603</v>
      </c>
      <c r="J406" s="2">
        <v>403.37691433895947</v>
      </c>
      <c r="K406" s="2">
        <v>403.37691337270411</v>
      </c>
      <c r="L406" s="2">
        <v>403.37689424233349</v>
      </c>
      <c r="M406" s="2">
        <v>403.37689622318942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6.875</v>
      </c>
      <c r="F407" s="2">
        <v>2.75</v>
      </c>
      <c r="G407" s="2">
        <v>2.5</v>
      </c>
      <c r="H407" s="2">
        <v>1</v>
      </c>
      <c r="I407" s="2">
        <v>678.82211069585844</v>
      </c>
      <c r="J407" s="2">
        <v>636.08178797096014</v>
      </c>
      <c r="K407" s="2">
        <v>636.08178688644171</v>
      </c>
      <c r="L407" s="2">
        <v>636.08178553664493</v>
      </c>
      <c r="M407" s="2">
        <v>636.08176950193297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6.875</v>
      </c>
      <c r="F408" s="2">
        <v>2.75</v>
      </c>
      <c r="G408" s="2">
        <v>2.5</v>
      </c>
      <c r="H408" s="2">
        <v>1</v>
      </c>
      <c r="I408" s="2">
        <v>676.1774326610431</v>
      </c>
      <c r="J408" s="2">
        <v>632.6650747458209</v>
      </c>
      <c r="K408" s="2">
        <v>632.6650732821513</v>
      </c>
      <c r="L408" s="2">
        <v>632.66507263642222</v>
      </c>
      <c r="M408" s="2">
        <v>632.6650578439552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6.875</v>
      </c>
      <c r="F409" s="2">
        <v>2.75</v>
      </c>
      <c r="G409" s="2">
        <v>2.5</v>
      </c>
      <c r="H409" s="2">
        <v>1</v>
      </c>
      <c r="I409" s="2">
        <v>391.85765140150937</v>
      </c>
      <c r="J409" s="2">
        <v>372.63546496382139</v>
      </c>
      <c r="K409" s="2">
        <v>372.63545251835353</v>
      </c>
      <c r="L409" s="2">
        <v>372.63545610311951</v>
      </c>
      <c r="M409" s="2">
        <v>372.63546502070795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6.875</v>
      </c>
      <c r="F410" s="2">
        <v>2.75</v>
      </c>
      <c r="G410" s="2">
        <v>2.5</v>
      </c>
      <c r="H410" s="2">
        <v>1</v>
      </c>
      <c r="I410" s="2">
        <v>429.86382411641767</v>
      </c>
      <c r="J410" s="2">
        <v>410.55648361177776</v>
      </c>
      <c r="K410" s="2">
        <v>410.55647371704208</v>
      </c>
      <c r="L410" s="2">
        <v>410.55648149400878</v>
      </c>
      <c r="M410" s="2">
        <v>410.55648366262727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6.875</v>
      </c>
      <c r="F411" s="2">
        <v>2.75</v>
      </c>
      <c r="G411" s="2">
        <v>2.5</v>
      </c>
      <c r="H411" s="2">
        <v>1</v>
      </c>
      <c r="I411" s="2">
        <v>161.19655702776092</v>
      </c>
      <c r="J411" s="2">
        <v>152.44926100330716</v>
      </c>
      <c r="K411" s="2">
        <v>152.44925220659914</v>
      </c>
      <c r="L411" s="2">
        <v>152.44926100130738</v>
      </c>
      <c r="M411" s="2">
        <v>152.44924689191791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6.875</v>
      </c>
      <c r="F412" s="2">
        <v>2.75</v>
      </c>
      <c r="G412" s="2">
        <v>2.5</v>
      </c>
      <c r="H412" s="2">
        <v>1</v>
      </c>
      <c r="I412" s="2">
        <v>519.96231582601467</v>
      </c>
      <c r="J412" s="2">
        <v>494.64247255410675</v>
      </c>
      <c r="K412" s="2">
        <v>494.64246685142399</v>
      </c>
      <c r="L412" s="2">
        <v>494.64247255210711</v>
      </c>
      <c r="M412" s="2">
        <v>494.64247112415234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6.875</v>
      </c>
      <c r="F413" s="2">
        <v>2.75</v>
      </c>
      <c r="G413" s="2">
        <v>2.5</v>
      </c>
      <c r="H413" s="2">
        <v>1</v>
      </c>
      <c r="I413" s="2">
        <v>543.66336923460699</v>
      </c>
      <c r="J413" s="2">
        <v>483.52768357404818</v>
      </c>
      <c r="K413" s="2">
        <v>483.52768202666891</v>
      </c>
      <c r="L413" s="2">
        <v>483.52766476946636</v>
      </c>
      <c r="M413" s="2">
        <v>483.52766213972041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6.875</v>
      </c>
      <c r="F414" s="2">
        <v>2.75</v>
      </c>
      <c r="G414" s="2">
        <v>2.5</v>
      </c>
      <c r="H414" s="2">
        <v>1</v>
      </c>
      <c r="I414" s="2">
        <v>965.13475317912707</v>
      </c>
      <c r="J414" s="2">
        <v>911.36164118132342</v>
      </c>
      <c r="K414" s="2">
        <v>911.36163879933497</v>
      </c>
      <c r="L414" s="2">
        <v>911.36164118034287</v>
      </c>
      <c r="M414" s="2">
        <v>911.36159107313631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6.875</v>
      </c>
      <c r="F415" s="2">
        <v>2.75</v>
      </c>
      <c r="G415" s="2">
        <v>2.5</v>
      </c>
      <c r="H415" s="2">
        <v>1</v>
      </c>
      <c r="I415" s="2">
        <v>551.17832193187439</v>
      </c>
      <c r="J415" s="2">
        <v>475.05327792885532</v>
      </c>
      <c r="K415" s="2">
        <v>475.05327792785675</v>
      </c>
      <c r="L415" s="2">
        <v>475.05326527865526</v>
      </c>
      <c r="M415" s="2">
        <v>475.05322779929656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6.875</v>
      </c>
      <c r="F416" s="2">
        <v>2.75</v>
      </c>
      <c r="G416" s="2">
        <v>2.5</v>
      </c>
      <c r="H416" s="2">
        <v>1</v>
      </c>
      <c r="I416" s="2">
        <v>235.19485419925786</v>
      </c>
      <c r="J416" s="2">
        <v>224.04978981398654</v>
      </c>
      <c r="K416" s="2">
        <v>224.04977928159258</v>
      </c>
      <c r="L416" s="2">
        <v>224.04978670142162</v>
      </c>
      <c r="M416" s="2">
        <v>224.04977175148844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6.875</v>
      </c>
      <c r="F417" s="2">
        <v>2.75</v>
      </c>
      <c r="G417" s="2">
        <v>2.5</v>
      </c>
      <c r="H417" s="2">
        <v>1</v>
      </c>
      <c r="I417" s="2">
        <v>1069.5858854351868</v>
      </c>
      <c r="J417" s="2">
        <v>1017.8771666553844</v>
      </c>
      <c r="K417" s="2">
        <v>1017.8771643090856</v>
      </c>
      <c r="L417" s="2">
        <v>1017.8771656099088</v>
      </c>
      <c r="M417" s="2">
        <v>1017.8771646655355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6.875</v>
      </c>
      <c r="F418" s="2">
        <v>2.75</v>
      </c>
      <c r="G418" s="2">
        <v>2.5</v>
      </c>
      <c r="H418" s="2">
        <v>1</v>
      </c>
      <c r="I418" s="2">
        <v>134.30277574964956</v>
      </c>
      <c r="J418" s="2">
        <v>127.99445980643819</v>
      </c>
      <c r="K418" s="2">
        <v>127.99445751517095</v>
      </c>
      <c r="L418" s="2">
        <v>127.99445980443804</v>
      </c>
      <c r="M418" s="2">
        <v>127.99445863284825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6.875</v>
      </c>
      <c r="F419" s="2">
        <v>2.75</v>
      </c>
      <c r="G419" s="2">
        <v>2.5</v>
      </c>
      <c r="H419" s="2">
        <v>1</v>
      </c>
      <c r="I419" s="2">
        <v>494.03888996383773</v>
      </c>
      <c r="J419" s="2">
        <v>441.97811553395644</v>
      </c>
      <c r="K419" s="2">
        <v>441.97811426650611</v>
      </c>
      <c r="L419" s="2">
        <v>441.9781081670352</v>
      </c>
      <c r="M419" s="2">
        <v>441.9781155835858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6.875</v>
      </c>
      <c r="F420" s="2">
        <v>2.75</v>
      </c>
      <c r="G420" s="2">
        <v>2.5</v>
      </c>
      <c r="H420" s="2">
        <v>1</v>
      </c>
      <c r="I420" s="2">
        <v>528.83850386252971</v>
      </c>
      <c r="J420" s="2">
        <v>467.6414182048224</v>
      </c>
      <c r="K420" s="2">
        <v>467.64141693794613</v>
      </c>
      <c r="L420" s="2">
        <v>467.64140652741895</v>
      </c>
      <c r="M420" s="2">
        <v>467.6413967295411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6.875</v>
      </c>
      <c r="F421" s="2">
        <v>2.75</v>
      </c>
      <c r="G421" s="2">
        <v>2.5</v>
      </c>
      <c r="H421" s="2">
        <v>1</v>
      </c>
      <c r="I421" s="2">
        <v>657.50921035717874</v>
      </c>
      <c r="J421" s="2">
        <v>628.42783569227254</v>
      </c>
      <c r="K421" s="2">
        <v>628.42782522602954</v>
      </c>
      <c r="L421" s="2">
        <v>628.42783103677243</v>
      </c>
      <c r="M421" s="2">
        <v>628.42780869641024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6.875</v>
      </c>
      <c r="F422" s="2">
        <v>2.75</v>
      </c>
      <c r="G422" s="2">
        <v>2.5</v>
      </c>
      <c r="H422" s="2">
        <v>1</v>
      </c>
      <c r="I422" s="2">
        <v>938.67945621893455</v>
      </c>
      <c r="J422" s="2">
        <v>892.31690842822923</v>
      </c>
      <c r="K422" s="2">
        <v>892.31690609650707</v>
      </c>
      <c r="L422" s="2">
        <v>892.31690500174022</v>
      </c>
      <c r="M422" s="2">
        <v>892.31690847826053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6.875</v>
      </c>
      <c r="F423" s="2">
        <v>2.75</v>
      </c>
      <c r="G423" s="2">
        <v>2.5</v>
      </c>
      <c r="H423" s="2">
        <v>1</v>
      </c>
      <c r="I423" s="2">
        <v>433.16358744057402</v>
      </c>
      <c r="J423" s="2">
        <v>391.38092238171504</v>
      </c>
      <c r="K423" s="2">
        <v>391.38092092394891</v>
      </c>
      <c r="L423" s="2">
        <v>391.38091810662354</v>
      </c>
      <c r="M423" s="2">
        <v>391.38092243133525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6.875</v>
      </c>
      <c r="F424" s="2">
        <v>2.75</v>
      </c>
      <c r="G424" s="2">
        <v>2.5</v>
      </c>
      <c r="H424" s="2">
        <v>1</v>
      </c>
      <c r="I424" s="2">
        <v>554.31602717162264</v>
      </c>
      <c r="J424" s="2">
        <v>480.1885128192651</v>
      </c>
      <c r="K424" s="2">
        <v>480.18851281726569</v>
      </c>
      <c r="L424" s="2">
        <v>480.1884969001872</v>
      </c>
      <c r="M424" s="2">
        <v>480.18851286887929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6.875</v>
      </c>
      <c r="F425" s="2">
        <v>2.75</v>
      </c>
      <c r="G425" s="2">
        <v>2.5</v>
      </c>
      <c r="H425" s="2">
        <v>1</v>
      </c>
      <c r="I425" s="2">
        <v>751.74553288138577</v>
      </c>
      <c r="J425" s="2">
        <v>658.76553495009637</v>
      </c>
      <c r="K425" s="2">
        <v>658.76553494809878</v>
      </c>
      <c r="L425" s="2">
        <v>658.76552216842242</v>
      </c>
      <c r="M425" s="2">
        <v>658.76549559948512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6.875</v>
      </c>
      <c r="F426" s="2">
        <v>2.75</v>
      </c>
      <c r="G426" s="2">
        <v>2.5</v>
      </c>
      <c r="H426" s="2">
        <v>1</v>
      </c>
      <c r="I426" s="2">
        <v>527.77148695070457</v>
      </c>
      <c r="J426" s="2">
        <v>498.72557470406781</v>
      </c>
      <c r="K426" s="2">
        <v>498.7255665603796</v>
      </c>
      <c r="L426" s="2">
        <v>498.72557470306941</v>
      </c>
      <c r="M426" s="2">
        <v>498.72552314863009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6.875</v>
      </c>
      <c r="F427" s="2">
        <v>2.75</v>
      </c>
      <c r="G427" s="2">
        <v>2.5</v>
      </c>
      <c r="H427" s="2">
        <v>1</v>
      </c>
      <c r="I427" s="2">
        <v>201.12914104213263</v>
      </c>
      <c r="J427" s="2">
        <v>179.44760749958544</v>
      </c>
      <c r="K427" s="2">
        <v>179.44760830344279</v>
      </c>
      <c r="L427" s="2">
        <v>179.44760351937987</v>
      </c>
      <c r="M427" s="2">
        <v>179.44759036985914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6.875</v>
      </c>
      <c r="F428" s="2">
        <v>2.75</v>
      </c>
      <c r="G428" s="2">
        <v>2.5</v>
      </c>
      <c r="H428" s="2">
        <v>1</v>
      </c>
      <c r="I428" s="2">
        <v>271.80881425536671</v>
      </c>
      <c r="J428" s="2">
        <v>258.35812851422867</v>
      </c>
      <c r="K428" s="2">
        <v>258.3581153578458</v>
      </c>
      <c r="L428" s="2">
        <v>258.35812650288489</v>
      </c>
      <c r="M428" s="2">
        <v>258.35812856484461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6.875</v>
      </c>
      <c r="F429" s="2">
        <v>2.75</v>
      </c>
      <c r="G429" s="2">
        <v>2.5</v>
      </c>
      <c r="H429" s="2">
        <v>1</v>
      </c>
      <c r="I429" s="2">
        <v>686.57806904109248</v>
      </c>
      <c r="J429" s="2">
        <v>597.23602734043322</v>
      </c>
      <c r="K429" s="2">
        <v>597.23602733843393</v>
      </c>
      <c r="L429" s="2">
        <v>597.23601732950851</v>
      </c>
      <c r="M429" s="2">
        <v>597.2360273911022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6.875</v>
      </c>
      <c r="F430" s="2">
        <v>2.75</v>
      </c>
      <c r="G430" s="2">
        <v>2.5</v>
      </c>
      <c r="H430" s="2">
        <v>1</v>
      </c>
      <c r="I430" s="2">
        <v>677.71820777464939</v>
      </c>
      <c r="J430" s="2">
        <v>595.88589156903424</v>
      </c>
      <c r="K430" s="2">
        <v>595.88589156703392</v>
      </c>
      <c r="L430" s="2">
        <v>595.8858778527391</v>
      </c>
      <c r="M430" s="2">
        <v>595.88587102825068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6.875</v>
      </c>
      <c r="F431" s="2">
        <v>2.75</v>
      </c>
      <c r="G431" s="2">
        <v>2.5</v>
      </c>
      <c r="H431" s="2">
        <v>1</v>
      </c>
      <c r="I431" s="2">
        <v>787.52063721966908</v>
      </c>
      <c r="J431" s="2">
        <v>742.27327219055815</v>
      </c>
      <c r="K431" s="2">
        <v>742.27327051643454</v>
      </c>
      <c r="L431" s="2">
        <v>742.27327061105007</v>
      </c>
      <c r="M431" s="2">
        <v>742.27325099309076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6.875</v>
      </c>
      <c r="F432" s="2">
        <v>2.75</v>
      </c>
      <c r="G432" s="2">
        <v>2.5</v>
      </c>
      <c r="H432" s="2">
        <v>1</v>
      </c>
      <c r="I432" s="2">
        <v>479.47027199543527</v>
      </c>
      <c r="J432" s="2">
        <v>449.3077898787505</v>
      </c>
      <c r="K432" s="2">
        <v>449.30778492471086</v>
      </c>
      <c r="L432" s="2">
        <v>449.30778809111621</v>
      </c>
      <c r="M432" s="2">
        <v>449.30776675553221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6.875</v>
      </c>
      <c r="F433" s="2">
        <v>2.75</v>
      </c>
      <c r="G433" s="2">
        <v>2.5</v>
      </c>
      <c r="H433" s="2">
        <v>1</v>
      </c>
      <c r="I433" s="2">
        <v>828.50398735340161</v>
      </c>
      <c r="J433" s="2">
        <v>741.85944692553653</v>
      </c>
      <c r="K433" s="2">
        <v>741.85944455994536</v>
      </c>
      <c r="L433" s="2">
        <v>741.85944120248041</v>
      </c>
      <c r="M433" s="2">
        <v>741.85942327738826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6.875</v>
      </c>
      <c r="F434" s="2">
        <v>2.75</v>
      </c>
      <c r="G434" s="2">
        <v>2.5</v>
      </c>
      <c r="H434" s="2">
        <v>1</v>
      </c>
      <c r="I434" s="2">
        <v>340.11885092970385</v>
      </c>
      <c r="J434" s="2">
        <v>296.88838213747988</v>
      </c>
      <c r="K434" s="2">
        <v>296.88838407639673</v>
      </c>
      <c r="L434" s="2">
        <v>296.88838282588779</v>
      </c>
      <c r="M434" s="2">
        <v>296.8883557291133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6.875</v>
      </c>
      <c r="F435" s="2">
        <v>2.75</v>
      </c>
      <c r="G435" s="2">
        <v>2.5</v>
      </c>
      <c r="H435" s="2">
        <v>1</v>
      </c>
      <c r="I435" s="2">
        <v>658.54754401716707</v>
      </c>
      <c r="J435" s="2">
        <v>622.51316264098</v>
      </c>
      <c r="K435" s="2">
        <v>622.51314963280277</v>
      </c>
      <c r="L435" s="2">
        <v>622.51316263998172</v>
      </c>
      <c r="M435" s="2">
        <v>622.51303888148357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6.875</v>
      </c>
      <c r="F436" s="2">
        <v>2.75</v>
      </c>
      <c r="G436" s="2">
        <v>2.5</v>
      </c>
      <c r="H436" s="2">
        <v>1</v>
      </c>
      <c r="I436" s="2">
        <v>493.41623661545731</v>
      </c>
      <c r="J436" s="2">
        <v>453.9247177610888</v>
      </c>
      <c r="K436" s="2">
        <v>453.92471613401858</v>
      </c>
      <c r="L436" s="2">
        <v>453.92471600227174</v>
      </c>
      <c r="M436" s="2">
        <v>453.92469589900821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6.875</v>
      </c>
      <c r="F437" s="2">
        <v>2.75</v>
      </c>
      <c r="G437" s="2">
        <v>2.5</v>
      </c>
      <c r="H437" s="2">
        <v>1</v>
      </c>
      <c r="I437" s="2">
        <v>415.06574341242685</v>
      </c>
      <c r="J437" s="2">
        <v>393.90083860970202</v>
      </c>
      <c r="K437" s="2">
        <v>393.90082713716373</v>
      </c>
      <c r="L437" s="2">
        <v>393.90083860870254</v>
      </c>
      <c r="M437" s="2">
        <v>393.90079262861781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6.875</v>
      </c>
      <c r="F438" s="2">
        <v>2.75</v>
      </c>
      <c r="G438" s="2">
        <v>2.5</v>
      </c>
      <c r="H438" s="2">
        <v>1</v>
      </c>
      <c r="I438" s="2">
        <v>427.48639570337281</v>
      </c>
      <c r="J438" s="2">
        <v>402.44136798939564</v>
      </c>
      <c r="K438" s="2">
        <v>402.44135642639219</v>
      </c>
      <c r="L438" s="2">
        <v>402.44135836695881</v>
      </c>
      <c r="M438" s="2">
        <v>402.44134918922879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6.875</v>
      </c>
      <c r="F439" s="2">
        <v>2.75</v>
      </c>
      <c r="G439" s="2">
        <v>2.5</v>
      </c>
      <c r="H439" s="2">
        <v>1</v>
      </c>
      <c r="I439" s="2">
        <v>548.23477217572383</v>
      </c>
      <c r="J439" s="2">
        <v>477.64443842732896</v>
      </c>
      <c r="K439" s="2">
        <v>477.64443842632988</v>
      </c>
      <c r="L439" s="2">
        <v>477.64442925129561</v>
      </c>
      <c r="M439" s="2">
        <v>477.64438715190374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6.875</v>
      </c>
      <c r="F440" s="2">
        <v>2.75</v>
      </c>
      <c r="G440" s="2">
        <v>2.5</v>
      </c>
      <c r="H440" s="2">
        <v>1</v>
      </c>
      <c r="I440" s="2">
        <v>991.63977946437615</v>
      </c>
      <c r="J440" s="2">
        <v>947.24234880210577</v>
      </c>
      <c r="K440" s="2">
        <v>947.24234696851272</v>
      </c>
      <c r="L440" s="2">
        <v>947.24234785602494</v>
      </c>
      <c r="M440" s="2">
        <v>947.24233050984276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6.875</v>
      </c>
      <c r="F441" s="2">
        <v>2.75</v>
      </c>
      <c r="G441" s="2">
        <v>2.5</v>
      </c>
      <c r="H441" s="2">
        <v>1</v>
      </c>
      <c r="I441" s="2">
        <v>795.79810960714781</v>
      </c>
      <c r="J441" s="2">
        <v>690.6823915771464</v>
      </c>
      <c r="K441" s="2">
        <v>690.68239157614471</v>
      </c>
      <c r="L441" s="2">
        <v>690.68238884724678</v>
      </c>
      <c r="M441" s="2">
        <v>690.68232616929072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6.875</v>
      </c>
      <c r="F442" s="2">
        <v>2.75</v>
      </c>
      <c r="G442" s="2">
        <v>2.5</v>
      </c>
      <c r="H442" s="2">
        <v>1</v>
      </c>
      <c r="I442" s="2">
        <v>975.28966200013326</v>
      </c>
      <c r="J442" s="2">
        <v>848.67236829112505</v>
      </c>
      <c r="K442" s="2">
        <v>848.67236829012268</v>
      </c>
      <c r="L442" s="2">
        <v>848.6723567395635</v>
      </c>
      <c r="M442" s="2">
        <v>848.67230649846806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6.875</v>
      </c>
      <c r="F443" s="2">
        <v>2.75</v>
      </c>
      <c r="G443" s="2">
        <v>2.5</v>
      </c>
      <c r="H443" s="2">
        <v>1</v>
      </c>
      <c r="I443" s="2">
        <v>788.88949733979746</v>
      </c>
      <c r="J443" s="2">
        <v>745.45438575286448</v>
      </c>
      <c r="K443" s="2">
        <v>745.45437681950227</v>
      </c>
      <c r="L443" s="2">
        <v>745.45438575186267</v>
      </c>
      <c r="M443" s="2">
        <v>745.45429837703898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6.875</v>
      </c>
      <c r="F444" s="2">
        <v>2.75</v>
      </c>
      <c r="G444" s="2">
        <v>2.5</v>
      </c>
      <c r="H444" s="2">
        <v>1</v>
      </c>
      <c r="I444" s="2">
        <v>873.00636701582243</v>
      </c>
      <c r="J444" s="2">
        <v>833.46733661722169</v>
      </c>
      <c r="K444" s="2">
        <v>833.46732183129893</v>
      </c>
      <c r="L444" s="2">
        <v>833.46733548075156</v>
      </c>
      <c r="M444" s="2">
        <v>833.46730080722409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6.875</v>
      </c>
      <c r="F445" s="2">
        <v>2.75</v>
      </c>
      <c r="G445" s="2">
        <v>2.5</v>
      </c>
      <c r="H445" s="2">
        <v>1</v>
      </c>
      <c r="I445" s="2">
        <v>386.96117156164507</v>
      </c>
      <c r="J445" s="2">
        <v>340.76472413346943</v>
      </c>
      <c r="K445" s="2">
        <v>340.76472413146962</v>
      </c>
      <c r="L445" s="2">
        <v>340.76471650344627</v>
      </c>
      <c r="M445" s="2">
        <v>340.76472418305389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6.875</v>
      </c>
      <c r="F446" s="2">
        <v>2.75</v>
      </c>
      <c r="G446" s="2">
        <v>2.5</v>
      </c>
      <c r="H446" s="2">
        <v>1</v>
      </c>
      <c r="I446" s="2">
        <v>900.12245483679726</v>
      </c>
      <c r="J446" s="2">
        <v>820.1519268794932</v>
      </c>
      <c r="K446" s="2">
        <v>820.15192534635253</v>
      </c>
      <c r="L446" s="2">
        <v>820.15192468422754</v>
      </c>
      <c r="M446" s="2">
        <v>820.15190850368811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6.875</v>
      </c>
      <c r="F447" s="2">
        <v>2.75</v>
      </c>
      <c r="G447" s="2">
        <v>2.5</v>
      </c>
      <c r="H447" s="2">
        <v>1</v>
      </c>
      <c r="I447" s="2">
        <v>1028.4543119042273</v>
      </c>
      <c r="J447" s="2">
        <v>947.34140381518296</v>
      </c>
      <c r="K447" s="2">
        <v>947.34140079965812</v>
      </c>
      <c r="L447" s="2">
        <v>947.34140029698221</v>
      </c>
      <c r="M447" s="2">
        <v>947.34140115318212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6.875</v>
      </c>
      <c r="F448" s="2">
        <v>2.75</v>
      </c>
      <c r="G448" s="2">
        <v>2.5</v>
      </c>
      <c r="H448" s="2">
        <v>1</v>
      </c>
      <c r="I448" s="2">
        <v>980.46886958547873</v>
      </c>
      <c r="J448" s="2">
        <v>936.39938352534159</v>
      </c>
      <c r="K448" s="2">
        <v>936.3993813430028</v>
      </c>
      <c r="L448" s="2">
        <v>936.39938257184212</v>
      </c>
      <c r="M448" s="2">
        <v>936.39935172675166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6.875</v>
      </c>
      <c r="F449" s="2">
        <v>2.75</v>
      </c>
      <c r="G449" s="2">
        <v>2.5</v>
      </c>
      <c r="H449" s="2">
        <v>1</v>
      </c>
      <c r="I449" s="2">
        <v>581.40329253408629</v>
      </c>
      <c r="J449" s="2">
        <v>525.47505406091204</v>
      </c>
      <c r="K449" s="2">
        <v>525.47505232210256</v>
      </c>
      <c r="L449" s="2">
        <v>525.47504767696319</v>
      </c>
      <c r="M449" s="2">
        <v>525.47503822177941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6.875</v>
      </c>
      <c r="F450" s="2">
        <v>2.75</v>
      </c>
      <c r="G450" s="2">
        <v>2.5</v>
      </c>
      <c r="H450" s="2">
        <v>1</v>
      </c>
      <c r="I450" s="2">
        <v>833.17680618487077</v>
      </c>
      <c r="J450" s="2">
        <v>747.36172245345483</v>
      </c>
      <c r="K450" s="2">
        <v>747.36172114435203</v>
      </c>
      <c r="L450" s="2">
        <v>747.36171431993205</v>
      </c>
      <c r="M450" s="2">
        <v>747.36170599615082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6.875</v>
      </c>
      <c r="F451" s="2">
        <v>2.75</v>
      </c>
      <c r="G451" s="2">
        <v>2.5</v>
      </c>
      <c r="H451" s="2">
        <v>1</v>
      </c>
      <c r="I451" s="2">
        <v>481.41697563519853</v>
      </c>
      <c r="J451" s="2">
        <v>414.3929795887139</v>
      </c>
      <c r="K451" s="2">
        <v>414.3929795877109</v>
      </c>
      <c r="L451" s="2">
        <v>414.39296916095822</v>
      </c>
      <c r="M451" s="2">
        <v>414.39286667888297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6.875</v>
      </c>
      <c r="F452" s="2">
        <v>2.75</v>
      </c>
      <c r="G452" s="2">
        <v>2.5</v>
      </c>
      <c r="H452" s="2">
        <v>1</v>
      </c>
      <c r="I452" s="2">
        <v>1048.6242327562384</v>
      </c>
      <c r="J452" s="2">
        <v>1001.9807158206476</v>
      </c>
      <c r="K452" s="2">
        <v>1001.9807136024929</v>
      </c>
      <c r="L452" s="2">
        <v>1001.9807140583421</v>
      </c>
      <c r="M452" s="2">
        <v>1001.9806912060469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6.875</v>
      </c>
      <c r="F453" s="2">
        <v>2.75</v>
      </c>
      <c r="G453" s="2">
        <v>2.5</v>
      </c>
      <c r="H453" s="2">
        <v>1</v>
      </c>
      <c r="I453" s="2">
        <v>661.52893127751111</v>
      </c>
      <c r="J453" s="2">
        <v>597.61644049671463</v>
      </c>
      <c r="K453" s="2">
        <v>597.61643749482653</v>
      </c>
      <c r="L453" s="2">
        <v>597.61643316300501</v>
      </c>
      <c r="M453" s="2">
        <v>597.61642147148552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6.875</v>
      </c>
      <c r="F454" s="2">
        <v>2.75</v>
      </c>
      <c r="G454" s="2">
        <v>2.5</v>
      </c>
      <c r="H454" s="2">
        <v>1</v>
      </c>
      <c r="I454" s="2">
        <v>539.39498948378093</v>
      </c>
      <c r="J454" s="2">
        <v>478.75287534709491</v>
      </c>
      <c r="K454" s="2">
        <v>478.75287406659737</v>
      </c>
      <c r="L454" s="2">
        <v>478.75286400299808</v>
      </c>
      <c r="M454" s="2">
        <v>478.75285643657003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6.875</v>
      </c>
      <c r="F455" s="2">
        <v>2.75</v>
      </c>
      <c r="G455" s="2">
        <v>2.5</v>
      </c>
      <c r="H455" s="2">
        <v>1</v>
      </c>
      <c r="I455" s="2">
        <v>696.3598929783625</v>
      </c>
      <c r="J455" s="2">
        <v>652.80824020415309</v>
      </c>
      <c r="K455" s="2">
        <v>652.80823875126509</v>
      </c>
      <c r="L455" s="2">
        <v>652.80823939187223</v>
      </c>
      <c r="M455" s="2">
        <v>652.80821868055932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6.875</v>
      </c>
      <c r="F456" s="2">
        <v>2.75</v>
      </c>
      <c r="G456" s="2">
        <v>2.5</v>
      </c>
      <c r="H456" s="2">
        <v>1</v>
      </c>
      <c r="I456" s="2">
        <v>381.71907191455824</v>
      </c>
      <c r="J456" s="2">
        <v>339.65012303312437</v>
      </c>
      <c r="K456" s="2">
        <v>339.65012303112525</v>
      </c>
      <c r="L456" s="2">
        <v>339.65011365443087</v>
      </c>
      <c r="M456" s="2">
        <v>339.65010490435486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6.875</v>
      </c>
      <c r="F457" s="2">
        <v>2.75</v>
      </c>
      <c r="G457" s="2">
        <v>2.5</v>
      </c>
      <c r="H457" s="2">
        <v>1</v>
      </c>
      <c r="I457" s="2">
        <v>849.21720558724871</v>
      </c>
      <c r="J457" s="2">
        <v>748.93796151284914</v>
      </c>
      <c r="K457" s="2">
        <v>748.93796151089884</v>
      </c>
      <c r="L457" s="2">
        <v>748.93795900405905</v>
      </c>
      <c r="M457" s="2">
        <v>748.93796033469846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6.875</v>
      </c>
      <c r="F458" s="2">
        <v>2.75</v>
      </c>
      <c r="G458" s="2">
        <v>2.5</v>
      </c>
      <c r="H458" s="2">
        <v>1</v>
      </c>
      <c r="I458" s="2">
        <v>264.09320761544319</v>
      </c>
      <c r="J458" s="2">
        <v>252.32925270286628</v>
      </c>
      <c r="K458" s="2">
        <v>252.32924233033125</v>
      </c>
      <c r="L458" s="2">
        <v>252.3292527261992</v>
      </c>
      <c r="M458" s="2">
        <v>252.32922948811452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6.875</v>
      </c>
      <c r="F459" s="2">
        <v>2.75</v>
      </c>
      <c r="G459" s="2">
        <v>2.5</v>
      </c>
      <c r="H459" s="2">
        <v>1</v>
      </c>
      <c r="I459" s="2">
        <v>1027.5033680769673</v>
      </c>
      <c r="J459" s="2">
        <v>971.87939866701549</v>
      </c>
      <c r="K459" s="2">
        <v>971.87939621086286</v>
      </c>
      <c r="L459" s="2">
        <v>971.87939866601209</v>
      </c>
      <c r="M459" s="2">
        <v>971.87939872054505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6.875</v>
      </c>
      <c r="F460" s="2">
        <v>2.75</v>
      </c>
      <c r="G460" s="2">
        <v>2.5</v>
      </c>
      <c r="H460" s="2">
        <v>1</v>
      </c>
      <c r="I460" s="2">
        <v>594.71122766373492</v>
      </c>
      <c r="J460" s="2">
        <v>527.19433403982657</v>
      </c>
      <c r="K460" s="2">
        <v>527.19433193085354</v>
      </c>
      <c r="L460" s="2">
        <v>527.19431869150685</v>
      </c>
      <c r="M460" s="2">
        <v>527.19431450548302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6.875</v>
      </c>
      <c r="F461" s="2">
        <v>2.75</v>
      </c>
      <c r="G461" s="2">
        <v>2.5</v>
      </c>
      <c r="H461" s="2">
        <v>1</v>
      </c>
      <c r="I461" s="2">
        <v>902.4721495214352</v>
      </c>
      <c r="J461" s="2">
        <v>775.41195773329355</v>
      </c>
      <c r="K461" s="2">
        <v>775.4119577324683</v>
      </c>
      <c r="L461" s="2">
        <v>775.41195773098491</v>
      </c>
      <c r="M461" s="2">
        <v>775.4119577834432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6.875</v>
      </c>
      <c r="F462" s="2">
        <v>2.75</v>
      </c>
      <c r="G462" s="2">
        <v>2.5</v>
      </c>
      <c r="H462" s="2">
        <v>1</v>
      </c>
      <c r="I462" s="2">
        <v>337.21294367037422</v>
      </c>
      <c r="J462" s="2">
        <v>294.58124047578019</v>
      </c>
      <c r="K462" s="2">
        <v>294.58124047477872</v>
      </c>
      <c r="L462" s="2">
        <v>294.58123900952933</v>
      </c>
      <c r="M462" s="2">
        <v>294.58124052640289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6.875</v>
      </c>
      <c r="F463" s="2">
        <v>2.75</v>
      </c>
      <c r="G463" s="2">
        <v>2.5</v>
      </c>
      <c r="H463" s="2">
        <v>1</v>
      </c>
      <c r="I463" s="2">
        <v>339.02788845373095</v>
      </c>
      <c r="J463" s="2">
        <v>314.83272599837937</v>
      </c>
      <c r="K463" s="2">
        <v>314.83272465648258</v>
      </c>
      <c r="L463" s="2">
        <v>314.83272438556173</v>
      </c>
      <c r="M463" s="2">
        <v>314.83270966580324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6.875</v>
      </c>
      <c r="F464" s="2">
        <v>2.75</v>
      </c>
      <c r="G464" s="2">
        <v>2.5</v>
      </c>
      <c r="H464" s="2">
        <v>1</v>
      </c>
      <c r="I464" s="2">
        <v>446.38218333097001</v>
      </c>
      <c r="J464" s="2">
        <v>389.12565885918559</v>
      </c>
      <c r="K464" s="2">
        <v>389.12565885818725</v>
      </c>
      <c r="L464" s="2">
        <v>389.12564658162484</v>
      </c>
      <c r="M464" s="2">
        <v>389.12565890979732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6.875</v>
      </c>
      <c r="F465" s="2">
        <v>2.75</v>
      </c>
      <c r="G465" s="2">
        <v>2.5</v>
      </c>
      <c r="H465" s="2">
        <v>1</v>
      </c>
      <c r="I465" s="2">
        <v>1039.4846860903142</v>
      </c>
      <c r="J465" s="2">
        <v>986.11339137248399</v>
      </c>
      <c r="K465" s="2">
        <v>986.11338964942217</v>
      </c>
      <c r="L465" s="2">
        <v>986.11338877458229</v>
      </c>
      <c r="M465" s="2">
        <v>986.11337477773304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6.875</v>
      </c>
      <c r="F466" s="2">
        <v>2.75</v>
      </c>
      <c r="G466" s="2">
        <v>2.5</v>
      </c>
      <c r="H466" s="2">
        <v>1</v>
      </c>
      <c r="I466" s="2">
        <v>159.75121592079759</v>
      </c>
      <c r="J466" s="2">
        <v>144.03130479019268</v>
      </c>
      <c r="K466" s="2">
        <v>144.03130547266437</v>
      </c>
      <c r="L466" s="2">
        <v>144.03130756954249</v>
      </c>
      <c r="M466" s="2">
        <v>144.03127873926312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6.875</v>
      </c>
      <c r="F467" s="2">
        <v>2.75</v>
      </c>
      <c r="G467" s="2">
        <v>2.5</v>
      </c>
      <c r="H467" s="2">
        <v>1</v>
      </c>
      <c r="I467" s="2">
        <v>722.7051014855283</v>
      </c>
      <c r="J467" s="2">
        <v>686.11596456359268</v>
      </c>
      <c r="K467" s="2">
        <v>686.1159629445998</v>
      </c>
      <c r="L467" s="2">
        <v>686.1159645615935</v>
      </c>
      <c r="M467" s="2">
        <v>686.11596461327122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6.875</v>
      </c>
      <c r="F468" s="2">
        <v>2.75</v>
      </c>
      <c r="G468" s="2">
        <v>2.5</v>
      </c>
      <c r="H468" s="2">
        <v>1</v>
      </c>
      <c r="I468" s="2">
        <v>244.90161244664279</v>
      </c>
      <c r="J468" s="2">
        <v>231.6752672184229</v>
      </c>
      <c r="K468" s="2">
        <v>231.67525604396877</v>
      </c>
      <c r="L468" s="2">
        <v>231.67526721642611</v>
      </c>
      <c r="M468" s="2">
        <v>231.67519034345867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6.875</v>
      </c>
      <c r="F469" s="2">
        <v>2.75</v>
      </c>
      <c r="G469" s="2">
        <v>2.5</v>
      </c>
      <c r="H469" s="2">
        <v>1</v>
      </c>
      <c r="I469" s="2">
        <v>515.10312273561908</v>
      </c>
      <c r="J469" s="2">
        <v>491.93452248825923</v>
      </c>
      <c r="K469" s="2">
        <v>491.93451665509161</v>
      </c>
      <c r="L469" s="2">
        <v>491.93452095239087</v>
      </c>
      <c r="M469" s="2">
        <v>491.93452253788968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6.875</v>
      </c>
      <c r="F470" s="2">
        <v>2.75</v>
      </c>
      <c r="G470" s="2">
        <v>2.5</v>
      </c>
      <c r="H470" s="2">
        <v>1</v>
      </c>
      <c r="I470" s="2">
        <v>405.661700559167</v>
      </c>
      <c r="J470" s="2">
        <v>387.51535586662874</v>
      </c>
      <c r="K470" s="2">
        <v>387.51534532226299</v>
      </c>
      <c r="L470" s="2">
        <v>387.51535394879801</v>
      </c>
      <c r="M470" s="2">
        <v>387.51534126240836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6.875</v>
      </c>
      <c r="F471" s="2">
        <v>2.75</v>
      </c>
      <c r="G471" s="2">
        <v>2.5</v>
      </c>
      <c r="H471" s="2">
        <v>1</v>
      </c>
      <c r="I471" s="2">
        <v>598.65829403762245</v>
      </c>
      <c r="J471" s="2">
        <v>565.65309977450079</v>
      </c>
      <c r="K471" s="2">
        <v>565.65309486344529</v>
      </c>
      <c r="L471" s="2">
        <v>565.65309977350307</v>
      </c>
      <c r="M471" s="2">
        <v>565.65303610268825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6.875</v>
      </c>
      <c r="F472" s="2">
        <v>2.75</v>
      </c>
      <c r="G472" s="2">
        <v>2.5</v>
      </c>
      <c r="H472" s="2">
        <v>1</v>
      </c>
      <c r="I472" s="2">
        <v>593.08105453559961</v>
      </c>
      <c r="J472" s="2">
        <v>566.3100318789385</v>
      </c>
      <c r="K472" s="2">
        <v>566.31001579279666</v>
      </c>
      <c r="L472" s="2">
        <v>566.31003012040071</v>
      </c>
      <c r="M472" s="2">
        <v>566.31000326644346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6.875</v>
      </c>
      <c r="F473" s="2">
        <v>2.75</v>
      </c>
      <c r="G473" s="2">
        <v>2.5</v>
      </c>
      <c r="H473" s="2">
        <v>1</v>
      </c>
      <c r="I473" s="2">
        <v>824.3843596135348</v>
      </c>
      <c r="J473" s="2">
        <v>743.97238618982021</v>
      </c>
      <c r="K473" s="2">
        <v>743.9723832538732</v>
      </c>
      <c r="L473" s="2">
        <v>743.97238063549435</v>
      </c>
      <c r="M473" s="2">
        <v>743.97236662476246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6.875</v>
      </c>
      <c r="F474" s="2">
        <v>2.75</v>
      </c>
      <c r="G474" s="2">
        <v>2.5</v>
      </c>
      <c r="H474" s="2">
        <v>1</v>
      </c>
      <c r="I474" s="2">
        <v>790.94717283142745</v>
      </c>
      <c r="J474" s="2">
        <v>714.5622581001137</v>
      </c>
      <c r="K474" s="2">
        <v>714.56225654531522</v>
      </c>
      <c r="L474" s="2">
        <v>714.56224650063052</v>
      </c>
      <c r="M474" s="2">
        <v>714.56223619597404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6.875</v>
      </c>
      <c r="F475" s="2">
        <v>2.75</v>
      </c>
      <c r="G475" s="2">
        <v>2.5</v>
      </c>
      <c r="H475" s="2">
        <v>1</v>
      </c>
      <c r="I475" s="2">
        <v>825.7245424450781</v>
      </c>
      <c r="J475" s="2">
        <v>783.6209671571653</v>
      </c>
      <c r="K475" s="2">
        <v>783.62096517533882</v>
      </c>
      <c r="L475" s="2">
        <v>783.62096582940706</v>
      </c>
      <c r="M475" s="2">
        <v>783.62094554581074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6.875</v>
      </c>
      <c r="F476" s="2">
        <v>2.75</v>
      </c>
      <c r="G476" s="2">
        <v>2.5</v>
      </c>
      <c r="H476" s="2">
        <v>1</v>
      </c>
      <c r="I476" s="2">
        <v>655.67412646457501</v>
      </c>
      <c r="J476" s="2">
        <v>600.62187968754017</v>
      </c>
      <c r="K476" s="2">
        <v>600.62187856957223</v>
      </c>
      <c r="L476" s="2">
        <v>600.62187830051062</v>
      </c>
      <c r="M476" s="2">
        <v>600.62187841704588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6.875</v>
      </c>
      <c r="F477" s="2">
        <v>2.75</v>
      </c>
      <c r="G477" s="2">
        <v>2.5</v>
      </c>
      <c r="H477" s="2">
        <v>1</v>
      </c>
      <c r="I477" s="2">
        <v>275.10805402040774</v>
      </c>
      <c r="J477" s="2">
        <v>246.58810541113476</v>
      </c>
      <c r="K477" s="2">
        <v>246.58810413973768</v>
      </c>
      <c r="L477" s="2">
        <v>246.58809941665018</v>
      </c>
      <c r="M477" s="2">
        <v>246.58810408366676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6.875</v>
      </c>
      <c r="F478" s="2">
        <v>2.75</v>
      </c>
      <c r="G478" s="2">
        <v>2.5</v>
      </c>
      <c r="H478" s="2">
        <v>1</v>
      </c>
      <c r="I478" s="2">
        <v>439.05704036965625</v>
      </c>
      <c r="J478" s="2">
        <v>418.60620158803061</v>
      </c>
      <c r="K478" s="2">
        <v>418.6061973802216</v>
      </c>
      <c r="L478" s="2">
        <v>418.60619962720023</v>
      </c>
      <c r="M478" s="2">
        <v>418.60618454158589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6.875</v>
      </c>
      <c r="F479" s="2">
        <v>2.75</v>
      </c>
      <c r="G479" s="2">
        <v>2.5</v>
      </c>
      <c r="H479" s="2">
        <v>1</v>
      </c>
      <c r="I479" s="2">
        <v>426.04001036700942</v>
      </c>
      <c r="J479" s="2">
        <v>381.8806388184957</v>
      </c>
      <c r="K479" s="2">
        <v>381.88063512605646</v>
      </c>
      <c r="L479" s="2">
        <v>381.88063020731374</v>
      </c>
      <c r="M479" s="2">
        <v>381.88062286018965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6.875</v>
      </c>
      <c r="F480" s="2">
        <v>2.75</v>
      </c>
      <c r="G480" s="2">
        <v>2.5</v>
      </c>
      <c r="H480" s="2">
        <v>1</v>
      </c>
      <c r="I480" s="2">
        <v>539.80466657875388</v>
      </c>
      <c r="J480" s="2">
        <v>485.95652271374769</v>
      </c>
      <c r="K480" s="2">
        <v>485.95652271274872</v>
      </c>
      <c r="L480" s="2">
        <v>485.95651602310392</v>
      </c>
      <c r="M480" s="2">
        <v>485.95650339183925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6.875</v>
      </c>
      <c r="F481" s="2">
        <v>2.75</v>
      </c>
      <c r="G481" s="2">
        <v>2.5</v>
      </c>
      <c r="H481" s="2">
        <v>1</v>
      </c>
      <c r="I481" s="2">
        <v>263.92299270979629</v>
      </c>
      <c r="J481" s="2">
        <v>236.62832647628227</v>
      </c>
      <c r="K481" s="2">
        <v>236.62832482041068</v>
      </c>
      <c r="L481" s="2">
        <v>236.62832141131082</v>
      </c>
      <c r="M481" s="2">
        <v>236.62830798079568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6.875</v>
      </c>
      <c r="F482" s="2">
        <v>2.75</v>
      </c>
      <c r="G482" s="2">
        <v>2.5</v>
      </c>
      <c r="H482" s="2">
        <v>1</v>
      </c>
      <c r="I482" s="2">
        <v>415.04545078548847</v>
      </c>
      <c r="J482" s="2">
        <v>376.75194310504503</v>
      </c>
      <c r="K482" s="2">
        <v>376.75193760629134</v>
      </c>
      <c r="L482" s="2">
        <v>376.75194175867807</v>
      </c>
      <c r="M482" s="2">
        <v>376.75192807015651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6.875</v>
      </c>
      <c r="F483" s="2">
        <v>2.75</v>
      </c>
      <c r="G483" s="2">
        <v>2.5</v>
      </c>
      <c r="H483" s="2">
        <v>1</v>
      </c>
      <c r="I483" s="2">
        <v>861.04459976462556</v>
      </c>
      <c r="J483" s="2">
        <v>777.68124013770375</v>
      </c>
      <c r="K483" s="2">
        <v>777.68123839276939</v>
      </c>
      <c r="L483" s="2">
        <v>777.68122843052993</v>
      </c>
      <c r="M483" s="2">
        <v>777.68122389664939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6.875</v>
      </c>
      <c r="F484" s="2">
        <v>2.75</v>
      </c>
      <c r="G484" s="2">
        <v>2.5</v>
      </c>
      <c r="H484" s="2">
        <v>1</v>
      </c>
      <c r="I484" s="2">
        <v>278.95135177630857</v>
      </c>
      <c r="J484" s="2">
        <v>249.18574923629492</v>
      </c>
      <c r="K484" s="2">
        <v>249.18574926031292</v>
      </c>
      <c r="L484" s="2">
        <v>249.18574752580443</v>
      </c>
      <c r="M484" s="2">
        <v>249.18572699458653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6.875</v>
      </c>
      <c r="F485" s="2">
        <v>2.75</v>
      </c>
      <c r="G485" s="2">
        <v>2.5</v>
      </c>
      <c r="H485" s="2">
        <v>1</v>
      </c>
      <c r="I485" s="2">
        <v>864.2629318093484</v>
      </c>
      <c r="J485" s="2">
        <v>825.36795445951373</v>
      </c>
      <c r="K485" s="2">
        <v>825.3679525460592</v>
      </c>
      <c r="L485" s="2">
        <v>825.36795335401041</v>
      </c>
      <c r="M485" s="2">
        <v>825.36793031519312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6.875</v>
      </c>
      <c r="F486" s="2">
        <v>2.75</v>
      </c>
      <c r="G486" s="2">
        <v>2.5</v>
      </c>
      <c r="H486" s="2">
        <v>1</v>
      </c>
      <c r="I486" s="2">
        <v>487.56053494707857</v>
      </c>
      <c r="J486" s="2">
        <v>453.16783641861872</v>
      </c>
      <c r="K486" s="2">
        <v>453.16782195964589</v>
      </c>
      <c r="L486" s="2">
        <v>453.16783483277663</v>
      </c>
      <c r="M486" s="2">
        <v>453.16781844057442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6.875</v>
      </c>
      <c r="F487" s="2">
        <v>2.75</v>
      </c>
      <c r="G487" s="2">
        <v>2.5</v>
      </c>
      <c r="H487" s="2">
        <v>1</v>
      </c>
      <c r="I487" s="2">
        <v>687.61401913537088</v>
      </c>
      <c r="J487" s="2">
        <v>652.54070852264476</v>
      </c>
      <c r="K487" s="2">
        <v>652.54070693592928</v>
      </c>
      <c r="L487" s="2">
        <v>652.54070689517152</v>
      </c>
      <c r="M487" s="2">
        <v>652.54068164775458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6.875</v>
      </c>
      <c r="F488" s="2">
        <v>2.75</v>
      </c>
      <c r="G488" s="2">
        <v>2.5</v>
      </c>
      <c r="H488" s="2">
        <v>1</v>
      </c>
      <c r="I488" s="2">
        <v>603.78286692604831</v>
      </c>
      <c r="J488" s="2">
        <v>520.53757107225294</v>
      </c>
      <c r="K488" s="2">
        <v>520.53757107026138</v>
      </c>
      <c r="L488" s="2">
        <v>520.53756182015286</v>
      </c>
      <c r="M488" s="2">
        <v>520.53749750599445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6.875</v>
      </c>
      <c r="F489" s="2">
        <v>2.75</v>
      </c>
      <c r="G489" s="2">
        <v>2.5</v>
      </c>
      <c r="H489" s="2">
        <v>1</v>
      </c>
      <c r="I489" s="2">
        <v>233.109831643532</v>
      </c>
      <c r="J489" s="2">
        <v>209.01999800609661</v>
      </c>
      <c r="K489" s="2">
        <v>209.01999899826149</v>
      </c>
      <c r="L489" s="2">
        <v>209.02000053209133</v>
      </c>
      <c r="M489" s="2">
        <v>209.01997827854419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6.875</v>
      </c>
      <c r="F490" s="2">
        <v>2.75</v>
      </c>
      <c r="G490" s="2">
        <v>2.5</v>
      </c>
      <c r="H490" s="2">
        <v>1</v>
      </c>
      <c r="I490" s="2">
        <v>364.02308600591999</v>
      </c>
      <c r="J490" s="2">
        <v>348.00604371186682</v>
      </c>
      <c r="K490" s="2">
        <v>348.00603289532438</v>
      </c>
      <c r="L490" s="2">
        <v>348.00604370986696</v>
      </c>
      <c r="M490" s="2">
        <v>348.00602123998101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6.875</v>
      </c>
      <c r="F491" s="2">
        <v>2.75</v>
      </c>
      <c r="G491" s="2">
        <v>2.5</v>
      </c>
      <c r="H491" s="2">
        <v>1</v>
      </c>
      <c r="I491" s="2">
        <v>820.16244087738187</v>
      </c>
      <c r="J491" s="2">
        <v>752.78386707460345</v>
      </c>
      <c r="K491" s="2">
        <v>752.78386405103754</v>
      </c>
      <c r="L491" s="2">
        <v>752.78386492666289</v>
      </c>
      <c r="M491" s="2">
        <v>752.78384674444715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6.875</v>
      </c>
      <c r="F492" s="2">
        <v>2.75</v>
      </c>
      <c r="G492" s="2">
        <v>2.5</v>
      </c>
      <c r="H492" s="2">
        <v>1</v>
      </c>
      <c r="I492" s="2">
        <v>440.22560539967071</v>
      </c>
      <c r="J492" s="2">
        <v>416.07504535247659</v>
      </c>
      <c r="K492" s="2">
        <v>416.07503103977569</v>
      </c>
      <c r="L492" s="2">
        <v>416.07504218394638</v>
      </c>
      <c r="M492" s="2">
        <v>416.07502634136068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6.875</v>
      </c>
      <c r="F493" s="2">
        <v>2.75</v>
      </c>
      <c r="G493" s="2">
        <v>2.5</v>
      </c>
      <c r="H493" s="2">
        <v>1</v>
      </c>
      <c r="I493" s="2">
        <v>1036.9880124054594</v>
      </c>
      <c r="J493" s="2">
        <v>991.00521609259613</v>
      </c>
      <c r="K493" s="2">
        <v>991.00521609159887</v>
      </c>
      <c r="L493" s="2">
        <v>991.0052140524682</v>
      </c>
      <c r="M493" s="2">
        <v>991.00519149603565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6.875</v>
      </c>
      <c r="F494" s="2">
        <v>2.75</v>
      </c>
      <c r="G494" s="2">
        <v>2.5</v>
      </c>
      <c r="H494" s="2">
        <v>1</v>
      </c>
      <c r="I494" s="2">
        <v>297.78114984747066</v>
      </c>
      <c r="J494" s="2">
        <v>280.13043219325266</v>
      </c>
      <c r="K494" s="2">
        <v>280.13041822575002</v>
      </c>
      <c r="L494" s="2">
        <v>280.130432191252</v>
      </c>
      <c r="M494" s="2">
        <v>280.13043093326803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6.875</v>
      </c>
      <c r="F495" s="2">
        <v>2.75</v>
      </c>
      <c r="G495" s="2">
        <v>2.5</v>
      </c>
      <c r="H495" s="2">
        <v>1</v>
      </c>
      <c r="I495" s="2">
        <v>164.48885103469101</v>
      </c>
      <c r="J495" s="2">
        <v>153.40106995420319</v>
      </c>
      <c r="K495" s="2">
        <v>153.40106711450437</v>
      </c>
      <c r="L495" s="2">
        <v>153.40106995220262</v>
      </c>
      <c r="M495" s="2">
        <v>153.40106867348621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6.875</v>
      </c>
      <c r="F496" s="2">
        <v>2.75</v>
      </c>
      <c r="G496" s="2">
        <v>2.5</v>
      </c>
      <c r="H496" s="2">
        <v>1</v>
      </c>
      <c r="I496" s="2">
        <v>576.70418424573847</v>
      </c>
      <c r="J496" s="2">
        <v>498.37504063051256</v>
      </c>
      <c r="K496" s="2">
        <v>498.37504062951353</v>
      </c>
      <c r="L496" s="2">
        <v>498.3750295049345</v>
      </c>
      <c r="M496" s="2">
        <v>498.37500331740631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6.875</v>
      </c>
      <c r="F497" s="2">
        <v>2.75</v>
      </c>
      <c r="G497" s="2">
        <v>2.5</v>
      </c>
      <c r="H497" s="2">
        <v>1</v>
      </c>
      <c r="I497" s="2">
        <v>496.65362729255884</v>
      </c>
      <c r="J497" s="2">
        <v>436.87234624365743</v>
      </c>
      <c r="K497" s="2">
        <v>436.87234624165694</v>
      </c>
      <c r="L497" s="2">
        <v>436.87233081956947</v>
      </c>
      <c r="M497" s="2">
        <v>436.87234629328037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6.875</v>
      </c>
      <c r="F498" s="2">
        <v>2.75</v>
      </c>
      <c r="G498" s="2">
        <v>2.5</v>
      </c>
      <c r="H498" s="2">
        <v>1</v>
      </c>
      <c r="I498" s="2">
        <v>1042.2872427355258</v>
      </c>
      <c r="J498" s="2">
        <v>906.22282661035854</v>
      </c>
      <c r="K498" s="2">
        <v>906.22282660944927</v>
      </c>
      <c r="L498" s="2">
        <v>906.22282422415151</v>
      </c>
      <c r="M498" s="2">
        <v>906.22282666720309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6.875</v>
      </c>
      <c r="F499" s="2">
        <v>2.75</v>
      </c>
      <c r="G499" s="2">
        <v>2.5</v>
      </c>
      <c r="H499" s="2">
        <v>1</v>
      </c>
      <c r="I499" s="2">
        <v>893.02100589909412</v>
      </c>
      <c r="J499" s="2">
        <v>841.46542466458607</v>
      </c>
      <c r="K499" s="2">
        <v>841.4654216155576</v>
      </c>
      <c r="L499" s="2">
        <v>841.46542220786034</v>
      </c>
      <c r="M499" s="2">
        <v>841.46540662922564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6.875</v>
      </c>
      <c r="F500" s="2">
        <v>2.75</v>
      </c>
      <c r="G500" s="2">
        <v>2.5</v>
      </c>
      <c r="H500" s="2">
        <v>1</v>
      </c>
      <c r="I500" s="2">
        <v>915.50289446983015</v>
      </c>
      <c r="J500" s="2">
        <v>863.88959224229018</v>
      </c>
      <c r="K500" s="2">
        <v>863.88959223893755</v>
      </c>
      <c r="L500" s="2">
        <v>863.88959224032499</v>
      </c>
      <c r="M500" s="2">
        <v>863.88959224428982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6.875</v>
      </c>
      <c r="F501" s="2">
        <v>2.75</v>
      </c>
      <c r="G501" s="2">
        <v>2.5</v>
      </c>
      <c r="H501" s="2">
        <v>1</v>
      </c>
      <c r="I501" s="2">
        <v>421.40578147082289</v>
      </c>
      <c r="J501" s="2">
        <v>401.95919031622117</v>
      </c>
      <c r="K501" s="2">
        <v>401.95918137303443</v>
      </c>
      <c r="L501" s="2">
        <v>401.95918845650738</v>
      </c>
      <c r="M501" s="2">
        <v>401.95917345064839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6.875</v>
      </c>
      <c r="F502" s="2">
        <v>2.75</v>
      </c>
      <c r="G502" s="2">
        <v>2.5</v>
      </c>
      <c r="H502" s="2">
        <v>1</v>
      </c>
      <c r="I502" s="2">
        <v>904.98311925247992</v>
      </c>
      <c r="J502" s="2">
        <v>822.67777580283962</v>
      </c>
      <c r="K502" s="2">
        <v>822.67777253208135</v>
      </c>
      <c r="L502" s="2">
        <v>822.67777370031285</v>
      </c>
      <c r="M502" s="2">
        <v>822.6777569673053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6.875</v>
      </c>
      <c r="F503" s="2">
        <v>2.75</v>
      </c>
      <c r="G503" s="2">
        <v>2.5</v>
      </c>
      <c r="H503" s="2">
        <v>1</v>
      </c>
      <c r="I503" s="2">
        <v>904.3516707925387</v>
      </c>
      <c r="J503" s="2">
        <v>835.16064513621927</v>
      </c>
      <c r="K503" s="2">
        <v>835.16064251908563</v>
      </c>
      <c r="L503" s="2">
        <v>835.1606437454551</v>
      </c>
      <c r="M503" s="2">
        <v>835.16064367176227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6.875</v>
      </c>
      <c r="F504" s="2">
        <v>2.75</v>
      </c>
      <c r="G504" s="2">
        <v>2.5</v>
      </c>
      <c r="H504" s="2">
        <v>1</v>
      </c>
      <c r="I504" s="2">
        <v>425.77840963485392</v>
      </c>
      <c r="J504" s="2">
        <v>400.37226652240429</v>
      </c>
      <c r="K504" s="2">
        <v>400.37225504423452</v>
      </c>
      <c r="L504" s="2">
        <v>400.37226448021761</v>
      </c>
      <c r="M504" s="2">
        <v>400.37224720228028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6.875</v>
      </c>
      <c r="F505" s="2">
        <v>2.75</v>
      </c>
      <c r="G505" s="2">
        <v>2.5</v>
      </c>
      <c r="H505" s="2">
        <v>1</v>
      </c>
      <c r="I505" s="2">
        <v>396.50174103714136</v>
      </c>
      <c r="J505" s="2">
        <v>375.34957149516788</v>
      </c>
      <c r="K505" s="2">
        <v>375.34955233468122</v>
      </c>
      <c r="L505" s="2">
        <v>375.34956966752424</v>
      </c>
      <c r="M505" s="2">
        <v>375.34955187042004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6.875</v>
      </c>
      <c r="F506" s="2">
        <v>2.75</v>
      </c>
      <c r="G506" s="2">
        <v>2.5</v>
      </c>
      <c r="H506" s="2">
        <v>1</v>
      </c>
      <c r="I506" s="2">
        <v>150.38177487003381</v>
      </c>
      <c r="J506" s="2">
        <v>135.75008749055684</v>
      </c>
      <c r="K506" s="2">
        <v>135.75008749055678</v>
      </c>
      <c r="L506" s="2">
        <v>135.75007391016493</v>
      </c>
      <c r="M506" s="2">
        <v>135.75006960003083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6.875</v>
      </c>
      <c r="F507" s="2">
        <v>2.75</v>
      </c>
      <c r="G507" s="2">
        <v>2.5</v>
      </c>
      <c r="H507" s="2">
        <v>1</v>
      </c>
      <c r="I507" s="2">
        <v>488.65694497013953</v>
      </c>
      <c r="J507" s="2">
        <v>427.13122565384106</v>
      </c>
      <c r="K507" s="2">
        <v>427.13122565184369</v>
      </c>
      <c r="L507" s="2">
        <v>427.13121630468288</v>
      </c>
      <c r="M507" s="2">
        <v>427.13119069534548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6.875</v>
      </c>
      <c r="F508" s="2">
        <v>2.75</v>
      </c>
      <c r="G508" s="2">
        <v>2.5</v>
      </c>
      <c r="H508" s="2">
        <v>1</v>
      </c>
      <c r="I508" s="2">
        <v>785.36283035777785</v>
      </c>
      <c r="J508" s="2">
        <v>685.42610983669636</v>
      </c>
      <c r="K508" s="2">
        <v>685.42610983569489</v>
      </c>
      <c r="L508" s="2">
        <v>685.42610207239181</v>
      </c>
      <c r="M508" s="2">
        <v>685.42610988810907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6.875</v>
      </c>
      <c r="F509" s="2">
        <v>2.75</v>
      </c>
      <c r="G509" s="2">
        <v>2.5</v>
      </c>
      <c r="H509" s="2">
        <v>1</v>
      </c>
      <c r="I509" s="2">
        <v>493.75451372075628</v>
      </c>
      <c r="J509" s="2">
        <v>461.1680559671226</v>
      </c>
      <c r="K509" s="2">
        <v>461.16805486103925</v>
      </c>
      <c r="L509" s="2">
        <v>461.1680396325699</v>
      </c>
      <c r="M509" s="2">
        <v>461.16803332021522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6.875</v>
      </c>
      <c r="F510" s="2">
        <v>2.75</v>
      </c>
      <c r="G510" s="2">
        <v>2.5</v>
      </c>
      <c r="H510" s="2">
        <v>1</v>
      </c>
      <c r="I510" s="2">
        <v>553.5427372032766</v>
      </c>
      <c r="J510" s="2">
        <v>497.68569141207308</v>
      </c>
      <c r="K510" s="2">
        <v>497.68568617867857</v>
      </c>
      <c r="L510" s="2">
        <v>497.68568537141283</v>
      </c>
      <c r="M510" s="2">
        <v>497.6856702957881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6.875</v>
      </c>
      <c r="F511" s="2">
        <v>2.75</v>
      </c>
      <c r="G511" s="2">
        <v>2.5</v>
      </c>
      <c r="H511" s="2">
        <v>1</v>
      </c>
      <c r="I511" s="2">
        <v>483.93601976018192</v>
      </c>
      <c r="J511" s="2">
        <v>422.79769573628954</v>
      </c>
      <c r="K511" s="2">
        <v>422.79769573528762</v>
      </c>
      <c r="L511" s="2">
        <v>422.79768654473736</v>
      </c>
      <c r="M511" s="2">
        <v>422.79767295109582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6.875</v>
      </c>
      <c r="F512" s="2">
        <v>2.75</v>
      </c>
      <c r="G512" s="2">
        <v>2.5</v>
      </c>
      <c r="H512" s="2">
        <v>1</v>
      </c>
      <c r="I512" s="2">
        <v>367.58111613358619</v>
      </c>
      <c r="J512" s="2">
        <v>351.91149988829636</v>
      </c>
      <c r="K512" s="2">
        <v>351.91148781170693</v>
      </c>
      <c r="L512" s="2">
        <v>351.91150078686843</v>
      </c>
      <c r="M512" s="2">
        <v>351.91148298755678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6.875</v>
      </c>
      <c r="F513" s="2">
        <v>2.75</v>
      </c>
      <c r="G513" s="2">
        <v>2.5</v>
      </c>
      <c r="H513" s="2">
        <v>1</v>
      </c>
      <c r="I513" s="2">
        <v>610.25930190863983</v>
      </c>
      <c r="J513" s="2">
        <v>553.393022292311</v>
      </c>
      <c r="K513" s="2">
        <v>553.39301999722829</v>
      </c>
      <c r="L513" s="2">
        <v>553.39301517191802</v>
      </c>
      <c r="M513" s="2">
        <v>553.39300583244824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6.875</v>
      </c>
      <c r="F514" s="2">
        <v>2.75</v>
      </c>
      <c r="G514" s="2">
        <v>2.5</v>
      </c>
      <c r="H514" s="2">
        <v>1</v>
      </c>
      <c r="I514" s="2">
        <v>331.35159455846906</v>
      </c>
      <c r="J514" s="2">
        <v>309.09415055457004</v>
      </c>
      <c r="K514" s="2">
        <v>309.09414464876454</v>
      </c>
      <c r="L514" s="2">
        <v>309.09415279236532</v>
      </c>
      <c r="M514" s="2">
        <v>309.0941349587988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6.875</v>
      </c>
      <c r="F515" s="2">
        <v>2.75</v>
      </c>
      <c r="G515" s="2">
        <v>2.5</v>
      </c>
      <c r="H515" s="2">
        <v>1</v>
      </c>
      <c r="I515" s="2">
        <v>839.24715426841271</v>
      </c>
      <c r="J515" s="2">
        <v>798.73507064271996</v>
      </c>
      <c r="K515" s="2">
        <v>798.73506596240202</v>
      </c>
      <c r="L515" s="2">
        <v>798.73506847027761</v>
      </c>
      <c r="M515" s="2">
        <v>798.73505845578518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6.875</v>
      </c>
      <c r="F516" s="2">
        <v>2.75</v>
      </c>
      <c r="G516" s="2">
        <v>2.5</v>
      </c>
      <c r="H516" s="2">
        <v>1</v>
      </c>
      <c r="I516" s="2">
        <v>595.8469518230371</v>
      </c>
      <c r="J516" s="2">
        <v>554.48335814830079</v>
      </c>
      <c r="K516" s="2">
        <v>554.48335119313674</v>
      </c>
      <c r="L516" s="2">
        <v>554.48335683584889</v>
      </c>
      <c r="M516" s="2">
        <v>554.48335696317304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6.875</v>
      </c>
      <c r="F517" s="2">
        <v>2.75</v>
      </c>
      <c r="G517" s="2">
        <v>2.5</v>
      </c>
      <c r="H517" s="2">
        <v>1</v>
      </c>
      <c r="I517" s="2">
        <v>865.43595286199172</v>
      </c>
      <c r="J517" s="2">
        <v>810.22144191630821</v>
      </c>
      <c r="K517" s="2">
        <v>810.22144011915441</v>
      </c>
      <c r="L517" s="2">
        <v>810.22144023132523</v>
      </c>
      <c r="M517" s="2">
        <v>810.22141994658386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6.875</v>
      </c>
      <c r="F518" s="2">
        <v>2.75</v>
      </c>
      <c r="G518" s="2">
        <v>2.5</v>
      </c>
      <c r="H518" s="2">
        <v>1</v>
      </c>
      <c r="I518" s="2">
        <v>852.35932750759241</v>
      </c>
      <c r="J518" s="2">
        <v>808.44108628559991</v>
      </c>
      <c r="K518" s="2">
        <v>808.44108436041085</v>
      </c>
      <c r="L518" s="2">
        <v>808.44108628359834</v>
      </c>
      <c r="M518" s="2">
        <v>808.44108633552798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6.875</v>
      </c>
      <c r="F519" s="2">
        <v>2.75</v>
      </c>
      <c r="G519" s="2">
        <v>2.5</v>
      </c>
      <c r="H519" s="2">
        <v>1</v>
      </c>
      <c r="I519" s="2">
        <v>479.20009940735628</v>
      </c>
      <c r="J519" s="2">
        <v>420.90729297224323</v>
      </c>
      <c r="K519" s="2">
        <v>420.90729297024308</v>
      </c>
      <c r="L519" s="2">
        <v>420.90728665980492</v>
      </c>
      <c r="M519" s="2">
        <v>420.90727346062016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6.875</v>
      </c>
      <c r="F520" s="2">
        <v>2.75</v>
      </c>
      <c r="G520" s="2">
        <v>2.5</v>
      </c>
      <c r="H520" s="2">
        <v>1</v>
      </c>
      <c r="I520" s="2">
        <v>727.52858852496854</v>
      </c>
      <c r="J520" s="2">
        <v>691.96317314350438</v>
      </c>
      <c r="K520" s="2">
        <v>691.96316031279662</v>
      </c>
      <c r="L520" s="2">
        <v>691.96317314150588</v>
      </c>
      <c r="M520" s="2">
        <v>691.96314187098164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6.875</v>
      </c>
      <c r="F521" s="2">
        <v>2.75</v>
      </c>
      <c r="G521" s="2">
        <v>2.5</v>
      </c>
      <c r="H521" s="2">
        <v>1</v>
      </c>
      <c r="I521" s="2">
        <v>489.48095836487289</v>
      </c>
      <c r="J521" s="2">
        <v>435.7633780528256</v>
      </c>
      <c r="K521" s="2">
        <v>435.76337697189973</v>
      </c>
      <c r="L521" s="2">
        <v>435.76336815677564</v>
      </c>
      <c r="M521" s="2">
        <v>435.76335339283202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6.875</v>
      </c>
      <c r="F522" s="2">
        <v>2.75</v>
      </c>
      <c r="G522" s="2">
        <v>2.5</v>
      </c>
      <c r="H522" s="2">
        <v>1</v>
      </c>
      <c r="I522" s="2">
        <v>648.92107341073029</v>
      </c>
      <c r="J522" s="2">
        <v>570.90682722619044</v>
      </c>
      <c r="K522" s="2">
        <v>570.90682722419228</v>
      </c>
      <c r="L522" s="2">
        <v>570.90681294729166</v>
      </c>
      <c r="M522" s="2">
        <v>570.90681527471099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6.875</v>
      </c>
      <c r="F523" s="2">
        <v>2.75</v>
      </c>
      <c r="G523" s="2">
        <v>2.5</v>
      </c>
      <c r="H523" s="2">
        <v>1</v>
      </c>
      <c r="I523" s="2">
        <v>954.15588503814672</v>
      </c>
      <c r="J523" s="2">
        <v>847.19052654569668</v>
      </c>
      <c r="K523" s="2">
        <v>847.19052478013623</v>
      </c>
      <c r="L523" s="2">
        <v>847.19051686754915</v>
      </c>
      <c r="M523" s="2">
        <v>847.19050727034539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6.875</v>
      </c>
      <c r="F524" s="2">
        <v>2.75</v>
      </c>
      <c r="G524" s="2">
        <v>2.5</v>
      </c>
      <c r="H524" s="2">
        <v>1</v>
      </c>
      <c r="I524" s="2">
        <v>774.67371949007031</v>
      </c>
      <c r="J524" s="2">
        <v>738.45080989387452</v>
      </c>
      <c r="K524" s="2">
        <v>738.45079620088575</v>
      </c>
      <c r="L524" s="2">
        <v>738.45080899472146</v>
      </c>
      <c r="M524" s="2">
        <v>738.45078400850468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6.875</v>
      </c>
      <c r="F525" s="2">
        <v>2.75</v>
      </c>
      <c r="G525" s="2">
        <v>2.5</v>
      </c>
      <c r="H525" s="2">
        <v>1</v>
      </c>
      <c r="I525" s="2">
        <v>363.72750289269152</v>
      </c>
      <c r="J525" s="2">
        <v>330.03335238192204</v>
      </c>
      <c r="K525" s="2">
        <v>330.03335043089413</v>
      </c>
      <c r="L525" s="2">
        <v>330.0333410397219</v>
      </c>
      <c r="M525" s="2">
        <v>330.03332884841626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6.875</v>
      </c>
      <c r="F526" s="2">
        <v>2.75</v>
      </c>
      <c r="G526" s="2">
        <v>2.5</v>
      </c>
      <c r="H526" s="2">
        <v>1</v>
      </c>
      <c r="I526" s="2">
        <v>589.02162955324968</v>
      </c>
      <c r="J526" s="2">
        <v>558.24782106255032</v>
      </c>
      <c r="K526" s="2">
        <v>558.24781091869716</v>
      </c>
      <c r="L526" s="2">
        <v>558.2478210605509</v>
      </c>
      <c r="M526" s="2">
        <v>558.24782111220793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6.875</v>
      </c>
      <c r="F527" s="2">
        <v>2.75</v>
      </c>
      <c r="G527" s="2">
        <v>2.5</v>
      </c>
      <c r="H527" s="2">
        <v>1</v>
      </c>
      <c r="I527" s="2">
        <v>177.87152078929284</v>
      </c>
      <c r="J527" s="2">
        <v>169.56459571370397</v>
      </c>
      <c r="K527" s="2">
        <v>169.56459439320912</v>
      </c>
      <c r="L527" s="2">
        <v>169.56459403475355</v>
      </c>
      <c r="M527" s="2">
        <v>169.56457102114973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6.875</v>
      </c>
      <c r="F528" s="2">
        <v>2.75</v>
      </c>
      <c r="G528" s="2">
        <v>2.5</v>
      </c>
      <c r="H528" s="2">
        <v>1</v>
      </c>
      <c r="I528" s="2">
        <v>616.62896772244278</v>
      </c>
      <c r="J528" s="2">
        <v>588.7691427933413</v>
      </c>
      <c r="K528" s="2">
        <v>588.76913274799938</v>
      </c>
      <c r="L528" s="2">
        <v>588.76914103854881</v>
      </c>
      <c r="M528" s="2">
        <v>588.76911943762991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6.875</v>
      </c>
      <c r="F529" s="2">
        <v>2.75</v>
      </c>
      <c r="G529" s="2">
        <v>2.5</v>
      </c>
      <c r="H529" s="2">
        <v>1</v>
      </c>
      <c r="I529" s="2">
        <v>724.87534685592334</v>
      </c>
      <c r="J529" s="2">
        <v>693.18534332647675</v>
      </c>
      <c r="K529" s="2">
        <v>693.18532780992734</v>
      </c>
      <c r="L529" s="2">
        <v>693.18534070700741</v>
      </c>
      <c r="M529" s="2">
        <v>693.18531743546441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6.875</v>
      </c>
      <c r="F530" s="2">
        <v>2.75</v>
      </c>
      <c r="G530" s="2">
        <v>2.5</v>
      </c>
      <c r="H530" s="2">
        <v>1</v>
      </c>
      <c r="I530" s="2">
        <v>716.93652617855241</v>
      </c>
      <c r="J530" s="2">
        <v>684.25363301562572</v>
      </c>
      <c r="K530" s="2">
        <v>684.25363000825098</v>
      </c>
      <c r="L530" s="2">
        <v>684.25363089630139</v>
      </c>
      <c r="M530" s="2">
        <v>684.25360872237934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6.875</v>
      </c>
      <c r="F531" s="2">
        <v>2.75</v>
      </c>
      <c r="G531" s="2">
        <v>2.5</v>
      </c>
      <c r="H531" s="2">
        <v>1</v>
      </c>
      <c r="I531" s="2">
        <v>1045.1013300565317</v>
      </c>
      <c r="J531" s="2">
        <v>994.15824274657632</v>
      </c>
      <c r="K531" s="2">
        <v>994.15824048408683</v>
      </c>
      <c r="L531" s="2">
        <v>994.15823697698511</v>
      </c>
      <c r="M531" s="2">
        <v>994.15824274757711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6.875</v>
      </c>
      <c r="F532" s="2">
        <v>2.75</v>
      </c>
      <c r="G532" s="2">
        <v>2.5</v>
      </c>
      <c r="H532" s="2">
        <v>1</v>
      </c>
      <c r="I532" s="2">
        <v>339.25806606829684</v>
      </c>
      <c r="J532" s="2">
        <v>322.96373909383323</v>
      </c>
      <c r="K532" s="2">
        <v>322.96373914809317</v>
      </c>
      <c r="L532" s="2">
        <v>322.96372797107409</v>
      </c>
      <c r="M532" s="2">
        <v>322.9637012069029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6.875</v>
      </c>
      <c r="F533" s="2">
        <v>2.75</v>
      </c>
      <c r="G533" s="2">
        <v>2.5</v>
      </c>
      <c r="H533" s="2">
        <v>1</v>
      </c>
      <c r="I533" s="2">
        <v>730.40967695650534</v>
      </c>
      <c r="J533" s="2">
        <v>695.99786298996025</v>
      </c>
      <c r="K533" s="2">
        <v>695.9978511686495</v>
      </c>
      <c r="L533" s="2">
        <v>695.99786032226734</v>
      </c>
      <c r="M533" s="2">
        <v>695.99786299095967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6.875</v>
      </c>
      <c r="F534" s="2">
        <v>2.75</v>
      </c>
      <c r="G534" s="2">
        <v>2.5</v>
      </c>
      <c r="H534" s="2">
        <v>1</v>
      </c>
      <c r="I534" s="2">
        <v>305.90488038067411</v>
      </c>
      <c r="J534" s="2">
        <v>286.57304818464286</v>
      </c>
      <c r="K534" s="2">
        <v>286.57304717755812</v>
      </c>
      <c r="L534" s="2">
        <v>286.57304661550273</v>
      </c>
      <c r="M534" s="2">
        <v>286.57302599044181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6.875</v>
      </c>
      <c r="F535" s="2">
        <v>2.75</v>
      </c>
      <c r="G535" s="2">
        <v>2.5</v>
      </c>
      <c r="H535" s="2">
        <v>1</v>
      </c>
      <c r="I535" s="2">
        <v>665.06046654779368</v>
      </c>
      <c r="J535" s="2">
        <v>628.70252251213105</v>
      </c>
      <c r="K535" s="2">
        <v>628.7025129103888</v>
      </c>
      <c r="L535" s="2">
        <v>628.70252251113152</v>
      </c>
      <c r="M535" s="2">
        <v>628.70246935312059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6.875</v>
      </c>
      <c r="F536" s="2">
        <v>2.75</v>
      </c>
      <c r="G536" s="2">
        <v>2.5</v>
      </c>
      <c r="H536" s="2">
        <v>1</v>
      </c>
      <c r="I536" s="2">
        <v>918.99126858472437</v>
      </c>
      <c r="J536" s="2">
        <v>819.77690278695604</v>
      </c>
      <c r="K536" s="2">
        <v>819.77690278595867</v>
      </c>
      <c r="L536" s="2">
        <v>819.77688992027061</v>
      </c>
      <c r="M536" s="2">
        <v>819.77688488913225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6.875</v>
      </c>
      <c r="F537" s="2">
        <v>2.75</v>
      </c>
      <c r="G537" s="2">
        <v>2.5</v>
      </c>
      <c r="H537" s="2">
        <v>1</v>
      </c>
      <c r="I537" s="2">
        <v>509.85889505841345</v>
      </c>
      <c r="J537" s="2">
        <v>484.61677812840645</v>
      </c>
      <c r="K537" s="2">
        <v>484.61676616311235</v>
      </c>
      <c r="L537" s="2">
        <v>484.61677382337092</v>
      </c>
      <c r="M537" s="2">
        <v>484.61673843341697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6.875</v>
      </c>
      <c r="F538" s="2">
        <v>2.75</v>
      </c>
      <c r="G538" s="2">
        <v>2.5</v>
      </c>
      <c r="H538" s="2">
        <v>1</v>
      </c>
      <c r="I538" s="2">
        <v>700.20636051258782</v>
      </c>
      <c r="J538" s="2">
        <v>627.61729340166085</v>
      </c>
      <c r="K538" s="2">
        <v>627.61729185278386</v>
      </c>
      <c r="L538" s="2">
        <v>627.61728959804236</v>
      </c>
      <c r="M538" s="2">
        <v>627.61727353858748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6.875</v>
      </c>
      <c r="F539" s="2">
        <v>2.75</v>
      </c>
      <c r="G539" s="2">
        <v>2.5</v>
      </c>
      <c r="H539" s="2">
        <v>1</v>
      </c>
      <c r="I539" s="2">
        <v>416.16690132116565</v>
      </c>
      <c r="J539" s="2">
        <v>379.10811660666928</v>
      </c>
      <c r="K539" s="2">
        <v>379.10811469712388</v>
      </c>
      <c r="L539" s="2">
        <v>379.10811516370921</v>
      </c>
      <c r="M539" s="2">
        <v>379.10809743201401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6.875</v>
      </c>
      <c r="F540" s="2">
        <v>2.75</v>
      </c>
      <c r="G540" s="2">
        <v>2.5</v>
      </c>
      <c r="H540" s="2">
        <v>1</v>
      </c>
      <c r="I540" s="2">
        <v>523.47017498684249</v>
      </c>
      <c r="J540" s="2">
        <v>497.10949700325244</v>
      </c>
      <c r="K540" s="2">
        <v>497.10948223678366</v>
      </c>
      <c r="L540" s="2">
        <v>497.10949700125099</v>
      </c>
      <c r="M540" s="2">
        <v>497.10946271910842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6.875</v>
      </c>
      <c r="F541" s="2">
        <v>2.75</v>
      </c>
      <c r="G541" s="2">
        <v>2.5</v>
      </c>
      <c r="H541" s="2">
        <v>1</v>
      </c>
      <c r="I541" s="2">
        <v>147.1122949748422</v>
      </c>
      <c r="J541" s="2">
        <v>136.99376728898255</v>
      </c>
      <c r="K541" s="2">
        <v>136.99377511323507</v>
      </c>
      <c r="L541" s="2">
        <v>136.99376767166478</v>
      </c>
      <c r="M541" s="2">
        <v>136.99375675216271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6.875</v>
      </c>
      <c r="F542" s="2">
        <v>2.75</v>
      </c>
      <c r="G542" s="2">
        <v>2.5</v>
      </c>
      <c r="H542" s="2">
        <v>1</v>
      </c>
      <c r="I542" s="2">
        <v>366.993685877546</v>
      </c>
      <c r="J542" s="2">
        <v>326.87383346393472</v>
      </c>
      <c r="K542" s="2">
        <v>326.87382792230363</v>
      </c>
      <c r="L542" s="2">
        <v>326.87382296010475</v>
      </c>
      <c r="M542" s="2">
        <v>326.8738118341538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6.875</v>
      </c>
      <c r="F543" s="2">
        <v>2.75</v>
      </c>
      <c r="G543" s="2">
        <v>2.5</v>
      </c>
      <c r="H543" s="2">
        <v>1</v>
      </c>
      <c r="I543" s="2">
        <v>538.81566758243889</v>
      </c>
      <c r="J543" s="2">
        <v>510.019763726495</v>
      </c>
      <c r="K543" s="2">
        <v>510.0197474260886</v>
      </c>
      <c r="L543" s="2">
        <v>510.01976372449809</v>
      </c>
      <c r="M543" s="2">
        <v>510.01970271872841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6.875</v>
      </c>
      <c r="F544" s="2">
        <v>2.75</v>
      </c>
      <c r="G544" s="2">
        <v>2.5</v>
      </c>
      <c r="H544" s="2">
        <v>1</v>
      </c>
      <c r="I544" s="2">
        <v>219.27579813466144</v>
      </c>
      <c r="J544" s="2">
        <v>194.09776155830991</v>
      </c>
      <c r="K544" s="2">
        <v>194.09776155831042</v>
      </c>
      <c r="L544" s="2">
        <v>194.0977599141716</v>
      </c>
      <c r="M544" s="2">
        <v>194.09774059751948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6.875</v>
      </c>
      <c r="F545" s="2">
        <v>2.75</v>
      </c>
      <c r="G545" s="2">
        <v>2.5</v>
      </c>
      <c r="H545" s="2">
        <v>1</v>
      </c>
      <c r="I545" s="2">
        <v>742.46948427676648</v>
      </c>
      <c r="J545" s="2">
        <v>639.6165965757167</v>
      </c>
      <c r="K545" s="2">
        <v>639.61659657371683</v>
      </c>
      <c r="L545" s="2">
        <v>639.61658436117091</v>
      </c>
      <c r="M545" s="2">
        <v>639.61659662582383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6.875</v>
      </c>
      <c r="F546" s="2">
        <v>2.75</v>
      </c>
      <c r="G546" s="2">
        <v>2.5</v>
      </c>
      <c r="H546" s="2">
        <v>1</v>
      </c>
      <c r="I546" s="2">
        <v>257.63879663217222</v>
      </c>
      <c r="J546" s="2">
        <v>240.99139569950651</v>
      </c>
      <c r="K546" s="2">
        <v>240.99139257683467</v>
      </c>
      <c r="L546" s="2">
        <v>240.99139572170571</v>
      </c>
      <c r="M546" s="2">
        <v>240.99138270421466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6.875</v>
      </c>
      <c r="F547" s="2">
        <v>2.75</v>
      </c>
      <c r="G547" s="2">
        <v>2.5</v>
      </c>
      <c r="H547" s="2">
        <v>1</v>
      </c>
      <c r="I547" s="2">
        <v>401.33743653255476</v>
      </c>
      <c r="J547" s="2">
        <v>383.07276441604267</v>
      </c>
      <c r="K547" s="2">
        <v>383.07275528988811</v>
      </c>
      <c r="L547" s="2">
        <v>383.0727644140444</v>
      </c>
      <c r="M547" s="2">
        <v>383.07274181409235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6.875</v>
      </c>
      <c r="F548" s="2">
        <v>2.75</v>
      </c>
      <c r="G548" s="2">
        <v>2.5</v>
      </c>
      <c r="H548" s="2">
        <v>1</v>
      </c>
      <c r="I548" s="2">
        <v>681.40677421159751</v>
      </c>
      <c r="J548" s="2">
        <v>647.96979910090613</v>
      </c>
      <c r="K548" s="2">
        <v>647.96979597892505</v>
      </c>
      <c r="L548" s="2">
        <v>647.96979909890615</v>
      </c>
      <c r="M548" s="2">
        <v>647.96979770365351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6.875</v>
      </c>
      <c r="F549" s="2">
        <v>2.75</v>
      </c>
      <c r="G549" s="2">
        <v>2.5</v>
      </c>
      <c r="H549" s="2">
        <v>1</v>
      </c>
      <c r="I549" s="2">
        <v>607.32591308475298</v>
      </c>
      <c r="J549" s="2">
        <v>579.71732120234469</v>
      </c>
      <c r="K549" s="2">
        <v>579.71731014901104</v>
      </c>
      <c r="L549" s="2">
        <v>579.71731968325992</v>
      </c>
      <c r="M549" s="2">
        <v>579.71732125196274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6.875</v>
      </c>
      <c r="F550" s="2">
        <v>2.75</v>
      </c>
      <c r="G550" s="2">
        <v>2.5</v>
      </c>
      <c r="H550" s="2">
        <v>1</v>
      </c>
      <c r="I550" s="2">
        <v>947.48574885194034</v>
      </c>
      <c r="J550" s="2">
        <v>855.44338275414918</v>
      </c>
      <c r="K550" s="2">
        <v>855.44338150069723</v>
      </c>
      <c r="L550" s="2">
        <v>855.44337311069694</v>
      </c>
      <c r="M550" s="2">
        <v>855.4433658888795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6.875</v>
      </c>
      <c r="F551" s="2">
        <v>2.75</v>
      </c>
      <c r="G551" s="2">
        <v>2.5</v>
      </c>
      <c r="H551" s="2">
        <v>1</v>
      </c>
      <c r="I551" s="2">
        <v>512.72609949528521</v>
      </c>
      <c r="J551" s="2">
        <v>466.16235110193236</v>
      </c>
      <c r="K551" s="2">
        <v>466.16234959657635</v>
      </c>
      <c r="L551" s="2">
        <v>466.16234962906339</v>
      </c>
      <c r="M551" s="2">
        <v>466.16232891365735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6.875</v>
      </c>
      <c r="F552" s="2">
        <v>2.75</v>
      </c>
      <c r="G552" s="2">
        <v>2.5</v>
      </c>
      <c r="H552" s="2">
        <v>1</v>
      </c>
      <c r="I552" s="2">
        <v>366.06450563558991</v>
      </c>
      <c r="J552" s="2">
        <v>327.97813429513394</v>
      </c>
      <c r="K552" s="2">
        <v>327.97813283957993</v>
      </c>
      <c r="L552" s="2">
        <v>327.97812057426762</v>
      </c>
      <c r="M552" s="2">
        <v>327.97811201948878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6.875</v>
      </c>
      <c r="F553" s="2">
        <v>2.75</v>
      </c>
      <c r="G553" s="2">
        <v>2.5</v>
      </c>
      <c r="H553" s="2">
        <v>1</v>
      </c>
      <c r="I553" s="2">
        <v>276.9106442092193</v>
      </c>
      <c r="J553" s="2">
        <v>248.30384474939001</v>
      </c>
      <c r="K553" s="2">
        <v>248.30384474939041</v>
      </c>
      <c r="L553" s="2">
        <v>248.30384316197569</v>
      </c>
      <c r="M553" s="2">
        <v>248.3038282525219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6.875</v>
      </c>
      <c r="F554" s="2">
        <v>2.75</v>
      </c>
      <c r="G554" s="2">
        <v>2.5</v>
      </c>
      <c r="H554" s="2">
        <v>1</v>
      </c>
      <c r="I554" s="2">
        <v>752.53848874740038</v>
      </c>
      <c r="J554" s="2">
        <v>673.82063809396266</v>
      </c>
      <c r="K554" s="2">
        <v>673.82063667887792</v>
      </c>
      <c r="L554" s="2">
        <v>673.8206274139809</v>
      </c>
      <c r="M554" s="2">
        <v>673.82062046995054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6.875</v>
      </c>
      <c r="F555" s="2">
        <v>2.75</v>
      </c>
      <c r="G555" s="2">
        <v>2.5</v>
      </c>
      <c r="H555" s="2">
        <v>1</v>
      </c>
      <c r="I555" s="2">
        <v>608.0977577508894</v>
      </c>
      <c r="J555" s="2">
        <v>544.01776087450355</v>
      </c>
      <c r="K555" s="2">
        <v>544.01775890754777</v>
      </c>
      <c r="L555" s="2">
        <v>544.01774958824183</v>
      </c>
      <c r="M555" s="2">
        <v>544.01776092513205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6.875</v>
      </c>
      <c r="F556" s="2">
        <v>2.75</v>
      </c>
      <c r="G556" s="2">
        <v>2.5</v>
      </c>
      <c r="H556" s="2">
        <v>1</v>
      </c>
      <c r="I556" s="2">
        <v>509.94159498895505</v>
      </c>
      <c r="J556" s="2">
        <v>482.11723842721619</v>
      </c>
      <c r="K556" s="2">
        <v>482.11721984291285</v>
      </c>
      <c r="L556" s="2">
        <v>482.11723842521889</v>
      </c>
      <c r="M556" s="2">
        <v>482.11713594932201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6.875</v>
      </c>
      <c r="F557" s="2">
        <v>2.75</v>
      </c>
      <c r="G557" s="2">
        <v>2.5</v>
      </c>
      <c r="H557" s="2">
        <v>1</v>
      </c>
      <c r="I557" s="2">
        <v>206.77942557507947</v>
      </c>
      <c r="J557" s="2">
        <v>188.85364775525801</v>
      </c>
      <c r="K557" s="2">
        <v>188.8536486098501</v>
      </c>
      <c r="L557" s="2">
        <v>188.85364864311026</v>
      </c>
      <c r="M557" s="2">
        <v>188.85362865689655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6.875</v>
      </c>
      <c r="F558" s="2">
        <v>2.75</v>
      </c>
      <c r="G558" s="2">
        <v>2.5</v>
      </c>
      <c r="H558" s="2">
        <v>1</v>
      </c>
      <c r="I558" s="2">
        <v>842.73066601244341</v>
      </c>
      <c r="J558" s="2">
        <v>797.9555656711351</v>
      </c>
      <c r="K558" s="2">
        <v>797.95555973200942</v>
      </c>
      <c r="L558" s="2">
        <v>797.95556567013807</v>
      </c>
      <c r="M558" s="2">
        <v>797.95556572200655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6.875</v>
      </c>
      <c r="F559" s="2">
        <v>2.75</v>
      </c>
      <c r="G559" s="2">
        <v>2.5</v>
      </c>
      <c r="H559" s="2">
        <v>1</v>
      </c>
      <c r="I559" s="2">
        <v>549.35014414613704</v>
      </c>
      <c r="J559" s="2">
        <v>525.16172831375286</v>
      </c>
      <c r="K559" s="2">
        <v>525.16172289523877</v>
      </c>
      <c r="L559" s="2">
        <v>525.16172694300633</v>
      </c>
      <c r="M559" s="2">
        <v>525.16172836341264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6.875</v>
      </c>
      <c r="F560" s="2">
        <v>2.75</v>
      </c>
      <c r="G560" s="2">
        <v>2.5</v>
      </c>
      <c r="H560" s="2">
        <v>1</v>
      </c>
      <c r="I560" s="2">
        <v>506.82480214875267</v>
      </c>
      <c r="J560" s="2">
        <v>481.51766526741318</v>
      </c>
      <c r="K560" s="2">
        <v>481.51764978839884</v>
      </c>
      <c r="L560" s="2">
        <v>481.51766526541098</v>
      </c>
      <c r="M560" s="2">
        <v>481.51766380674934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6.875</v>
      </c>
      <c r="F561" s="2">
        <v>2.75</v>
      </c>
      <c r="G561" s="2">
        <v>2.5</v>
      </c>
      <c r="H561" s="2">
        <v>1</v>
      </c>
      <c r="I561" s="2">
        <v>587.46792717022754</v>
      </c>
      <c r="J561" s="2">
        <v>545.92794248518612</v>
      </c>
      <c r="K561" s="2">
        <v>545.92794135011513</v>
      </c>
      <c r="L561" s="2">
        <v>545.92794005964015</v>
      </c>
      <c r="M561" s="2">
        <v>545.92794141409354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6.875</v>
      </c>
      <c r="F562" s="2">
        <v>2.75</v>
      </c>
      <c r="G562" s="2">
        <v>2.5</v>
      </c>
      <c r="H562" s="2">
        <v>1</v>
      </c>
      <c r="I562" s="2">
        <v>509.48153448080603</v>
      </c>
      <c r="J562" s="2">
        <v>486.61016328732245</v>
      </c>
      <c r="K562" s="2">
        <v>486.61015636669839</v>
      </c>
      <c r="L562" s="2">
        <v>486.61016328532276</v>
      </c>
      <c r="M562" s="2">
        <v>486.61016333695414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6.875</v>
      </c>
      <c r="F563" s="2">
        <v>2.75</v>
      </c>
      <c r="G563" s="2">
        <v>2.5</v>
      </c>
      <c r="H563" s="2">
        <v>1</v>
      </c>
      <c r="I563" s="2">
        <v>607.25638129412505</v>
      </c>
      <c r="J563" s="2">
        <v>545.17825999874685</v>
      </c>
      <c r="K563" s="2">
        <v>545.1782590490169</v>
      </c>
      <c r="L563" s="2">
        <v>545.17825090834071</v>
      </c>
      <c r="M563" s="2">
        <v>545.17824004726231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6.875</v>
      </c>
      <c r="F564" s="2">
        <v>2.75</v>
      </c>
      <c r="G564" s="2">
        <v>2.5</v>
      </c>
      <c r="H564" s="2">
        <v>1</v>
      </c>
      <c r="I564" s="2">
        <v>815.47901498048441</v>
      </c>
      <c r="J564" s="2">
        <v>778.73950461826666</v>
      </c>
      <c r="K564" s="2">
        <v>778.73949827951174</v>
      </c>
      <c r="L564" s="2">
        <v>778.73950359988919</v>
      </c>
      <c r="M564" s="2">
        <v>778.73950466806104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6.875</v>
      </c>
      <c r="F565" s="2">
        <v>2.75</v>
      </c>
      <c r="G565" s="2">
        <v>2.5</v>
      </c>
      <c r="H565" s="2">
        <v>1</v>
      </c>
      <c r="I565" s="2">
        <v>1005.3901340463036</v>
      </c>
      <c r="J565" s="2">
        <v>895.36927832351671</v>
      </c>
      <c r="K565" s="2">
        <v>895.36927832151559</v>
      </c>
      <c r="L565" s="2">
        <v>895.36926675927612</v>
      </c>
      <c r="M565" s="2">
        <v>895.36925861241571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6.875</v>
      </c>
      <c r="F566" s="2">
        <v>2.75</v>
      </c>
      <c r="G566" s="2">
        <v>2.5</v>
      </c>
      <c r="H566" s="2">
        <v>1</v>
      </c>
      <c r="I566" s="2">
        <v>1012.4331277040304</v>
      </c>
      <c r="J566" s="2">
        <v>957.39290527265007</v>
      </c>
      <c r="K566" s="2">
        <v>957.39289882288358</v>
      </c>
      <c r="L566" s="2">
        <v>957.3929052716569</v>
      </c>
      <c r="M566" s="2">
        <v>957.39287462420543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6.875</v>
      </c>
      <c r="F567" s="2">
        <v>2.75</v>
      </c>
      <c r="G567" s="2">
        <v>2.5</v>
      </c>
      <c r="H567" s="2">
        <v>1</v>
      </c>
      <c r="I567" s="2">
        <v>283.29051309639863</v>
      </c>
      <c r="J567" s="2">
        <v>268.02697080471961</v>
      </c>
      <c r="K567" s="2">
        <v>268.02697008493197</v>
      </c>
      <c r="L567" s="2">
        <v>268.02695989090216</v>
      </c>
      <c r="M567" s="2">
        <v>268.0269515536354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6.875</v>
      </c>
      <c r="F568" s="2">
        <v>2.75</v>
      </c>
      <c r="G568" s="2">
        <v>2.5</v>
      </c>
      <c r="H568" s="2">
        <v>1</v>
      </c>
      <c r="I568" s="2">
        <v>1049.1995391678797</v>
      </c>
      <c r="J568" s="2">
        <v>933.32372043672331</v>
      </c>
      <c r="K568" s="2">
        <v>933.32372043472139</v>
      </c>
      <c r="L568" s="2">
        <v>933.32370425268334</v>
      </c>
      <c r="M568" s="2">
        <v>933.32370673671608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6.875</v>
      </c>
      <c r="F569" s="2">
        <v>2.75</v>
      </c>
      <c r="G569" s="2">
        <v>2.5</v>
      </c>
      <c r="H569" s="2">
        <v>1</v>
      </c>
      <c r="I569" s="2">
        <v>768.68894464891071</v>
      </c>
      <c r="J569" s="2">
        <v>685.30717760319271</v>
      </c>
      <c r="K569" s="2">
        <v>685.30717760119319</v>
      </c>
      <c r="L569" s="2">
        <v>685.30716550211127</v>
      </c>
      <c r="M569" s="2">
        <v>685.30714229886189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6.875</v>
      </c>
      <c r="F570" s="2">
        <v>2.75</v>
      </c>
      <c r="G570" s="2">
        <v>2.5</v>
      </c>
      <c r="H570" s="2">
        <v>1</v>
      </c>
      <c r="I570" s="2">
        <v>880.16879768386264</v>
      </c>
      <c r="J570" s="2">
        <v>806.78448528815647</v>
      </c>
      <c r="K570" s="2">
        <v>806.78448337667601</v>
      </c>
      <c r="L570" s="2">
        <v>806.78448320481095</v>
      </c>
      <c r="M570" s="2">
        <v>806.7844673940823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6.875</v>
      </c>
      <c r="F571" s="2">
        <v>2.75</v>
      </c>
      <c r="G571" s="2">
        <v>2.5</v>
      </c>
      <c r="H571" s="2">
        <v>1</v>
      </c>
      <c r="I571" s="2">
        <v>632.81487612917442</v>
      </c>
      <c r="J571" s="2">
        <v>556.46309968593664</v>
      </c>
      <c r="K571" s="2">
        <v>556.46309968393268</v>
      </c>
      <c r="L571" s="2">
        <v>556.46308896278788</v>
      </c>
      <c r="M571" s="2">
        <v>556.46306896162048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6.875</v>
      </c>
      <c r="F572" s="2">
        <v>2.75</v>
      </c>
      <c r="G572" s="2">
        <v>2.5</v>
      </c>
      <c r="H572" s="2">
        <v>1</v>
      </c>
      <c r="I572" s="2">
        <v>619.60451803348667</v>
      </c>
      <c r="J572" s="2">
        <v>585.10756671301215</v>
      </c>
      <c r="K572" s="2">
        <v>585.10756562550239</v>
      </c>
      <c r="L572" s="2">
        <v>585.10756671102274</v>
      </c>
      <c r="M572" s="2">
        <v>585.10749949990316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6.875</v>
      </c>
      <c r="F573" s="2">
        <v>2.75</v>
      </c>
      <c r="G573" s="2">
        <v>2.5</v>
      </c>
      <c r="H573" s="2">
        <v>1</v>
      </c>
      <c r="I573" s="2">
        <v>693.17248282078208</v>
      </c>
      <c r="J573" s="2">
        <v>656.34989563776094</v>
      </c>
      <c r="K573" s="2">
        <v>656.34988520507466</v>
      </c>
      <c r="L573" s="2">
        <v>656.34989563675742</v>
      </c>
      <c r="M573" s="2">
        <v>656.34987739665416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6.875</v>
      </c>
      <c r="F574" s="2">
        <v>2.75</v>
      </c>
      <c r="G574" s="2">
        <v>2.5</v>
      </c>
      <c r="H574" s="2">
        <v>1</v>
      </c>
      <c r="I574" s="2">
        <v>397.76880271983663</v>
      </c>
      <c r="J574" s="2">
        <v>355.98353378141366</v>
      </c>
      <c r="K574" s="2">
        <v>355.98353211217693</v>
      </c>
      <c r="L574" s="2">
        <v>355.98353071317587</v>
      </c>
      <c r="M574" s="2">
        <v>355.98351381179026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6.875</v>
      </c>
      <c r="F575" s="2">
        <v>2.75</v>
      </c>
      <c r="G575" s="2">
        <v>2.5</v>
      </c>
      <c r="H575" s="2">
        <v>1</v>
      </c>
      <c r="I575" s="2">
        <v>514.84680090922177</v>
      </c>
      <c r="J575" s="2">
        <v>489.66431141936573</v>
      </c>
      <c r="K575" s="2">
        <v>489.66430090462705</v>
      </c>
      <c r="L575" s="2">
        <v>489.66430933156914</v>
      </c>
      <c r="M575" s="2">
        <v>489.66429182127007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6.875</v>
      </c>
      <c r="F576" s="2">
        <v>2.75</v>
      </c>
      <c r="G576" s="2">
        <v>2.5</v>
      </c>
      <c r="H576" s="2">
        <v>1</v>
      </c>
      <c r="I576" s="2">
        <v>698.83771793806432</v>
      </c>
      <c r="J576" s="2">
        <v>621.73419168406485</v>
      </c>
      <c r="K576" s="2">
        <v>621.734191683066</v>
      </c>
      <c r="L576" s="2">
        <v>621.73418994206077</v>
      </c>
      <c r="M576" s="2">
        <v>621.7341917357046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6.875</v>
      </c>
      <c r="F577" s="2">
        <v>2.75</v>
      </c>
      <c r="G577" s="2">
        <v>2.5</v>
      </c>
      <c r="H577" s="2">
        <v>1</v>
      </c>
      <c r="I577" s="2">
        <v>556.25720626523321</v>
      </c>
      <c r="J577" s="2">
        <v>525.57874657550735</v>
      </c>
      <c r="K577" s="2">
        <v>525.5787356695696</v>
      </c>
      <c r="L577" s="2">
        <v>525.5787465735059</v>
      </c>
      <c r="M577" s="2">
        <v>525.57866048812741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6.875</v>
      </c>
      <c r="F578" s="2">
        <v>2.75</v>
      </c>
      <c r="G578" s="2">
        <v>2.5</v>
      </c>
      <c r="H578" s="2">
        <v>1</v>
      </c>
      <c r="I578" s="2">
        <v>779.14725805581054</v>
      </c>
      <c r="J578" s="2">
        <v>699.55276258604636</v>
      </c>
      <c r="K578" s="2">
        <v>699.55275954683248</v>
      </c>
      <c r="L578" s="2">
        <v>699.55275667514945</v>
      </c>
      <c r="M578" s="2">
        <v>699.55273857905888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6.875</v>
      </c>
      <c r="F579" s="2">
        <v>2.75</v>
      </c>
      <c r="G579" s="2">
        <v>2.5</v>
      </c>
      <c r="H579" s="2">
        <v>1</v>
      </c>
      <c r="I579" s="2">
        <v>787.60977292197674</v>
      </c>
      <c r="J579" s="2">
        <v>682.28498561411573</v>
      </c>
      <c r="K579" s="2">
        <v>682.28498561212371</v>
      </c>
      <c r="L579" s="2">
        <v>682.28497290353607</v>
      </c>
      <c r="M579" s="2">
        <v>682.2849856637788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6.875</v>
      </c>
      <c r="F580" s="2">
        <v>2.75</v>
      </c>
      <c r="G580" s="2">
        <v>2.5</v>
      </c>
      <c r="H580" s="2">
        <v>1</v>
      </c>
      <c r="I580" s="2">
        <v>670.7383794800229</v>
      </c>
      <c r="J580" s="2">
        <v>598.75744607036404</v>
      </c>
      <c r="K580" s="2">
        <v>598.75744606836338</v>
      </c>
      <c r="L580" s="2">
        <v>598.75744050943763</v>
      </c>
      <c r="M580" s="2">
        <v>598.75742371486103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6.875</v>
      </c>
      <c r="F581" s="2">
        <v>2.75</v>
      </c>
      <c r="G581" s="2">
        <v>2.5</v>
      </c>
      <c r="H581" s="2">
        <v>1</v>
      </c>
      <c r="I581" s="2">
        <v>789.78120478699543</v>
      </c>
      <c r="J581" s="2">
        <v>715.34944288187899</v>
      </c>
      <c r="K581" s="2">
        <v>715.34944122905188</v>
      </c>
      <c r="L581" s="2">
        <v>715.34943792353261</v>
      </c>
      <c r="M581" s="2">
        <v>715.34942820758465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6.875</v>
      </c>
      <c r="F582" s="2">
        <v>2.75</v>
      </c>
      <c r="G582" s="2">
        <v>2.5</v>
      </c>
      <c r="H582" s="2">
        <v>1</v>
      </c>
      <c r="I582" s="2">
        <v>591.70654933646347</v>
      </c>
      <c r="J582" s="2">
        <v>530.04727093292661</v>
      </c>
      <c r="K582" s="2">
        <v>530.04726884372803</v>
      </c>
      <c r="L582" s="2">
        <v>530.04725827446055</v>
      </c>
      <c r="M582" s="2">
        <v>530.04725043331473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6.875</v>
      </c>
      <c r="F583" s="2">
        <v>2.75</v>
      </c>
      <c r="G583" s="2">
        <v>2.5</v>
      </c>
      <c r="H583" s="2">
        <v>1</v>
      </c>
      <c r="I583" s="2">
        <v>191.04611348954666</v>
      </c>
      <c r="J583" s="2">
        <v>181.84148163227636</v>
      </c>
      <c r="K583" s="2">
        <v>181.84147272847781</v>
      </c>
      <c r="L583" s="2">
        <v>181.84148023695761</v>
      </c>
      <c r="M583" s="2">
        <v>181.84144748247971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6.875</v>
      </c>
      <c r="F584" s="2">
        <v>2.75</v>
      </c>
      <c r="G584" s="2">
        <v>2.5</v>
      </c>
      <c r="H584" s="2">
        <v>1</v>
      </c>
      <c r="I584" s="2">
        <v>367.10447463008717</v>
      </c>
      <c r="J584" s="2">
        <v>333.17505823856726</v>
      </c>
      <c r="K584" s="2">
        <v>333.17505641659528</v>
      </c>
      <c r="L584" s="2">
        <v>333.17504757924735</v>
      </c>
      <c r="M584" s="2">
        <v>333.17504003690664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6.875</v>
      </c>
      <c r="F585" s="2">
        <v>2.75</v>
      </c>
      <c r="G585" s="2">
        <v>2.5</v>
      </c>
      <c r="H585" s="2">
        <v>1</v>
      </c>
      <c r="I585" s="2">
        <v>1098.1685528275232</v>
      </c>
      <c r="J585" s="2">
        <v>967.8480460749347</v>
      </c>
      <c r="K585" s="2">
        <v>967.84804607392493</v>
      </c>
      <c r="L585" s="2">
        <v>967.84804350938919</v>
      </c>
      <c r="M585" s="2">
        <v>967.84804403769692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6.875</v>
      </c>
      <c r="F586" s="2">
        <v>2.75</v>
      </c>
      <c r="G586" s="2">
        <v>2.5</v>
      </c>
      <c r="H586" s="2">
        <v>1</v>
      </c>
      <c r="I586" s="2">
        <v>512.99949699186811</v>
      </c>
      <c r="J586" s="2">
        <v>454.13866157397956</v>
      </c>
      <c r="K586" s="2">
        <v>454.13865632811212</v>
      </c>
      <c r="L586" s="2">
        <v>454.13865096504685</v>
      </c>
      <c r="M586" s="2">
        <v>454.13863908865085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6.875</v>
      </c>
      <c r="F587" s="2">
        <v>2.75</v>
      </c>
      <c r="G587" s="2">
        <v>2.5</v>
      </c>
      <c r="H587" s="2">
        <v>1</v>
      </c>
      <c r="I587" s="2">
        <v>847.5718402945206</v>
      </c>
      <c r="J587" s="2">
        <v>807.10493368440279</v>
      </c>
      <c r="K587" s="2">
        <v>807.10492425481812</v>
      </c>
      <c r="L587" s="2">
        <v>807.10492982470964</v>
      </c>
      <c r="M587" s="2">
        <v>807.10493320491923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6.875</v>
      </c>
      <c r="F588" s="2">
        <v>2.75</v>
      </c>
      <c r="G588" s="2">
        <v>2.5</v>
      </c>
      <c r="H588" s="2">
        <v>1</v>
      </c>
      <c r="I588" s="2">
        <v>1052.8229737708984</v>
      </c>
      <c r="J588" s="2">
        <v>994.70050346233199</v>
      </c>
      <c r="K588" s="2">
        <v>994.70050083532158</v>
      </c>
      <c r="L588" s="2">
        <v>994.70050346108837</v>
      </c>
      <c r="M588" s="2">
        <v>994.70050351732652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6.875</v>
      </c>
      <c r="F589" s="2">
        <v>2.75</v>
      </c>
      <c r="G589" s="2">
        <v>2.5</v>
      </c>
      <c r="H589" s="2">
        <v>1</v>
      </c>
      <c r="I589" s="2">
        <v>635.67937648876443</v>
      </c>
      <c r="J589" s="2">
        <v>606.50079293346027</v>
      </c>
      <c r="K589" s="2">
        <v>606.5007800500216</v>
      </c>
      <c r="L589" s="2">
        <v>606.50079014345351</v>
      </c>
      <c r="M589" s="2">
        <v>606.50075635288863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6.875</v>
      </c>
      <c r="F590" s="2">
        <v>2.75</v>
      </c>
      <c r="G590" s="2">
        <v>2.5</v>
      </c>
      <c r="H590" s="2">
        <v>1</v>
      </c>
      <c r="I590" s="2">
        <v>609.58132982621942</v>
      </c>
      <c r="J590" s="2">
        <v>532.42958560141278</v>
      </c>
      <c r="K590" s="2">
        <v>532.42958559941144</v>
      </c>
      <c r="L590" s="2">
        <v>532.42957158381762</v>
      </c>
      <c r="M590" s="2">
        <v>532.42956752696853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6.875</v>
      </c>
      <c r="F591" s="2">
        <v>2.75</v>
      </c>
      <c r="G591" s="2">
        <v>2.5</v>
      </c>
      <c r="H591" s="2">
        <v>1</v>
      </c>
      <c r="I591" s="2">
        <v>194.92354824402057</v>
      </c>
      <c r="J591" s="2">
        <v>186.4628535730767</v>
      </c>
      <c r="K591" s="2">
        <v>186.462846730764</v>
      </c>
      <c r="L591" s="2">
        <v>186.46285357107681</v>
      </c>
      <c r="M591" s="2">
        <v>186.46283614239215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6.875</v>
      </c>
      <c r="F592" s="2">
        <v>2.75</v>
      </c>
      <c r="G592" s="2">
        <v>2.5</v>
      </c>
      <c r="H592" s="2">
        <v>1</v>
      </c>
      <c r="I592" s="2">
        <v>615.16978752734894</v>
      </c>
      <c r="J592" s="2">
        <v>582.0950264882614</v>
      </c>
      <c r="K592" s="2">
        <v>582.09500839478676</v>
      </c>
      <c r="L592" s="2">
        <v>582.09502648626506</v>
      </c>
      <c r="M592" s="2">
        <v>582.0950013592103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6.875</v>
      </c>
      <c r="F593" s="2">
        <v>2.75</v>
      </c>
      <c r="G593" s="2">
        <v>2.5</v>
      </c>
      <c r="H593" s="2">
        <v>1</v>
      </c>
      <c r="I593" s="2">
        <v>610.54196506456651</v>
      </c>
      <c r="J593" s="2">
        <v>544.5534098417927</v>
      </c>
      <c r="K593" s="2">
        <v>544.55340654687836</v>
      </c>
      <c r="L593" s="2">
        <v>544.55339821364919</v>
      </c>
      <c r="M593" s="2">
        <v>544.5533881060868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6.875</v>
      </c>
      <c r="F594" s="2">
        <v>2.75</v>
      </c>
      <c r="G594" s="2">
        <v>2.5</v>
      </c>
      <c r="H594" s="2">
        <v>1</v>
      </c>
      <c r="I594" s="2">
        <v>778.26011082425873</v>
      </c>
      <c r="J594" s="2">
        <v>738.38315159692547</v>
      </c>
      <c r="K594" s="2">
        <v>738.3831497540483</v>
      </c>
      <c r="L594" s="2">
        <v>738.38315159492765</v>
      </c>
      <c r="M594" s="2">
        <v>738.38314996620738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6.875</v>
      </c>
      <c r="F595" s="2">
        <v>2.75</v>
      </c>
      <c r="G595" s="2">
        <v>2.5</v>
      </c>
      <c r="H595" s="2">
        <v>1</v>
      </c>
      <c r="I595" s="2">
        <v>586.05094625921129</v>
      </c>
      <c r="J595" s="2">
        <v>554.70367062715786</v>
      </c>
      <c r="K595" s="2">
        <v>554.70365342709556</v>
      </c>
      <c r="L595" s="2">
        <v>554.70367062515879</v>
      </c>
      <c r="M595" s="2">
        <v>554.70360730971311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6.875</v>
      </c>
      <c r="F596" s="2">
        <v>2.75</v>
      </c>
      <c r="G596" s="2">
        <v>2.5</v>
      </c>
      <c r="H596" s="2">
        <v>1</v>
      </c>
      <c r="I596" s="2">
        <v>567.15872280724511</v>
      </c>
      <c r="J596" s="2">
        <v>521.44466741994415</v>
      </c>
      <c r="K596" s="2">
        <v>521.44466634810874</v>
      </c>
      <c r="L596" s="2">
        <v>521.44466381770633</v>
      </c>
      <c r="M596" s="2">
        <v>521.44464773618938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6.875</v>
      </c>
      <c r="F597" s="2">
        <v>2.75</v>
      </c>
      <c r="G597" s="2">
        <v>2.5</v>
      </c>
      <c r="H597" s="2">
        <v>1</v>
      </c>
      <c r="I597" s="2">
        <v>629.92041240098945</v>
      </c>
      <c r="J597" s="2">
        <v>579.44761002175278</v>
      </c>
      <c r="K597" s="2">
        <v>579.44761001975394</v>
      </c>
      <c r="L597" s="2">
        <v>579.44760612086225</v>
      </c>
      <c r="M597" s="2">
        <v>579.44759010400583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6.875</v>
      </c>
      <c r="F598" s="2">
        <v>2.75</v>
      </c>
      <c r="G598" s="2">
        <v>2.5</v>
      </c>
      <c r="H598" s="2">
        <v>1</v>
      </c>
      <c r="I598" s="2">
        <v>586.36099555115106</v>
      </c>
      <c r="J598" s="2">
        <v>557.54823869153006</v>
      </c>
      <c r="K598" s="2">
        <v>557.54822154063572</v>
      </c>
      <c r="L598" s="2">
        <v>557.5482374008767</v>
      </c>
      <c r="M598" s="2">
        <v>557.54823090684431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6.875</v>
      </c>
      <c r="F599" s="2">
        <v>2.75</v>
      </c>
      <c r="G599" s="2">
        <v>2.5</v>
      </c>
      <c r="H599" s="2">
        <v>1</v>
      </c>
      <c r="I599" s="2">
        <v>290.96327458558363</v>
      </c>
      <c r="J599" s="2">
        <v>274.70695385904605</v>
      </c>
      <c r="K599" s="2">
        <v>274.7069400985834</v>
      </c>
      <c r="L599" s="2">
        <v>274.7069555376267</v>
      </c>
      <c r="M599" s="2">
        <v>274.70695452417891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6.875</v>
      </c>
      <c r="F600" s="2">
        <v>2.75</v>
      </c>
      <c r="G600" s="2">
        <v>2.5</v>
      </c>
      <c r="H600" s="2">
        <v>1</v>
      </c>
      <c r="I600" s="2">
        <v>749.23550333002834</v>
      </c>
      <c r="J600" s="2">
        <v>698.99634102329628</v>
      </c>
      <c r="K600" s="2">
        <v>698.99633923968906</v>
      </c>
      <c r="L600" s="2">
        <v>698.99633942535593</v>
      </c>
      <c r="M600" s="2">
        <v>698.99632263454453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6.875</v>
      </c>
      <c r="F601" s="2">
        <v>2.75</v>
      </c>
      <c r="G601" s="2">
        <v>2.5</v>
      </c>
      <c r="H601" s="2">
        <v>1</v>
      </c>
      <c r="I601" s="2">
        <v>633.99436184876663</v>
      </c>
      <c r="J601" s="2">
        <v>562.97702440600847</v>
      </c>
      <c r="K601" s="2">
        <v>562.97702227377999</v>
      </c>
      <c r="L601" s="2">
        <v>562.97702290655445</v>
      </c>
      <c r="M601" s="2">
        <v>562.97698881957115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6.875</v>
      </c>
      <c r="F602" s="2">
        <v>2.75</v>
      </c>
      <c r="G602" s="2">
        <v>2.5</v>
      </c>
      <c r="H602" s="2">
        <v>1</v>
      </c>
      <c r="I602" s="2">
        <v>1085.0098568021797</v>
      </c>
      <c r="J602" s="2">
        <v>954.66984741454428</v>
      </c>
      <c r="K602" s="2">
        <v>954.66984741357908</v>
      </c>
      <c r="L602" s="2">
        <v>954.66984509323822</v>
      </c>
      <c r="M602" s="2">
        <v>954.66984573263596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6.875</v>
      </c>
      <c r="F603" s="2">
        <v>2.75</v>
      </c>
      <c r="G603" s="2">
        <v>2.5</v>
      </c>
      <c r="H603" s="2">
        <v>1</v>
      </c>
      <c r="I603" s="2">
        <v>685.68441460382087</v>
      </c>
      <c r="J603" s="2">
        <v>593.3379077627518</v>
      </c>
      <c r="K603" s="2">
        <v>593.33790776175306</v>
      </c>
      <c r="L603" s="2">
        <v>593.33789440961652</v>
      </c>
      <c r="M603" s="2">
        <v>593.33786357592533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6.875</v>
      </c>
      <c r="F604" s="2">
        <v>2.75</v>
      </c>
      <c r="G604" s="2">
        <v>2.5</v>
      </c>
      <c r="H604" s="2">
        <v>1</v>
      </c>
      <c r="I604" s="2">
        <v>473.24088710535392</v>
      </c>
      <c r="J604" s="2">
        <v>428.27663700734104</v>
      </c>
      <c r="K604" s="2">
        <v>428.27663571897227</v>
      </c>
      <c r="L604" s="2">
        <v>428.27663579998546</v>
      </c>
      <c r="M604" s="2">
        <v>428.27661778617784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6.875</v>
      </c>
      <c r="F605" s="2">
        <v>2.75</v>
      </c>
      <c r="G605" s="2">
        <v>2.5</v>
      </c>
      <c r="H605" s="2">
        <v>1</v>
      </c>
      <c r="I605" s="2">
        <v>471.3477517958101</v>
      </c>
      <c r="J605" s="2">
        <v>415.5017193059104</v>
      </c>
      <c r="K605" s="2">
        <v>415.50171930391235</v>
      </c>
      <c r="L605" s="2">
        <v>415.50171004979427</v>
      </c>
      <c r="M605" s="2">
        <v>415.50168934817327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6.875</v>
      </c>
      <c r="F606" s="2">
        <v>2.75</v>
      </c>
      <c r="G606" s="2">
        <v>2.5</v>
      </c>
      <c r="H606" s="2">
        <v>1</v>
      </c>
      <c r="I606" s="2">
        <v>1103.7976095991687</v>
      </c>
      <c r="J606" s="2">
        <v>996.15557222728978</v>
      </c>
      <c r="K606" s="2">
        <v>996.15557044977766</v>
      </c>
      <c r="L606" s="2">
        <v>996.15557006591803</v>
      </c>
      <c r="M606" s="2">
        <v>996.15556958207935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6.875</v>
      </c>
      <c r="F607" s="2">
        <v>2.75</v>
      </c>
      <c r="G607" s="2">
        <v>2.5</v>
      </c>
      <c r="H607" s="2">
        <v>1</v>
      </c>
      <c r="I607" s="2">
        <v>199.42601499337118</v>
      </c>
      <c r="J607" s="2">
        <v>176.81000378380983</v>
      </c>
      <c r="K607" s="2">
        <v>176.81000378380995</v>
      </c>
      <c r="L607" s="2">
        <v>176.81000219543276</v>
      </c>
      <c r="M607" s="2">
        <v>176.80997681654574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6.875</v>
      </c>
      <c r="F608" s="2">
        <v>2.75</v>
      </c>
      <c r="G608" s="2">
        <v>2.5</v>
      </c>
      <c r="H608" s="2">
        <v>1</v>
      </c>
      <c r="I608" s="2">
        <v>787.81489240729002</v>
      </c>
      <c r="J608" s="2">
        <v>710.80877598585676</v>
      </c>
      <c r="K608" s="2">
        <v>710.80877445841804</v>
      </c>
      <c r="L608" s="2">
        <v>710.80876876444393</v>
      </c>
      <c r="M608" s="2">
        <v>710.80875362852316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6.875</v>
      </c>
      <c r="F609" s="2">
        <v>2.75</v>
      </c>
      <c r="G609" s="2">
        <v>2.5</v>
      </c>
      <c r="H609" s="2">
        <v>1</v>
      </c>
      <c r="I609" s="2">
        <v>283.31893182307044</v>
      </c>
      <c r="J609" s="2">
        <v>258.02652466689386</v>
      </c>
      <c r="K609" s="2">
        <v>258.02652349364354</v>
      </c>
      <c r="L609" s="2">
        <v>258.02651801624683</v>
      </c>
      <c r="M609" s="2">
        <v>258.02652323038666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6.875</v>
      </c>
      <c r="F610" s="2">
        <v>2.75</v>
      </c>
      <c r="G610" s="2">
        <v>2.5</v>
      </c>
      <c r="H610" s="2">
        <v>1</v>
      </c>
      <c r="I610" s="2">
        <v>546.6423389082214</v>
      </c>
      <c r="J610" s="2">
        <v>474.56026418997044</v>
      </c>
      <c r="K610" s="2">
        <v>474.56026418897437</v>
      </c>
      <c r="L610" s="2">
        <v>474.56025766653806</v>
      </c>
      <c r="M610" s="2">
        <v>474.56021809506899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6.875</v>
      </c>
      <c r="F611" s="2">
        <v>2.75</v>
      </c>
      <c r="G611" s="2">
        <v>2.5</v>
      </c>
      <c r="H611" s="2">
        <v>1</v>
      </c>
      <c r="I611" s="2">
        <v>346.21514921957709</v>
      </c>
      <c r="J611" s="2">
        <v>331.25758128447592</v>
      </c>
      <c r="K611" s="2">
        <v>331.25756859473444</v>
      </c>
      <c r="L611" s="2">
        <v>331.25758128247571</v>
      </c>
      <c r="M611" s="2">
        <v>331.25755885224044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6.875</v>
      </c>
      <c r="F612" s="2">
        <v>2.75</v>
      </c>
      <c r="G612" s="2">
        <v>2.5</v>
      </c>
      <c r="H612" s="2">
        <v>1</v>
      </c>
      <c r="I612" s="2">
        <v>458.62913920485744</v>
      </c>
      <c r="J612" s="2">
        <v>415.60652566767158</v>
      </c>
      <c r="K612" s="2">
        <v>415.606523827253</v>
      </c>
      <c r="L612" s="2">
        <v>415.60651967942317</v>
      </c>
      <c r="M612" s="2">
        <v>415.60652399886197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6.875</v>
      </c>
      <c r="F613" s="2">
        <v>2.75</v>
      </c>
      <c r="G613" s="2">
        <v>2.5</v>
      </c>
      <c r="H613" s="2">
        <v>1</v>
      </c>
      <c r="I613" s="2">
        <v>762.37596691725241</v>
      </c>
      <c r="J613" s="2">
        <v>722.59528357647787</v>
      </c>
      <c r="K613" s="2">
        <v>722.59527385373497</v>
      </c>
      <c r="L613" s="2">
        <v>722.59528357447971</v>
      </c>
      <c r="M613" s="2">
        <v>722.59525986572044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6.875</v>
      </c>
      <c r="F614" s="2">
        <v>2.75</v>
      </c>
      <c r="G614" s="2">
        <v>2.5</v>
      </c>
      <c r="H614" s="2">
        <v>1</v>
      </c>
      <c r="I614" s="2">
        <v>705.21177175896253</v>
      </c>
      <c r="J614" s="2">
        <v>669.96045320183146</v>
      </c>
      <c r="K614" s="2">
        <v>669.96043837854484</v>
      </c>
      <c r="L614" s="2">
        <v>669.96045175518645</v>
      </c>
      <c r="M614" s="2">
        <v>669.96044539673017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6.875</v>
      </c>
      <c r="F615" s="2">
        <v>2.75</v>
      </c>
      <c r="G615" s="2">
        <v>2.5</v>
      </c>
      <c r="H615" s="2">
        <v>1</v>
      </c>
      <c r="I615" s="2">
        <v>335.20788040008335</v>
      </c>
      <c r="J615" s="2">
        <v>292.14848932222958</v>
      </c>
      <c r="K615" s="2">
        <v>292.14848932122868</v>
      </c>
      <c r="L615" s="2">
        <v>292.14848808633633</v>
      </c>
      <c r="M615" s="2">
        <v>292.14847378476827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6.875</v>
      </c>
      <c r="F616" s="2">
        <v>2.75</v>
      </c>
      <c r="G616" s="2">
        <v>2.5</v>
      </c>
      <c r="H616" s="2">
        <v>1</v>
      </c>
      <c r="I616" s="2">
        <v>103.48110710629608</v>
      </c>
      <c r="J616" s="2">
        <v>97.397097631651079</v>
      </c>
      <c r="K616" s="2">
        <v>97.397088664182419</v>
      </c>
      <c r="L616" s="2">
        <v>97.397097629650958</v>
      </c>
      <c r="M616" s="2">
        <v>97.397096802678291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6.875</v>
      </c>
      <c r="F617" s="2">
        <v>2.75</v>
      </c>
      <c r="G617" s="2">
        <v>2.5</v>
      </c>
      <c r="H617" s="2">
        <v>1</v>
      </c>
      <c r="I617" s="2">
        <v>860.52703061636237</v>
      </c>
      <c r="J617" s="2">
        <v>816.80272576955622</v>
      </c>
      <c r="K617" s="2">
        <v>816.80272445752439</v>
      </c>
      <c r="L617" s="2">
        <v>816.80272282394503</v>
      </c>
      <c r="M617" s="2">
        <v>816.80270300854636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6.875</v>
      </c>
      <c r="F618" s="2">
        <v>2.75</v>
      </c>
      <c r="G618" s="2">
        <v>2.5</v>
      </c>
      <c r="H618" s="2">
        <v>1</v>
      </c>
      <c r="I618" s="2">
        <v>647.17970080818543</v>
      </c>
      <c r="J618" s="2">
        <v>611.59758550279582</v>
      </c>
      <c r="K618" s="2">
        <v>611.59758359445971</v>
      </c>
      <c r="L618" s="2">
        <v>611.59758353779227</v>
      </c>
      <c r="M618" s="2">
        <v>611.59756320408326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6.875</v>
      </c>
      <c r="F619" s="2">
        <v>2.75</v>
      </c>
      <c r="G619" s="2">
        <v>2.5</v>
      </c>
      <c r="H619" s="2">
        <v>1</v>
      </c>
      <c r="I619" s="2">
        <v>748.32446461649306</v>
      </c>
      <c r="J619" s="2">
        <v>656.36185775380943</v>
      </c>
      <c r="K619" s="2">
        <v>656.36185775180934</v>
      </c>
      <c r="L619" s="2">
        <v>656.36184770340969</v>
      </c>
      <c r="M619" s="2">
        <v>656.36182588360225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6.875</v>
      </c>
      <c r="F620" s="2">
        <v>2.75</v>
      </c>
      <c r="G620" s="2">
        <v>2.5</v>
      </c>
      <c r="H620" s="2">
        <v>1</v>
      </c>
      <c r="I620" s="2">
        <v>486.22302568505114</v>
      </c>
      <c r="J620" s="2">
        <v>459.25241424933341</v>
      </c>
      <c r="K620" s="2">
        <v>459.25240292879664</v>
      </c>
      <c r="L620" s="2">
        <v>459.25241086090779</v>
      </c>
      <c r="M620" s="2">
        <v>459.25241429956964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6.875</v>
      </c>
      <c r="F621" s="2">
        <v>2.75</v>
      </c>
      <c r="G621" s="2">
        <v>2.5</v>
      </c>
      <c r="H621" s="2">
        <v>1</v>
      </c>
      <c r="I621" s="2">
        <v>909.42482301116866</v>
      </c>
      <c r="J621" s="2">
        <v>806.19525186572832</v>
      </c>
      <c r="K621" s="2">
        <v>806.19524859255534</v>
      </c>
      <c r="L621" s="2">
        <v>806.19524737248548</v>
      </c>
      <c r="M621" s="2">
        <v>806.19522635515602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6.875</v>
      </c>
      <c r="F622" s="2">
        <v>2.75</v>
      </c>
      <c r="G622" s="2">
        <v>2.5</v>
      </c>
      <c r="H622" s="2">
        <v>1</v>
      </c>
      <c r="I622" s="2">
        <v>533.69515397791588</v>
      </c>
      <c r="J622" s="2">
        <v>470.64396680560236</v>
      </c>
      <c r="K622" s="2">
        <v>470.64396680360289</v>
      </c>
      <c r="L622" s="2">
        <v>470.64395452238125</v>
      </c>
      <c r="M622" s="2">
        <v>470.6439318792057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6.875</v>
      </c>
      <c r="F623" s="2">
        <v>2.75</v>
      </c>
      <c r="G623" s="2">
        <v>2.5</v>
      </c>
      <c r="H623" s="2">
        <v>1</v>
      </c>
      <c r="I623" s="2">
        <v>267.13385222781864</v>
      </c>
      <c r="J623" s="2">
        <v>254.00145922798998</v>
      </c>
      <c r="K623" s="2">
        <v>254.00145218986182</v>
      </c>
      <c r="L623" s="2">
        <v>254.00145922599086</v>
      </c>
      <c r="M623" s="2">
        <v>254.00142037480975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6.875</v>
      </c>
      <c r="F624" s="2">
        <v>2.75</v>
      </c>
      <c r="G624" s="2">
        <v>2.5</v>
      </c>
      <c r="H624" s="2">
        <v>1</v>
      </c>
      <c r="I624" s="2">
        <v>252.70429629281284</v>
      </c>
      <c r="J624" s="2">
        <v>238.93287595951364</v>
      </c>
      <c r="K624" s="2">
        <v>238.93287457589031</v>
      </c>
      <c r="L624" s="2">
        <v>238.93286175816689</v>
      </c>
      <c r="M624" s="2">
        <v>238.93285523296163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6.875</v>
      </c>
      <c r="F625" s="2">
        <v>2.75</v>
      </c>
      <c r="G625" s="2">
        <v>2.5</v>
      </c>
      <c r="H625" s="2">
        <v>1</v>
      </c>
      <c r="I625" s="2">
        <v>741.99165993190172</v>
      </c>
      <c r="J625" s="2">
        <v>710.38370922019556</v>
      </c>
      <c r="K625" s="2">
        <v>710.38370104853834</v>
      </c>
      <c r="L625" s="2">
        <v>710.38370648737282</v>
      </c>
      <c r="M625" s="2">
        <v>710.38368175449386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6.875</v>
      </c>
      <c r="F626" s="2">
        <v>2.75</v>
      </c>
      <c r="G626" s="2">
        <v>2.5</v>
      </c>
      <c r="H626" s="2">
        <v>1</v>
      </c>
      <c r="I626" s="2">
        <v>308.50737536987884</v>
      </c>
      <c r="J626" s="2">
        <v>284.3392732151928</v>
      </c>
      <c r="K626" s="2">
        <v>284.3392720170105</v>
      </c>
      <c r="L626" s="2">
        <v>284.33927155067835</v>
      </c>
      <c r="M626" s="2">
        <v>284.33925417445784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6.875</v>
      </c>
      <c r="F627" s="2">
        <v>2.75</v>
      </c>
      <c r="G627" s="2">
        <v>2.5</v>
      </c>
      <c r="H627" s="2">
        <v>1</v>
      </c>
      <c r="I627" s="2">
        <v>767.31225463735791</v>
      </c>
      <c r="J627" s="2">
        <v>727.25638290611232</v>
      </c>
      <c r="K627" s="2">
        <v>727.25638175561949</v>
      </c>
      <c r="L627" s="2">
        <v>727.25638041296213</v>
      </c>
      <c r="M627" s="2">
        <v>727.2563585737978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6.875</v>
      </c>
      <c r="F628" s="2">
        <v>2.75</v>
      </c>
      <c r="G628" s="2">
        <v>2.5</v>
      </c>
      <c r="H628" s="2">
        <v>1</v>
      </c>
      <c r="I628" s="2">
        <v>870.20628446468777</v>
      </c>
      <c r="J628" s="2">
        <v>822.93721801615425</v>
      </c>
      <c r="K628" s="2">
        <v>822.93720747373095</v>
      </c>
      <c r="L628" s="2">
        <v>822.93721801415393</v>
      </c>
      <c r="M628" s="2">
        <v>822.93710529333782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6.875</v>
      </c>
      <c r="F629" s="2">
        <v>2.75</v>
      </c>
      <c r="G629" s="2">
        <v>2.5</v>
      </c>
      <c r="H629" s="2">
        <v>1</v>
      </c>
      <c r="I629" s="2">
        <v>833.57232591337709</v>
      </c>
      <c r="J629" s="2">
        <v>790.54892873349934</v>
      </c>
      <c r="K629" s="2">
        <v>790.54892293293597</v>
      </c>
      <c r="L629" s="2">
        <v>790.5489287315055</v>
      </c>
      <c r="M629" s="2">
        <v>790.54890963254593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6.875</v>
      </c>
      <c r="F630" s="2">
        <v>2.75</v>
      </c>
      <c r="G630" s="2">
        <v>2.5</v>
      </c>
      <c r="H630" s="2">
        <v>1</v>
      </c>
      <c r="I630" s="2">
        <v>624.23280279320147</v>
      </c>
      <c r="J630" s="2">
        <v>595.23547359045017</v>
      </c>
      <c r="K630" s="2">
        <v>595.23545582591078</v>
      </c>
      <c r="L630" s="2">
        <v>595.23547215167628</v>
      </c>
      <c r="M630" s="2">
        <v>595.23544445630728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6.875</v>
      </c>
      <c r="F631" s="2">
        <v>2.75</v>
      </c>
      <c r="G631" s="2">
        <v>2.5</v>
      </c>
      <c r="H631" s="2">
        <v>1</v>
      </c>
      <c r="I631" s="2">
        <v>838.08279942881302</v>
      </c>
      <c r="J631" s="2">
        <v>763.18309738095274</v>
      </c>
      <c r="K631" s="2">
        <v>763.18309559868089</v>
      </c>
      <c r="L631" s="2">
        <v>763.18309531888531</v>
      </c>
      <c r="M631" s="2">
        <v>763.18307742979721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6.875</v>
      </c>
      <c r="F632" s="2">
        <v>2.75</v>
      </c>
      <c r="G632" s="2">
        <v>2.5</v>
      </c>
      <c r="H632" s="2">
        <v>1</v>
      </c>
      <c r="I632" s="2">
        <v>280.37410322050488</v>
      </c>
      <c r="J632" s="2">
        <v>248.99490426601275</v>
      </c>
      <c r="K632" s="2">
        <v>248.99488741089093</v>
      </c>
      <c r="L632" s="2">
        <v>248.99490222480892</v>
      </c>
      <c r="M632" s="2">
        <v>248.9948871115746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6.875</v>
      </c>
      <c r="F633" s="2">
        <v>2.75</v>
      </c>
      <c r="G633" s="2">
        <v>2.5</v>
      </c>
      <c r="H633" s="2">
        <v>1</v>
      </c>
      <c r="I633" s="2">
        <v>553.68651291150388</v>
      </c>
      <c r="J633" s="2">
        <v>524.3731331025391</v>
      </c>
      <c r="K633" s="2">
        <v>524.37311533245304</v>
      </c>
      <c r="L633" s="2">
        <v>524.37313310053798</v>
      </c>
      <c r="M633" s="2">
        <v>524.37313315217148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6.875</v>
      </c>
      <c r="F634" s="2">
        <v>2.75</v>
      </c>
      <c r="G634" s="2">
        <v>2.5</v>
      </c>
      <c r="H634" s="2">
        <v>1</v>
      </c>
      <c r="I634" s="2">
        <v>875.82674974173369</v>
      </c>
      <c r="J634" s="2">
        <v>783.14027730053181</v>
      </c>
      <c r="K634" s="2">
        <v>783.14027442717804</v>
      </c>
      <c r="L634" s="2">
        <v>783.14026761995672</v>
      </c>
      <c r="M634" s="2">
        <v>783.14025788075662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6.875</v>
      </c>
      <c r="F635" s="2">
        <v>2.75</v>
      </c>
      <c r="G635" s="2">
        <v>2.5</v>
      </c>
      <c r="H635" s="2">
        <v>1</v>
      </c>
      <c r="I635" s="2">
        <v>842.08939015783494</v>
      </c>
      <c r="J635" s="2">
        <v>747.1269158975698</v>
      </c>
      <c r="K635" s="2">
        <v>747.12691438988418</v>
      </c>
      <c r="L635" s="2">
        <v>747.12690356268592</v>
      </c>
      <c r="M635" s="2">
        <v>747.12691594802948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6.875</v>
      </c>
      <c r="F636" s="2">
        <v>2.75</v>
      </c>
      <c r="G636" s="2">
        <v>2.5</v>
      </c>
      <c r="H636" s="2">
        <v>1</v>
      </c>
      <c r="I636" s="2">
        <v>899.5547302443415</v>
      </c>
      <c r="J636" s="2">
        <v>821.99041478381764</v>
      </c>
      <c r="K636" s="2">
        <v>821.9904132236469</v>
      </c>
      <c r="L636" s="2">
        <v>821.99041281461086</v>
      </c>
      <c r="M636" s="2">
        <v>821.99039830074753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6.875</v>
      </c>
      <c r="F637" s="2">
        <v>2.75</v>
      </c>
      <c r="G637" s="2">
        <v>2.5</v>
      </c>
      <c r="H637" s="2">
        <v>1</v>
      </c>
      <c r="I637" s="2">
        <v>559.73704476731325</v>
      </c>
      <c r="J637" s="2">
        <v>503.12967434962502</v>
      </c>
      <c r="K637" s="2">
        <v>503.12967141019465</v>
      </c>
      <c r="L637" s="2">
        <v>503.12966398851597</v>
      </c>
      <c r="M637" s="2">
        <v>503.12967439924444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6.875</v>
      </c>
      <c r="F638" s="2">
        <v>2.75</v>
      </c>
      <c r="G638" s="2">
        <v>2.5</v>
      </c>
      <c r="H638" s="2">
        <v>1</v>
      </c>
      <c r="I638" s="2">
        <v>1010.3494244447537</v>
      </c>
      <c r="J638" s="2">
        <v>957.27511927732519</v>
      </c>
      <c r="K638" s="2">
        <v>957.27511698156309</v>
      </c>
      <c r="L638" s="2">
        <v>957.27511642128059</v>
      </c>
      <c r="M638" s="2">
        <v>957.27510479112607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6.875</v>
      </c>
      <c r="F639" s="2">
        <v>2.75</v>
      </c>
      <c r="G639" s="2">
        <v>2.5</v>
      </c>
      <c r="H639" s="2">
        <v>1</v>
      </c>
      <c r="I639" s="2">
        <v>676.10589952046337</v>
      </c>
      <c r="J639" s="2">
        <v>615.03368602717808</v>
      </c>
      <c r="K639" s="2">
        <v>615.03368458194223</v>
      </c>
      <c r="L639" s="2">
        <v>615.03367932325648</v>
      </c>
      <c r="M639" s="2">
        <v>615.03368443528109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6.875</v>
      </c>
      <c r="F640" s="2">
        <v>2.75</v>
      </c>
      <c r="G640" s="2">
        <v>2.5</v>
      </c>
      <c r="H640" s="2">
        <v>1</v>
      </c>
      <c r="I640" s="2">
        <v>296.96347060587971</v>
      </c>
      <c r="J640" s="2">
        <v>263.55861934439184</v>
      </c>
      <c r="K640" s="2">
        <v>263.55861934439162</v>
      </c>
      <c r="L640" s="2">
        <v>263.55860429593656</v>
      </c>
      <c r="M640" s="2">
        <v>263.55860246512856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6.875</v>
      </c>
      <c r="F641" s="2">
        <v>2.75</v>
      </c>
      <c r="G641" s="2">
        <v>2.5</v>
      </c>
      <c r="H641" s="2">
        <v>1</v>
      </c>
      <c r="I641" s="2">
        <v>1025.3709297969176</v>
      </c>
      <c r="J641" s="2">
        <v>952.89645515197287</v>
      </c>
      <c r="K641" s="2">
        <v>952.89645195107437</v>
      </c>
      <c r="L641" s="2">
        <v>952.8964530457456</v>
      </c>
      <c r="M641" s="2">
        <v>952.8964379783821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6.875</v>
      </c>
      <c r="F642" s="2">
        <v>2.75</v>
      </c>
      <c r="G642" s="2">
        <v>2.5</v>
      </c>
      <c r="H642" s="2">
        <v>1</v>
      </c>
      <c r="I642" s="2">
        <v>496.27039384261121</v>
      </c>
      <c r="J642" s="2">
        <v>461.55948749440222</v>
      </c>
      <c r="K642" s="2">
        <v>461.55947207068579</v>
      </c>
      <c r="L642" s="2">
        <v>461.55948457595349</v>
      </c>
      <c r="M642" s="2">
        <v>461.55948594049858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6.875</v>
      </c>
      <c r="F643" s="2">
        <v>2.75</v>
      </c>
      <c r="G643" s="2">
        <v>2.5</v>
      </c>
      <c r="H643" s="2">
        <v>1</v>
      </c>
      <c r="I643" s="2">
        <v>185.32732176475236</v>
      </c>
      <c r="J643" s="2">
        <v>166.18723357174628</v>
      </c>
      <c r="K643" s="2">
        <v>166.18723357174576</v>
      </c>
      <c r="L643" s="2">
        <v>166.18722072601241</v>
      </c>
      <c r="M643" s="2">
        <v>166.18721318821952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6.875</v>
      </c>
      <c r="F644" s="2">
        <v>2.75</v>
      </c>
      <c r="G644" s="2">
        <v>2.5</v>
      </c>
      <c r="H644" s="2">
        <v>1</v>
      </c>
      <c r="I644" s="2">
        <v>265.52405001730699</v>
      </c>
      <c r="J644" s="2">
        <v>240.84492880916611</v>
      </c>
      <c r="K644" s="2">
        <v>240.84492431402191</v>
      </c>
      <c r="L644" s="2">
        <v>240.84492824886109</v>
      </c>
      <c r="M644" s="2">
        <v>240.84490924044479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6.875</v>
      </c>
      <c r="F645" s="2">
        <v>2.75</v>
      </c>
      <c r="G645" s="2">
        <v>2.5</v>
      </c>
      <c r="H645" s="2">
        <v>1</v>
      </c>
      <c r="I645" s="2">
        <v>702.82176530090544</v>
      </c>
      <c r="J645" s="2">
        <v>640.28799827318949</v>
      </c>
      <c r="K645" s="2">
        <v>640.28799681819851</v>
      </c>
      <c r="L645" s="2">
        <v>640.28799631799302</v>
      </c>
      <c r="M645" s="2">
        <v>640.28797602097688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6.875</v>
      </c>
      <c r="F646" s="2">
        <v>2.75</v>
      </c>
      <c r="G646" s="2">
        <v>2.5</v>
      </c>
      <c r="H646" s="2">
        <v>1</v>
      </c>
      <c r="I646" s="2">
        <v>944.64718071776247</v>
      </c>
      <c r="J646" s="2">
        <v>898.10991191983203</v>
      </c>
      <c r="K646" s="2">
        <v>898.1099107535814</v>
      </c>
      <c r="L646" s="2">
        <v>898.1099099148106</v>
      </c>
      <c r="M646" s="2">
        <v>898.10990977647714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6.875</v>
      </c>
      <c r="F647" s="2">
        <v>2.75</v>
      </c>
      <c r="G647" s="2">
        <v>2.5</v>
      </c>
      <c r="H647" s="2">
        <v>1</v>
      </c>
      <c r="I647" s="2">
        <v>199.82117874621289</v>
      </c>
      <c r="J647" s="2">
        <v>188.58711962781723</v>
      </c>
      <c r="K647" s="2">
        <v>188.58711671904734</v>
      </c>
      <c r="L647" s="2">
        <v>188.58711810002475</v>
      </c>
      <c r="M647" s="2">
        <v>188.5870992854976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6.875</v>
      </c>
      <c r="F648" s="2">
        <v>2.75</v>
      </c>
      <c r="G648" s="2">
        <v>2.5</v>
      </c>
      <c r="H648" s="2">
        <v>1</v>
      </c>
      <c r="I648" s="2">
        <v>533.64904784228168</v>
      </c>
      <c r="J648" s="2">
        <v>485.17014867016388</v>
      </c>
      <c r="K648" s="2">
        <v>485.17014535131005</v>
      </c>
      <c r="L648" s="2">
        <v>485.17014729178635</v>
      </c>
      <c r="M648" s="2">
        <v>485.1701338578585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6.875</v>
      </c>
      <c r="F649" s="2">
        <v>2.75</v>
      </c>
      <c r="G649" s="2">
        <v>2.5</v>
      </c>
      <c r="H649" s="2">
        <v>1</v>
      </c>
      <c r="I649" s="2">
        <v>266.75274504637719</v>
      </c>
      <c r="J649" s="2">
        <v>250.84589285867776</v>
      </c>
      <c r="K649" s="2">
        <v>250.84587771232287</v>
      </c>
      <c r="L649" s="2">
        <v>250.84589288186299</v>
      </c>
      <c r="M649" s="2">
        <v>250.84589178082149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6.875</v>
      </c>
      <c r="F650" s="2">
        <v>2.75</v>
      </c>
      <c r="G650" s="2">
        <v>2.5</v>
      </c>
      <c r="H650" s="2">
        <v>1</v>
      </c>
      <c r="I650" s="2">
        <v>455.828787939525</v>
      </c>
      <c r="J650" s="2">
        <v>425.84716533867515</v>
      </c>
      <c r="K650" s="2">
        <v>425.84716423333077</v>
      </c>
      <c r="L650" s="2">
        <v>425.84716365725467</v>
      </c>
      <c r="M650" s="2">
        <v>425.84716386235209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6.875</v>
      </c>
      <c r="F651" s="2">
        <v>2.75</v>
      </c>
      <c r="G651" s="2">
        <v>2.5</v>
      </c>
      <c r="H651" s="2">
        <v>1</v>
      </c>
      <c r="I651" s="2">
        <v>531.34750939638968</v>
      </c>
      <c r="J651" s="2">
        <v>502.98258420202239</v>
      </c>
      <c r="K651" s="2">
        <v>502.98257219500738</v>
      </c>
      <c r="L651" s="2">
        <v>502.98258420002111</v>
      </c>
      <c r="M651" s="2">
        <v>502.98258425198992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6.875</v>
      </c>
      <c r="F652" s="2">
        <v>2.75</v>
      </c>
      <c r="G652" s="2">
        <v>2.5</v>
      </c>
      <c r="H652" s="2">
        <v>1</v>
      </c>
      <c r="I652" s="2">
        <v>828.02274054748671</v>
      </c>
      <c r="J652" s="2">
        <v>729.52599040352379</v>
      </c>
      <c r="K652" s="2">
        <v>729.52599040153075</v>
      </c>
      <c r="L652" s="2">
        <v>729.52597234217171</v>
      </c>
      <c r="M652" s="2">
        <v>729.52596589301243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6.875</v>
      </c>
      <c r="F653" s="2">
        <v>2.75</v>
      </c>
      <c r="G653" s="2">
        <v>2.5</v>
      </c>
      <c r="H653" s="2">
        <v>1</v>
      </c>
      <c r="I653" s="2">
        <v>405.976279033818</v>
      </c>
      <c r="J653" s="2">
        <v>385.97946469438767</v>
      </c>
      <c r="K653" s="2">
        <v>385.97945349597421</v>
      </c>
      <c r="L653" s="2">
        <v>385.97946469238866</v>
      </c>
      <c r="M653" s="2">
        <v>385.97946474616344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6.875</v>
      </c>
      <c r="F654" s="2">
        <v>2.75</v>
      </c>
      <c r="G654" s="2">
        <v>2.5</v>
      </c>
      <c r="H654" s="2">
        <v>1</v>
      </c>
      <c r="I654" s="2">
        <v>653.31066635689092</v>
      </c>
      <c r="J654" s="2">
        <v>619.72141864231253</v>
      </c>
      <c r="K654" s="2">
        <v>619.72140358155616</v>
      </c>
      <c r="L654" s="2">
        <v>619.72141864031619</v>
      </c>
      <c r="M654" s="2">
        <v>619.72141738037237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6.875</v>
      </c>
      <c r="F655" s="2">
        <v>2.75</v>
      </c>
      <c r="G655" s="2">
        <v>2.5</v>
      </c>
      <c r="H655" s="2">
        <v>1</v>
      </c>
      <c r="I655" s="2">
        <v>894.17054404894054</v>
      </c>
      <c r="J655" s="2">
        <v>778.02751036131986</v>
      </c>
      <c r="K655" s="2">
        <v>778.02751036032078</v>
      </c>
      <c r="L655" s="2">
        <v>778.02750217878861</v>
      </c>
      <c r="M655" s="2">
        <v>778.0274433136085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6.875</v>
      </c>
      <c r="F656" s="2">
        <v>2.75</v>
      </c>
      <c r="G656" s="2">
        <v>2.5</v>
      </c>
      <c r="H656" s="2">
        <v>1</v>
      </c>
      <c r="I656" s="2">
        <v>875.8402104825426</v>
      </c>
      <c r="J656" s="2">
        <v>827.27252343820749</v>
      </c>
      <c r="K656" s="2">
        <v>827.27250886643299</v>
      </c>
      <c r="L656" s="2">
        <v>827.27252343720659</v>
      </c>
      <c r="M656" s="2">
        <v>827.27243295655683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6.875</v>
      </c>
      <c r="F657" s="2">
        <v>2.75</v>
      </c>
      <c r="G657" s="2">
        <v>2.5</v>
      </c>
      <c r="H657" s="2">
        <v>1</v>
      </c>
      <c r="I657" s="2">
        <v>893.80613860265419</v>
      </c>
      <c r="J657" s="2">
        <v>846.36055093146501</v>
      </c>
      <c r="K657" s="2">
        <v>846.36054884018108</v>
      </c>
      <c r="L657" s="2">
        <v>846.3605509304731</v>
      </c>
      <c r="M657" s="2">
        <v>846.36055098226814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6.875</v>
      </c>
      <c r="F658" s="2">
        <v>2.75</v>
      </c>
      <c r="G658" s="2">
        <v>2.5</v>
      </c>
      <c r="H658" s="2">
        <v>1</v>
      </c>
      <c r="I658" s="2">
        <v>970.09366475200022</v>
      </c>
      <c r="J658" s="2">
        <v>898.24153674282843</v>
      </c>
      <c r="K658" s="2">
        <v>898.24153395257247</v>
      </c>
      <c r="L658" s="2">
        <v>898.24153522360132</v>
      </c>
      <c r="M658" s="2">
        <v>898.24153527148155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6.875</v>
      </c>
      <c r="F659" s="2">
        <v>2.75</v>
      </c>
      <c r="G659" s="2">
        <v>2.5</v>
      </c>
      <c r="H659" s="2">
        <v>1</v>
      </c>
      <c r="I659" s="2">
        <v>712.10708826586779</v>
      </c>
      <c r="J659" s="2">
        <v>676.21506370044574</v>
      </c>
      <c r="K659" s="2">
        <v>676.21505631310993</v>
      </c>
      <c r="L659" s="2">
        <v>676.21506369844792</v>
      </c>
      <c r="M659" s="2">
        <v>676.21504570523007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6.875</v>
      </c>
      <c r="F660" s="2">
        <v>2.75</v>
      </c>
      <c r="G660" s="2">
        <v>2.5</v>
      </c>
      <c r="H660" s="2">
        <v>1</v>
      </c>
      <c r="I660" s="2">
        <v>468.3015450296175</v>
      </c>
      <c r="J660" s="2">
        <v>420.22695437487511</v>
      </c>
      <c r="K660" s="2">
        <v>420.22695326819644</v>
      </c>
      <c r="L660" s="2">
        <v>420.22694610892262</v>
      </c>
      <c r="M660" s="2">
        <v>420.22692392780272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6.875</v>
      </c>
      <c r="F661" s="2">
        <v>2.75</v>
      </c>
      <c r="G661" s="2">
        <v>2.5</v>
      </c>
      <c r="H661" s="2">
        <v>1</v>
      </c>
      <c r="I661" s="2">
        <v>806.51977073233058</v>
      </c>
      <c r="J661" s="2">
        <v>715.98926698209232</v>
      </c>
      <c r="K661" s="2">
        <v>715.98926404980421</v>
      </c>
      <c r="L661" s="2">
        <v>715.98925009263348</v>
      </c>
      <c r="M661" s="2">
        <v>715.98923892712253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6.875</v>
      </c>
      <c r="F662" s="2">
        <v>2.75</v>
      </c>
      <c r="G662" s="2">
        <v>2.5</v>
      </c>
      <c r="H662" s="2">
        <v>1</v>
      </c>
      <c r="I662" s="2">
        <v>588.7063584430615</v>
      </c>
      <c r="J662" s="2">
        <v>555.78010001440157</v>
      </c>
      <c r="K662" s="2">
        <v>555.78010001327164</v>
      </c>
      <c r="L662" s="2">
        <v>555.78010001339931</v>
      </c>
      <c r="M662" s="2">
        <v>555.78010006510169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6.875</v>
      </c>
      <c r="F663" s="2">
        <v>2.75</v>
      </c>
      <c r="G663" s="2">
        <v>2.5</v>
      </c>
      <c r="H663" s="2">
        <v>1</v>
      </c>
      <c r="I663" s="2">
        <v>573.21251385291862</v>
      </c>
      <c r="J663" s="2">
        <v>543.43858741359941</v>
      </c>
      <c r="K663" s="2">
        <v>543.43856959680284</v>
      </c>
      <c r="L663" s="2">
        <v>543.43858741159852</v>
      </c>
      <c r="M663" s="2">
        <v>543.43853537418045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6.875</v>
      </c>
      <c r="F664" s="2">
        <v>2.75</v>
      </c>
      <c r="G664" s="2">
        <v>2.5</v>
      </c>
      <c r="H664" s="2">
        <v>1</v>
      </c>
      <c r="I664" s="2">
        <v>818.01148019029392</v>
      </c>
      <c r="J664" s="2">
        <v>772.27154016511679</v>
      </c>
      <c r="K664" s="2">
        <v>772.27154016393797</v>
      </c>
      <c r="L664" s="2">
        <v>772.27154016411487</v>
      </c>
      <c r="M664" s="2">
        <v>772.27131271833673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6.875</v>
      </c>
      <c r="F665" s="2">
        <v>2.75</v>
      </c>
      <c r="G665" s="2">
        <v>2.5</v>
      </c>
      <c r="H665" s="2">
        <v>1</v>
      </c>
      <c r="I665" s="2">
        <v>733.31696662255138</v>
      </c>
      <c r="J665" s="2">
        <v>695.61407169389486</v>
      </c>
      <c r="K665" s="2">
        <v>695.61407011710025</v>
      </c>
      <c r="L665" s="2">
        <v>695.61407169189147</v>
      </c>
      <c r="M665" s="2">
        <v>695.61407016876603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6.875</v>
      </c>
      <c r="F666" s="2">
        <v>2.75</v>
      </c>
      <c r="G666" s="2">
        <v>2.5</v>
      </c>
      <c r="H666" s="2">
        <v>1</v>
      </c>
      <c r="I666" s="2">
        <v>697.60723372335383</v>
      </c>
      <c r="J666" s="2">
        <v>639.92639625748097</v>
      </c>
      <c r="K666" s="2">
        <v>639.9263946120019</v>
      </c>
      <c r="L666" s="2">
        <v>639.9263942284897</v>
      </c>
      <c r="M666" s="2">
        <v>639.92639466636058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6.875</v>
      </c>
      <c r="F667" s="2">
        <v>2.75</v>
      </c>
      <c r="G667" s="2">
        <v>2.5</v>
      </c>
      <c r="H667" s="2">
        <v>1</v>
      </c>
      <c r="I667" s="2">
        <v>248.37116412489456</v>
      </c>
      <c r="J667" s="2">
        <v>227.06497865432362</v>
      </c>
      <c r="K667" s="2">
        <v>227.06498020222409</v>
      </c>
      <c r="L667" s="2">
        <v>227.06498008298115</v>
      </c>
      <c r="M667" s="2">
        <v>227.06496710685093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6.875</v>
      </c>
      <c r="F668" s="2">
        <v>2.75</v>
      </c>
      <c r="G668" s="2">
        <v>2.5</v>
      </c>
      <c r="H668" s="2">
        <v>1</v>
      </c>
      <c r="I668" s="2">
        <v>589.55949974948498</v>
      </c>
      <c r="J668" s="2">
        <v>540.62233275146139</v>
      </c>
      <c r="K668" s="2">
        <v>540.62233128011474</v>
      </c>
      <c r="L668" s="2">
        <v>540.62232534932389</v>
      </c>
      <c r="M668" s="2">
        <v>540.62231905645581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6.875</v>
      </c>
      <c r="F669" s="2">
        <v>2.75</v>
      </c>
      <c r="G669" s="2">
        <v>2.5</v>
      </c>
      <c r="H669" s="2">
        <v>1</v>
      </c>
      <c r="I669" s="2">
        <v>217.01941083762335</v>
      </c>
      <c r="J669" s="2">
        <v>207.67460795032969</v>
      </c>
      <c r="K669" s="2">
        <v>207.67459956433845</v>
      </c>
      <c r="L669" s="2">
        <v>207.67460794832971</v>
      </c>
      <c r="M669" s="2">
        <v>207.67458677487926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6.875</v>
      </c>
      <c r="F670" s="2">
        <v>2.75</v>
      </c>
      <c r="G670" s="2">
        <v>2.5</v>
      </c>
      <c r="H670" s="2">
        <v>1</v>
      </c>
      <c r="I670" s="2">
        <v>713.2486583696234</v>
      </c>
      <c r="J670" s="2">
        <v>668.73415012689907</v>
      </c>
      <c r="K670" s="2">
        <v>668.73414897073735</v>
      </c>
      <c r="L670" s="2">
        <v>668.73414770927445</v>
      </c>
      <c r="M670" s="2">
        <v>668.7341294206916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6.875</v>
      </c>
      <c r="F671" s="2">
        <v>2.75</v>
      </c>
      <c r="G671" s="2">
        <v>2.5</v>
      </c>
      <c r="H671" s="2">
        <v>1</v>
      </c>
      <c r="I671" s="2">
        <v>457.33392793276226</v>
      </c>
      <c r="J671" s="2">
        <v>436.16165706064544</v>
      </c>
      <c r="K671" s="2">
        <v>436.16164249752012</v>
      </c>
      <c r="L671" s="2">
        <v>436.1616550149385</v>
      </c>
      <c r="M671" s="2">
        <v>436.1616363049165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6.875</v>
      </c>
      <c r="F672" s="2">
        <v>2.75</v>
      </c>
      <c r="G672" s="2">
        <v>2.5</v>
      </c>
      <c r="H672" s="2">
        <v>1</v>
      </c>
      <c r="I672" s="2">
        <v>596.85749822676348</v>
      </c>
      <c r="J672" s="2">
        <v>517.72390821368583</v>
      </c>
      <c r="K672" s="2">
        <v>517.72390821169176</v>
      </c>
      <c r="L672" s="2">
        <v>517.72389720691467</v>
      </c>
      <c r="M672" s="2">
        <v>517.7238641861768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6.875</v>
      </c>
      <c r="F673" s="2">
        <v>2.75</v>
      </c>
      <c r="G673" s="2">
        <v>2.5</v>
      </c>
      <c r="H673" s="2">
        <v>1</v>
      </c>
      <c r="I673" s="2">
        <v>519.16627843708784</v>
      </c>
      <c r="J673" s="2">
        <v>479.37993129817409</v>
      </c>
      <c r="K673" s="2">
        <v>479.37992658102161</v>
      </c>
      <c r="L673" s="2">
        <v>479.37991851046394</v>
      </c>
      <c r="M673" s="2">
        <v>479.37993008849838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6.875</v>
      </c>
      <c r="F674" s="2">
        <v>2.75</v>
      </c>
      <c r="G674" s="2">
        <v>2.5</v>
      </c>
      <c r="H674" s="2">
        <v>1</v>
      </c>
      <c r="I674" s="2">
        <v>772.31186416804485</v>
      </c>
      <c r="J674" s="2">
        <v>737.56347060883843</v>
      </c>
      <c r="K674" s="2">
        <v>737.56346966868398</v>
      </c>
      <c r="L674" s="2">
        <v>737.5634697454085</v>
      </c>
      <c r="M674" s="2">
        <v>737.56344776737785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6.875</v>
      </c>
      <c r="F675" s="2">
        <v>2.75</v>
      </c>
      <c r="G675" s="2">
        <v>2.5</v>
      </c>
      <c r="H675" s="2">
        <v>1</v>
      </c>
      <c r="I675" s="2">
        <v>1000.3930874913862</v>
      </c>
      <c r="J675" s="2">
        <v>886.95269344459837</v>
      </c>
      <c r="K675" s="2">
        <v>886.95269038268691</v>
      </c>
      <c r="L675" s="2">
        <v>886.95268419089336</v>
      </c>
      <c r="M675" s="2">
        <v>886.95266255265994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6.875</v>
      </c>
      <c r="F676" s="2">
        <v>2.75</v>
      </c>
      <c r="G676" s="2">
        <v>2.5</v>
      </c>
      <c r="H676" s="2">
        <v>1</v>
      </c>
      <c r="I676" s="2">
        <v>278.75599968134935</v>
      </c>
      <c r="J676" s="2">
        <v>265.97619574812506</v>
      </c>
      <c r="K676" s="2">
        <v>265.97618394904271</v>
      </c>
      <c r="L676" s="2">
        <v>265.97619836220639</v>
      </c>
      <c r="M676" s="2">
        <v>265.9761743439758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6.875</v>
      </c>
      <c r="F677" s="2">
        <v>2.75</v>
      </c>
      <c r="G677" s="2">
        <v>2.5</v>
      </c>
      <c r="H677" s="2">
        <v>1</v>
      </c>
      <c r="I677" s="2">
        <v>973.11466623310923</v>
      </c>
      <c r="J677" s="2">
        <v>854.89946406364913</v>
      </c>
      <c r="K677" s="2">
        <v>854.89946406165245</v>
      </c>
      <c r="L677" s="2">
        <v>854.8994474258983</v>
      </c>
      <c r="M677" s="2">
        <v>854.89942656118671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6.875</v>
      </c>
      <c r="F678" s="2">
        <v>2.75</v>
      </c>
      <c r="G678" s="2">
        <v>2.5</v>
      </c>
      <c r="H678" s="2">
        <v>1</v>
      </c>
      <c r="I678" s="2">
        <v>974.99634900911019</v>
      </c>
      <c r="J678" s="2">
        <v>878.79631792936584</v>
      </c>
      <c r="K678" s="2">
        <v>878.79631574155917</v>
      </c>
      <c r="L678" s="2">
        <v>878.796309921937</v>
      </c>
      <c r="M678" s="2">
        <v>878.79629451489461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6.875</v>
      </c>
      <c r="F679" s="2">
        <v>2.75</v>
      </c>
      <c r="G679" s="2">
        <v>2.5</v>
      </c>
      <c r="H679" s="2">
        <v>1</v>
      </c>
      <c r="I679" s="2">
        <v>700.11837229083301</v>
      </c>
      <c r="J679" s="2">
        <v>654.38470081060143</v>
      </c>
      <c r="K679" s="2">
        <v>654.38469952548485</v>
      </c>
      <c r="L679" s="2">
        <v>654.38469944604503</v>
      </c>
      <c r="M679" s="2">
        <v>654.38468257398085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6.875</v>
      </c>
      <c r="F680" s="2">
        <v>2.75</v>
      </c>
      <c r="G680" s="2">
        <v>2.5</v>
      </c>
      <c r="H680" s="2">
        <v>1</v>
      </c>
      <c r="I680" s="2">
        <v>531.64061889530558</v>
      </c>
      <c r="J680" s="2">
        <v>460.19896305151707</v>
      </c>
      <c r="K680" s="2">
        <v>460.19896304952084</v>
      </c>
      <c r="L680" s="2">
        <v>460.19895422869831</v>
      </c>
      <c r="M680" s="2">
        <v>460.19892670791205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6.875</v>
      </c>
      <c r="F681" s="2">
        <v>2.75</v>
      </c>
      <c r="G681" s="2">
        <v>2.5</v>
      </c>
      <c r="H681" s="2">
        <v>1</v>
      </c>
      <c r="I681" s="2">
        <v>539.64911425838375</v>
      </c>
      <c r="J681" s="2">
        <v>484.83165551505675</v>
      </c>
      <c r="K681" s="2">
        <v>484.83165429597989</v>
      </c>
      <c r="L681" s="2">
        <v>484.83164666873932</v>
      </c>
      <c r="M681" s="2">
        <v>484.83163309772084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6.875</v>
      </c>
      <c r="F682" s="2">
        <v>2.75</v>
      </c>
      <c r="G682" s="2">
        <v>2.5</v>
      </c>
      <c r="H682" s="2">
        <v>1</v>
      </c>
      <c r="I682" s="2">
        <v>850.98343018182834</v>
      </c>
      <c r="J682" s="2">
        <v>803.47667540982002</v>
      </c>
      <c r="K682" s="2">
        <v>803.47667352071323</v>
      </c>
      <c r="L682" s="2">
        <v>803.47667298505155</v>
      </c>
      <c r="M682" s="2">
        <v>803.47665563965086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6.875</v>
      </c>
      <c r="F683" s="2">
        <v>2.75</v>
      </c>
      <c r="G683" s="2">
        <v>2.5</v>
      </c>
      <c r="H683" s="2">
        <v>1</v>
      </c>
      <c r="I683" s="2">
        <v>545.43468137066327</v>
      </c>
      <c r="J683" s="2">
        <v>509.41874252167156</v>
      </c>
      <c r="K683" s="2">
        <v>509.41873149409764</v>
      </c>
      <c r="L683" s="2">
        <v>509.41872419646756</v>
      </c>
      <c r="M683" s="2">
        <v>509.41871922642508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6.875</v>
      </c>
      <c r="F684" s="2">
        <v>2.75</v>
      </c>
      <c r="G684" s="2">
        <v>2.5</v>
      </c>
      <c r="H684" s="2">
        <v>1</v>
      </c>
      <c r="I684" s="2">
        <v>349.67594176869881</v>
      </c>
      <c r="J684" s="2">
        <v>319.09846684137131</v>
      </c>
      <c r="K684" s="2">
        <v>319.09846547536443</v>
      </c>
      <c r="L684" s="2">
        <v>319.09846527825391</v>
      </c>
      <c r="M684" s="2">
        <v>319.09844635335116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6.875</v>
      </c>
      <c r="F685" s="2">
        <v>2.75</v>
      </c>
      <c r="G685" s="2">
        <v>2.5</v>
      </c>
      <c r="H685" s="2">
        <v>1</v>
      </c>
      <c r="I685" s="2">
        <v>743.17753746350513</v>
      </c>
      <c r="J685" s="2">
        <v>640.62563006215896</v>
      </c>
      <c r="K685" s="2">
        <v>640.62563006015671</v>
      </c>
      <c r="L685" s="2">
        <v>640.62561695709894</v>
      </c>
      <c r="M685" s="2">
        <v>640.62549416127592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6.875</v>
      </c>
      <c r="F686" s="2">
        <v>2.75</v>
      </c>
      <c r="G686" s="2">
        <v>2.5</v>
      </c>
      <c r="H686" s="2">
        <v>1</v>
      </c>
      <c r="I686" s="2">
        <v>1070.5572639149204</v>
      </c>
      <c r="J686" s="2">
        <v>965.06645581656187</v>
      </c>
      <c r="K686" s="2">
        <v>965.0664538538158</v>
      </c>
      <c r="L686" s="2">
        <v>965.0664531955714</v>
      </c>
      <c r="M686" s="2">
        <v>965.06644511780416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6.875</v>
      </c>
      <c r="F687" s="2">
        <v>2.75</v>
      </c>
      <c r="G687" s="2">
        <v>2.5</v>
      </c>
      <c r="H687" s="2">
        <v>1</v>
      </c>
      <c r="I687" s="2">
        <v>344.85795006027479</v>
      </c>
      <c r="J687" s="2">
        <v>302.58628799744076</v>
      </c>
      <c r="K687" s="2">
        <v>302.58628799644021</v>
      </c>
      <c r="L687" s="2">
        <v>302.58627702295234</v>
      </c>
      <c r="M687" s="2">
        <v>302.58628804804687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6.875</v>
      </c>
      <c r="F688" s="2">
        <v>2.75</v>
      </c>
      <c r="G688" s="2">
        <v>2.5</v>
      </c>
      <c r="H688" s="2">
        <v>1</v>
      </c>
      <c r="I688" s="2">
        <v>379.35371837818576</v>
      </c>
      <c r="J688" s="2">
        <v>355.23475600259866</v>
      </c>
      <c r="K688" s="2">
        <v>355.2347532842773</v>
      </c>
      <c r="L688" s="2">
        <v>355.2347499803891</v>
      </c>
      <c r="M688" s="2">
        <v>355.23473598643085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6.875</v>
      </c>
      <c r="F689" s="2">
        <v>2.75</v>
      </c>
      <c r="G689" s="2">
        <v>2.5</v>
      </c>
      <c r="H689" s="2">
        <v>1</v>
      </c>
      <c r="I689" s="2">
        <v>841.46782801736094</v>
      </c>
      <c r="J689" s="2">
        <v>736.70938355889484</v>
      </c>
      <c r="K689" s="2">
        <v>736.70938355689862</v>
      </c>
      <c r="L689" s="2">
        <v>736.709372640526</v>
      </c>
      <c r="M689" s="2">
        <v>736.70935918551231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6.875</v>
      </c>
      <c r="F690" s="2">
        <v>2.75</v>
      </c>
      <c r="G690" s="2">
        <v>2.5</v>
      </c>
      <c r="H690" s="2">
        <v>1</v>
      </c>
      <c r="I690" s="2">
        <v>625.0604747792155</v>
      </c>
      <c r="J690" s="2">
        <v>588.74110535873422</v>
      </c>
      <c r="K690" s="2">
        <v>588.74109782378355</v>
      </c>
      <c r="L690" s="2">
        <v>588.7411035159555</v>
      </c>
      <c r="M690" s="2">
        <v>588.74110540838626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6.875</v>
      </c>
      <c r="F691" s="2">
        <v>2.75</v>
      </c>
      <c r="G691" s="2">
        <v>2.5</v>
      </c>
      <c r="H691" s="2">
        <v>1</v>
      </c>
      <c r="I691" s="2">
        <v>942.24194909778271</v>
      </c>
      <c r="J691" s="2">
        <v>893.54211944332053</v>
      </c>
      <c r="K691" s="2">
        <v>893.542117854602</v>
      </c>
      <c r="L691" s="2">
        <v>893.54211944132294</v>
      </c>
      <c r="M691" s="2">
        <v>893.54210078522726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6.875</v>
      </c>
      <c r="F692" s="2">
        <v>2.75</v>
      </c>
      <c r="G692" s="2">
        <v>2.5</v>
      </c>
      <c r="H692" s="2">
        <v>1</v>
      </c>
      <c r="I692" s="2">
        <v>267.56337560592243</v>
      </c>
      <c r="J692" s="2">
        <v>254.72664838959633</v>
      </c>
      <c r="K692" s="2">
        <v>254.72663901642119</v>
      </c>
      <c r="L692" s="2">
        <v>254.72664838759658</v>
      </c>
      <c r="M692" s="2">
        <v>254.72662642640165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6.875</v>
      </c>
      <c r="F693" s="2">
        <v>2.75</v>
      </c>
      <c r="G693" s="2">
        <v>2.5</v>
      </c>
      <c r="H693" s="2">
        <v>1</v>
      </c>
      <c r="I693" s="2">
        <v>328.70247274136801</v>
      </c>
      <c r="J693" s="2">
        <v>292.01507787714235</v>
      </c>
      <c r="K693" s="2">
        <v>292.0150779054436</v>
      </c>
      <c r="L693" s="2">
        <v>292.01506393098344</v>
      </c>
      <c r="M693" s="2">
        <v>292.01505131064948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6.875</v>
      </c>
      <c r="F694" s="2">
        <v>2.75</v>
      </c>
      <c r="G694" s="2">
        <v>2.5</v>
      </c>
      <c r="H694" s="2">
        <v>1</v>
      </c>
      <c r="I694" s="2">
        <v>751.29833121791057</v>
      </c>
      <c r="J694" s="2">
        <v>677.33922534717078</v>
      </c>
      <c r="K694" s="2">
        <v>677.33922363603995</v>
      </c>
      <c r="L694" s="2">
        <v>677.33921338717755</v>
      </c>
      <c r="M694" s="2">
        <v>677.33920331324066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6.875</v>
      </c>
      <c r="F695" s="2">
        <v>2.75</v>
      </c>
      <c r="G695" s="2">
        <v>2.5</v>
      </c>
      <c r="H695" s="2">
        <v>1</v>
      </c>
      <c r="I695" s="2">
        <v>484.112986816258</v>
      </c>
      <c r="J695" s="2">
        <v>445.93935906580498</v>
      </c>
      <c r="K695" s="2">
        <v>445.93935790003309</v>
      </c>
      <c r="L695" s="2">
        <v>445.93934844851657</v>
      </c>
      <c r="M695" s="2">
        <v>445.93935760157353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6.875</v>
      </c>
      <c r="F696" s="2">
        <v>2.75</v>
      </c>
      <c r="G696" s="2">
        <v>2.5</v>
      </c>
      <c r="H696" s="2">
        <v>1</v>
      </c>
      <c r="I696" s="2">
        <v>295.60300077034668</v>
      </c>
      <c r="J696" s="2">
        <v>266.08763764417853</v>
      </c>
      <c r="K696" s="2">
        <v>266.08763584750699</v>
      </c>
      <c r="L696" s="2">
        <v>266.08763015724003</v>
      </c>
      <c r="M696" s="2">
        <v>266.08761664907797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6.875</v>
      </c>
      <c r="F697" s="2">
        <v>2.75</v>
      </c>
      <c r="G697" s="2">
        <v>2.5</v>
      </c>
      <c r="H697" s="2">
        <v>1</v>
      </c>
      <c r="I697" s="2">
        <v>665.97564609386086</v>
      </c>
      <c r="J697" s="2">
        <v>629.19768323587903</v>
      </c>
      <c r="K697" s="2">
        <v>629.19766955149328</v>
      </c>
      <c r="L697" s="2">
        <v>629.19768323390099</v>
      </c>
      <c r="M697" s="2">
        <v>629.19755069924179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6.875</v>
      </c>
      <c r="F698" s="2">
        <v>2.75</v>
      </c>
      <c r="G698" s="2">
        <v>2.5</v>
      </c>
      <c r="H698" s="2">
        <v>1</v>
      </c>
      <c r="I698" s="2">
        <v>359.02825507934199</v>
      </c>
      <c r="J698" s="2">
        <v>343.34508801856862</v>
      </c>
      <c r="K698" s="2">
        <v>343.34507845748635</v>
      </c>
      <c r="L698" s="2">
        <v>343.34508640691479</v>
      </c>
      <c r="M698" s="2">
        <v>343.34508806816905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6.875</v>
      </c>
      <c r="F699" s="2">
        <v>2.75</v>
      </c>
      <c r="G699" s="2">
        <v>2.5</v>
      </c>
      <c r="H699" s="2">
        <v>1</v>
      </c>
      <c r="I699" s="2">
        <v>376.84337309612647</v>
      </c>
      <c r="J699" s="2">
        <v>353.17472587410276</v>
      </c>
      <c r="K699" s="2">
        <v>353.17472471648574</v>
      </c>
      <c r="L699" s="2">
        <v>353.17472211087477</v>
      </c>
      <c r="M699" s="2">
        <v>353.17470853502056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6.875</v>
      </c>
      <c r="F700" s="2">
        <v>2.75</v>
      </c>
      <c r="G700" s="2">
        <v>2.5</v>
      </c>
      <c r="H700" s="2">
        <v>1</v>
      </c>
      <c r="I700" s="2">
        <v>654.13077354119844</v>
      </c>
      <c r="J700" s="2">
        <v>624.95004389684914</v>
      </c>
      <c r="K700" s="2">
        <v>624.95003672122823</v>
      </c>
      <c r="L700" s="2">
        <v>624.95004134474959</v>
      </c>
      <c r="M700" s="2">
        <v>624.95004394651926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6.875</v>
      </c>
      <c r="F701" s="2">
        <v>2.75</v>
      </c>
      <c r="G701" s="2">
        <v>2.5</v>
      </c>
      <c r="H701" s="2">
        <v>1</v>
      </c>
      <c r="I701" s="2">
        <v>694.80527812810351</v>
      </c>
      <c r="J701" s="2">
        <v>599.02233105384164</v>
      </c>
      <c r="K701" s="2">
        <v>599.02233105183973</v>
      </c>
      <c r="L701" s="2">
        <v>599.02231709851617</v>
      </c>
      <c r="M701" s="2">
        <v>599.02221249401373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6.875</v>
      </c>
      <c r="F702" s="2">
        <v>2.75</v>
      </c>
      <c r="G702" s="2">
        <v>2.5</v>
      </c>
      <c r="H702" s="2">
        <v>1</v>
      </c>
      <c r="I702" s="2">
        <v>696.74488822707929</v>
      </c>
      <c r="J702" s="2">
        <v>666.57768255105111</v>
      </c>
      <c r="K702" s="2">
        <v>666.57767589989101</v>
      </c>
      <c r="L702" s="2">
        <v>666.57768179684581</v>
      </c>
      <c r="M702" s="2">
        <v>666.57765858628863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6.875</v>
      </c>
      <c r="F703" s="2">
        <v>2.75</v>
      </c>
      <c r="G703" s="2">
        <v>2.5</v>
      </c>
      <c r="H703" s="2">
        <v>1</v>
      </c>
      <c r="I703" s="2">
        <v>851.15255638900351</v>
      </c>
      <c r="J703" s="2">
        <v>806.96835297781558</v>
      </c>
      <c r="K703" s="2">
        <v>806.96835149236108</v>
      </c>
      <c r="L703" s="2">
        <v>806.96835297581754</v>
      </c>
      <c r="M703" s="2">
        <v>806.96833937532074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6.875</v>
      </c>
      <c r="F704" s="2">
        <v>2.75</v>
      </c>
      <c r="G704" s="2">
        <v>2.5</v>
      </c>
      <c r="H704" s="2">
        <v>1</v>
      </c>
      <c r="I704" s="2">
        <v>584.70619745214015</v>
      </c>
      <c r="J704" s="2">
        <v>556.05847023977481</v>
      </c>
      <c r="K704" s="2">
        <v>556.05845550071444</v>
      </c>
      <c r="L704" s="2">
        <v>556.0584702377771</v>
      </c>
      <c r="M704" s="2">
        <v>556.05844562998607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6.875</v>
      </c>
      <c r="F705" s="2">
        <v>2.75</v>
      </c>
      <c r="G705" s="2">
        <v>2.5</v>
      </c>
      <c r="H705" s="2">
        <v>1</v>
      </c>
      <c r="I705" s="2">
        <v>923.96582337667382</v>
      </c>
      <c r="J705" s="2">
        <v>873.18335823377981</v>
      </c>
      <c r="K705" s="2">
        <v>873.18334707651286</v>
      </c>
      <c r="L705" s="2">
        <v>873.1833582327771</v>
      </c>
      <c r="M705" s="2">
        <v>873.18321852504471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6.875</v>
      </c>
      <c r="F706" s="2">
        <v>2.75</v>
      </c>
      <c r="G706" s="2">
        <v>2.5</v>
      </c>
      <c r="H706" s="2">
        <v>1</v>
      </c>
      <c r="I706" s="2">
        <v>780.29100412567414</v>
      </c>
      <c r="J706" s="2">
        <v>735.24834524521748</v>
      </c>
      <c r="K706" s="2">
        <v>735.24834290401441</v>
      </c>
      <c r="L706" s="2">
        <v>735.2483426048716</v>
      </c>
      <c r="M706" s="2">
        <v>735.24832328146761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6.875</v>
      </c>
      <c r="F707" s="2">
        <v>2.75</v>
      </c>
      <c r="G707" s="2">
        <v>2.5</v>
      </c>
      <c r="H707" s="2">
        <v>1</v>
      </c>
      <c r="I707" s="2">
        <v>823.9197672528461</v>
      </c>
      <c r="J707" s="2">
        <v>755.56091538062947</v>
      </c>
      <c r="K707" s="2">
        <v>755.560913943586</v>
      </c>
      <c r="L707" s="2">
        <v>755.56091099421667</v>
      </c>
      <c r="M707" s="2">
        <v>755.56090608528541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6.875</v>
      </c>
      <c r="F708" s="2">
        <v>2.75</v>
      </c>
      <c r="G708" s="2">
        <v>2.5</v>
      </c>
      <c r="H708" s="2">
        <v>1</v>
      </c>
      <c r="I708" s="2">
        <v>804.5053218790797</v>
      </c>
      <c r="J708" s="2">
        <v>733.09920938223524</v>
      </c>
      <c r="K708" s="2">
        <v>733.09920634920638</v>
      </c>
      <c r="L708" s="2">
        <v>733.09920825620577</v>
      </c>
      <c r="M708" s="2">
        <v>733.09918730330867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6.875</v>
      </c>
      <c r="F709" s="2">
        <v>2.75</v>
      </c>
      <c r="G709" s="2">
        <v>2.5</v>
      </c>
      <c r="H709" s="2">
        <v>1</v>
      </c>
      <c r="I709" s="2">
        <v>895.20468375435621</v>
      </c>
      <c r="J709" s="2">
        <v>784.52053677453978</v>
      </c>
      <c r="K709" s="2">
        <v>784.52053677253923</v>
      </c>
      <c r="L709" s="2">
        <v>784.52052065071973</v>
      </c>
      <c r="M709" s="2">
        <v>784.52050113305415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6.875</v>
      </c>
      <c r="F710" s="2">
        <v>2.75</v>
      </c>
      <c r="G710" s="2">
        <v>2.5</v>
      </c>
      <c r="H710" s="2">
        <v>1</v>
      </c>
      <c r="I710" s="2">
        <v>378.06718454240035</v>
      </c>
      <c r="J710" s="2">
        <v>360.97714035710572</v>
      </c>
      <c r="K710" s="2">
        <v>360.97713394137304</v>
      </c>
      <c r="L710" s="2">
        <v>360.97713839445464</v>
      </c>
      <c r="M710" s="2">
        <v>360.97711571318933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6.875</v>
      </c>
      <c r="F711" s="2">
        <v>2.75</v>
      </c>
      <c r="G711" s="2">
        <v>2.5</v>
      </c>
      <c r="H711" s="2">
        <v>1</v>
      </c>
      <c r="I711" s="2">
        <v>755.05478667616762</v>
      </c>
      <c r="J711" s="2">
        <v>675.00543060083976</v>
      </c>
      <c r="K711" s="2">
        <v>675.00542911592265</v>
      </c>
      <c r="L711" s="2">
        <v>675.00542283812604</v>
      </c>
      <c r="M711" s="2">
        <v>675.00540665657502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6.875</v>
      </c>
      <c r="F712" s="2">
        <v>2.75</v>
      </c>
      <c r="G712" s="2">
        <v>2.5</v>
      </c>
      <c r="H712" s="2">
        <v>1</v>
      </c>
      <c r="I712" s="2">
        <v>997.04909298957921</v>
      </c>
      <c r="J712" s="2">
        <v>882.31905785560116</v>
      </c>
      <c r="K712" s="2">
        <v>882.31905785360448</v>
      </c>
      <c r="L712" s="2">
        <v>882.31905515003791</v>
      </c>
      <c r="M712" s="2">
        <v>882.31902072801938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6.875</v>
      </c>
      <c r="F713" s="2">
        <v>2.75</v>
      </c>
      <c r="G713" s="2">
        <v>2.5</v>
      </c>
      <c r="H713" s="2">
        <v>1</v>
      </c>
      <c r="I713" s="2">
        <v>1069.2124211814903</v>
      </c>
      <c r="J713" s="2">
        <v>981.19574053529175</v>
      </c>
      <c r="K713" s="2">
        <v>981.19573798291231</v>
      </c>
      <c r="L713" s="2">
        <v>981.19573781624126</v>
      </c>
      <c r="M713" s="2">
        <v>981.19573824967881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6.875</v>
      </c>
      <c r="F714" s="2">
        <v>2.75</v>
      </c>
      <c r="G714" s="2">
        <v>2.5</v>
      </c>
      <c r="H714" s="2">
        <v>1</v>
      </c>
      <c r="I714" s="2">
        <v>619.91283115246688</v>
      </c>
      <c r="J714" s="2">
        <v>587.06036685224126</v>
      </c>
      <c r="K714" s="2">
        <v>587.06035137116498</v>
      </c>
      <c r="L714" s="2">
        <v>587.06036685024776</v>
      </c>
      <c r="M714" s="2">
        <v>587.0603669018858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6.875</v>
      </c>
      <c r="F715" s="2">
        <v>2.75</v>
      </c>
      <c r="G715" s="2">
        <v>2.5</v>
      </c>
      <c r="H715" s="2">
        <v>1</v>
      </c>
      <c r="I715" s="2">
        <v>746.83487863737196</v>
      </c>
      <c r="J715" s="2">
        <v>691.46254094635026</v>
      </c>
      <c r="K715" s="2">
        <v>691.46253961757952</v>
      </c>
      <c r="L715" s="2">
        <v>691.46253111539022</v>
      </c>
      <c r="M715" s="2">
        <v>691.46253931811896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6.875</v>
      </c>
      <c r="F716" s="2">
        <v>2.75</v>
      </c>
      <c r="G716" s="2">
        <v>2.5</v>
      </c>
      <c r="H716" s="2">
        <v>1</v>
      </c>
      <c r="I716" s="2">
        <v>870.00828584315866</v>
      </c>
      <c r="J716" s="2">
        <v>829.09741333281931</v>
      </c>
      <c r="K716" s="2">
        <v>829.0974070943837</v>
      </c>
      <c r="L716" s="2">
        <v>829.09740943605289</v>
      </c>
      <c r="M716" s="2">
        <v>829.09739233731716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6.875</v>
      </c>
      <c r="F717" s="2">
        <v>2.75</v>
      </c>
      <c r="G717" s="2">
        <v>2.5</v>
      </c>
      <c r="H717" s="2">
        <v>1</v>
      </c>
      <c r="I717" s="2">
        <v>237.24870125704413</v>
      </c>
      <c r="J717" s="2">
        <v>213.05786659528965</v>
      </c>
      <c r="K717" s="2">
        <v>213.05786470518186</v>
      </c>
      <c r="L717" s="2">
        <v>213.05785672572037</v>
      </c>
      <c r="M717" s="2">
        <v>213.05784165865018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6.875</v>
      </c>
      <c r="F718" s="2">
        <v>2.75</v>
      </c>
      <c r="G718" s="2">
        <v>2.5</v>
      </c>
      <c r="H718" s="2">
        <v>1</v>
      </c>
      <c r="I718" s="2">
        <v>797.67296752071832</v>
      </c>
      <c r="J718" s="2">
        <v>729.5641022085789</v>
      </c>
      <c r="K718" s="2">
        <v>729.5641006409312</v>
      </c>
      <c r="L718" s="2">
        <v>729.56410027923027</v>
      </c>
      <c r="M718" s="2">
        <v>729.56408308428604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6.875</v>
      </c>
      <c r="F719" s="2">
        <v>2.75</v>
      </c>
      <c r="G719" s="2">
        <v>2.5</v>
      </c>
      <c r="H719" s="2">
        <v>1</v>
      </c>
      <c r="I719" s="2">
        <v>617.54034771315855</v>
      </c>
      <c r="J719" s="2">
        <v>590.14314311785756</v>
      </c>
      <c r="K719" s="2">
        <v>590.14313382365026</v>
      </c>
      <c r="L719" s="2">
        <v>590.14314169506133</v>
      </c>
      <c r="M719" s="2">
        <v>590.14312636482737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6.875</v>
      </c>
      <c r="F720" s="2">
        <v>2.75</v>
      </c>
      <c r="G720" s="2">
        <v>2.5</v>
      </c>
      <c r="H720" s="2">
        <v>1</v>
      </c>
      <c r="I720" s="2">
        <v>443.7568733237373</v>
      </c>
      <c r="J720" s="2">
        <v>420.60552291118688</v>
      </c>
      <c r="K720" s="2">
        <v>420.60551221726206</v>
      </c>
      <c r="L720" s="2">
        <v>420.6055229091881</v>
      </c>
      <c r="M720" s="2">
        <v>420.60549918400352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6.875</v>
      </c>
      <c r="F721" s="2">
        <v>2.75</v>
      </c>
      <c r="G721" s="2">
        <v>2.5</v>
      </c>
      <c r="H721" s="2">
        <v>1</v>
      </c>
      <c r="I721" s="2">
        <v>501.9452879036711</v>
      </c>
      <c r="J721" s="2">
        <v>479.63888647305134</v>
      </c>
      <c r="K721" s="2">
        <v>479.63887943908185</v>
      </c>
      <c r="L721" s="2">
        <v>479.63888278554089</v>
      </c>
      <c r="M721" s="2">
        <v>479.63885609547606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6.875</v>
      </c>
      <c r="F722" s="2">
        <v>2.75</v>
      </c>
      <c r="G722" s="2">
        <v>2.5</v>
      </c>
      <c r="H722" s="2">
        <v>1</v>
      </c>
      <c r="I722" s="2">
        <v>679.49628729671474</v>
      </c>
      <c r="J722" s="2">
        <v>587.03369938582694</v>
      </c>
      <c r="K722" s="2">
        <v>587.03369938383048</v>
      </c>
      <c r="L722" s="2">
        <v>587.03368660926503</v>
      </c>
      <c r="M722" s="2">
        <v>587.03369943550967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6.875</v>
      </c>
      <c r="F723" s="2">
        <v>2.75</v>
      </c>
      <c r="G723" s="2">
        <v>2.5</v>
      </c>
      <c r="H723" s="2">
        <v>1</v>
      </c>
      <c r="I723" s="2">
        <v>853.78454744007388</v>
      </c>
      <c r="J723" s="2">
        <v>807.24664147687747</v>
      </c>
      <c r="K723" s="2">
        <v>807.24663964881722</v>
      </c>
      <c r="L723" s="2">
        <v>807.2466392210614</v>
      </c>
      <c r="M723" s="2">
        <v>807.24662878051754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6.875</v>
      </c>
      <c r="F724" s="2">
        <v>2.75</v>
      </c>
      <c r="G724" s="2">
        <v>2.5</v>
      </c>
      <c r="H724" s="2">
        <v>1</v>
      </c>
      <c r="I724" s="2">
        <v>961.04126231521241</v>
      </c>
      <c r="J724" s="2">
        <v>915.95225050366241</v>
      </c>
      <c r="K724" s="2">
        <v>915.95224449668979</v>
      </c>
      <c r="L724" s="2">
        <v>915.95224700236588</v>
      </c>
      <c r="M724" s="2">
        <v>915.952248801172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6.875</v>
      </c>
      <c r="F725" s="2">
        <v>2.75</v>
      </c>
      <c r="G725" s="2">
        <v>2.5</v>
      </c>
      <c r="H725" s="2">
        <v>1</v>
      </c>
      <c r="I725" s="2">
        <v>342.18202606989701</v>
      </c>
      <c r="J725" s="2">
        <v>325.33103409591831</v>
      </c>
      <c r="K725" s="2">
        <v>325.33102374572786</v>
      </c>
      <c r="L725" s="2">
        <v>325.33103250495367</v>
      </c>
      <c r="M725" s="2">
        <v>325.33101408239122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6.875</v>
      </c>
      <c r="F726" s="2">
        <v>2.75</v>
      </c>
      <c r="G726" s="2">
        <v>2.5</v>
      </c>
      <c r="H726" s="2">
        <v>1</v>
      </c>
      <c r="I726" s="2">
        <v>196.1444622352098</v>
      </c>
      <c r="J726" s="2">
        <v>185.64102104997264</v>
      </c>
      <c r="K726" s="2">
        <v>185.64101676125227</v>
      </c>
      <c r="L726" s="2">
        <v>185.64102104797479</v>
      </c>
      <c r="M726" s="2">
        <v>185.64102109957628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6.875</v>
      </c>
      <c r="F727" s="2">
        <v>2.75</v>
      </c>
      <c r="G727" s="2">
        <v>2.5</v>
      </c>
      <c r="H727" s="2">
        <v>1</v>
      </c>
      <c r="I727" s="2">
        <v>234.79432187065728</v>
      </c>
      <c r="J727" s="2">
        <v>222.72740055529471</v>
      </c>
      <c r="K727" s="2">
        <v>222.72739445986804</v>
      </c>
      <c r="L727" s="2">
        <v>222.72740055329498</v>
      </c>
      <c r="M727" s="2">
        <v>222.7273674509162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6.875</v>
      </c>
      <c r="F728" s="2">
        <v>2.75</v>
      </c>
      <c r="G728" s="2">
        <v>2.5</v>
      </c>
      <c r="H728" s="2">
        <v>1</v>
      </c>
      <c r="I728" s="2">
        <v>358.37843516325449</v>
      </c>
      <c r="J728" s="2">
        <v>340.58033825773862</v>
      </c>
      <c r="K728" s="2">
        <v>340.58033165946858</v>
      </c>
      <c r="L728" s="2">
        <v>340.58033825573852</v>
      </c>
      <c r="M728" s="2">
        <v>340.58033830734894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6.875</v>
      </c>
      <c r="F729" s="2">
        <v>2.75</v>
      </c>
      <c r="G729" s="2">
        <v>2.5</v>
      </c>
      <c r="H729" s="2">
        <v>1</v>
      </c>
      <c r="I729" s="2">
        <v>492.36597192079478</v>
      </c>
      <c r="J729" s="2">
        <v>457.7405492934181</v>
      </c>
      <c r="K729" s="2">
        <v>457.74054004346362</v>
      </c>
      <c r="L729" s="2">
        <v>457.7405475267816</v>
      </c>
      <c r="M729" s="2">
        <v>457.74054774629911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6.875</v>
      </c>
      <c r="F730" s="2">
        <v>2.75</v>
      </c>
      <c r="G730" s="2">
        <v>2.5</v>
      </c>
      <c r="H730" s="2">
        <v>1</v>
      </c>
      <c r="I730" s="2">
        <v>805.95071256974893</v>
      </c>
      <c r="J730" s="2">
        <v>771.61246277999942</v>
      </c>
      <c r="K730" s="2">
        <v>771.61245317782914</v>
      </c>
      <c r="L730" s="2">
        <v>771.61246150227157</v>
      </c>
      <c r="M730" s="2">
        <v>771.61244252622214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6.875</v>
      </c>
      <c r="F731" s="2">
        <v>2.75</v>
      </c>
      <c r="G731" s="2">
        <v>2.5</v>
      </c>
      <c r="H731" s="2">
        <v>1</v>
      </c>
      <c r="I731" s="2">
        <v>567.372561947235</v>
      </c>
      <c r="J731" s="2">
        <v>490.42757811972638</v>
      </c>
      <c r="K731" s="2">
        <v>490.42757811772219</v>
      </c>
      <c r="L731" s="2">
        <v>490.42756454334653</v>
      </c>
      <c r="M731" s="2">
        <v>490.42757817151119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6.875</v>
      </c>
      <c r="F732" s="2">
        <v>2.75</v>
      </c>
      <c r="G732" s="2">
        <v>2.5</v>
      </c>
      <c r="H732" s="2">
        <v>1</v>
      </c>
      <c r="I732" s="2">
        <v>545.35068109541328</v>
      </c>
      <c r="J732" s="2">
        <v>480.76752944111507</v>
      </c>
      <c r="K732" s="2">
        <v>480.76752754735458</v>
      </c>
      <c r="L732" s="2">
        <v>480.76751367165645</v>
      </c>
      <c r="M732" s="2">
        <v>480.7675005445264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6.875</v>
      </c>
      <c r="F733" s="2">
        <v>2.75</v>
      </c>
      <c r="G733" s="2">
        <v>2.5</v>
      </c>
      <c r="H733" s="2">
        <v>1</v>
      </c>
      <c r="I733" s="2">
        <v>620.60071004278564</v>
      </c>
      <c r="J733" s="2">
        <v>535.00464020865672</v>
      </c>
      <c r="K733" s="2">
        <v>535.00464020665993</v>
      </c>
      <c r="L733" s="2">
        <v>535.00462864389704</v>
      </c>
      <c r="M733" s="2">
        <v>535.00460580711069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6.875</v>
      </c>
      <c r="F734" s="2">
        <v>2.75</v>
      </c>
      <c r="G734" s="2">
        <v>2.5</v>
      </c>
      <c r="H734" s="2">
        <v>1</v>
      </c>
      <c r="I734" s="2">
        <v>602.89898364339774</v>
      </c>
      <c r="J734" s="2">
        <v>527.60479646745637</v>
      </c>
      <c r="K734" s="2">
        <v>527.60479646545582</v>
      </c>
      <c r="L734" s="2">
        <v>527.60479491118372</v>
      </c>
      <c r="M734" s="2">
        <v>527.60477277213715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6.875</v>
      </c>
      <c r="F735" s="2">
        <v>2.75</v>
      </c>
      <c r="G735" s="2">
        <v>2.5</v>
      </c>
      <c r="H735" s="2">
        <v>1</v>
      </c>
      <c r="I735" s="2">
        <v>887.20821702169758</v>
      </c>
      <c r="J735" s="2">
        <v>834.63891081302222</v>
      </c>
      <c r="K735" s="2">
        <v>834.6389078310666</v>
      </c>
      <c r="L735" s="2">
        <v>834.63890862710468</v>
      </c>
      <c r="M735" s="2">
        <v>834.63889073455596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6.875</v>
      </c>
      <c r="F736" s="2">
        <v>2.75</v>
      </c>
      <c r="G736" s="2">
        <v>2.5</v>
      </c>
      <c r="H736" s="2">
        <v>1</v>
      </c>
      <c r="I736" s="2">
        <v>1014.0818708208906</v>
      </c>
      <c r="J736" s="2">
        <v>875.01898706983934</v>
      </c>
      <c r="K736" s="2">
        <v>875.01898706793543</v>
      </c>
      <c r="L736" s="2">
        <v>875.01898477535337</v>
      </c>
      <c r="M736" s="2">
        <v>875.01896273352691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6.875</v>
      </c>
      <c r="F737" s="2">
        <v>2.75</v>
      </c>
      <c r="G737" s="2">
        <v>2.5</v>
      </c>
      <c r="H737" s="2">
        <v>1</v>
      </c>
      <c r="I737" s="2">
        <v>323.49420145948028</v>
      </c>
      <c r="J737" s="2">
        <v>306.53808719189357</v>
      </c>
      <c r="K737" s="2">
        <v>306.53807055343862</v>
      </c>
      <c r="L737" s="2">
        <v>306.53808718989359</v>
      </c>
      <c r="M737" s="2">
        <v>306.53808724150269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6.875</v>
      </c>
      <c r="F738" s="2">
        <v>2.75</v>
      </c>
      <c r="G738" s="2">
        <v>2.5</v>
      </c>
      <c r="H738" s="2">
        <v>1</v>
      </c>
      <c r="I738" s="2">
        <v>378.57004975668139</v>
      </c>
      <c r="J738" s="2">
        <v>327.68769721929783</v>
      </c>
      <c r="K738" s="2">
        <v>327.68769721829636</v>
      </c>
      <c r="L738" s="2">
        <v>327.68768741499616</v>
      </c>
      <c r="M738" s="2">
        <v>327.68765505802713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6.875</v>
      </c>
      <c r="F739" s="2">
        <v>2.75</v>
      </c>
      <c r="G739" s="2">
        <v>2.5</v>
      </c>
      <c r="H739" s="2">
        <v>1</v>
      </c>
      <c r="I739" s="2">
        <v>823.83370475019717</v>
      </c>
      <c r="J739" s="2">
        <v>734.05015116831441</v>
      </c>
      <c r="K739" s="2">
        <v>734.05015116631512</v>
      </c>
      <c r="L739" s="2">
        <v>734.05014129707865</v>
      </c>
      <c r="M739" s="2">
        <v>734.05012509747928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6.875</v>
      </c>
      <c r="F740" s="2">
        <v>2.75</v>
      </c>
      <c r="G740" s="2">
        <v>2.5</v>
      </c>
      <c r="H740" s="2">
        <v>1</v>
      </c>
      <c r="I740" s="2">
        <v>787.18008388504506</v>
      </c>
      <c r="J740" s="2">
        <v>707.97471259264876</v>
      </c>
      <c r="K740" s="2">
        <v>707.97470816181544</v>
      </c>
      <c r="L740" s="2">
        <v>707.97470196126733</v>
      </c>
      <c r="M740" s="2">
        <v>707.97469350033043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6.875</v>
      </c>
      <c r="F741" s="2">
        <v>2.75</v>
      </c>
      <c r="G741" s="2">
        <v>2.5</v>
      </c>
      <c r="H741" s="2">
        <v>1</v>
      </c>
      <c r="I741" s="2">
        <v>897.13038134134342</v>
      </c>
      <c r="J741" s="2">
        <v>855.84785438596714</v>
      </c>
      <c r="K741" s="2">
        <v>855.8478501123052</v>
      </c>
      <c r="L741" s="2">
        <v>855.84785323813264</v>
      </c>
      <c r="M741" s="2">
        <v>855.84782127696576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6.875</v>
      </c>
      <c r="F742" s="2">
        <v>2.75</v>
      </c>
      <c r="G742" s="2">
        <v>2.5</v>
      </c>
      <c r="H742" s="2">
        <v>1</v>
      </c>
      <c r="I742" s="2">
        <v>779.24988753332639</v>
      </c>
      <c r="J742" s="2">
        <v>735.35259688381871</v>
      </c>
      <c r="K742" s="2">
        <v>735.35259688049268</v>
      </c>
      <c r="L742" s="2">
        <v>735.3525941690508</v>
      </c>
      <c r="M742" s="2">
        <v>735.35259640681124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6.875</v>
      </c>
      <c r="F743" s="2">
        <v>2.75</v>
      </c>
      <c r="G743" s="2">
        <v>2.5</v>
      </c>
      <c r="H743" s="2">
        <v>1</v>
      </c>
      <c r="I743" s="2">
        <v>402.62998576809122</v>
      </c>
      <c r="J743" s="2">
        <v>364.4415965101993</v>
      </c>
      <c r="K743" s="2">
        <v>364.44159510978938</v>
      </c>
      <c r="L743" s="2">
        <v>364.44158908310794</v>
      </c>
      <c r="M743" s="2">
        <v>364.44157629508504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6.875</v>
      </c>
      <c r="F744" s="2">
        <v>2.75</v>
      </c>
      <c r="G744" s="2">
        <v>2.5</v>
      </c>
      <c r="H744" s="2">
        <v>1</v>
      </c>
      <c r="I744" s="2">
        <v>549.43113024024467</v>
      </c>
      <c r="J744" s="2">
        <v>474.50996340059663</v>
      </c>
      <c r="K744" s="2">
        <v>474.50996339960074</v>
      </c>
      <c r="L744" s="2">
        <v>474.50995598487481</v>
      </c>
      <c r="M744" s="2">
        <v>474.50989984109532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6.875</v>
      </c>
      <c r="F745" s="2">
        <v>2.75</v>
      </c>
      <c r="G745" s="2">
        <v>2.5</v>
      </c>
      <c r="H745" s="2">
        <v>1</v>
      </c>
      <c r="I745" s="2">
        <v>490.62967207925135</v>
      </c>
      <c r="J745" s="2">
        <v>427.82767078403725</v>
      </c>
      <c r="K745" s="2">
        <v>427.8276707830388</v>
      </c>
      <c r="L745" s="2">
        <v>427.82765874744399</v>
      </c>
      <c r="M745" s="2">
        <v>427.82762113755689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6.875</v>
      </c>
      <c r="F746" s="2">
        <v>2.75</v>
      </c>
      <c r="G746" s="2">
        <v>2.5</v>
      </c>
      <c r="H746" s="2">
        <v>1</v>
      </c>
      <c r="I746" s="2">
        <v>416.72722401649702</v>
      </c>
      <c r="J746" s="2">
        <v>393.83067288431226</v>
      </c>
      <c r="K746" s="2">
        <v>393.83066216012611</v>
      </c>
      <c r="L746" s="2">
        <v>393.83067288231308</v>
      </c>
      <c r="M746" s="2">
        <v>393.83058994162582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6.875</v>
      </c>
      <c r="F747" s="2">
        <v>2.75</v>
      </c>
      <c r="G747" s="2">
        <v>2.5</v>
      </c>
      <c r="H747" s="2">
        <v>1</v>
      </c>
      <c r="I747" s="2">
        <v>430.14862281549091</v>
      </c>
      <c r="J747" s="2">
        <v>401.6625552515971</v>
      </c>
      <c r="K747" s="2">
        <v>401.66255407685372</v>
      </c>
      <c r="L747" s="2">
        <v>401.66255210453028</v>
      </c>
      <c r="M747" s="2">
        <v>401.6625386989146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6.875</v>
      </c>
      <c r="F748" s="2">
        <v>2.75</v>
      </c>
      <c r="G748" s="2">
        <v>2.5</v>
      </c>
      <c r="H748" s="2">
        <v>1</v>
      </c>
      <c r="I748" s="2">
        <v>281.55998695969345</v>
      </c>
      <c r="J748" s="2">
        <v>246.82927618693623</v>
      </c>
      <c r="K748" s="2">
        <v>246.82927618593556</v>
      </c>
      <c r="L748" s="2">
        <v>246.82926419356261</v>
      </c>
      <c r="M748" s="2">
        <v>246.82927623754443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6.875</v>
      </c>
      <c r="F749" s="2">
        <v>2.75</v>
      </c>
      <c r="G749" s="2">
        <v>2.5</v>
      </c>
      <c r="H749" s="2">
        <v>1</v>
      </c>
      <c r="I749" s="2">
        <v>310.36409653501511</v>
      </c>
      <c r="J749" s="2">
        <v>268.22204426935656</v>
      </c>
      <c r="K749" s="2">
        <v>268.22204426935855</v>
      </c>
      <c r="L749" s="2">
        <v>268.22203184650738</v>
      </c>
      <c r="M749" s="2">
        <v>268.22204432096407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6.875</v>
      </c>
      <c r="F750" s="2">
        <v>2.75</v>
      </c>
      <c r="G750" s="2">
        <v>2.5</v>
      </c>
      <c r="H750" s="2">
        <v>1</v>
      </c>
      <c r="I750" s="2">
        <v>489.57215372277517</v>
      </c>
      <c r="J750" s="2">
        <v>465.96698388495935</v>
      </c>
      <c r="K750" s="2">
        <v>465.96697392798791</v>
      </c>
      <c r="L750" s="2">
        <v>465.96698388295835</v>
      </c>
      <c r="M750" s="2">
        <v>465.96698207894474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6.875</v>
      </c>
      <c r="F751" s="2">
        <v>2.75</v>
      </c>
      <c r="G751" s="2">
        <v>2.5</v>
      </c>
      <c r="H751" s="2">
        <v>1</v>
      </c>
      <c r="I751" s="2">
        <v>1031.5881208284291</v>
      </c>
      <c r="J751" s="2">
        <v>984.64309463143695</v>
      </c>
      <c r="K751" s="2">
        <v>984.64309240399029</v>
      </c>
      <c r="L751" s="2">
        <v>984.64309066418014</v>
      </c>
      <c r="M751" s="2">
        <v>984.6430671746607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6.875</v>
      </c>
      <c r="F752" s="2">
        <v>2.75</v>
      </c>
      <c r="G752" s="2">
        <v>2.5</v>
      </c>
      <c r="H752" s="2">
        <v>1</v>
      </c>
      <c r="I752" s="2">
        <v>1012.166267954044</v>
      </c>
      <c r="J752" s="2">
        <v>925.29490322454592</v>
      </c>
      <c r="K752" s="2">
        <v>925.29490142671295</v>
      </c>
      <c r="L752" s="2">
        <v>925.29490133706895</v>
      </c>
      <c r="M752" s="2">
        <v>925.2948841249505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6.875</v>
      </c>
      <c r="F753" s="2">
        <v>2.75</v>
      </c>
      <c r="G753" s="2">
        <v>2.5</v>
      </c>
      <c r="H753" s="2">
        <v>1</v>
      </c>
      <c r="I753" s="2">
        <v>628.01193860747401</v>
      </c>
      <c r="J753" s="2">
        <v>600.26199422309253</v>
      </c>
      <c r="K753" s="2">
        <v>600.26197958501348</v>
      </c>
      <c r="L753" s="2">
        <v>600.26199292261128</v>
      </c>
      <c r="M753" s="2">
        <v>600.26197704162348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6.875</v>
      </c>
      <c r="F754" s="2">
        <v>2.75</v>
      </c>
      <c r="G754" s="2">
        <v>2.5</v>
      </c>
      <c r="H754" s="2">
        <v>1</v>
      </c>
      <c r="I754" s="2">
        <v>534.76873987093347</v>
      </c>
      <c r="J754" s="2">
        <v>507.59685929212293</v>
      </c>
      <c r="K754" s="2">
        <v>507.59684932160866</v>
      </c>
      <c r="L754" s="2">
        <v>507.59685929012312</v>
      </c>
      <c r="M754" s="2">
        <v>507.59681257077102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6.875</v>
      </c>
      <c r="F755" s="2">
        <v>2.75</v>
      </c>
      <c r="G755" s="2">
        <v>2.5</v>
      </c>
      <c r="H755" s="2">
        <v>1</v>
      </c>
      <c r="I755" s="2">
        <v>740.57507917225826</v>
      </c>
      <c r="J755" s="2">
        <v>706.22951151657298</v>
      </c>
      <c r="K755" s="2">
        <v>706.22950092016151</v>
      </c>
      <c r="L755" s="2">
        <v>706.22951073024944</v>
      </c>
      <c r="M755" s="2">
        <v>706.2295115662705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6.875</v>
      </c>
      <c r="F756" s="2">
        <v>2.75</v>
      </c>
      <c r="G756" s="2">
        <v>2.5</v>
      </c>
      <c r="H756" s="2">
        <v>1</v>
      </c>
      <c r="I756" s="2">
        <v>538.39536567224536</v>
      </c>
      <c r="J756" s="2">
        <v>484.75278219347791</v>
      </c>
      <c r="K756" s="2">
        <v>484.75277709439632</v>
      </c>
      <c r="L756" s="2">
        <v>484.75277610379982</v>
      </c>
      <c r="M756" s="2">
        <v>484.75275670898736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6.875</v>
      </c>
      <c r="F757" s="2">
        <v>2.75</v>
      </c>
      <c r="G757" s="2">
        <v>2.5</v>
      </c>
      <c r="H757" s="2">
        <v>1</v>
      </c>
      <c r="I757" s="2">
        <v>466.15564580327987</v>
      </c>
      <c r="J757" s="2">
        <v>438.85300165882887</v>
      </c>
      <c r="K757" s="2">
        <v>438.85298690917801</v>
      </c>
      <c r="L757" s="2">
        <v>438.85300165682906</v>
      </c>
      <c r="M757" s="2">
        <v>438.85298058922831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6.875</v>
      </c>
      <c r="F758" s="2">
        <v>2.75</v>
      </c>
      <c r="G758" s="2">
        <v>2.5</v>
      </c>
      <c r="H758" s="2">
        <v>1</v>
      </c>
      <c r="I758" s="2">
        <v>818.41343246929091</v>
      </c>
      <c r="J758" s="2">
        <v>757.12395431970504</v>
      </c>
      <c r="K758" s="2">
        <v>757.12395271801881</v>
      </c>
      <c r="L758" s="2">
        <v>757.12395310863076</v>
      </c>
      <c r="M758" s="2">
        <v>757.12395265977079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6.875</v>
      </c>
      <c r="F759" s="2">
        <v>2.75</v>
      </c>
      <c r="G759" s="2">
        <v>2.5</v>
      </c>
      <c r="H759" s="2">
        <v>1</v>
      </c>
      <c r="I759" s="2">
        <v>807.616345078471</v>
      </c>
      <c r="J759" s="2">
        <v>700.21364873385517</v>
      </c>
      <c r="K759" s="2">
        <v>700.21364873285654</v>
      </c>
      <c r="L759" s="2">
        <v>700.2136408069365</v>
      </c>
      <c r="M759" s="2">
        <v>700.2135872600669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6.875</v>
      </c>
      <c r="F760" s="2">
        <v>2.75</v>
      </c>
      <c r="G760" s="2">
        <v>2.5</v>
      </c>
      <c r="H760" s="2">
        <v>1</v>
      </c>
      <c r="I760" s="2">
        <v>917.25915930726137</v>
      </c>
      <c r="J760" s="2">
        <v>799.71272797523284</v>
      </c>
      <c r="K760" s="2">
        <v>799.71272797323809</v>
      </c>
      <c r="L760" s="2">
        <v>799.71271779737458</v>
      </c>
      <c r="M760" s="2">
        <v>799.71269907730334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6.875</v>
      </c>
      <c r="F761" s="2">
        <v>2.75</v>
      </c>
      <c r="G761" s="2">
        <v>2.5</v>
      </c>
      <c r="H761" s="2">
        <v>1</v>
      </c>
      <c r="I761" s="2">
        <v>405.36545286916652</v>
      </c>
      <c r="J761" s="2">
        <v>383.11846467229572</v>
      </c>
      <c r="K761" s="2">
        <v>383.11845733111915</v>
      </c>
      <c r="L761" s="2">
        <v>383.11846467129448</v>
      </c>
      <c r="M761" s="2">
        <v>383.11841430839843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6.875</v>
      </c>
      <c r="F762" s="2">
        <v>2.75</v>
      </c>
      <c r="G762" s="2">
        <v>2.5</v>
      </c>
      <c r="H762" s="2">
        <v>1</v>
      </c>
      <c r="I762" s="2">
        <v>669.48068299308011</v>
      </c>
      <c r="J762" s="2">
        <v>639.67541712187369</v>
      </c>
      <c r="K762" s="2">
        <v>639.67540710179344</v>
      </c>
      <c r="L762" s="2">
        <v>639.67541194209184</v>
      </c>
      <c r="M762" s="2">
        <v>639.67538864751066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6.875</v>
      </c>
      <c r="F763" s="2">
        <v>2.75</v>
      </c>
      <c r="G763" s="2">
        <v>2.5</v>
      </c>
      <c r="H763" s="2">
        <v>1</v>
      </c>
      <c r="I763" s="2">
        <v>524.88330638247169</v>
      </c>
      <c r="J763" s="2">
        <v>465.47917404872595</v>
      </c>
      <c r="K763" s="2">
        <v>465.47917290505848</v>
      </c>
      <c r="L763" s="2">
        <v>465.4791660303494</v>
      </c>
      <c r="M763" s="2">
        <v>465.47915158913628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6.875</v>
      </c>
      <c r="F764" s="2">
        <v>2.75</v>
      </c>
      <c r="G764" s="2">
        <v>2.5</v>
      </c>
      <c r="H764" s="2">
        <v>1</v>
      </c>
      <c r="I764" s="2">
        <v>367.08549396878811</v>
      </c>
      <c r="J764" s="2">
        <v>347.68920693217314</v>
      </c>
      <c r="K764" s="2">
        <v>347.68919604687602</v>
      </c>
      <c r="L764" s="2">
        <v>347.68920693017287</v>
      </c>
      <c r="M764" s="2">
        <v>347.6892069827764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6.875</v>
      </c>
      <c r="F765" s="2">
        <v>2.75</v>
      </c>
      <c r="G765" s="2">
        <v>2.5</v>
      </c>
      <c r="H765" s="2">
        <v>1</v>
      </c>
      <c r="I765" s="2">
        <v>674.38312603808401</v>
      </c>
      <c r="J765" s="2">
        <v>608.85515784884103</v>
      </c>
      <c r="K765" s="2">
        <v>608.85515590075113</v>
      </c>
      <c r="L765" s="2">
        <v>608.85514848275307</v>
      </c>
      <c r="M765" s="2">
        <v>608.85515789981844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6.875</v>
      </c>
      <c r="F766" s="2">
        <v>2.75</v>
      </c>
      <c r="G766" s="2">
        <v>2.5</v>
      </c>
      <c r="H766" s="2">
        <v>1</v>
      </c>
      <c r="I766" s="2">
        <v>474.15714531202684</v>
      </c>
      <c r="J766" s="2">
        <v>426.66679592106408</v>
      </c>
      <c r="K766" s="2">
        <v>426.6667946728096</v>
      </c>
      <c r="L766" s="2">
        <v>426.6667894509057</v>
      </c>
      <c r="M766" s="2">
        <v>426.66677771636768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6.875</v>
      </c>
      <c r="F767" s="2">
        <v>2.75</v>
      </c>
      <c r="G767" s="2">
        <v>2.5</v>
      </c>
      <c r="H767" s="2">
        <v>1</v>
      </c>
      <c r="I767" s="2">
        <v>511.98880385260378</v>
      </c>
      <c r="J767" s="2">
        <v>442.86776594623547</v>
      </c>
      <c r="K767" s="2">
        <v>442.86776594523252</v>
      </c>
      <c r="L767" s="2">
        <v>442.86775404734152</v>
      </c>
      <c r="M767" s="2">
        <v>442.86774312991889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6.875</v>
      </c>
      <c r="F768" s="2">
        <v>2.75</v>
      </c>
      <c r="G768" s="2">
        <v>2.5</v>
      </c>
      <c r="H768" s="2">
        <v>1</v>
      </c>
      <c r="I768" s="2">
        <v>385.11386789213776</v>
      </c>
      <c r="J768" s="2">
        <v>366.16338985750792</v>
      </c>
      <c r="K768" s="2">
        <v>366.16337825819983</v>
      </c>
      <c r="L768" s="2">
        <v>366.16338985550755</v>
      </c>
      <c r="M768" s="2">
        <v>366.16338990718776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6.875</v>
      </c>
      <c r="F769" s="2">
        <v>2.75</v>
      </c>
      <c r="G769" s="2">
        <v>2.5</v>
      </c>
      <c r="H769" s="2">
        <v>1</v>
      </c>
      <c r="I769" s="2">
        <v>450.39818470405635</v>
      </c>
      <c r="J769" s="2">
        <v>428.30848915806507</v>
      </c>
      <c r="K769" s="2">
        <v>428.30847768165222</v>
      </c>
      <c r="L769" s="2">
        <v>428.30848915606668</v>
      </c>
      <c r="M769" s="2">
        <v>428.30848754773865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6.875</v>
      </c>
      <c r="F770" s="2">
        <v>2.75</v>
      </c>
      <c r="G770" s="2">
        <v>2.5</v>
      </c>
      <c r="H770" s="2">
        <v>1</v>
      </c>
      <c r="I770" s="2">
        <v>571.85977013679826</v>
      </c>
      <c r="J770" s="2">
        <v>540.53718198734168</v>
      </c>
      <c r="K770" s="2">
        <v>540.53717684633716</v>
      </c>
      <c r="L770" s="2">
        <v>540.5371819853425</v>
      </c>
      <c r="M770" s="2">
        <v>540.53711484157316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6.875</v>
      </c>
      <c r="F771" s="2">
        <v>2.75</v>
      </c>
      <c r="G771" s="2">
        <v>2.5</v>
      </c>
      <c r="H771" s="2">
        <v>1</v>
      </c>
      <c r="I771" s="2">
        <v>543.35927989995616</v>
      </c>
      <c r="J771" s="2">
        <v>516.65019499359573</v>
      </c>
      <c r="K771" s="2">
        <v>516.65018342900441</v>
      </c>
      <c r="L771" s="2">
        <v>516.65019120871307</v>
      </c>
      <c r="M771" s="2">
        <v>516.65017234033883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6.875</v>
      </c>
      <c r="F772" s="2">
        <v>2.75</v>
      </c>
      <c r="G772" s="2">
        <v>2.5</v>
      </c>
      <c r="H772" s="2">
        <v>1</v>
      </c>
      <c r="I772" s="2">
        <v>297.96405528952153</v>
      </c>
      <c r="J772" s="2">
        <v>276.39747881534754</v>
      </c>
      <c r="K772" s="2">
        <v>276.39747455388499</v>
      </c>
      <c r="L772" s="2">
        <v>276.39747726385974</v>
      </c>
      <c r="M772" s="2">
        <v>276.39746399489115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6.875</v>
      </c>
      <c r="F773" s="2">
        <v>2.75</v>
      </c>
      <c r="G773" s="2">
        <v>2.5</v>
      </c>
      <c r="H773" s="2">
        <v>1</v>
      </c>
      <c r="I773" s="2">
        <v>1003.4780575561209</v>
      </c>
      <c r="J773" s="2">
        <v>868.268883594101</v>
      </c>
      <c r="K773" s="2">
        <v>868.26888359218299</v>
      </c>
      <c r="L773" s="2">
        <v>868.26888132340912</v>
      </c>
      <c r="M773" s="2">
        <v>868.26888364592958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6.875</v>
      </c>
      <c r="F774" s="2">
        <v>2.75</v>
      </c>
      <c r="G774" s="2">
        <v>2.5</v>
      </c>
      <c r="H774" s="2">
        <v>1</v>
      </c>
      <c r="I774" s="2">
        <v>762.44463788383484</v>
      </c>
      <c r="J774" s="2">
        <v>690.68930474810202</v>
      </c>
      <c r="K774" s="2">
        <v>690.6893031607683</v>
      </c>
      <c r="L774" s="2">
        <v>690.68929539636872</v>
      </c>
      <c r="M774" s="2">
        <v>690.68928460496659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6.875</v>
      </c>
      <c r="F775" s="2">
        <v>2.75</v>
      </c>
      <c r="G775" s="2">
        <v>2.5</v>
      </c>
      <c r="H775" s="2">
        <v>1</v>
      </c>
      <c r="I775" s="2">
        <v>527.20729818141763</v>
      </c>
      <c r="J775" s="2">
        <v>480.06531570366616</v>
      </c>
      <c r="K775" s="2">
        <v>480.06531368171915</v>
      </c>
      <c r="L775" s="2">
        <v>480.06531430027286</v>
      </c>
      <c r="M775" s="2">
        <v>480.06529532715444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6.875</v>
      </c>
      <c r="F776" s="2">
        <v>2.75</v>
      </c>
      <c r="G776" s="2">
        <v>2.5</v>
      </c>
      <c r="H776" s="2">
        <v>1</v>
      </c>
      <c r="I776" s="2">
        <v>219.4454995088976</v>
      </c>
      <c r="J776" s="2">
        <v>199.59706488634762</v>
      </c>
      <c r="K776" s="2">
        <v>199.59705989967549</v>
      </c>
      <c r="L776" s="2">
        <v>199.59706343273598</v>
      </c>
      <c r="M776" s="2">
        <v>199.59704614168922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6.875</v>
      </c>
      <c r="F777" s="2">
        <v>2.75</v>
      </c>
      <c r="G777" s="2">
        <v>2.5</v>
      </c>
      <c r="H777" s="2">
        <v>1</v>
      </c>
      <c r="I777" s="2">
        <v>779.67401673450377</v>
      </c>
      <c r="J777" s="2">
        <v>744.84028339475765</v>
      </c>
      <c r="K777" s="2">
        <v>744.84027524745318</v>
      </c>
      <c r="L777" s="2">
        <v>744.84027814024455</v>
      </c>
      <c r="M777" s="2">
        <v>744.84026509475711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6.875</v>
      </c>
      <c r="F778" s="2">
        <v>2.75</v>
      </c>
      <c r="G778" s="2">
        <v>2.5</v>
      </c>
      <c r="H778" s="2">
        <v>1</v>
      </c>
      <c r="I778" s="2">
        <v>553.11825613035933</v>
      </c>
      <c r="J778" s="2">
        <v>526.32637607122672</v>
      </c>
      <c r="K778" s="2">
        <v>526.32637249081336</v>
      </c>
      <c r="L778" s="2">
        <v>526.32637606922754</v>
      </c>
      <c r="M778" s="2">
        <v>526.32637478591607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6.875</v>
      </c>
      <c r="F779" s="2">
        <v>2.75</v>
      </c>
      <c r="G779" s="2">
        <v>2.5</v>
      </c>
      <c r="H779" s="2">
        <v>1</v>
      </c>
      <c r="I779" s="2">
        <v>605.32843299696867</v>
      </c>
      <c r="J779" s="2">
        <v>520.90223063366273</v>
      </c>
      <c r="K779" s="2">
        <v>520.90223063266785</v>
      </c>
      <c r="L779" s="2">
        <v>520.90221499187498</v>
      </c>
      <c r="M779" s="2">
        <v>520.90217933909616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6.875</v>
      </c>
      <c r="F780" s="2">
        <v>2.75</v>
      </c>
      <c r="G780" s="2">
        <v>2.5</v>
      </c>
      <c r="H780" s="2">
        <v>1</v>
      </c>
      <c r="I780" s="2">
        <v>339.92467961923558</v>
      </c>
      <c r="J780" s="2">
        <v>324.09945995057677</v>
      </c>
      <c r="K780" s="2">
        <v>324.09944661305934</v>
      </c>
      <c r="L780" s="2">
        <v>324.09946058546217</v>
      </c>
      <c r="M780" s="2">
        <v>324.09946063708219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6.875</v>
      </c>
      <c r="F781" s="2">
        <v>2.75</v>
      </c>
      <c r="G781" s="2">
        <v>2.5</v>
      </c>
      <c r="H781" s="2">
        <v>1</v>
      </c>
      <c r="I781" s="2">
        <v>367.08607034435101</v>
      </c>
      <c r="J781" s="2">
        <v>346.47116075626275</v>
      </c>
      <c r="K781" s="2">
        <v>346.47115259962675</v>
      </c>
      <c r="L781" s="2">
        <v>346.47116075426237</v>
      </c>
      <c r="M781" s="2">
        <v>346.47114006443792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6.875</v>
      </c>
      <c r="F782" s="2">
        <v>2.75</v>
      </c>
      <c r="G782" s="2">
        <v>2.5</v>
      </c>
      <c r="H782" s="2">
        <v>1</v>
      </c>
      <c r="I782" s="2">
        <v>741.57146203401737</v>
      </c>
      <c r="J782" s="2">
        <v>655.6305255103573</v>
      </c>
      <c r="K782" s="2">
        <v>655.63052550841644</v>
      </c>
      <c r="L782" s="2">
        <v>655.63052382035073</v>
      </c>
      <c r="M782" s="2">
        <v>655.63050617868237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6.875</v>
      </c>
      <c r="F783" s="2">
        <v>2.75</v>
      </c>
      <c r="G783" s="2">
        <v>2.5</v>
      </c>
      <c r="H783" s="2">
        <v>1</v>
      </c>
      <c r="I783" s="2">
        <v>693.62086493577704</v>
      </c>
      <c r="J783" s="2">
        <v>607.66691195058434</v>
      </c>
      <c r="K783" s="2">
        <v>607.66691194858424</v>
      </c>
      <c r="L783" s="2">
        <v>607.6669022217784</v>
      </c>
      <c r="M783" s="2">
        <v>607.66688585202746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6.875</v>
      </c>
      <c r="F784" s="2">
        <v>2.75</v>
      </c>
      <c r="G784" s="2">
        <v>2.5</v>
      </c>
      <c r="H784" s="2">
        <v>1</v>
      </c>
      <c r="I784" s="2">
        <v>421.59682083348685</v>
      </c>
      <c r="J784" s="2">
        <v>389.43167325110466</v>
      </c>
      <c r="K784" s="2">
        <v>389.43166801497057</v>
      </c>
      <c r="L784" s="2">
        <v>389.43167124381847</v>
      </c>
      <c r="M784" s="2">
        <v>389.43165527207816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6.875</v>
      </c>
      <c r="F785" s="2">
        <v>2.75</v>
      </c>
      <c r="G785" s="2">
        <v>2.5</v>
      </c>
      <c r="H785" s="2">
        <v>1</v>
      </c>
      <c r="I785" s="2">
        <v>273.48958004846946</v>
      </c>
      <c r="J785" s="2">
        <v>240.38962360524931</v>
      </c>
      <c r="K785" s="2">
        <v>240.38962360424949</v>
      </c>
      <c r="L785" s="2">
        <v>240.3896210492976</v>
      </c>
      <c r="M785" s="2">
        <v>240.38960446605495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6.875</v>
      </c>
      <c r="F786" s="2">
        <v>2.75</v>
      </c>
      <c r="G786" s="2">
        <v>2.5</v>
      </c>
      <c r="H786" s="2">
        <v>1</v>
      </c>
      <c r="I786" s="2">
        <v>747.29215485315274</v>
      </c>
      <c r="J786" s="2">
        <v>687.7241625683298</v>
      </c>
      <c r="K786" s="2">
        <v>687.72416134857895</v>
      </c>
      <c r="L786" s="2">
        <v>687.72416046352032</v>
      </c>
      <c r="M786" s="2">
        <v>687.72414328346588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6.875</v>
      </c>
      <c r="F787" s="2">
        <v>2.75</v>
      </c>
      <c r="G787" s="2">
        <v>2.5</v>
      </c>
      <c r="H787" s="2">
        <v>1</v>
      </c>
      <c r="I787" s="2">
        <v>662.34162344359447</v>
      </c>
      <c r="J787" s="2">
        <v>591.6132156658482</v>
      </c>
      <c r="K787" s="2">
        <v>591.6132143645151</v>
      </c>
      <c r="L787" s="2">
        <v>591.6132138413177</v>
      </c>
      <c r="M787" s="2">
        <v>591.61319757369188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6.875</v>
      </c>
      <c r="F788" s="2">
        <v>2.75</v>
      </c>
      <c r="G788" s="2">
        <v>2.5</v>
      </c>
      <c r="H788" s="2">
        <v>1</v>
      </c>
      <c r="I788" s="2">
        <v>766.78060187853885</v>
      </c>
      <c r="J788" s="2">
        <v>713.41087711568969</v>
      </c>
      <c r="K788" s="2">
        <v>713.41087591626865</v>
      </c>
      <c r="L788" s="2">
        <v>713.41087540394255</v>
      </c>
      <c r="M788" s="2">
        <v>713.41085680123683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6.875</v>
      </c>
      <c r="F789" s="2">
        <v>2.75</v>
      </c>
      <c r="G789" s="2">
        <v>2.5</v>
      </c>
      <c r="H789" s="2">
        <v>1</v>
      </c>
      <c r="I789" s="2">
        <v>468.87277106584833</v>
      </c>
      <c r="J789" s="2">
        <v>439.28165519232584</v>
      </c>
      <c r="K789" s="2">
        <v>439.28164774855696</v>
      </c>
      <c r="L789" s="2">
        <v>439.281653736397</v>
      </c>
      <c r="M789" s="2">
        <v>439.281653642062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6.875</v>
      </c>
      <c r="F790" s="2">
        <v>2.75</v>
      </c>
      <c r="G790" s="2">
        <v>2.5</v>
      </c>
      <c r="H790" s="2">
        <v>1</v>
      </c>
      <c r="I790" s="2">
        <v>543.50849176942506</v>
      </c>
      <c r="J790" s="2">
        <v>487.3049235136977</v>
      </c>
      <c r="K790" s="2">
        <v>487.30492351169624</v>
      </c>
      <c r="L790" s="2">
        <v>487.30491326083762</v>
      </c>
      <c r="M790" s="2">
        <v>487.30492357186807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6.875</v>
      </c>
      <c r="F791" s="2">
        <v>2.75</v>
      </c>
      <c r="G791" s="2">
        <v>2.5</v>
      </c>
      <c r="H791" s="2">
        <v>1</v>
      </c>
      <c r="I791" s="2">
        <v>991.83840398256643</v>
      </c>
      <c r="J791" s="2">
        <v>921.43488872223054</v>
      </c>
      <c r="K791" s="2">
        <v>921.43488758378214</v>
      </c>
      <c r="L791" s="2">
        <v>921.43488635403764</v>
      </c>
      <c r="M791" s="2">
        <v>921.43487108140903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6.875</v>
      </c>
      <c r="F792" s="2">
        <v>2.75</v>
      </c>
      <c r="G792" s="2">
        <v>2.5</v>
      </c>
      <c r="H792" s="2">
        <v>1</v>
      </c>
      <c r="I792" s="2">
        <v>360.24276827547527</v>
      </c>
      <c r="J792" s="2">
        <v>316.52142674034644</v>
      </c>
      <c r="K792" s="2">
        <v>316.52142673934685</v>
      </c>
      <c r="L792" s="2">
        <v>316.52141329071839</v>
      </c>
      <c r="M792" s="2">
        <v>316.52138844603479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6.875</v>
      </c>
      <c r="F793" s="2">
        <v>2.75</v>
      </c>
      <c r="G793" s="2">
        <v>2.5</v>
      </c>
      <c r="H793" s="2">
        <v>1</v>
      </c>
      <c r="I793" s="2">
        <v>587.30965690902531</v>
      </c>
      <c r="J793" s="2">
        <v>536.20739243169169</v>
      </c>
      <c r="K793" s="2">
        <v>536.20738983739011</v>
      </c>
      <c r="L793" s="2">
        <v>536.20739101014044</v>
      </c>
      <c r="M793" s="2">
        <v>536.20737436471836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6.875</v>
      </c>
      <c r="F794" s="2">
        <v>2.75</v>
      </c>
      <c r="G794" s="2">
        <v>2.5</v>
      </c>
      <c r="H794" s="2">
        <v>1</v>
      </c>
      <c r="I794" s="2">
        <v>496.49441784174218</v>
      </c>
      <c r="J794" s="2">
        <v>443.01171167496784</v>
      </c>
      <c r="K794" s="2">
        <v>443.01171019317337</v>
      </c>
      <c r="L794" s="2">
        <v>443.01169629510343</v>
      </c>
      <c r="M794" s="2">
        <v>443.01169029382686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6.875</v>
      </c>
      <c r="F795" s="2">
        <v>2.75</v>
      </c>
      <c r="G795" s="2">
        <v>2.5</v>
      </c>
      <c r="H795" s="2">
        <v>1</v>
      </c>
      <c r="I795" s="2">
        <v>226.27227574174154</v>
      </c>
      <c r="J795" s="2">
        <v>202.7287048299097</v>
      </c>
      <c r="K795" s="2">
        <v>202.7287048944259</v>
      </c>
      <c r="L795" s="2">
        <v>202.72870841125848</v>
      </c>
      <c r="M795" s="2">
        <v>202.72868323856113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6.875</v>
      </c>
      <c r="F796" s="2">
        <v>2.75</v>
      </c>
      <c r="G796" s="2">
        <v>2.5</v>
      </c>
      <c r="H796" s="2">
        <v>1</v>
      </c>
      <c r="I796" s="2">
        <v>703.17442296564332</v>
      </c>
      <c r="J796" s="2">
        <v>642.32267083863064</v>
      </c>
      <c r="K796" s="2">
        <v>642.32266946067591</v>
      </c>
      <c r="L796" s="2">
        <v>642.32266913966453</v>
      </c>
      <c r="M796" s="2">
        <v>642.32266906336906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6.875</v>
      </c>
      <c r="F797" s="2">
        <v>2.75</v>
      </c>
      <c r="G797" s="2">
        <v>2.5</v>
      </c>
      <c r="H797" s="2">
        <v>1</v>
      </c>
      <c r="I797" s="2">
        <v>937.30387445276187</v>
      </c>
      <c r="J797" s="2">
        <v>816.14929577156158</v>
      </c>
      <c r="K797" s="2">
        <v>816.14929576956547</v>
      </c>
      <c r="L797" s="2">
        <v>816.14928064946184</v>
      </c>
      <c r="M797" s="2">
        <v>816.14926965548307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6.875</v>
      </c>
      <c r="F798" s="2">
        <v>2.75</v>
      </c>
      <c r="G798" s="2">
        <v>2.5</v>
      </c>
      <c r="H798" s="2">
        <v>1</v>
      </c>
      <c r="I798" s="2">
        <v>665.1799817644071</v>
      </c>
      <c r="J798" s="2">
        <v>585.76051914743095</v>
      </c>
      <c r="K798" s="2">
        <v>585.76051914643074</v>
      </c>
      <c r="L798" s="2">
        <v>585.76050493510638</v>
      </c>
      <c r="M798" s="2">
        <v>585.76049008054156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6.875</v>
      </c>
      <c r="F799" s="2">
        <v>2.75</v>
      </c>
      <c r="G799" s="2">
        <v>2.5</v>
      </c>
      <c r="H799" s="2">
        <v>1</v>
      </c>
      <c r="I799" s="2">
        <v>885.99993242836888</v>
      </c>
      <c r="J799" s="2">
        <v>844.08610394926575</v>
      </c>
      <c r="K799" s="2">
        <v>844.08608972431693</v>
      </c>
      <c r="L799" s="2">
        <v>844.08610237853873</v>
      </c>
      <c r="M799" s="2">
        <v>844.08607890185692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6.875</v>
      </c>
      <c r="F800" s="2">
        <v>2.75</v>
      </c>
      <c r="G800" s="2">
        <v>2.5</v>
      </c>
      <c r="H800" s="2">
        <v>1</v>
      </c>
      <c r="I800" s="2">
        <v>220.26155067459896</v>
      </c>
      <c r="J800" s="2">
        <v>208.70328574383691</v>
      </c>
      <c r="K800" s="2">
        <v>208.70327703916266</v>
      </c>
      <c r="L800" s="2">
        <v>208.70328331367759</v>
      </c>
      <c r="M800" s="2">
        <v>208.70328579444342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6.875</v>
      </c>
      <c r="F801" s="2">
        <v>2.75</v>
      </c>
      <c r="G801" s="2">
        <v>2.5</v>
      </c>
      <c r="H801" s="2">
        <v>1</v>
      </c>
      <c r="I801" s="2">
        <v>561.77708202128633</v>
      </c>
      <c r="J801" s="2">
        <v>483.40971812972219</v>
      </c>
      <c r="K801" s="2">
        <v>483.40971812872505</v>
      </c>
      <c r="L801" s="2">
        <v>483.40970694628658</v>
      </c>
      <c r="M801" s="2">
        <v>483.40971818039253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6.875</v>
      </c>
      <c r="F802" s="2">
        <v>2.75</v>
      </c>
      <c r="G802" s="2">
        <v>2.5</v>
      </c>
      <c r="H802" s="2">
        <v>1</v>
      </c>
      <c r="I802" s="2">
        <v>530.35014235551864</v>
      </c>
      <c r="J802" s="2">
        <v>472.18770904019328</v>
      </c>
      <c r="K802" s="2">
        <v>472.18770715242789</v>
      </c>
      <c r="L802" s="2">
        <v>472.18770770805139</v>
      </c>
      <c r="M802" s="2">
        <v>472.18769362058987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6.875</v>
      </c>
      <c r="F803" s="2">
        <v>2.75</v>
      </c>
      <c r="G803" s="2">
        <v>2.5</v>
      </c>
      <c r="H803" s="2">
        <v>1</v>
      </c>
      <c r="I803" s="2">
        <v>430.95037242839987</v>
      </c>
      <c r="J803" s="2">
        <v>392.37897987534984</v>
      </c>
      <c r="K803" s="2">
        <v>392.37897459302485</v>
      </c>
      <c r="L803" s="2">
        <v>392.37897762018872</v>
      </c>
      <c r="M803" s="2">
        <v>392.37896320437198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6.875</v>
      </c>
      <c r="F804" s="2">
        <v>2.75</v>
      </c>
      <c r="G804" s="2">
        <v>2.5</v>
      </c>
      <c r="H804" s="2">
        <v>1</v>
      </c>
      <c r="I804" s="2">
        <v>726.93467559250621</v>
      </c>
      <c r="J804" s="2">
        <v>691.66990004506511</v>
      </c>
      <c r="K804" s="2">
        <v>691.66989075220602</v>
      </c>
      <c r="L804" s="2">
        <v>691.66989690306389</v>
      </c>
      <c r="M804" s="2">
        <v>691.66985574359865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6.875</v>
      </c>
      <c r="F805" s="2">
        <v>2.75</v>
      </c>
      <c r="G805" s="2">
        <v>2.5</v>
      </c>
      <c r="H805" s="2">
        <v>1</v>
      </c>
      <c r="I805" s="2">
        <v>525.631428901611</v>
      </c>
      <c r="J805" s="2">
        <v>471.67179310907858</v>
      </c>
      <c r="K805" s="2">
        <v>471.67179195625937</v>
      </c>
      <c r="L805" s="2">
        <v>471.67178314036033</v>
      </c>
      <c r="M805" s="2">
        <v>471.67177307895992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6.875</v>
      </c>
      <c r="F806" s="2">
        <v>2.75</v>
      </c>
      <c r="G806" s="2">
        <v>2.5</v>
      </c>
      <c r="H806" s="2">
        <v>1</v>
      </c>
      <c r="I806" s="2">
        <v>482.51197389492961</v>
      </c>
      <c r="J806" s="2">
        <v>426.85735283145846</v>
      </c>
      <c r="K806" s="2">
        <v>426.85735155110797</v>
      </c>
      <c r="L806" s="2">
        <v>426.85733769331512</v>
      </c>
      <c r="M806" s="2">
        <v>426.85732167994831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6.875</v>
      </c>
      <c r="F807" s="2">
        <v>2.75</v>
      </c>
      <c r="G807" s="2">
        <v>2.5</v>
      </c>
      <c r="H807" s="2">
        <v>1</v>
      </c>
      <c r="I807" s="2">
        <v>849.85532675296145</v>
      </c>
      <c r="J807" s="2">
        <v>734.87168721144928</v>
      </c>
      <c r="K807" s="2">
        <v>734.87168720945601</v>
      </c>
      <c r="L807" s="2">
        <v>734.87167818056514</v>
      </c>
      <c r="M807" s="2">
        <v>734.87168726141783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6.875</v>
      </c>
      <c r="F808" s="2">
        <v>2.75</v>
      </c>
      <c r="G808" s="2">
        <v>2.5</v>
      </c>
      <c r="H808" s="2">
        <v>1</v>
      </c>
      <c r="I808" s="2">
        <v>874.85099786466753</v>
      </c>
      <c r="J808" s="2">
        <v>811.42487773556741</v>
      </c>
      <c r="K808" s="2">
        <v>811.42487521260114</v>
      </c>
      <c r="L808" s="2">
        <v>811.42487576235453</v>
      </c>
      <c r="M808" s="2">
        <v>811.42487628876847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6.875</v>
      </c>
      <c r="F809" s="2">
        <v>2.75</v>
      </c>
      <c r="G809" s="2">
        <v>2.5</v>
      </c>
      <c r="H809" s="2">
        <v>1</v>
      </c>
      <c r="I809" s="2">
        <v>599.3606779106774</v>
      </c>
      <c r="J809" s="2">
        <v>521.89190671054746</v>
      </c>
      <c r="K809" s="2">
        <v>521.89190670855226</v>
      </c>
      <c r="L809" s="2">
        <v>521.89190068802407</v>
      </c>
      <c r="M809" s="2">
        <v>521.89188358475019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6.875</v>
      </c>
      <c r="F810" s="2">
        <v>2.75</v>
      </c>
      <c r="G810" s="2">
        <v>2.5</v>
      </c>
      <c r="H810" s="2">
        <v>1</v>
      </c>
      <c r="I810" s="2">
        <v>593.23739588699675</v>
      </c>
      <c r="J810" s="2">
        <v>515.03829267524145</v>
      </c>
      <c r="K810" s="2">
        <v>515.03829267324431</v>
      </c>
      <c r="L810" s="2">
        <v>515.03828225376446</v>
      </c>
      <c r="M810" s="2">
        <v>515.03829272492146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6.875</v>
      </c>
      <c r="F811" s="2">
        <v>2.75</v>
      </c>
      <c r="G811" s="2">
        <v>2.5</v>
      </c>
      <c r="H811" s="2">
        <v>1</v>
      </c>
      <c r="I811" s="2">
        <v>779.55832938734613</v>
      </c>
      <c r="J811" s="2">
        <v>741.31005781881993</v>
      </c>
      <c r="K811" s="2">
        <v>741.31005542486923</v>
      </c>
      <c r="L811" s="2">
        <v>741.31005781681768</v>
      </c>
      <c r="M811" s="2">
        <v>741.31002111317878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6.875</v>
      </c>
      <c r="F812" s="2">
        <v>2.75</v>
      </c>
      <c r="G812" s="2">
        <v>2.5</v>
      </c>
      <c r="H812" s="2">
        <v>1</v>
      </c>
      <c r="I812" s="2">
        <v>409.06832063187977</v>
      </c>
      <c r="J812" s="2">
        <v>359.23271364090857</v>
      </c>
      <c r="K812" s="2">
        <v>359.23271363990966</v>
      </c>
      <c r="L812" s="2">
        <v>359.23269828605987</v>
      </c>
      <c r="M812" s="2">
        <v>359.23268471672458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6.875</v>
      </c>
      <c r="F813" s="2">
        <v>2.75</v>
      </c>
      <c r="G813" s="2">
        <v>2.5</v>
      </c>
      <c r="H813" s="2">
        <v>1</v>
      </c>
      <c r="I813" s="2">
        <v>836.38467236981955</v>
      </c>
      <c r="J813" s="2">
        <v>759.78754505334723</v>
      </c>
      <c r="K813" s="2">
        <v>759.78754323042665</v>
      </c>
      <c r="L813" s="2">
        <v>759.78754321224244</v>
      </c>
      <c r="M813" s="2">
        <v>759.78752210871971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6.875</v>
      </c>
      <c r="F814" s="2">
        <v>2.75</v>
      </c>
      <c r="G814" s="2">
        <v>2.5</v>
      </c>
      <c r="H814" s="2">
        <v>1</v>
      </c>
      <c r="I814" s="2">
        <v>855.61960465704863</v>
      </c>
      <c r="J814" s="2">
        <v>803.54791620402602</v>
      </c>
      <c r="K814" s="2">
        <v>803.54791491667709</v>
      </c>
      <c r="L814" s="2">
        <v>803.54791505976061</v>
      </c>
      <c r="M814" s="2">
        <v>803.54789890835798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6.875</v>
      </c>
      <c r="F815" s="2">
        <v>2.75</v>
      </c>
      <c r="G815" s="2">
        <v>2.5</v>
      </c>
      <c r="H815" s="2">
        <v>1</v>
      </c>
      <c r="I815" s="2">
        <v>514.68016149380446</v>
      </c>
      <c r="J815" s="2">
        <v>489.40447799975954</v>
      </c>
      <c r="K815" s="2">
        <v>489.40446996191628</v>
      </c>
      <c r="L815" s="2">
        <v>489.40447609234985</v>
      </c>
      <c r="M815" s="2">
        <v>489.40445075720407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6.875</v>
      </c>
      <c r="F816" s="2">
        <v>2.75</v>
      </c>
      <c r="G816" s="2">
        <v>2.5</v>
      </c>
      <c r="H816" s="2">
        <v>1</v>
      </c>
      <c r="I816" s="2">
        <v>284.82178402183359</v>
      </c>
      <c r="J816" s="2">
        <v>257.50144541774716</v>
      </c>
      <c r="K816" s="2">
        <v>257.50144395864965</v>
      </c>
      <c r="L816" s="2">
        <v>257.50144402071101</v>
      </c>
      <c r="M816" s="2">
        <v>257.50142518116473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6.875</v>
      </c>
      <c r="F817" s="2">
        <v>2.75</v>
      </c>
      <c r="G817" s="2">
        <v>2.5</v>
      </c>
      <c r="H817" s="2">
        <v>1</v>
      </c>
      <c r="I817" s="2">
        <v>350.47414421915539</v>
      </c>
      <c r="J817" s="2">
        <v>331.89486259072197</v>
      </c>
      <c r="K817" s="2">
        <v>331.8948466767506</v>
      </c>
      <c r="L817" s="2">
        <v>331.89486128348472</v>
      </c>
      <c r="M817" s="2">
        <v>331.89484618079109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6.875</v>
      </c>
      <c r="F818" s="2">
        <v>2.75</v>
      </c>
      <c r="G818" s="2">
        <v>2.5</v>
      </c>
      <c r="H818" s="2">
        <v>1</v>
      </c>
      <c r="I818" s="2">
        <v>891.07226659787966</v>
      </c>
      <c r="J818" s="2">
        <v>847.87339592852425</v>
      </c>
      <c r="K818" s="2">
        <v>847.87338897133498</v>
      </c>
      <c r="L818" s="2">
        <v>847.87339340225572</v>
      </c>
      <c r="M818" s="2">
        <v>847.87339373907173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6.875</v>
      </c>
      <c r="F819" s="2">
        <v>2.75</v>
      </c>
      <c r="G819" s="2">
        <v>2.5</v>
      </c>
      <c r="H819" s="2">
        <v>1</v>
      </c>
      <c r="I819" s="2">
        <v>683.1459982256448</v>
      </c>
      <c r="J819" s="2">
        <v>605.67478609258842</v>
      </c>
      <c r="K819" s="2">
        <v>605.67478470266326</v>
      </c>
      <c r="L819" s="2">
        <v>605.67477301937527</v>
      </c>
      <c r="M819" s="2">
        <v>605.67476350761933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6.875</v>
      </c>
      <c r="F820" s="2">
        <v>2.75</v>
      </c>
      <c r="G820" s="2">
        <v>2.5</v>
      </c>
      <c r="H820" s="2">
        <v>1</v>
      </c>
      <c r="I820" s="2">
        <v>839.37473003146999</v>
      </c>
      <c r="J820" s="2">
        <v>792.06684024546212</v>
      </c>
      <c r="K820" s="2">
        <v>792.06684024213905</v>
      </c>
      <c r="L820" s="2">
        <v>792.06684024345907</v>
      </c>
      <c r="M820" s="2">
        <v>792.06684024746096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6.875</v>
      </c>
      <c r="F821" s="2">
        <v>2.75</v>
      </c>
      <c r="G821" s="2">
        <v>2.5</v>
      </c>
      <c r="H821" s="2">
        <v>1</v>
      </c>
      <c r="I821" s="2">
        <v>211.61865993157252</v>
      </c>
      <c r="J821" s="2">
        <v>197.40600422439016</v>
      </c>
      <c r="K821" s="2">
        <v>197.40598988106208</v>
      </c>
      <c r="L821" s="2">
        <v>197.40600232854996</v>
      </c>
      <c r="M821" s="2">
        <v>197.40600297952668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6.875</v>
      </c>
      <c r="F822" s="2">
        <v>2.75</v>
      </c>
      <c r="G822" s="2">
        <v>2.5</v>
      </c>
      <c r="H822" s="2">
        <v>1</v>
      </c>
      <c r="I822" s="2">
        <v>726.86304859447318</v>
      </c>
      <c r="J822" s="2">
        <v>632.71319087812196</v>
      </c>
      <c r="K822" s="2">
        <v>632.71319087611994</v>
      </c>
      <c r="L822" s="2">
        <v>632.71318012114261</v>
      </c>
      <c r="M822" s="2">
        <v>632.71319092777958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6.875</v>
      </c>
      <c r="F823" s="2">
        <v>2.75</v>
      </c>
      <c r="G823" s="2">
        <v>2.5</v>
      </c>
      <c r="H823" s="2">
        <v>1</v>
      </c>
      <c r="I823" s="2">
        <v>932.45242077340379</v>
      </c>
      <c r="J823" s="2">
        <v>870.38793203648595</v>
      </c>
      <c r="K823" s="2">
        <v>870.38792956815928</v>
      </c>
      <c r="L823" s="2">
        <v>870.38792867286202</v>
      </c>
      <c r="M823" s="2">
        <v>870.38791126832291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6.875</v>
      </c>
      <c r="F824" s="2">
        <v>2.75</v>
      </c>
      <c r="G824" s="2">
        <v>2.5</v>
      </c>
      <c r="H824" s="2">
        <v>1</v>
      </c>
      <c r="I824" s="2">
        <v>403.25732098777439</v>
      </c>
      <c r="J824" s="2">
        <v>376.09164880789331</v>
      </c>
      <c r="K824" s="2">
        <v>376.09164765131936</v>
      </c>
      <c r="L824" s="2">
        <v>376.0916474421507</v>
      </c>
      <c r="M824" s="2">
        <v>376.09163671633002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6.875</v>
      </c>
      <c r="F825" s="2">
        <v>2.75</v>
      </c>
      <c r="G825" s="2">
        <v>2.5</v>
      </c>
      <c r="H825" s="2">
        <v>1</v>
      </c>
      <c r="I825" s="2">
        <v>889.48323980477096</v>
      </c>
      <c r="J825" s="2">
        <v>839.93310402598877</v>
      </c>
      <c r="K825" s="2">
        <v>839.93310152684762</v>
      </c>
      <c r="L825" s="2">
        <v>839.93310402500254</v>
      </c>
      <c r="M825" s="2">
        <v>839.93296084290353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6.875</v>
      </c>
      <c r="F826" s="2">
        <v>2.75</v>
      </c>
      <c r="G826" s="2">
        <v>2.5</v>
      </c>
      <c r="H826" s="2">
        <v>1</v>
      </c>
      <c r="I826" s="2">
        <v>906.23047487361362</v>
      </c>
      <c r="J826" s="2">
        <v>807.38192079740566</v>
      </c>
      <c r="K826" s="2">
        <v>807.38192079540431</v>
      </c>
      <c r="L826" s="2">
        <v>807.38190774302882</v>
      </c>
      <c r="M826" s="2">
        <v>807.3818952264337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6.875</v>
      </c>
      <c r="F827" s="2">
        <v>2.75</v>
      </c>
      <c r="G827" s="2">
        <v>2.5</v>
      </c>
      <c r="H827" s="2">
        <v>1</v>
      </c>
      <c r="I827" s="2">
        <v>695.20246027245616</v>
      </c>
      <c r="J827" s="2">
        <v>657.58513434623296</v>
      </c>
      <c r="K827" s="2">
        <v>657.58513292255441</v>
      </c>
      <c r="L827" s="2">
        <v>657.58513191425698</v>
      </c>
      <c r="M827" s="2">
        <v>657.58511469728921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6.875</v>
      </c>
      <c r="F828" s="2">
        <v>2.75</v>
      </c>
      <c r="G828" s="2">
        <v>2.5</v>
      </c>
      <c r="H828" s="2">
        <v>1</v>
      </c>
      <c r="I828" s="2">
        <v>246.56281313306769</v>
      </c>
      <c r="J828" s="2">
        <v>234.44307813774478</v>
      </c>
      <c r="K828" s="2">
        <v>234.44306743332081</v>
      </c>
      <c r="L828" s="2">
        <v>234.44307813574505</v>
      </c>
      <c r="M828" s="2">
        <v>234.44303635626667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6.875</v>
      </c>
      <c r="F829" s="2">
        <v>2.75</v>
      </c>
      <c r="G829" s="2">
        <v>2.5</v>
      </c>
      <c r="H829" s="2">
        <v>1</v>
      </c>
      <c r="I829" s="2">
        <v>985.59911278175116</v>
      </c>
      <c r="J829" s="2">
        <v>940.45711320565965</v>
      </c>
      <c r="K829" s="2">
        <v>940.45711097486924</v>
      </c>
      <c r="L829" s="2">
        <v>940.4571092631254</v>
      </c>
      <c r="M829" s="2">
        <v>940.45708215106731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6.875</v>
      </c>
      <c r="F830" s="2">
        <v>2.75</v>
      </c>
      <c r="G830" s="2">
        <v>2.5</v>
      </c>
      <c r="H830" s="2">
        <v>1</v>
      </c>
      <c r="I830" s="2">
        <v>303.10007877195505</v>
      </c>
      <c r="J830" s="2">
        <v>287.37010957628615</v>
      </c>
      <c r="K830" s="2">
        <v>287.37010166176532</v>
      </c>
      <c r="L830" s="2">
        <v>287.37010738918798</v>
      </c>
      <c r="M830" s="2">
        <v>287.37010962699804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6.875</v>
      </c>
      <c r="F831" s="2">
        <v>2.75</v>
      </c>
      <c r="G831" s="2">
        <v>2.5</v>
      </c>
      <c r="H831" s="2">
        <v>1</v>
      </c>
      <c r="I831" s="2">
        <v>628.29636655668855</v>
      </c>
      <c r="J831" s="2">
        <v>596.17788538699529</v>
      </c>
      <c r="K831" s="2">
        <v>596.17787503977343</v>
      </c>
      <c r="L831" s="2">
        <v>596.17788538499644</v>
      </c>
      <c r="M831" s="2">
        <v>596.17788384852633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6.875</v>
      </c>
      <c r="F832" s="2">
        <v>2.75</v>
      </c>
      <c r="G832" s="2">
        <v>2.5</v>
      </c>
      <c r="H832" s="2">
        <v>1</v>
      </c>
      <c r="I832" s="2">
        <v>821.71497146020022</v>
      </c>
      <c r="J832" s="2">
        <v>777.72659116988712</v>
      </c>
      <c r="K832" s="2">
        <v>777.72658373812396</v>
      </c>
      <c r="L832" s="2">
        <v>777.72659116888747</v>
      </c>
      <c r="M832" s="2">
        <v>777.72659122215964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6.875</v>
      </c>
      <c r="F833" s="2">
        <v>2.75</v>
      </c>
      <c r="G833" s="2">
        <v>2.5</v>
      </c>
      <c r="H833" s="2">
        <v>1</v>
      </c>
      <c r="I833" s="2">
        <v>515.52296068524299</v>
      </c>
      <c r="J833" s="2">
        <v>489.34222027450392</v>
      </c>
      <c r="K833" s="2">
        <v>489.3422065632983</v>
      </c>
      <c r="L833" s="2">
        <v>489.34221343926697</v>
      </c>
      <c r="M833" s="2">
        <v>489.34218826122196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6.875</v>
      </c>
      <c r="F834" s="2">
        <v>2.75</v>
      </c>
      <c r="G834" s="2">
        <v>2.5</v>
      </c>
      <c r="H834" s="2">
        <v>1</v>
      </c>
      <c r="I834" s="2">
        <v>977.44616352114997</v>
      </c>
      <c r="J834" s="2">
        <v>882.35109051298843</v>
      </c>
      <c r="K834" s="2">
        <v>882.35108856805596</v>
      </c>
      <c r="L834" s="2">
        <v>882.35108801614638</v>
      </c>
      <c r="M834" s="2">
        <v>882.35107255154276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6.875</v>
      </c>
      <c r="F835" s="2">
        <v>2.75</v>
      </c>
      <c r="G835" s="2">
        <v>2.5</v>
      </c>
      <c r="H835" s="2">
        <v>1</v>
      </c>
      <c r="I835" s="2">
        <v>521.92204464030317</v>
      </c>
      <c r="J835" s="2">
        <v>478.19216317942863</v>
      </c>
      <c r="K835" s="2">
        <v>478.19216196868547</v>
      </c>
      <c r="L835" s="2">
        <v>478.19215986327407</v>
      </c>
      <c r="M835" s="2">
        <v>478.19214347389476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6.875</v>
      </c>
      <c r="F836" s="2">
        <v>2.75</v>
      </c>
      <c r="G836" s="2">
        <v>2.5</v>
      </c>
      <c r="H836" s="2">
        <v>1</v>
      </c>
      <c r="I836" s="2">
        <v>145.20836065218288</v>
      </c>
      <c r="J836" s="2">
        <v>138.99000126039982</v>
      </c>
      <c r="K836" s="2">
        <v>138.98998644043422</v>
      </c>
      <c r="L836" s="2">
        <v>138.99000125839933</v>
      </c>
      <c r="M836" s="2">
        <v>138.98998306877468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6.875</v>
      </c>
      <c r="F837" s="2">
        <v>2.75</v>
      </c>
      <c r="G837" s="2">
        <v>2.5</v>
      </c>
      <c r="H837" s="2">
        <v>1</v>
      </c>
      <c r="I837" s="2">
        <v>825.52629364750248</v>
      </c>
      <c r="J837" s="2">
        <v>757.28519582132162</v>
      </c>
      <c r="K837" s="2">
        <v>757.28519313545485</v>
      </c>
      <c r="L837" s="2">
        <v>757.28519377618852</v>
      </c>
      <c r="M837" s="2">
        <v>757.28518549448222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6.875</v>
      </c>
      <c r="F838" s="2">
        <v>2.75</v>
      </c>
      <c r="G838" s="2">
        <v>2.5</v>
      </c>
      <c r="H838" s="2">
        <v>1</v>
      </c>
      <c r="I838" s="2">
        <v>231.31836841153199</v>
      </c>
      <c r="J838" s="2">
        <v>206.65758834658678</v>
      </c>
      <c r="K838" s="2">
        <v>206.65758622787499</v>
      </c>
      <c r="L838" s="2">
        <v>206.65758257708904</v>
      </c>
      <c r="M838" s="2">
        <v>206.65758637289042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6.875</v>
      </c>
      <c r="F839" s="2">
        <v>2.75</v>
      </c>
      <c r="G839" s="2">
        <v>2.5</v>
      </c>
      <c r="H839" s="2">
        <v>1</v>
      </c>
      <c r="I839" s="2">
        <v>811.27272379574515</v>
      </c>
      <c r="J839" s="2">
        <v>767.65137264574287</v>
      </c>
      <c r="K839" s="2">
        <v>767.65136358933944</v>
      </c>
      <c r="L839" s="2">
        <v>767.65137264374493</v>
      </c>
      <c r="M839" s="2">
        <v>767.65128827624221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6.875</v>
      </c>
      <c r="F840" s="2">
        <v>2.75</v>
      </c>
      <c r="G840" s="2">
        <v>2.5</v>
      </c>
      <c r="H840" s="2">
        <v>1</v>
      </c>
      <c r="I840" s="2">
        <v>434.79966051515112</v>
      </c>
      <c r="J840" s="2">
        <v>376.14375819648075</v>
      </c>
      <c r="K840" s="2">
        <v>376.14375819647853</v>
      </c>
      <c r="L840" s="2">
        <v>376.14374492506607</v>
      </c>
      <c r="M840" s="2">
        <v>376.14372869824007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6.875</v>
      </c>
      <c r="F841" s="2">
        <v>2.75</v>
      </c>
      <c r="G841" s="2">
        <v>2.5</v>
      </c>
      <c r="H841" s="2">
        <v>1</v>
      </c>
      <c r="I841" s="2">
        <v>519.03143505928574</v>
      </c>
      <c r="J841" s="2">
        <v>457.41745234118838</v>
      </c>
      <c r="K841" s="2">
        <v>457.4174523401864</v>
      </c>
      <c r="L841" s="2">
        <v>457.41743856433482</v>
      </c>
      <c r="M841" s="2">
        <v>457.41743351447582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6.875</v>
      </c>
      <c r="F842" s="2">
        <v>2.75</v>
      </c>
      <c r="G842" s="2">
        <v>2.5</v>
      </c>
      <c r="H842" s="2">
        <v>1</v>
      </c>
      <c r="I842" s="2">
        <v>646.30381604034051</v>
      </c>
      <c r="J842" s="2">
        <v>617.56480328942644</v>
      </c>
      <c r="K842" s="2">
        <v>617.56479499460227</v>
      </c>
      <c r="L842" s="2">
        <v>617.56479839585654</v>
      </c>
      <c r="M842" s="2">
        <v>617.56477978346641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6.875</v>
      </c>
      <c r="F843" s="2">
        <v>2.75</v>
      </c>
      <c r="G843" s="2">
        <v>2.5</v>
      </c>
      <c r="H843" s="2">
        <v>1</v>
      </c>
      <c r="I843" s="2">
        <v>322.97606714069872</v>
      </c>
      <c r="J843" s="2">
        <v>292.43342250674226</v>
      </c>
      <c r="K843" s="2">
        <v>292.43342105589892</v>
      </c>
      <c r="L843" s="2">
        <v>292.43341591449024</v>
      </c>
      <c r="M843" s="2">
        <v>292.43340214271706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6.875</v>
      </c>
      <c r="F844" s="2">
        <v>2.75</v>
      </c>
      <c r="G844" s="2">
        <v>2.5</v>
      </c>
      <c r="H844" s="2">
        <v>1</v>
      </c>
      <c r="I844" s="2">
        <v>360.93663918889132</v>
      </c>
      <c r="J844" s="2">
        <v>330.56815710526666</v>
      </c>
      <c r="K844" s="2">
        <v>330.56815807750712</v>
      </c>
      <c r="L844" s="2">
        <v>330.5681555277024</v>
      </c>
      <c r="M844" s="2">
        <v>330.56813943713621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6.875</v>
      </c>
      <c r="F845" s="2">
        <v>2.75</v>
      </c>
      <c r="G845" s="2">
        <v>2.5</v>
      </c>
      <c r="H845" s="2">
        <v>1</v>
      </c>
      <c r="I845" s="2">
        <v>771.43777866141818</v>
      </c>
      <c r="J845" s="2">
        <v>684.83385987011002</v>
      </c>
      <c r="K845" s="2">
        <v>684.83385986810879</v>
      </c>
      <c r="L845" s="2">
        <v>684.83384482741292</v>
      </c>
      <c r="M845" s="2">
        <v>684.83383328669879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6.875</v>
      </c>
      <c r="F846" s="2">
        <v>2.75</v>
      </c>
      <c r="G846" s="2">
        <v>2.5</v>
      </c>
      <c r="H846" s="2">
        <v>1</v>
      </c>
      <c r="I846" s="2">
        <v>361.52695086691517</v>
      </c>
      <c r="J846" s="2">
        <v>313.74488500955471</v>
      </c>
      <c r="K846" s="2">
        <v>313.7448850085546</v>
      </c>
      <c r="L846" s="2">
        <v>313.74488338464215</v>
      </c>
      <c r="M846" s="2">
        <v>313.74483093690327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6.875</v>
      </c>
      <c r="F847" s="2">
        <v>2.75</v>
      </c>
      <c r="G847" s="2">
        <v>2.5</v>
      </c>
      <c r="H847" s="2">
        <v>1</v>
      </c>
      <c r="I847" s="2">
        <v>588.88058845530418</v>
      </c>
      <c r="J847" s="2">
        <v>517.70809262300486</v>
      </c>
      <c r="K847" s="2">
        <v>517.70809262100295</v>
      </c>
      <c r="L847" s="2">
        <v>517.70808189421018</v>
      </c>
      <c r="M847" s="2">
        <v>517.70806714121716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6.875</v>
      </c>
      <c r="F848" s="2">
        <v>2.75</v>
      </c>
      <c r="G848" s="2">
        <v>2.5</v>
      </c>
      <c r="H848" s="2">
        <v>1</v>
      </c>
      <c r="I848" s="2">
        <v>368.61609351805322</v>
      </c>
      <c r="J848" s="2">
        <v>332.50494987031908</v>
      </c>
      <c r="K848" s="2">
        <v>332.50494749335894</v>
      </c>
      <c r="L848" s="2">
        <v>332.50493730769978</v>
      </c>
      <c r="M848" s="2">
        <v>332.50493069911096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6.875</v>
      </c>
      <c r="F849" s="2">
        <v>2.75</v>
      </c>
      <c r="G849" s="2">
        <v>2.5</v>
      </c>
      <c r="H849" s="2">
        <v>1</v>
      </c>
      <c r="I849" s="2">
        <v>966.17043531698539</v>
      </c>
      <c r="J849" s="2">
        <v>920.0723777496753</v>
      </c>
      <c r="K849" s="2">
        <v>920.07237232763782</v>
      </c>
      <c r="L849" s="2">
        <v>920.07237358945054</v>
      </c>
      <c r="M849" s="2">
        <v>920.0723509156669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6.875</v>
      </c>
      <c r="F850" s="2">
        <v>2.75</v>
      </c>
      <c r="G850" s="2">
        <v>2.5</v>
      </c>
      <c r="H850" s="2">
        <v>1</v>
      </c>
      <c r="I850" s="2">
        <v>963.58333019362556</v>
      </c>
      <c r="J850" s="2">
        <v>838.4843725439697</v>
      </c>
      <c r="K850" s="2">
        <v>838.48437254297687</v>
      </c>
      <c r="L850" s="2">
        <v>838.4843609904168</v>
      </c>
      <c r="M850" s="2">
        <v>838.4843725971607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6.875</v>
      </c>
      <c r="F851" s="2">
        <v>2.75</v>
      </c>
      <c r="G851" s="2">
        <v>2.5</v>
      </c>
      <c r="H851" s="2">
        <v>1</v>
      </c>
      <c r="I851" s="2">
        <v>792.23625317490144</v>
      </c>
      <c r="J851" s="2">
        <v>730.49417122069508</v>
      </c>
      <c r="K851" s="2">
        <v>730.49416826081529</v>
      </c>
      <c r="L851" s="2">
        <v>730.49416913219295</v>
      </c>
      <c r="M851" s="2">
        <v>730.49415723977256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6.875</v>
      </c>
      <c r="F852" s="2">
        <v>2.75</v>
      </c>
      <c r="G852" s="2">
        <v>2.5</v>
      </c>
      <c r="H852" s="2">
        <v>1</v>
      </c>
      <c r="I852" s="2">
        <v>268.08557877824387</v>
      </c>
      <c r="J852" s="2">
        <v>246.32334208033285</v>
      </c>
      <c r="K852" s="2">
        <v>246.32334113763147</v>
      </c>
      <c r="L852" s="2">
        <v>246.3233427891675</v>
      </c>
      <c r="M852" s="2">
        <v>246.32332257597398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6.875</v>
      </c>
      <c r="F853" s="2">
        <v>2.75</v>
      </c>
      <c r="G853" s="2">
        <v>2.5</v>
      </c>
      <c r="H853" s="2">
        <v>1</v>
      </c>
      <c r="I853" s="2">
        <v>305.64880250528358</v>
      </c>
      <c r="J853" s="2">
        <v>286.12260277328733</v>
      </c>
      <c r="K853" s="2">
        <v>286.12260224137606</v>
      </c>
      <c r="L853" s="2">
        <v>286.12260356204899</v>
      </c>
      <c r="M853" s="2">
        <v>286.12258420128933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6.875</v>
      </c>
      <c r="F854" s="2">
        <v>2.75</v>
      </c>
      <c r="G854" s="2">
        <v>2.5</v>
      </c>
      <c r="H854" s="2">
        <v>1</v>
      </c>
      <c r="I854" s="2">
        <v>312.6368851016523</v>
      </c>
      <c r="J854" s="2">
        <v>296.5709266394922</v>
      </c>
      <c r="K854" s="2">
        <v>296.57091502553084</v>
      </c>
      <c r="L854" s="2">
        <v>296.57092663749347</v>
      </c>
      <c r="M854" s="2">
        <v>296.57092668910008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6.875</v>
      </c>
      <c r="F855" s="2">
        <v>2.75</v>
      </c>
      <c r="G855" s="2">
        <v>2.5</v>
      </c>
      <c r="H855" s="2">
        <v>1</v>
      </c>
      <c r="I855" s="2">
        <v>960.09356679822781</v>
      </c>
      <c r="J855" s="2">
        <v>845.3279746536524</v>
      </c>
      <c r="K855" s="2">
        <v>845.32797465265253</v>
      </c>
      <c r="L855" s="2">
        <v>845.32796317832685</v>
      </c>
      <c r="M855" s="2">
        <v>845.32795048385617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6.875</v>
      </c>
      <c r="F856" s="2">
        <v>2.75</v>
      </c>
      <c r="G856" s="2">
        <v>2.5</v>
      </c>
      <c r="H856" s="2">
        <v>1</v>
      </c>
      <c r="I856" s="2">
        <v>748.96391895533668</v>
      </c>
      <c r="J856" s="2">
        <v>709.71420567873292</v>
      </c>
      <c r="K856" s="2">
        <v>709.71419504388189</v>
      </c>
      <c r="L856" s="2">
        <v>709.71420567673113</v>
      </c>
      <c r="M856" s="2">
        <v>709.71420572842624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6.875</v>
      </c>
      <c r="F857" s="2">
        <v>2.75</v>
      </c>
      <c r="G857" s="2">
        <v>2.5</v>
      </c>
      <c r="H857" s="2">
        <v>1</v>
      </c>
      <c r="I857" s="2">
        <v>578.03550363293516</v>
      </c>
      <c r="J857" s="2">
        <v>523.17995966061369</v>
      </c>
      <c r="K857" s="2">
        <v>523.17995864325985</v>
      </c>
      <c r="L857" s="2">
        <v>523.17994771933706</v>
      </c>
      <c r="M857" s="2">
        <v>523.17995849935937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6.875</v>
      </c>
      <c r="F858" s="2">
        <v>2.75</v>
      </c>
      <c r="G858" s="2">
        <v>2.5</v>
      </c>
      <c r="H858" s="2">
        <v>1</v>
      </c>
      <c r="I858" s="2">
        <v>359.09789412612076</v>
      </c>
      <c r="J858" s="2">
        <v>320.53786943173282</v>
      </c>
      <c r="K858" s="2">
        <v>320.53786799553973</v>
      </c>
      <c r="L858" s="2">
        <v>320.53785500410072</v>
      </c>
      <c r="M858" s="2">
        <v>320.53785026029789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6.875</v>
      </c>
      <c r="F859" s="2">
        <v>2.75</v>
      </c>
      <c r="G859" s="2">
        <v>2.5</v>
      </c>
      <c r="H859" s="2">
        <v>1</v>
      </c>
      <c r="I859" s="2">
        <v>236.44131084115838</v>
      </c>
      <c r="J859" s="2">
        <v>225.6361821383141</v>
      </c>
      <c r="K859" s="2">
        <v>225.63617685877517</v>
      </c>
      <c r="L859" s="2">
        <v>225.63617467103336</v>
      </c>
      <c r="M859" s="2">
        <v>225.63615527832496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6.875</v>
      </c>
      <c r="F860" s="2">
        <v>2.75</v>
      </c>
      <c r="G860" s="2">
        <v>2.5</v>
      </c>
      <c r="H860" s="2">
        <v>1</v>
      </c>
      <c r="I860" s="2">
        <v>875.26724337105111</v>
      </c>
      <c r="J860" s="2">
        <v>762.5111056314397</v>
      </c>
      <c r="K860" s="2">
        <v>762.51110562944086</v>
      </c>
      <c r="L860" s="2">
        <v>762.51108923317554</v>
      </c>
      <c r="M860" s="2">
        <v>762.51104218516491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6.875</v>
      </c>
      <c r="F861" s="2">
        <v>2.75</v>
      </c>
      <c r="G861" s="2">
        <v>2.5</v>
      </c>
      <c r="H861" s="2">
        <v>1</v>
      </c>
      <c r="I861" s="2">
        <v>340.6768241553371</v>
      </c>
      <c r="J861" s="2">
        <v>313.26443197244475</v>
      </c>
      <c r="K861" s="2">
        <v>313.26442925939591</v>
      </c>
      <c r="L861" s="2">
        <v>313.26443106942469</v>
      </c>
      <c r="M861" s="2">
        <v>313.26441435997276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6.875</v>
      </c>
      <c r="F862" s="2">
        <v>2.75</v>
      </c>
      <c r="G862" s="2">
        <v>2.5</v>
      </c>
      <c r="H862" s="2">
        <v>1</v>
      </c>
      <c r="I862" s="2">
        <v>656.15042121943611</v>
      </c>
      <c r="J862" s="2">
        <v>584.03832799858867</v>
      </c>
      <c r="K862" s="2">
        <v>584.03832799658812</v>
      </c>
      <c r="L862" s="2">
        <v>584.03832210853056</v>
      </c>
      <c r="M862" s="2">
        <v>584.03830303014513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6.875</v>
      </c>
      <c r="F863" s="2">
        <v>2.75</v>
      </c>
      <c r="G863" s="2">
        <v>2.5</v>
      </c>
      <c r="H863" s="2">
        <v>1</v>
      </c>
      <c r="I863" s="2">
        <v>255.0156792274046</v>
      </c>
      <c r="J863" s="2">
        <v>236.25310780149906</v>
      </c>
      <c r="K863" s="2">
        <v>236.25309398310858</v>
      </c>
      <c r="L863" s="2">
        <v>236.25310649884042</v>
      </c>
      <c r="M863" s="2">
        <v>236.25308202909926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6.875</v>
      </c>
      <c r="F864" s="2">
        <v>2.75</v>
      </c>
      <c r="G864" s="2">
        <v>2.5</v>
      </c>
      <c r="H864" s="2">
        <v>1</v>
      </c>
      <c r="I864" s="2">
        <v>822.25285013712175</v>
      </c>
      <c r="J864" s="2">
        <v>769.64153375211094</v>
      </c>
      <c r="K864" s="2">
        <v>769.64153247284253</v>
      </c>
      <c r="L864" s="2">
        <v>769.64153115989052</v>
      </c>
      <c r="M864" s="2">
        <v>769.64151292881547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6.875</v>
      </c>
      <c r="F865" s="2">
        <v>2.75</v>
      </c>
      <c r="G865" s="2">
        <v>2.5</v>
      </c>
      <c r="H865" s="2">
        <v>1</v>
      </c>
      <c r="I865" s="2">
        <v>158.45413925206063</v>
      </c>
      <c r="J865" s="2">
        <v>151.17457289972734</v>
      </c>
      <c r="K865" s="2">
        <v>151.17456022669546</v>
      </c>
      <c r="L865" s="2">
        <v>151.17457289772724</v>
      </c>
      <c r="M865" s="2">
        <v>151.17455171887303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6.875</v>
      </c>
      <c r="F866" s="2">
        <v>2.75</v>
      </c>
      <c r="G866" s="2">
        <v>2.5</v>
      </c>
      <c r="H866" s="2">
        <v>1</v>
      </c>
      <c r="I866" s="2">
        <v>635.04109792668828</v>
      </c>
      <c r="J866" s="2">
        <v>602.42579432823209</v>
      </c>
      <c r="K866" s="2">
        <v>602.42578863157951</v>
      </c>
      <c r="L866" s="2">
        <v>602.42579298421992</v>
      </c>
      <c r="M866" s="2">
        <v>602.42577316567872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6.875</v>
      </c>
      <c r="F867" s="2">
        <v>2.75</v>
      </c>
      <c r="G867" s="2">
        <v>2.5</v>
      </c>
      <c r="H867" s="2">
        <v>1</v>
      </c>
      <c r="I867" s="2">
        <v>428.19322647503361</v>
      </c>
      <c r="J867" s="2">
        <v>394.06207750164373</v>
      </c>
      <c r="K867" s="2">
        <v>394.06207612568659</v>
      </c>
      <c r="L867" s="2">
        <v>394.06207616173145</v>
      </c>
      <c r="M867" s="2">
        <v>394.06206136539862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6.875</v>
      </c>
      <c r="F868" s="2">
        <v>2.75</v>
      </c>
      <c r="G868" s="2">
        <v>2.5</v>
      </c>
      <c r="H868" s="2">
        <v>1</v>
      </c>
      <c r="I868" s="2">
        <v>760.45779598675153</v>
      </c>
      <c r="J868" s="2">
        <v>665.66214793567144</v>
      </c>
      <c r="K868" s="2">
        <v>665.66214793367271</v>
      </c>
      <c r="L868" s="2">
        <v>665.66213290572762</v>
      </c>
      <c r="M868" s="2">
        <v>665.66208473125823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6.875</v>
      </c>
      <c r="F869" s="2">
        <v>2.75</v>
      </c>
      <c r="G869" s="2">
        <v>2.5</v>
      </c>
      <c r="H869" s="2">
        <v>1</v>
      </c>
      <c r="I869" s="2">
        <v>984.83042725795679</v>
      </c>
      <c r="J869" s="2">
        <v>849.43947062352299</v>
      </c>
      <c r="K869" s="2">
        <v>849.43947062260338</v>
      </c>
      <c r="L869" s="2">
        <v>849.43945411099594</v>
      </c>
      <c r="M869" s="2">
        <v>849.43933633933864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6.875</v>
      </c>
      <c r="F870" s="2">
        <v>2.75</v>
      </c>
      <c r="G870" s="2">
        <v>2.5</v>
      </c>
      <c r="H870" s="2">
        <v>1</v>
      </c>
      <c r="I870" s="2">
        <v>455.17267877699976</v>
      </c>
      <c r="J870" s="2">
        <v>433.33547677568708</v>
      </c>
      <c r="K870" s="2">
        <v>433.33547190244985</v>
      </c>
      <c r="L870" s="2">
        <v>433.33547677369063</v>
      </c>
      <c r="M870" s="2">
        <v>433.33547583951355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6.875</v>
      </c>
      <c r="F871" s="2">
        <v>2.75</v>
      </c>
      <c r="G871" s="2">
        <v>2.5</v>
      </c>
      <c r="H871" s="2">
        <v>1</v>
      </c>
      <c r="I871" s="2">
        <v>380.11168778457181</v>
      </c>
      <c r="J871" s="2">
        <v>348.68845962088454</v>
      </c>
      <c r="K871" s="2">
        <v>348.68845794030807</v>
      </c>
      <c r="L871" s="2">
        <v>348.68845761257694</v>
      </c>
      <c r="M871" s="2">
        <v>348.68844169179283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6.875</v>
      </c>
      <c r="F872" s="2">
        <v>2.75</v>
      </c>
      <c r="G872" s="2">
        <v>2.5</v>
      </c>
      <c r="H872" s="2">
        <v>1</v>
      </c>
      <c r="I872" s="2">
        <v>660.38080175639095</v>
      </c>
      <c r="J872" s="2">
        <v>625.21773438901425</v>
      </c>
      <c r="K872" s="2">
        <v>625.21771453875112</v>
      </c>
      <c r="L872" s="2">
        <v>625.21773438801074</v>
      </c>
      <c r="M872" s="2">
        <v>625.21766152190571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6.875</v>
      </c>
      <c r="F873" s="2">
        <v>2.75</v>
      </c>
      <c r="G873" s="2">
        <v>2.5</v>
      </c>
      <c r="H873" s="2">
        <v>1</v>
      </c>
      <c r="I873" s="2">
        <v>717.94891900135087</v>
      </c>
      <c r="J873" s="2">
        <v>633.31940420003036</v>
      </c>
      <c r="K873" s="2">
        <v>633.31940419803357</v>
      </c>
      <c r="L873" s="2">
        <v>633.31939498537861</v>
      </c>
      <c r="M873" s="2">
        <v>633.31937551387853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6.875</v>
      </c>
      <c r="F874" s="2">
        <v>2.75</v>
      </c>
      <c r="G874" s="2">
        <v>2.5</v>
      </c>
      <c r="H874" s="2">
        <v>1</v>
      </c>
      <c r="I874" s="2">
        <v>828.23003189289068</v>
      </c>
      <c r="J874" s="2">
        <v>785.36810897208761</v>
      </c>
      <c r="K874" s="2">
        <v>785.36810714524131</v>
      </c>
      <c r="L874" s="2">
        <v>785.36810897008945</v>
      </c>
      <c r="M874" s="2">
        <v>785.36808902494727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6.875</v>
      </c>
      <c r="F875" s="2">
        <v>2.75</v>
      </c>
      <c r="G875" s="2">
        <v>2.5</v>
      </c>
      <c r="H875" s="2">
        <v>1</v>
      </c>
      <c r="I875" s="2">
        <v>595.41184967147376</v>
      </c>
      <c r="J875" s="2">
        <v>568.17326046641278</v>
      </c>
      <c r="K875" s="2">
        <v>568.17324960658493</v>
      </c>
      <c r="L875" s="2">
        <v>568.17325927509432</v>
      </c>
      <c r="M875" s="2">
        <v>568.17323863697573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6.875</v>
      </c>
      <c r="F876" s="2">
        <v>2.75</v>
      </c>
      <c r="G876" s="2">
        <v>2.5</v>
      </c>
      <c r="H876" s="2">
        <v>1</v>
      </c>
      <c r="I876" s="2">
        <v>580.89530743602631</v>
      </c>
      <c r="J876" s="2">
        <v>549.72777720974966</v>
      </c>
      <c r="K876" s="2">
        <v>549.72776485553379</v>
      </c>
      <c r="L876" s="2">
        <v>549.72777720775196</v>
      </c>
      <c r="M876" s="2">
        <v>549.72771792124217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6.875</v>
      </c>
      <c r="F877" s="2">
        <v>2.75</v>
      </c>
      <c r="G877" s="2">
        <v>2.5</v>
      </c>
      <c r="H877" s="2">
        <v>1</v>
      </c>
      <c r="I877" s="2">
        <v>727.52831975636354</v>
      </c>
      <c r="J877" s="2">
        <v>651.24572130909121</v>
      </c>
      <c r="K877" s="2">
        <v>651.24571939192219</v>
      </c>
      <c r="L877" s="2">
        <v>651.24570847997961</v>
      </c>
      <c r="M877" s="2">
        <v>651.24570135485874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6.875</v>
      </c>
      <c r="F878" s="2">
        <v>2.75</v>
      </c>
      <c r="G878" s="2">
        <v>2.5</v>
      </c>
      <c r="H878" s="2">
        <v>1</v>
      </c>
      <c r="I878" s="2">
        <v>604.21185467299063</v>
      </c>
      <c r="J878" s="2">
        <v>572.89552993282302</v>
      </c>
      <c r="K878" s="2">
        <v>572.89551851587601</v>
      </c>
      <c r="L878" s="2">
        <v>572.89552846834135</v>
      </c>
      <c r="M878" s="2">
        <v>572.89552998246688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6.875</v>
      </c>
      <c r="F879" s="2">
        <v>2.75</v>
      </c>
      <c r="G879" s="2">
        <v>2.5</v>
      </c>
      <c r="H879" s="2">
        <v>1</v>
      </c>
      <c r="I879" s="2">
        <v>719.01525878293398</v>
      </c>
      <c r="J879" s="2">
        <v>678.74420939929314</v>
      </c>
      <c r="K879" s="2">
        <v>678.74420939711842</v>
      </c>
      <c r="L879" s="2">
        <v>678.74420939730646</v>
      </c>
      <c r="M879" s="2">
        <v>678.74420944896588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6.875</v>
      </c>
      <c r="F880" s="2">
        <v>2.75</v>
      </c>
      <c r="G880" s="2">
        <v>2.5</v>
      </c>
      <c r="H880" s="2">
        <v>1</v>
      </c>
      <c r="I880" s="2">
        <v>991.03459891454315</v>
      </c>
      <c r="J880" s="2">
        <v>948.28349240136902</v>
      </c>
      <c r="K880" s="2">
        <v>948.28349011942919</v>
      </c>
      <c r="L880" s="2">
        <v>948.28349057429716</v>
      </c>
      <c r="M880" s="2">
        <v>948.28347007176239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6.875</v>
      </c>
      <c r="F881" s="2">
        <v>2.75</v>
      </c>
      <c r="G881" s="2">
        <v>2.5</v>
      </c>
      <c r="H881" s="2">
        <v>1</v>
      </c>
      <c r="I881" s="2">
        <v>508.56724508288926</v>
      </c>
      <c r="J881" s="2">
        <v>445.07081271733279</v>
      </c>
      <c r="K881" s="2">
        <v>445.0708127153336</v>
      </c>
      <c r="L881" s="2">
        <v>445.07080236451088</v>
      </c>
      <c r="M881" s="2">
        <v>445.07074984364976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6.875</v>
      </c>
      <c r="F882" s="2">
        <v>2.75</v>
      </c>
      <c r="G882" s="2">
        <v>2.5</v>
      </c>
      <c r="H882" s="2">
        <v>1</v>
      </c>
      <c r="I882" s="2">
        <v>420.22937403232982</v>
      </c>
      <c r="J882" s="2">
        <v>384.95525512335962</v>
      </c>
      <c r="K882" s="2">
        <v>384.95525382091148</v>
      </c>
      <c r="L882" s="2">
        <v>384.95525347296871</v>
      </c>
      <c r="M882" s="2">
        <v>384.95523761906344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6.875</v>
      </c>
      <c r="F883" s="2">
        <v>2.75</v>
      </c>
      <c r="G883" s="2">
        <v>2.5</v>
      </c>
      <c r="H883" s="2">
        <v>1</v>
      </c>
      <c r="I883" s="2">
        <v>356.44296323385782</v>
      </c>
      <c r="J883" s="2">
        <v>327.65032687626507</v>
      </c>
      <c r="K883" s="2">
        <v>327.65032646547195</v>
      </c>
      <c r="L883" s="2">
        <v>327.6503277426533</v>
      </c>
      <c r="M883" s="2">
        <v>327.65031038762032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6.875</v>
      </c>
      <c r="F884" s="2">
        <v>2.75</v>
      </c>
      <c r="G884" s="2">
        <v>2.5</v>
      </c>
      <c r="H884" s="2">
        <v>1</v>
      </c>
      <c r="I884" s="2">
        <v>709.02593205444714</v>
      </c>
      <c r="J884" s="2">
        <v>631.19745610232326</v>
      </c>
      <c r="K884" s="2">
        <v>631.19745499184228</v>
      </c>
      <c r="L884" s="2">
        <v>631.19744243413197</v>
      </c>
      <c r="M884" s="2">
        <v>631.19743345308916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6.875</v>
      </c>
      <c r="F885" s="2">
        <v>2.75</v>
      </c>
      <c r="G885" s="2">
        <v>2.5</v>
      </c>
      <c r="H885" s="2">
        <v>1</v>
      </c>
      <c r="I885" s="2">
        <v>424.86582081754614</v>
      </c>
      <c r="J885" s="2">
        <v>389.09726776692082</v>
      </c>
      <c r="K885" s="2">
        <v>389.09726676954688</v>
      </c>
      <c r="L885" s="2">
        <v>389.09725150321066</v>
      </c>
      <c r="M885" s="2">
        <v>389.09726675428857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6.875</v>
      </c>
      <c r="F886" s="2">
        <v>2.75</v>
      </c>
      <c r="G886" s="2">
        <v>2.5</v>
      </c>
      <c r="H886" s="2">
        <v>1</v>
      </c>
      <c r="I886" s="2">
        <v>583.42079837451593</v>
      </c>
      <c r="J886" s="2">
        <v>521.52479065936438</v>
      </c>
      <c r="K886" s="2">
        <v>521.52478913922596</v>
      </c>
      <c r="L886" s="2">
        <v>521.5247740378353</v>
      </c>
      <c r="M886" s="2">
        <v>521.52477595872278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6.875</v>
      </c>
      <c r="F887" s="2">
        <v>2.75</v>
      </c>
      <c r="G887" s="2">
        <v>2.5</v>
      </c>
      <c r="H887" s="2">
        <v>1</v>
      </c>
      <c r="I887" s="2">
        <v>713.16988316770448</v>
      </c>
      <c r="J887" s="2">
        <v>645.73503836735904</v>
      </c>
      <c r="K887" s="2">
        <v>645.73503666332419</v>
      </c>
      <c r="L887" s="2">
        <v>645.73503171975563</v>
      </c>
      <c r="M887" s="2">
        <v>645.73501655814675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6.875</v>
      </c>
      <c r="F888" s="2">
        <v>2.75</v>
      </c>
      <c r="G888" s="2">
        <v>2.5</v>
      </c>
      <c r="H888" s="2">
        <v>1</v>
      </c>
      <c r="I888" s="2">
        <v>485.1354663089034</v>
      </c>
      <c r="J888" s="2">
        <v>455.30307142584502</v>
      </c>
      <c r="K888" s="2">
        <v>455.30306278185111</v>
      </c>
      <c r="L888" s="2">
        <v>455.30305976895198</v>
      </c>
      <c r="M888" s="2">
        <v>455.30304953815676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6.875</v>
      </c>
      <c r="F889" s="2">
        <v>2.75</v>
      </c>
      <c r="G889" s="2">
        <v>2.5</v>
      </c>
      <c r="H889" s="2">
        <v>1</v>
      </c>
      <c r="I889" s="2">
        <v>714.60314607667749</v>
      </c>
      <c r="J889" s="2">
        <v>664.35207545440892</v>
      </c>
      <c r="K889" s="2">
        <v>664.35207418568268</v>
      </c>
      <c r="L889" s="2">
        <v>664.35206112348612</v>
      </c>
      <c r="M889" s="2">
        <v>664.35206298311664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6.875</v>
      </c>
      <c r="F890" s="2">
        <v>2.75</v>
      </c>
      <c r="G890" s="2">
        <v>2.5</v>
      </c>
      <c r="H890" s="2">
        <v>1</v>
      </c>
      <c r="I890" s="2">
        <v>920.15819130965315</v>
      </c>
      <c r="J890" s="2">
        <v>878.73547775563247</v>
      </c>
      <c r="K890" s="2">
        <v>878.73547547879173</v>
      </c>
      <c r="L890" s="2">
        <v>878.73547590740588</v>
      </c>
      <c r="M890" s="2">
        <v>878.73544700711375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6.875</v>
      </c>
      <c r="F891" s="2">
        <v>2.75</v>
      </c>
      <c r="G891" s="2">
        <v>2.5</v>
      </c>
      <c r="H891" s="2">
        <v>1</v>
      </c>
      <c r="I891" s="2">
        <v>466.36399938184201</v>
      </c>
      <c r="J891" s="2">
        <v>402.66874122342495</v>
      </c>
      <c r="K891" s="2">
        <v>402.66874122242388</v>
      </c>
      <c r="L891" s="2">
        <v>402.66872906319418</v>
      </c>
      <c r="M891" s="2">
        <v>402.66874127403639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6.875</v>
      </c>
      <c r="F892" s="2">
        <v>2.75</v>
      </c>
      <c r="G892" s="2">
        <v>2.5</v>
      </c>
      <c r="H892" s="2">
        <v>1</v>
      </c>
      <c r="I892" s="2">
        <v>508.89645830680524</v>
      </c>
      <c r="J892" s="2">
        <v>458.84218412260662</v>
      </c>
      <c r="K892" s="2">
        <v>458.84217805192782</v>
      </c>
      <c r="L892" s="2">
        <v>458.84217459446836</v>
      </c>
      <c r="M892" s="2">
        <v>458.84216319202199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6.875</v>
      </c>
      <c r="F893" s="2">
        <v>2.75</v>
      </c>
      <c r="G893" s="2">
        <v>2.5</v>
      </c>
      <c r="H893" s="2">
        <v>1</v>
      </c>
      <c r="I893" s="2">
        <v>630.77770127797578</v>
      </c>
      <c r="J893" s="2">
        <v>578.23338700583372</v>
      </c>
      <c r="K893" s="2">
        <v>578.23338575843479</v>
      </c>
      <c r="L893" s="2">
        <v>578.23338554011048</v>
      </c>
      <c r="M893" s="2">
        <v>578.2333860317209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6.875</v>
      </c>
      <c r="F894" s="2">
        <v>2.75</v>
      </c>
      <c r="G894" s="2">
        <v>2.5</v>
      </c>
      <c r="H894" s="2">
        <v>1</v>
      </c>
      <c r="I894" s="2">
        <v>814.70506121846427</v>
      </c>
      <c r="J894" s="2">
        <v>778.7266776019793</v>
      </c>
      <c r="K894" s="2">
        <v>778.72666547757728</v>
      </c>
      <c r="L894" s="2">
        <v>778.72667579577364</v>
      </c>
      <c r="M894" s="2">
        <v>778.72665731071868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6.875</v>
      </c>
      <c r="F895" s="2">
        <v>2.75</v>
      </c>
      <c r="G895" s="2">
        <v>2.5</v>
      </c>
      <c r="H895" s="2">
        <v>1</v>
      </c>
      <c r="I895" s="2">
        <v>971.92427052262769</v>
      </c>
      <c r="J895" s="2">
        <v>835.74231164634921</v>
      </c>
      <c r="K895" s="2">
        <v>835.74231164493926</v>
      </c>
      <c r="L895" s="2">
        <v>835.74229822809809</v>
      </c>
      <c r="M895" s="2">
        <v>835.74207766004531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6.875</v>
      </c>
      <c r="F896" s="2">
        <v>2.75</v>
      </c>
      <c r="G896" s="2">
        <v>2.5</v>
      </c>
      <c r="H896" s="2">
        <v>1</v>
      </c>
      <c r="I896" s="2">
        <v>412.43293664391803</v>
      </c>
      <c r="J896" s="2">
        <v>394.78740028013812</v>
      </c>
      <c r="K896" s="2">
        <v>394.78738102023931</v>
      </c>
      <c r="L896" s="2">
        <v>394.78740027813848</v>
      </c>
      <c r="M896" s="2">
        <v>394.78738013032745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6.875</v>
      </c>
      <c r="F897" s="2">
        <v>2.75</v>
      </c>
      <c r="G897" s="2">
        <v>2.5</v>
      </c>
      <c r="H897" s="2">
        <v>1</v>
      </c>
      <c r="I897" s="2">
        <v>300.52762994424285</v>
      </c>
      <c r="J897" s="2">
        <v>286.66829662705146</v>
      </c>
      <c r="K897" s="2">
        <v>286.66828680402426</v>
      </c>
      <c r="L897" s="2">
        <v>286.66829662505143</v>
      </c>
      <c r="M897" s="2">
        <v>286.66827288767649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6.875</v>
      </c>
      <c r="F898" s="2">
        <v>2.75</v>
      </c>
      <c r="G898" s="2">
        <v>2.5</v>
      </c>
      <c r="H898" s="2">
        <v>1</v>
      </c>
      <c r="I898" s="2">
        <v>649.73217534362516</v>
      </c>
      <c r="J898" s="2">
        <v>619.1442475598916</v>
      </c>
      <c r="K898" s="2">
        <v>619.1442409911034</v>
      </c>
      <c r="L898" s="2">
        <v>619.14424484358574</v>
      </c>
      <c r="M898" s="2">
        <v>619.14422657512625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6.875</v>
      </c>
      <c r="F899" s="2">
        <v>2.75</v>
      </c>
      <c r="G899" s="2">
        <v>2.5</v>
      </c>
      <c r="H899" s="2">
        <v>1</v>
      </c>
      <c r="I899" s="2">
        <v>836.09164281992435</v>
      </c>
      <c r="J899" s="2">
        <v>724.12475087451764</v>
      </c>
      <c r="K899" s="2">
        <v>724.12475087251789</v>
      </c>
      <c r="L899" s="2">
        <v>724.1247421522246</v>
      </c>
      <c r="M899" s="2">
        <v>724.12472546805236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6.875</v>
      </c>
      <c r="F900" s="2">
        <v>2.75</v>
      </c>
      <c r="G900" s="2">
        <v>2.5</v>
      </c>
      <c r="H900" s="2">
        <v>1</v>
      </c>
      <c r="I900" s="2">
        <v>472.24860727529148</v>
      </c>
      <c r="J900" s="2">
        <v>447.5875108467834</v>
      </c>
      <c r="K900" s="2">
        <v>447.58750139261957</v>
      </c>
      <c r="L900" s="2">
        <v>447.58750786077508</v>
      </c>
      <c r="M900" s="2">
        <v>447.58746087676519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6.875</v>
      </c>
      <c r="F901" s="2">
        <v>2.75</v>
      </c>
      <c r="G901" s="2">
        <v>2.5</v>
      </c>
      <c r="H901" s="2">
        <v>1</v>
      </c>
      <c r="I901" s="2">
        <v>625.62496417034072</v>
      </c>
      <c r="J901" s="2">
        <v>578.72850212534775</v>
      </c>
      <c r="K901" s="2">
        <v>578.72850105200109</v>
      </c>
      <c r="L901" s="2">
        <v>578.72848511392556</v>
      </c>
      <c r="M901" s="2">
        <v>578.72849995432284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6.875</v>
      </c>
      <c r="F902" s="2">
        <v>2.75</v>
      </c>
      <c r="G902" s="2">
        <v>2.5</v>
      </c>
      <c r="H902" s="2">
        <v>1</v>
      </c>
      <c r="I902" s="2">
        <v>870.99853299456845</v>
      </c>
      <c r="J902" s="2">
        <v>830.71036848350934</v>
      </c>
      <c r="K902" s="2">
        <v>830.71036602243191</v>
      </c>
      <c r="L902" s="2">
        <v>830.71036560163725</v>
      </c>
      <c r="M902" s="2">
        <v>830.7103412651112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6.875</v>
      </c>
      <c r="F903" s="2">
        <v>2.75</v>
      </c>
      <c r="G903" s="2">
        <v>2.5</v>
      </c>
      <c r="H903" s="2">
        <v>1</v>
      </c>
      <c r="I903" s="2">
        <v>798.06463852546074</v>
      </c>
      <c r="J903" s="2">
        <v>757.29833959237965</v>
      </c>
      <c r="K903" s="2">
        <v>757.29832672331577</v>
      </c>
      <c r="L903" s="2">
        <v>757.29833959037785</v>
      </c>
      <c r="M903" s="2">
        <v>757.29833964231807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6.875</v>
      </c>
      <c r="F904" s="2">
        <v>2.75</v>
      </c>
      <c r="G904" s="2">
        <v>2.5</v>
      </c>
      <c r="H904" s="2">
        <v>1</v>
      </c>
      <c r="I904" s="2">
        <v>450.15768144244686</v>
      </c>
      <c r="J904" s="2">
        <v>414.78121020853888</v>
      </c>
      <c r="K904" s="2">
        <v>414.78120888613296</v>
      </c>
      <c r="L904" s="2">
        <v>414.78120863865399</v>
      </c>
      <c r="M904" s="2">
        <v>414.78119101661127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6.875</v>
      </c>
      <c r="F905" s="2">
        <v>2.75</v>
      </c>
      <c r="G905" s="2">
        <v>2.5</v>
      </c>
      <c r="H905" s="2">
        <v>1</v>
      </c>
      <c r="I905" s="2">
        <v>434.45978755996384</v>
      </c>
      <c r="J905" s="2">
        <v>399.24363821646511</v>
      </c>
      <c r="K905" s="2">
        <v>399.24363727686261</v>
      </c>
      <c r="L905" s="2">
        <v>399.24363649622194</v>
      </c>
      <c r="M905" s="2">
        <v>399.24363690661983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6.875</v>
      </c>
      <c r="F906" s="2">
        <v>2.75</v>
      </c>
      <c r="G906" s="2">
        <v>2.5</v>
      </c>
      <c r="H906" s="2">
        <v>1</v>
      </c>
      <c r="I906" s="2">
        <v>921.4120183833528</v>
      </c>
      <c r="J906" s="2">
        <v>878.42646675813398</v>
      </c>
      <c r="K906" s="2">
        <v>878.42646490409413</v>
      </c>
      <c r="L906" s="2">
        <v>878.4264647850066</v>
      </c>
      <c r="M906" s="2">
        <v>878.42645427064656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6.875</v>
      </c>
      <c r="F907" s="2">
        <v>2.75</v>
      </c>
      <c r="G907" s="2">
        <v>2.5</v>
      </c>
      <c r="H907" s="2">
        <v>1</v>
      </c>
      <c r="I907" s="2">
        <v>760.0921546789059</v>
      </c>
      <c r="J907" s="2">
        <v>660.10123870089967</v>
      </c>
      <c r="K907" s="2">
        <v>660.10123869889844</v>
      </c>
      <c r="L907" s="2">
        <v>660.10123112356678</v>
      </c>
      <c r="M907" s="2">
        <v>660.10121062951509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6.875</v>
      </c>
      <c r="F908" s="2">
        <v>2.75</v>
      </c>
      <c r="G908" s="2">
        <v>2.5</v>
      </c>
      <c r="H908" s="2">
        <v>1</v>
      </c>
      <c r="I908" s="2">
        <v>912.3233646077731</v>
      </c>
      <c r="J908" s="2">
        <v>863.11714462208477</v>
      </c>
      <c r="K908" s="2">
        <v>863.11713197907329</v>
      </c>
      <c r="L908" s="2">
        <v>863.11714462010264</v>
      </c>
      <c r="M908" s="2">
        <v>863.11708720302852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6.875</v>
      </c>
      <c r="F909" s="2">
        <v>2.75</v>
      </c>
      <c r="G909" s="2">
        <v>2.5</v>
      </c>
      <c r="H909" s="2">
        <v>1</v>
      </c>
      <c r="I909" s="2">
        <v>775.58847035722272</v>
      </c>
      <c r="J909" s="2">
        <v>732.56571665612762</v>
      </c>
      <c r="K909" s="2">
        <v>732.56571216303337</v>
      </c>
      <c r="L909" s="2">
        <v>732.56571665413821</v>
      </c>
      <c r="M909" s="2">
        <v>732.56554007614511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6.875</v>
      </c>
      <c r="F910" s="2">
        <v>2.75</v>
      </c>
      <c r="G910" s="2">
        <v>2.5</v>
      </c>
      <c r="H910" s="2">
        <v>1</v>
      </c>
      <c r="I910" s="2">
        <v>833.65500176975115</v>
      </c>
      <c r="J910" s="2">
        <v>745.64150263031991</v>
      </c>
      <c r="K910" s="2">
        <v>745.6415010067318</v>
      </c>
      <c r="L910" s="2">
        <v>745.64149326578945</v>
      </c>
      <c r="M910" s="2">
        <v>745.64148892267917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6.875</v>
      </c>
      <c r="F911" s="2">
        <v>2.75</v>
      </c>
      <c r="G911" s="2">
        <v>2.5</v>
      </c>
      <c r="H911" s="2">
        <v>1</v>
      </c>
      <c r="I911" s="2">
        <v>667.77377515212959</v>
      </c>
      <c r="J911" s="2">
        <v>600.3218315338346</v>
      </c>
      <c r="K911" s="2">
        <v>600.32182989895807</v>
      </c>
      <c r="L911" s="2">
        <v>600.32182316077831</v>
      </c>
      <c r="M911" s="2">
        <v>600.32180769004913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6.875</v>
      </c>
      <c r="F912" s="2">
        <v>2.75</v>
      </c>
      <c r="G912" s="2">
        <v>2.5</v>
      </c>
      <c r="H912" s="2">
        <v>1</v>
      </c>
      <c r="I912" s="2">
        <v>599.15935514825355</v>
      </c>
      <c r="J912" s="2">
        <v>527.82963371514779</v>
      </c>
      <c r="K912" s="2">
        <v>527.82963210841422</v>
      </c>
      <c r="L912" s="2">
        <v>527.82961881007793</v>
      </c>
      <c r="M912" s="2">
        <v>527.82959871176558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6.875</v>
      </c>
      <c r="F913" s="2">
        <v>2.75</v>
      </c>
      <c r="G913" s="2">
        <v>2.5</v>
      </c>
      <c r="H913" s="2">
        <v>1</v>
      </c>
      <c r="I913" s="2">
        <v>628.09398385349994</v>
      </c>
      <c r="J913" s="2">
        <v>594.02109466406102</v>
      </c>
      <c r="K913" s="2">
        <v>594.02108336942615</v>
      </c>
      <c r="L913" s="2">
        <v>594.02109466206036</v>
      </c>
      <c r="M913" s="2">
        <v>594.02100946124438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6.875</v>
      </c>
      <c r="F914" s="2">
        <v>2.75</v>
      </c>
      <c r="G914" s="2">
        <v>2.5</v>
      </c>
      <c r="H914" s="2">
        <v>1</v>
      </c>
      <c r="I914" s="2">
        <v>889.78263953606688</v>
      </c>
      <c r="J914" s="2">
        <v>814.29554193511728</v>
      </c>
      <c r="K914" s="2">
        <v>814.29554193311583</v>
      </c>
      <c r="L914" s="2">
        <v>814.29553240083692</v>
      </c>
      <c r="M914" s="2">
        <v>814.29553949464696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6.875</v>
      </c>
      <c r="F915" s="2">
        <v>2.75</v>
      </c>
      <c r="G915" s="2">
        <v>2.5</v>
      </c>
      <c r="H915" s="2">
        <v>1</v>
      </c>
      <c r="I915" s="2">
        <v>612.20687887039867</v>
      </c>
      <c r="J915" s="2">
        <v>581.5656628456901</v>
      </c>
      <c r="K915" s="2">
        <v>581.56564823007034</v>
      </c>
      <c r="L915" s="2">
        <v>581.56566091777313</v>
      </c>
      <c r="M915" s="2">
        <v>581.56564337617522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6.875</v>
      </c>
      <c r="F916" s="2">
        <v>2.75</v>
      </c>
      <c r="G916" s="2">
        <v>2.5</v>
      </c>
      <c r="H916" s="2">
        <v>1</v>
      </c>
      <c r="I916" s="2">
        <v>396.38192986933245</v>
      </c>
      <c r="J916" s="2">
        <v>349.31894821786682</v>
      </c>
      <c r="K916" s="2">
        <v>349.31894821686768</v>
      </c>
      <c r="L916" s="2">
        <v>349.31893628565319</v>
      </c>
      <c r="M916" s="2">
        <v>349.31890873149985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6.875</v>
      </c>
      <c r="F917" s="2">
        <v>2.75</v>
      </c>
      <c r="G917" s="2">
        <v>2.5</v>
      </c>
      <c r="H917" s="2">
        <v>1</v>
      </c>
      <c r="I917" s="2">
        <v>736.36690810492144</v>
      </c>
      <c r="J917" s="2">
        <v>695.40420073060113</v>
      </c>
      <c r="K917" s="2">
        <v>695.40419056067367</v>
      </c>
      <c r="L917" s="2">
        <v>695.40420072860798</v>
      </c>
      <c r="M917" s="2">
        <v>695.40413505824563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6.875</v>
      </c>
      <c r="F918" s="2">
        <v>2.75</v>
      </c>
      <c r="G918" s="2">
        <v>2.5</v>
      </c>
      <c r="H918" s="2">
        <v>1</v>
      </c>
      <c r="I918" s="2">
        <v>436.3599702803503</v>
      </c>
      <c r="J918" s="2">
        <v>410.84814959016387</v>
      </c>
      <c r="K918" s="2">
        <v>410.84813783979041</v>
      </c>
      <c r="L918" s="2">
        <v>410.84812908053289</v>
      </c>
      <c r="M918" s="2">
        <v>410.84812952236723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6.875</v>
      </c>
      <c r="F919" s="2">
        <v>2.75</v>
      </c>
      <c r="G919" s="2">
        <v>2.5</v>
      </c>
      <c r="H919" s="2">
        <v>1</v>
      </c>
      <c r="I919" s="2">
        <v>562.0093287245561</v>
      </c>
      <c r="J919" s="2">
        <v>537.93906655126477</v>
      </c>
      <c r="K919" s="2">
        <v>537.93905647052532</v>
      </c>
      <c r="L919" s="2">
        <v>537.93906518324604</v>
      </c>
      <c r="M919" s="2">
        <v>537.93905019292527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6.875</v>
      </c>
      <c r="F920" s="2">
        <v>2.75</v>
      </c>
      <c r="G920" s="2">
        <v>2.5</v>
      </c>
      <c r="H920" s="2">
        <v>1</v>
      </c>
      <c r="I920" s="2">
        <v>485.41811693592592</v>
      </c>
      <c r="J920" s="2">
        <v>463.19988466870865</v>
      </c>
      <c r="K920" s="2">
        <v>463.19987659698506</v>
      </c>
      <c r="L920" s="2">
        <v>463.199883328167</v>
      </c>
      <c r="M920" s="2">
        <v>463.19988471834887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6.875</v>
      </c>
      <c r="F921" s="2">
        <v>2.75</v>
      </c>
      <c r="G921" s="2">
        <v>2.5</v>
      </c>
      <c r="H921" s="2">
        <v>1</v>
      </c>
      <c r="I921" s="2">
        <v>447.0272363924351</v>
      </c>
      <c r="J921" s="2">
        <v>400.14262342769166</v>
      </c>
      <c r="K921" s="2">
        <v>400.14262193292808</v>
      </c>
      <c r="L921" s="2">
        <v>400.14260735662589</v>
      </c>
      <c r="M921" s="2">
        <v>400.14262347730079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6.875</v>
      </c>
      <c r="F922" s="2">
        <v>2.75</v>
      </c>
      <c r="G922" s="2">
        <v>2.5</v>
      </c>
      <c r="H922" s="2">
        <v>1</v>
      </c>
      <c r="I922" s="2">
        <v>95.97685962589388</v>
      </c>
      <c r="J922" s="2">
        <v>91.462269800297733</v>
      </c>
      <c r="K922" s="2">
        <v>91.462261188400888</v>
      </c>
      <c r="L922" s="2">
        <v>91.462269798297726</v>
      </c>
      <c r="M922" s="2">
        <v>91.462268895203138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6.875</v>
      </c>
      <c r="F923" s="2">
        <v>2.75</v>
      </c>
      <c r="G923" s="2">
        <v>2.5</v>
      </c>
      <c r="H923" s="2">
        <v>1</v>
      </c>
      <c r="I923" s="2">
        <v>357.79495310848506</v>
      </c>
      <c r="J923" s="2">
        <v>325.51534655142575</v>
      </c>
      <c r="K923" s="2">
        <v>325.51534314736926</v>
      </c>
      <c r="L923" s="2">
        <v>325.51534526193836</v>
      </c>
      <c r="M923" s="2">
        <v>325.51532353797836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6.875</v>
      </c>
      <c r="F924" s="2">
        <v>2.75</v>
      </c>
      <c r="G924" s="2">
        <v>2.5</v>
      </c>
      <c r="H924" s="2">
        <v>1</v>
      </c>
      <c r="I924" s="2">
        <v>682.86439467408536</v>
      </c>
      <c r="J924" s="2">
        <v>592.09455724243105</v>
      </c>
      <c r="K924" s="2">
        <v>592.09455724042812</v>
      </c>
      <c r="L924" s="2">
        <v>592.09455256019658</v>
      </c>
      <c r="M924" s="2">
        <v>592.09455729253284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6.875</v>
      </c>
      <c r="F925" s="2">
        <v>2.75</v>
      </c>
      <c r="G925" s="2">
        <v>2.5</v>
      </c>
      <c r="H925" s="2">
        <v>1</v>
      </c>
      <c r="I925" s="2">
        <v>593.66202321964965</v>
      </c>
      <c r="J925" s="2">
        <v>557.84412899888821</v>
      </c>
      <c r="K925" s="2">
        <v>557.84412770808831</v>
      </c>
      <c r="L925" s="2">
        <v>557.84411521477057</v>
      </c>
      <c r="M925" s="2">
        <v>557.84410661235609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6.875</v>
      </c>
      <c r="F926" s="2">
        <v>2.75</v>
      </c>
      <c r="G926" s="2">
        <v>2.5</v>
      </c>
      <c r="H926" s="2">
        <v>1</v>
      </c>
      <c r="I926" s="2">
        <v>271.29659344980848</v>
      </c>
      <c r="J926" s="2">
        <v>237.11556701749149</v>
      </c>
      <c r="K926" s="2">
        <v>237.11556701749086</v>
      </c>
      <c r="L926" s="2">
        <v>237.11556544495002</v>
      </c>
      <c r="M926" s="2">
        <v>237.11556706910412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6.875</v>
      </c>
      <c r="F927" s="2">
        <v>2.75</v>
      </c>
      <c r="G927" s="2">
        <v>2.5</v>
      </c>
      <c r="H927" s="2">
        <v>1</v>
      </c>
      <c r="I927" s="2">
        <v>929.24762907494312</v>
      </c>
      <c r="J927" s="2">
        <v>889.54459608470881</v>
      </c>
      <c r="K927" s="2">
        <v>889.54459443898816</v>
      </c>
      <c r="L927" s="2">
        <v>889.54459441671327</v>
      </c>
      <c r="M927" s="2">
        <v>889.54457903480511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6.875</v>
      </c>
      <c r="F928" s="2">
        <v>2.75</v>
      </c>
      <c r="G928" s="2">
        <v>2.5</v>
      </c>
      <c r="H928" s="2">
        <v>1</v>
      </c>
      <c r="I928" s="2">
        <v>845.55309585549082</v>
      </c>
      <c r="J928" s="2">
        <v>807.00777206491637</v>
      </c>
      <c r="K928" s="2">
        <v>807.00776914822256</v>
      </c>
      <c r="L928" s="2">
        <v>807.00776856474624</v>
      </c>
      <c r="M928" s="2">
        <v>807.00774229745275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6.875</v>
      </c>
      <c r="F929" s="2">
        <v>2.75</v>
      </c>
      <c r="G929" s="2">
        <v>2.5</v>
      </c>
      <c r="H929" s="2">
        <v>1</v>
      </c>
      <c r="I929" s="2">
        <v>176.6153315795205</v>
      </c>
      <c r="J929" s="2">
        <v>168.8827990156305</v>
      </c>
      <c r="K929" s="2">
        <v>168.88279186949939</v>
      </c>
      <c r="L929" s="2">
        <v>168.88279901362958</v>
      </c>
      <c r="M929" s="2">
        <v>168.88277673946646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6.875</v>
      </c>
      <c r="F930" s="2">
        <v>2.75</v>
      </c>
      <c r="G930" s="2">
        <v>2.5</v>
      </c>
      <c r="H930" s="2">
        <v>1</v>
      </c>
      <c r="I930" s="2">
        <v>597.02016673201103</v>
      </c>
      <c r="J930" s="2">
        <v>571.04930388684784</v>
      </c>
      <c r="K930" s="2">
        <v>571.04929591909115</v>
      </c>
      <c r="L930" s="2">
        <v>571.04930195592431</v>
      </c>
      <c r="M930" s="2">
        <v>571.0492834784385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6.875</v>
      </c>
      <c r="F931" s="2">
        <v>2.75</v>
      </c>
      <c r="G931" s="2">
        <v>2.5</v>
      </c>
      <c r="H931" s="2">
        <v>1</v>
      </c>
      <c r="I931" s="2">
        <v>605.74754049605087</v>
      </c>
      <c r="J931" s="2">
        <v>574.56762313836725</v>
      </c>
      <c r="K931" s="2">
        <v>574.56760451022478</v>
      </c>
      <c r="L931" s="2">
        <v>574.56761905705957</v>
      </c>
      <c r="M931" s="2">
        <v>574.56760242001428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6.875</v>
      </c>
      <c r="F932" s="2">
        <v>2.75</v>
      </c>
      <c r="G932" s="2">
        <v>2.5</v>
      </c>
      <c r="H932" s="2">
        <v>1</v>
      </c>
      <c r="I932" s="2">
        <v>510.98834673148008</v>
      </c>
      <c r="J932" s="2">
        <v>484.18226639352076</v>
      </c>
      <c r="K932" s="2">
        <v>484.18224996581728</v>
      </c>
      <c r="L932" s="2">
        <v>484.18226639152488</v>
      </c>
      <c r="M932" s="2">
        <v>484.18226644314586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6.875</v>
      </c>
      <c r="F933" s="2">
        <v>2.75</v>
      </c>
      <c r="G933" s="2">
        <v>2.5</v>
      </c>
      <c r="H933" s="2">
        <v>1</v>
      </c>
      <c r="I933" s="2">
        <v>522.61829380916527</v>
      </c>
      <c r="J933" s="2">
        <v>498.40265600714071</v>
      </c>
      <c r="K933" s="2">
        <v>498.40265045974701</v>
      </c>
      <c r="L933" s="2">
        <v>498.40265197746584</v>
      </c>
      <c r="M933" s="2">
        <v>498.40265605687165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6.875</v>
      </c>
      <c r="F934" s="2">
        <v>2.75</v>
      </c>
      <c r="G934" s="2">
        <v>2.5</v>
      </c>
      <c r="H934" s="2">
        <v>1</v>
      </c>
      <c r="I934" s="2">
        <v>639.65605662645214</v>
      </c>
      <c r="J934" s="2">
        <v>601.08787380814158</v>
      </c>
      <c r="K934" s="2">
        <v>601.0878680501088</v>
      </c>
      <c r="L934" s="2">
        <v>601.08787219689805</v>
      </c>
      <c r="M934" s="2">
        <v>601.08785215262617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6.875</v>
      </c>
      <c r="F935" s="2">
        <v>2.75</v>
      </c>
      <c r="G935" s="2">
        <v>2.5</v>
      </c>
      <c r="H935" s="2">
        <v>1</v>
      </c>
      <c r="I935" s="2">
        <v>649.02781332633981</v>
      </c>
      <c r="J935" s="2">
        <v>560.09492948650893</v>
      </c>
      <c r="K935" s="2">
        <v>560.09492948459774</v>
      </c>
      <c r="L935" s="2">
        <v>560.09491726513033</v>
      </c>
      <c r="M935" s="2">
        <v>560.09492953754409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6.875</v>
      </c>
      <c r="F936" s="2">
        <v>2.75</v>
      </c>
      <c r="G936" s="2">
        <v>2.5</v>
      </c>
      <c r="H936" s="2">
        <v>1</v>
      </c>
      <c r="I936" s="2">
        <v>284.91490409384255</v>
      </c>
      <c r="J936" s="2">
        <v>260.38668817561802</v>
      </c>
      <c r="K936" s="2">
        <v>260.38668928116715</v>
      </c>
      <c r="L936" s="2">
        <v>260.38668913873073</v>
      </c>
      <c r="M936" s="2">
        <v>260.38667113715724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6.875</v>
      </c>
      <c r="F937" s="2">
        <v>2.75</v>
      </c>
      <c r="G937" s="2">
        <v>2.5</v>
      </c>
      <c r="H937" s="2">
        <v>1</v>
      </c>
      <c r="I937" s="2">
        <v>325.8723344553577</v>
      </c>
      <c r="J937" s="2">
        <v>308.52126421637246</v>
      </c>
      <c r="K937" s="2">
        <v>308.52125345640343</v>
      </c>
      <c r="L937" s="2">
        <v>308.52126421437544</v>
      </c>
      <c r="M937" s="2">
        <v>308.52121229581098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6.875</v>
      </c>
      <c r="F938" s="2">
        <v>2.75</v>
      </c>
      <c r="G938" s="2">
        <v>2.5</v>
      </c>
      <c r="H938" s="2">
        <v>1</v>
      </c>
      <c r="I938" s="2">
        <v>599.93030457592226</v>
      </c>
      <c r="J938" s="2">
        <v>540.60355307873272</v>
      </c>
      <c r="K938" s="2">
        <v>540.60354885781737</v>
      </c>
      <c r="L938" s="2">
        <v>540.60354153494393</v>
      </c>
      <c r="M938" s="2">
        <v>540.60352425834083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6.875</v>
      </c>
      <c r="F939" s="2">
        <v>2.75</v>
      </c>
      <c r="G939" s="2">
        <v>2.5</v>
      </c>
      <c r="H939" s="2">
        <v>1</v>
      </c>
      <c r="I939" s="2">
        <v>741.53773022885719</v>
      </c>
      <c r="J939" s="2">
        <v>684.64997322131785</v>
      </c>
      <c r="K939" s="2">
        <v>684.64997198256617</v>
      </c>
      <c r="L939" s="2">
        <v>684.64996124765901</v>
      </c>
      <c r="M939" s="2">
        <v>684.64997178102033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6.875</v>
      </c>
      <c r="F940" s="2">
        <v>2.75</v>
      </c>
      <c r="G940" s="2">
        <v>2.5</v>
      </c>
      <c r="H940" s="2">
        <v>1</v>
      </c>
      <c r="I940" s="2">
        <v>645.42108201126678</v>
      </c>
      <c r="J940" s="2">
        <v>604.6229397228002</v>
      </c>
      <c r="K940" s="2">
        <v>604.62293781263668</v>
      </c>
      <c r="L940" s="2">
        <v>604.62293240741906</v>
      </c>
      <c r="M940" s="2">
        <v>604.62291960683524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6.875</v>
      </c>
      <c r="F941" s="2">
        <v>2.75</v>
      </c>
      <c r="G941" s="2">
        <v>2.5</v>
      </c>
      <c r="H941" s="2">
        <v>1</v>
      </c>
      <c r="I941" s="2">
        <v>586.97112604048039</v>
      </c>
      <c r="J941" s="2">
        <v>557.83800232062538</v>
      </c>
      <c r="K941" s="2">
        <v>557.8379884775045</v>
      </c>
      <c r="L941" s="2">
        <v>557.83800070701432</v>
      </c>
      <c r="M941" s="2">
        <v>557.83800113048289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6.875</v>
      </c>
      <c r="F942" s="2">
        <v>2.75</v>
      </c>
      <c r="G942" s="2">
        <v>2.5</v>
      </c>
      <c r="H942" s="2">
        <v>1</v>
      </c>
      <c r="I942" s="2">
        <v>713.70955060458164</v>
      </c>
      <c r="J942" s="2">
        <v>672.27572072736427</v>
      </c>
      <c r="K942" s="2">
        <v>672.27571949071546</v>
      </c>
      <c r="L942" s="2">
        <v>672.27571841678173</v>
      </c>
      <c r="M942" s="2">
        <v>672.2757048784872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6.875</v>
      </c>
      <c r="F943" s="2">
        <v>2.75</v>
      </c>
      <c r="G943" s="2">
        <v>2.5</v>
      </c>
      <c r="H943" s="2">
        <v>1</v>
      </c>
      <c r="I943" s="2">
        <v>209.51227634703287</v>
      </c>
      <c r="J943" s="2">
        <v>183.94373305874268</v>
      </c>
      <c r="K943" s="2">
        <v>183.94373598708734</v>
      </c>
      <c r="L943" s="2">
        <v>183.94372959790093</v>
      </c>
      <c r="M943" s="2">
        <v>183.94371715768466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6.875</v>
      </c>
      <c r="F944" s="2">
        <v>2.75</v>
      </c>
      <c r="G944" s="2">
        <v>2.5</v>
      </c>
      <c r="H944" s="2">
        <v>1</v>
      </c>
      <c r="I944" s="2">
        <v>487.28514284232784</v>
      </c>
      <c r="J944" s="2">
        <v>463.53942548252388</v>
      </c>
      <c r="K944" s="2">
        <v>463.53941425217187</v>
      </c>
      <c r="L944" s="2">
        <v>463.53942166833883</v>
      </c>
      <c r="M944" s="2">
        <v>463.53942553322833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6.875</v>
      </c>
      <c r="F945" s="2">
        <v>2.75</v>
      </c>
      <c r="G945" s="2">
        <v>2.5</v>
      </c>
      <c r="H945" s="2">
        <v>1</v>
      </c>
      <c r="I945" s="2">
        <v>612.89417627373302</v>
      </c>
      <c r="J945" s="2">
        <v>559.81323591545834</v>
      </c>
      <c r="K945" s="2">
        <v>559.81323471681947</v>
      </c>
      <c r="L945" s="2">
        <v>559.81323461200861</v>
      </c>
      <c r="M945" s="2">
        <v>559.81321731995297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6.875</v>
      </c>
      <c r="F946" s="2">
        <v>2.75</v>
      </c>
      <c r="G946" s="2">
        <v>2.5</v>
      </c>
      <c r="H946" s="2">
        <v>1</v>
      </c>
      <c r="I946" s="2">
        <v>294.21620546102878</v>
      </c>
      <c r="J946" s="2">
        <v>257.63442899727011</v>
      </c>
      <c r="K946" s="2">
        <v>257.63442899527013</v>
      </c>
      <c r="L946" s="2">
        <v>257.63441905056646</v>
      </c>
      <c r="M946" s="2">
        <v>257.63438367705521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6.875</v>
      </c>
      <c r="F947" s="2">
        <v>2.75</v>
      </c>
      <c r="G947" s="2">
        <v>2.5</v>
      </c>
      <c r="H947" s="2">
        <v>1</v>
      </c>
      <c r="I947" s="2">
        <v>675.79952888263836</v>
      </c>
      <c r="J947" s="2">
        <v>593.51435593051553</v>
      </c>
      <c r="K947" s="2">
        <v>593.51435592851624</v>
      </c>
      <c r="L947" s="2">
        <v>593.51434034830447</v>
      </c>
      <c r="M947" s="2">
        <v>593.51433093996673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6.875</v>
      </c>
      <c r="F948" s="2">
        <v>2.75</v>
      </c>
      <c r="G948" s="2">
        <v>2.5</v>
      </c>
      <c r="H948" s="2">
        <v>1</v>
      </c>
      <c r="I948" s="2">
        <v>413.91795681484905</v>
      </c>
      <c r="J948" s="2">
        <v>385.26781022811406</v>
      </c>
      <c r="K948" s="2">
        <v>385.26780877182898</v>
      </c>
      <c r="L948" s="2">
        <v>385.26780882166145</v>
      </c>
      <c r="M948" s="2">
        <v>385.26778919998571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6.875</v>
      </c>
      <c r="F949" s="2">
        <v>2.75</v>
      </c>
      <c r="G949" s="2">
        <v>2.5</v>
      </c>
      <c r="H949" s="2">
        <v>1</v>
      </c>
      <c r="I949" s="2">
        <v>433.75733980152438</v>
      </c>
      <c r="J949" s="2">
        <v>408.51098728596975</v>
      </c>
      <c r="K949" s="2">
        <v>408.51097023406675</v>
      </c>
      <c r="L949" s="2">
        <v>408.51097648945114</v>
      </c>
      <c r="M949" s="2">
        <v>408.51097042636678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6.875</v>
      </c>
      <c r="F950" s="2">
        <v>2.75</v>
      </c>
      <c r="G950" s="2">
        <v>2.5</v>
      </c>
      <c r="H950" s="2">
        <v>1</v>
      </c>
      <c r="I950" s="2">
        <v>612.74265220045299</v>
      </c>
      <c r="J950" s="2">
        <v>546.86514717999796</v>
      </c>
      <c r="K950" s="2">
        <v>546.86514717799821</v>
      </c>
      <c r="L950" s="2">
        <v>546.86513266976726</v>
      </c>
      <c r="M950" s="2">
        <v>546.8651121513285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6.875</v>
      </c>
      <c r="F951" s="2">
        <v>2.75</v>
      </c>
      <c r="G951" s="2">
        <v>2.5</v>
      </c>
      <c r="H951" s="2">
        <v>1</v>
      </c>
      <c r="I951" s="2">
        <v>410.69117066576888</v>
      </c>
      <c r="J951" s="2">
        <v>392.01429465538092</v>
      </c>
      <c r="K951" s="2">
        <v>392.01428517982515</v>
      </c>
      <c r="L951" s="2">
        <v>392.01429039391439</v>
      </c>
      <c r="M951" s="2">
        <v>392.01429470501688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6.875</v>
      </c>
      <c r="F952" s="2">
        <v>2.75</v>
      </c>
      <c r="G952" s="2">
        <v>2.5</v>
      </c>
      <c r="H952" s="2">
        <v>1</v>
      </c>
      <c r="I952" s="2">
        <v>924.8702041900525</v>
      </c>
      <c r="J952" s="2">
        <v>857.39426071029607</v>
      </c>
      <c r="K952" s="2">
        <v>857.39425818363407</v>
      </c>
      <c r="L952" s="2">
        <v>857.39425770671596</v>
      </c>
      <c r="M952" s="2">
        <v>857.3942592218749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6.875</v>
      </c>
      <c r="F953" s="2">
        <v>2.75</v>
      </c>
      <c r="G953" s="2">
        <v>2.5</v>
      </c>
      <c r="H953" s="2">
        <v>1</v>
      </c>
      <c r="I953" s="2">
        <v>668.66518405528916</v>
      </c>
      <c r="J953" s="2">
        <v>581.50479729914343</v>
      </c>
      <c r="K953" s="2">
        <v>581.50479729714266</v>
      </c>
      <c r="L953" s="2">
        <v>581.50478653318157</v>
      </c>
      <c r="M953" s="2">
        <v>581.50476648044003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6.875</v>
      </c>
      <c r="F954" s="2">
        <v>2.75</v>
      </c>
      <c r="G954" s="2">
        <v>2.5</v>
      </c>
      <c r="H954" s="2">
        <v>1</v>
      </c>
      <c r="I954" s="2">
        <v>503.20600375989665</v>
      </c>
      <c r="J954" s="2">
        <v>455.86863890514758</v>
      </c>
      <c r="K954" s="2">
        <v>455.86863765768067</v>
      </c>
      <c r="L954" s="2">
        <v>455.86863002564559</v>
      </c>
      <c r="M954" s="2">
        <v>455.8686259237582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6.875</v>
      </c>
      <c r="F955" s="2">
        <v>2.75</v>
      </c>
      <c r="G955" s="2">
        <v>2.5</v>
      </c>
      <c r="H955" s="2">
        <v>1</v>
      </c>
      <c r="I955" s="2">
        <v>801.02095460600174</v>
      </c>
      <c r="J955" s="2">
        <v>757.6499382026883</v>
      </c>
      <c r="K955" s="2">
        <v>757.64992582297089</v>
      </c>
      <c r="L955" s="2">
        <v>757.6499382006873</v>
      </c>
      <c r="M955" s="2">
        <v>757.64985740851432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6.875</v>
      </c>
      <c r="F956" s="2">
        <v>2.75</v>
      </c>
      <c r="G956" s="2">
        <v>2.5</v>
      </c>
      <c r="H956" s="2">
        <v>1</v>
      </c>
      <c r="I956" s="2">
        <v>522.12060930070163</v>
      </c>
      <c r="J956" s="2">
        <v>496.65878801902477</v>
      </c>
      <c r="K956" s="2">
        <v>496.65878111932943</v>
      </c>
      <c r="L956" s="2">
        <v>496.65878801702399</v>
      </c>
      <c r="M956" s="2">
        <v>496.65878667502568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6.875</v>
      </c>
      <c r="F957" s="2">
        <v>2.75</v>
      </c>
      <c r="G957" s="2">
        <v>2.5</v>
      </c>
      <c r="H957" s="2">
        <v>1</v>
      </c>
      <c r="I957" s="2">
        <v>948.06855048791135</v>
      </c>
      <c r="J957" s="2">
        <v>902.88689514317673</v>
      </c>
      <c r="K957" s="2">
        <v>902.88688352198051</v>
      </c>
      <c r="L957" s="2">
        <v>902.88689323237304</v>
      </c>
      <c r="M957" s="2">
        <v>902.88687100746108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6.875</v>
      </c>
      <c r="F958" s="2">
        <v>2.75</v>
      </c>
      <c r="G958" s="2">
        <v>2.5</v>
      </c>
      <c r="H958" s="2">
        <v>1</v>
      </c>
      <c r="I958" s="2">
        <v>266.94456897141674</v>
      </c>
      <c r="J958" s="2">
        <v>248.48840787221351</v>
      </c>
      <c r="K958" s="2">
        <v>248.48840650390716</v>
      </c>
      <c r="L958" s="2">
        <v>248.48840787021331</v>
      </c>
      <c r="M958" s="2">
        <v>248.48838722715024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6.875</v>
      </c>
      <c r="F959" s="2">
        <v>2.75</v>
      </c>
      <c r="G959" s="2">
        <v>2.5</v>
      </c>
      <c r="H959" s="2">
        <v>1</v>
      </c>
      <c r="I959" s="2">
        <v>879.25174666294197</v>
      </c>
      <c r="J959" s="2">
        <v>835.69085700174503</v>
      </c>
      <c r="K959" s="2">
        <v>835.69085528142648</v>
      </c>
      <c r="L959" s="2">
        <v>835.69085499802645</v>
      </c>
      <c r="M959" s="2">
        <v>835.69083969683902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6.875</v>
      </c>
      <c r="F960" s="2">
        <v>2.75</v>
      </c>
      <c r="G960" s="2">
        <v>2.5</v>
      </c>
      <c r="H960" s="2">
        <v>1</v>
      </c>
      <c r="I960" s="2">
        <v>308.77596298110251</v>
      </c>
      <c r="J960" s="2">
        <v>283.71451411816452</v>
      </c>
      <c r="K960" s="2">
        <v>283.71451649813383</v>
      </c>
      <c r="L960" s="2">
        <v>283.71451699841521</v>
      </c>
      <c r="M960" s="2">
        <v>283.71450155965834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6.875</v>
      </c>
      <c r="F961" s="2">
        <v>2.75</v>
      </c>
      <c r="G961" s="2">
        <v>2.5</v>
      </c>
      <c r="H961" s="2">
        <v>1</v>
      </c>
      <c r="I961" s="2">
        <v>772.95922052435844</v>
      </c>
      <c r="J961" s="2">
        <v>676.69866138520206</v>
      </c>
      <c r="K961" s="2">
        <v>676.69866138320094</v>
      </c>
      <c r="L961" s="2">
        <v>676.69864302398253</v>
      </c>
      <c r="M961" s="2">
        <v>676.69862896472068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6.875</v>
      </c>
      <c r="F962" s="2">
        <v>2.75</v>
      </c>
      <c r="G962" s="2">
        <v>2.5</v>
      </c>
      <c r="H962" s="2">
        <v>1</v>
      </c>
      <c r="I962" s="2">
        <v>575.5188325283541</v>
      </c>
      <c r="J962" s="2">
        <v>508.5445031409609</v>
      </c>
      <c r="K962" s="2">
        <v>508.5445016848717</v>
      </c>
      <c r="L962" s="2">
        <v>508.54449825158264</v>
      </c>
      <c r="M962" s="2">
        <v>508.5444699722247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6.875</v>
      </c>
      <c r="F963" s="2">
        <v>2.75</v>
      </c>
      <c r="G963" s="2">
        <v>2.5</v>
      </c>
      <c r="H963" s="2">
        <v>1</v>
      </c>
      <c r="I963" s="2">
        <v>240.39065431295197</v>
      </c>
      <c r="J963" s="2">
        <v>213.96379108747064</v>
      </c>
      <c r="K963" s="2">
        <v>213.96378742958919</v>
      </c>
      <c r="L963" s="2">
        <v>213.96377925732335</v>
      </c>
      <c r="M963" s="2">
        <v>213.96376503253171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6.875</v>
      </c>
      <c r="F964" s="2">
        <v>2.75</v>
      </c>
      <c r="G964" s="2">
        <v>2.5</v>
      </c>
      <c r="H964" s="2">
        <v>1</v>
      </c>
      <c r="I964" s="2">
        <v>965.49114117383738</v>
      </c>
      <c r="J964" s="2">
        <v>893.32420539668556</v>
      </c>
      <c r="K964" s="2">
        <v>893.32420280233441</v>
      </c>
      <c r="L964" s="2">
        <v>893.32420364902464</v>
      </c>
      <c r="M964" s="2">
        <v>893.32420393618713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6.875</v>
      </c>
      <c r="F965" s="2">
        <v>2.75</v>
      </c>
      <c r="G965" s="2">
        <v>2.5</v>
      </c>
      <c r="H965" s="2">
        <v>1</v>
      </c>
      <c r="I965" s="2">
        <v>577.35896347073151</v>
      </c>
      <c r="J965" s="2">
        <v>505.9176848455146</v>
      </c>
      <c r="K965" s="2">
        <v>505.91768484360887</v>
      </c>
      <c r="L965" s="2">
        <v>505.9176751938063</v>
      </c>
      <c r="M965" s="2">
        <v>505.91765672523059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6.875</v>
      </c>
      <c r="F966" s="2">
        <v>2.75</v>
      </c>
      <c r="G966" s="2">
        <v>2.5</v>
      </c>
      <c r="H966" s="2">
        <v>1</v>
      </c>
      <c r="I966" s="2">
        <v>703.20016478016362</v>
      </c>
      <c r="J966" s="2">
        <v>671.17023207192756</v>
      </c>
      <c r="K966" s="2">
        <v>671.17023047595148</v>
      </c>
      <c r="L966" s="2">
        <v>671.17023034182034</v>
      </c>
      <c r="M966" s="2">
        <v>671.17020345540129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6.875</v>
      </c>
      <c r="F967" s="2">
        <v>2.75</v>
      </c>
      <c r="G967" s="2">
        <v>2.5</v>
      </c>
      <c r="H967" s="2">
        <v>1</v>
      </c>
      <c r="I967" s="2">
        <v>347.70912331845062</v>
      </c>
      <c r="J967" s="2">
        <v>326.27164561080468</v>
      </c>
      <c r="K967" s="2">
        <v>326.27164453844722</v>
      </c>
      <c r="L967" s="2">
        <v>326.27163516686545</v>
      </c>
      <c r="M967" s="2">
        <v>326.27162281513557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6.875</v>
      </c>
      <c r="F968" s="2">
        <v>2.75</v>
      </c>
      <c r="G968" s="2">
        <v>2.5</v>
      </c>
      <c r="H968" s="2">
        <v>1</v>
      </c>
      <c r="I968" s="2">
        <v>491.78634687652476</v>
      </c>
      <c r="J968" s="2">
        <v>467.51057087684347</v>
      </c>
      <c r="K968" s="2">
        <v>467.51056525514741</v>
      </c>
      <c r="L968" s="2">
        <v>467.51057087484162</v>
      </c>
      <c r="M968" s="2">
        <v>467.51056936250012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6.875</v>
      </c>
      <c r="F969" s="2">
        <v>2.75</v>
      </c>
      <c r="G969" s="2">
        <v>2.5</v>
      </c>
      <c r="H969" s="2">
        <v>1</v>
      </c>
      <c r="I969" s="2">
        <v>610.72384537168728</v>
      </c>
      <c r="J969" s="2">
        <v>574.33833905874349</v>
      </c>
      <c r="K969" s="2">
        <v>574.33833765188569</v>
      </c>
      <c r="L969" s="2">
        <v>574.33833717847676</v>
      </c>
      <c r="M969" s="2">
        <v>574.33832096733204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6.875</v>
      </c>
      <c r="F970" s="2">
        <v>2.75</v>
      </c>
      <c r="G970" s="2">
        <v>2.5</v>
      </c>
      <c r="H970" s="2">
        <v>1</v>
      </c>
      <c r="I970" s="2">
        <v>614.88345032228881</v>
      </c>
      <c r="J970" s="2">
        <v>564.68857338712121</v>
      </c>
      <c r="K970" s="2">
        <v>564.68856944042216</v>
      </c>
      <c r="L970" s="2">
        <v>564.68857145759955</v>
      </c>
      <c r="M970" s="2">
        <v>564.68857182162901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6.875</v>
      </c>
      <c r="F971" s="2">
        <v>2.75</v>
      </c>
      <c r="G971" s="2">
        <v>2.5</v>
      </c>
      <c r="H971" s="2">
        <v>1</v>
      </c>
      <c r="I971" s="2">
        <v>868.53902975247684</v>
      </c>
      <c r="J971" s="2">
        <v>825.00333620805077</v>
      </c>
      <c r="K971" s="2">
        <v>825.00333386849104</v>
      </c>
      <c r="L971" s="2">
        <v>825.00333620604863</v>
      </c>
      <c r="M971" s="2">
        <v>825.00333625781923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6.875</v>
      </c>
      <c r="F972" s="2">
        <v>2.75</v>
      </c>
      <c r="G972" s="2">
        <v>2.5</v>
      </c>
      <c r="H972" s="2">
        <v>1</v>
      </c>
      <c r="I972" s="2">
        <v>601.50543489966662</v>
      </c>
      <c r="J972" s="2">
        <v>570.93624110857104</v>
      </c>
      <c r="K972" s="2">
        <v>570.93622893900738</v>
      </c>
      <c r="L972" s="2">
        <v>570.93624110757276</v>
      </c>
      <c r="M972" s="2">
        <v>570.93624115927605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6.875</v>
      </c>
      <c r="F973" s="2">
        <v>2.75</v>
      </c>
      <c r="G973" s="2">
        <v>2.5</v>
      </c>
      <c r="H973" s="2">
        <v>1</v>
      </c>
      <c r="I973" s="2">
        <v>189.21824853059584</v>
      </c>
      <c r="J973" s="2">
        <v>179.35297774006787</v>
      </c>
      <c r="K973" s="2">
        <v>179.35296565163321</v>
      </c>
      <c r="L973" s="2">
        <v>179.35297773806863</v>
      </c>
      <c r="M973" s="2">
        <v>179.35290981416213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6.875</v>
      </c>
      <c r="F974" s="2">
        <v>2.75</v>
      </c>
      <c r="G974" s="2">
        <v>2.5</v>
      </c>
      <c r="H974" s="2">
        <v>1</v>
      </c>
      <c r="I974" s="2">
        <v>808.03555053741286</v>
      </c>
      <c r="J974" s="2">
        <v>768.14130321176833</v>
      </c>
      <c r="K974" s="2">
        <v>768.1413007647169</v>
      </c>
      <c r="L974" s="2">
        <v>768.14129933121353</v>
      </c>
      <c r="M974" s="2">
        <v>768.14128308855709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6.875</v>
      </c>
      <c r="F975" s="2">
        <v>2.75</v>
      </c>
      <c r="G975" s="2">
        <v>2.5</v>
      </c>
      <c r="H975" s="2">
        <v>1</v>
      </c>
      <c r="I975" s="2">
        <v>813.63996667412323</v>
      </c>
      <c r="J975" s="2">
        <v>746.44664805566617</v>
      </c>
      <c r="K975" s="2">
        <v>746.44664641174916</v>
      </c>
      <c r="L975" s="2">
        <v>746.44664609508175</v>
      </c>
      <c r="M975" s="2">
        <v>746.44663158529636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6.875</v>
      </c>
      <c r="F976" s="2">
        <v>2.75</v>
      </c>
      <c r="G976" s="2">
        <v>2.5</v>
      </c>
      <c r="H976" s="2">
        <v>1</v>
      </c>
      <c r="I976" s="2">
        <v>469.42327392366275</v>
      </c>
      <c r="J976" s="2">
        <v>427.04855076219587</v>
      </c>
      <c r="K976" s="2">
        <v>427.04854962523325</v>
      </c>
      <c r="L976" s="2">
        <v>427.04854907562242</v>
      </c>
      <c r="M976" s="2">
        <v>427.04853480738581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6.875</v>
      </c>
      <c r="F977" s="2">
        <v>2.75</v>
      </c>
      <c r="G977" s="2">
        <v>2.5</v>
      </c>
      <c r="H977" s="2">
        <v>1</v>
      </c>
      <c r="I977" s="2">
        <v>664.20975550544529</v>
      </c>
      <c r="J977" s="2">
        <v>627.45419345884955</v>
      </c>
      <c r="K977" s="2">
        <v>627.45418322109083</v>
      </c>
      <c r="L977" s="2">
        <v>627.45419345784637</v>
      </c>
      <c r="M977" s="2">
        <v>627.45405810423506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6.875</v>
      </c>
      <c r="F978" s="2">
        <v>2.75</v>
      </c>
      <c r="G978" s="2">
        <v>2.5</v>
      </c>
      <c r="H978" s="2">
        <v>1</v>
      </c>
      <c r="I978" s="2">
        <v>782.84620611287096</v>
      </c>
      <c r="J978" s="2">
        <v>720.4692476786646</v>
      </c>
      <c r="K978" s="2">
        <v>720.46924643935927</v>
      </c>
      <c r="L978" s="2">
        <v>720.46924538572796</v>
      </c>
      <c r="M978" s="2">
        <v>720.46924562362688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6.875</v>
      </c>
      <c r="F979" s="2">
        <v>2.75</v>
      </c>
      <c r="G979" s="2">
        <v>2.5</v>
      </c>
      <c r="H979" s="2">
        <v>1</v>
      </c>
      <c r="I979" s="2">
        <v>651.42873526471158</v>
      </c>
      <c r="J979" s="2">
        <v>580.47874805943934</v>
      </c>
      <c r="K979" s="2">
        <v>580.4787465336301</v>
      </c>
      <c r="L979" s="2">
        <v>580.478739881406</v>
      </c>
      <c r="M979" s="2">
        <v>580.47871087958799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6.875</v>
      </c>
      <c r="F980" s="2">
        <v>2.75</v>
      </c>
      <c r="G980" s="2">
        <v>2.5</v>
      </c>
      <c r="H980" s="2">
        <v>1</v>
      </c>
      <c r="I980" s="2">
        <v>513.81862593939832</v>
      </c>
      <c r="J980" s="2">
        <v>490.65127174674649</v>
      </c>
      <c r="K980" s="2">
        <v>490.65125587739686</v>
      </c>
      <c r="L980" s="2">
        <v>490.65127174474588</v>
      </c>
      <c r="M980" s="2">
        <v>490.65127179810912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6.875</v>
      </c>
      <c r="F981" s="2">
        <v>2.75</v>
      </c>
      <c r="G981" s="2">
        <v>2.5</v>
      </c>
      <c r="H981" s="2">
        <v>1</v>
      </c>
      <c r="I981" s="2">
        <v>657.72339934784623</v>
      </c>
      <c r="J981" s="2">
        <v>627.77342060766262</v>
      </c>
      <c r="K981" s="2">
        <v>627.77340772550713</v>
      </c>
      <c r="L981" s="2">
        <v>627.77341902614637</v>
      </c>
      <c r="M981" s="2">
        <v>627.77342065734194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6.875</v>
      </c>
      <c r="F982" s="2">
        <v>2.75</v>
      </c>
      <c r="G982" s="2">
        <v>2.5</v>
      </c>
      <c r="H982" s="2">
        <v>1</v>
      </c>
      <c r="I982" s="2">
        <v>418.5068791690191</v>
      </c>
      <c r="J982" s="2">
        <v>397.55911082022675</v>
      </c>
      <c r="K982" s="2">
        <v>397.5590988811249</v>
      </c>
      <c r="L982" s="2">
        <v>397.55911081822666</v>
      </c>
      <c r="M982" s="2">
        <v>397.5591108698448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6.875</v>
      </c>
      <c r="F983" s="2">
        <v>2.75</v>
      </c>
      <c r="G983" s="2">
        <v>2.5</v>
      </c>
      <c r="H983" s="2">
        <v>1</v>
      </c>
      <c r="I983" s="2">
        <v>565.78687057245349</v>
      </c>
      <c r="J983" s="2">
        <v>516.29857829943239</v>
      </c>
      <c r="K983" s="2">
        <v>516.29857681910801</v>
      </c>
      <c r="L983" s="2">
        <v>516.29857637933469</v>
      </c>
      <c r="M983" s="2">
        <v>516.29856095081391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6.875</v>
      </c>
      <c r="F984" s="2">
        <v>2.75</v>
      </c>
      <c r="G984" s="2">
        <v>2.5</v>
      </c>
      <c r="H984" s="2">
        <v>1</v>
      </c>
      <c r="I984" s="2">
        <v>877.89237210957162</v>
      </c>
      <c r="J984" s="2">
        <v>835.2147780131038</v>
      </c>
      <c r="K984" s="2">
        <v>835.21477562887219</v>
      </c>
      <c r="L984" s="2">
        <v>835.21477553721274</v>
      </c>
      <c r="M984" s="2">
        <v>835.21477806309156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6.875</v>
      </c>
      <c r="F985" s="2">
        <v>2.75</v>
      </c>
      <c r="G985" s="2">
        <v>2.5</v>
      </c>
      <c r="H985" s="2">
        <v>1</v>
      </c>
      <c r="I985" s="2">
        <v>948.27064364324099</v>
      </c>
      <c r="J985" s="2">
        <v>903.28959715785641</v>
      </c>
      <c r="K985" s="2">
        <v>903.28958351328572</v>
      </c>
      <c r="L985" s="2">
        <v>903.28959333317289</v>
      </c>
      <c r="M985" s="2">
        <v>903.28956140176933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6.875</v>
      </c>
      <c r="F986" s="2">
        <v>2.75</v>
      </c>
      <c r="G986" s="2">
        <v>2.5</v>
      </c>
      <c r="H986" s="2">
        <v>1</v>
      </c>
      <c r="I986" s="2">
        <v>361.09759492312929</v>
      </c>
      <c r="J986" s="2">
        <v>327.78581013550013</v>
      </c>
      <c r="K986" s="2">
        <v>327.78580686116959</v>
      </c>
      <c r="L986" s="2">
        <v>327.78580064297319</v>
      </c>
      <c r="M986" s="2">
        <v>327.78579255235712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6.875</v>
      </c>
      <c r="F987" s="2">
        <v>2.75</v>
      </c>
      <c r="G987" s="2">
        <v>2.5</v>
      </c>
      <c r="H987" s="2">
        <v>1</v>
      </c>
      <c r="I987" s="2">
        <v>685.62319423768338</v>
      </c>
      <c r="J987" s="2">
        <v>612.49921318915631</v>
      </c>
      <c r="K987" s="2">
        <v>612.49921082983553</v>
      </c>
      <c r="L987" s="2">
        <v>612.49920286494751</v>
      </c>
      <c r="M987" s="2">
        <v>612.49919701250258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6.875</v>
      </c>
      <c r="F988" s="2">
        <v>2.75</v>
      </c>
      <c r="G988" s="2">
        <v>2.5</v>
      </c>
      <c r="H988" s="2">
        <v>1</v>
      </c>
      <c r="I988" s="2">
        <v>901.15405233205195</v>
      </c>
      <c r="J988" s="2">
        <v>858.72108291159509</v>
      </c>
      <c r="K988" s="2">
        <v>858.7210708533313</v>
      </c>
      <c r="L988" s="2">
        <v>858.72107928475691</v>
      </c>
      <c r="M988" s="2">
        <v>858.72108114005346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6.875</v>
      </c>
      <c r="F989" s="2">
        <v>2.75</v>
      </c>
      <c r="G989" s="2">
        <v>2.5</v>
      </c>
      <c r="H989" s="2">
        <v>1</v>
      </c>
      <c r="I989" s="2">
        <v>87.729874253760968</v>
      </c>
      <c r="J989" s="2">
        <v>79.63337893324929</v>
      </c>
      <c r="K989" s="2">
        <v>79.63337894031163</v>
      </c>
      <c r="L989" s="2">
        <v>79.633373491419619</v>
      </c>
      <c r="M989" s="2">
        <v>79.6333738256114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6.875</v>
      </c>
      <c r="F990" s="2">
        <v>2.75</v>
      </c>
      <c r="G990" s="2">
        <v>2.5</v>
      </c>
      <c r="H990" s="2">
        <v>1</v>
      </c>
      <c r="I990" s="2">
        <v>866.45144379573992</v>
      </c>
      <c r="J990" s="2">
        <v>798.72783142375363</v>
      </c>
      <c r="K990" s="2">
        <v>798.72782859889981</v>
      </c>
      <c r="L990" s="2">
        <v>798.72782920583552</v>
      </c>
      <c r="M990" s="2">
        <v>798.72782920236148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6.875</v>
      </c>
      <c r="F991" s="2">
        <v>2.75</v>
      </c>
      <c r="G991" s="2">
        <v>2.5</v>
      </c>
      <c r="H991" s="2">
        <v>1</v>
      </c>
      <c r="I991" s="2">
        <v>289.78697882687277</v>
      </c>
      <c r="J991" s="2">
        <v>277.45524489027378</v>
      </c>
      <c r="K991" s="2">
        <v>277.45523499761703</v>
      </c>
      <c r="L991" s="2">
        <v>277.4552428169539</v>
      </c>
      <c r="M991" s="2">
        <v>277.45522043685173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6.875</v>
      </c>
      <c r="F992" s="2">
        <v>2.75</v>
      </c>
      <c r="G992" s="2">
        <v>2.5</v>
      </c>
      <c r="H992" s="2">
        <v>1</v>
      </c>
      <c r="I992" s="2">
        <v>868.54429062356598</v>
      </c>
      <c r="J992" s="2">
        <v>798.33553059755661</v>
      </c>
      <c r="K992" s="2">
        <v>798.33552934304066</v>
      </c>
      <c r="L992" s="2">
        <v>798.33552789985424</v>
      </c>
      <c r="M992" s="2">
        <v>798.33551319112462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6.875</v>
      </c>
      <c r="F993" s="2">
        <v>2.75</v>
      </c>
      <c r="G993" s="2">
        <v>2.5</v>
      </c>
      <c r="H993" s="2">
        <v>1</v>
      </c>
      <c r="I993" s="2">
        <v>624.08303063559754</v>
      </c>
      <c r="J993" s="2">
        <v>555.14686687039944</v>
      </c>
      <c r="K993" s="2">
        <v>555.1468640124873</v>
      </c>
      <c r="L993" s="2">
        <v>555.1468654782899</v>
      </c>
      <c r="M993" s="2">
        <v>555.14684039320866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6.875</v>
      </c>
      <c r="F994" s="2">
        <v>2.75</v>
      </c>
      <c r="G994" s="2">
        <v>2.5</v>
      </c>
      <c r="H994" s="2">
        <v>1</v>
      </c>
      <c r="I994" s="2">
        <v>322.83764594054469</v>
      </c>
      <c r="J994" s="2">
        <v>300.12732819871775</v>
      </c>
      <c r="K994" s="2">
        <v>300.12732683320087</v>
      </c>
      <c r="L994" s="2">
        <v>300.12732673024738</v>
      </c>
      <c r="M994" s="2">
        <v>300.12732678255605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6.875</v>
      </c>
      <c r="F995" s="2">
        <v>2.75</v>
      </c>
      <c r="G995" s="2">
        <v>2.5</v>
      </c>
      <c r="H995" s="2">
        <v>1</v>
      </c>
      <c r="I995" s="2">
        <v>507.44800993507829</v>
      </c>
      <c r="J995" s="2">
        <v>481.12756079457449</v>
      </c>
      <c r="K995" s="2">
        <v>481.12754678193505</v>
      </c>
      <c r="L995" s="2">
        <v>481.12756079257122</v>
      </c>
      <c r="M995" s="2">
        <v>481.12752554048109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6.875</v>
      </c>
      <c r="F996" s="2">
        <v>2.75</v>
      </c>
      <c r="G996" s="2">
        <v>2.5</v>
      </c>
      <c r="H996" s="2">
        <v>1</v>
      </c>
      <c r="I996" s="2">
        <v>830.05841173385568</v>
      </c>
      <c r="J996" s="2">
        <v>776.839099509579</v>
      </c>
      <c r="K996" s="2">
        <v>776.83909707667965</v>
      </c>
      <c r="L996" s="2">
        <v>776.83909739607691</v>
      </c>
      <c r="M996" s="2">
        <v>776.83908122901653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6.875</v>
      </c>
      <c r="F997" s="2">
        <v>2.75</v>
      </c>
      <c r="G997" s="2">
        <v>2.5</v>
      </c>
      <c r="H997" s="2">
        <v>1</v>
      </c>
      <c r="I997" s="2">
        <v>644.64018080614005</v>
      </c>
      <c r="J997" s="2">
        <v>566.33458292275327</v>
      </c>
      <c r="K997" s="2">
        <v>566.33458292075466</v>
      </c>
      <c r="L997" s="2">
        <v>566.33457279367792</v>
      </c>
      <c r="M997" s="2">
        <v>566.3345829724019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6.875</v>
      </c>
      <c r="F998" s="2">
        <v>2.75</v>
      </c>
      <c r="G998" s="2">
        <v>2.5</v>
      </c>
      <c r="H998" s="2">
        <v>1</v>
      </c>
      <c r="I998" s="2">
        <v>643.86340302306132</v>
      </c>
      <c r="J998" s="2">
        <v>606.40232520038001</v>
      </c>
      <c r="K998" s="2">
        <v>606.40231820942165</v>
      </c>
      <c r="L998" s="2">
        <v>606.4023238794307</v>
      </c>
      <c r="M998" s="2">
        <v>606.40230323595699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6.875</v>
      </c>
      <c r="F999" s="2">
        <v>2.75</v>
      </c>
      <c r="G999" s="2">
        <v>2.5</v>
      </c>
      <c r="H999" s="2">
        <v>1</v>
      </c>
      <c r="I999" s="2">
        <v>341.87540611124535</v>
      </c>
      <c r="J999" s="2">
        <v>311.27645180311924</v>
      </c>
      <c r="K999" s="2">
        <v>311.27644996102748</v>
      </c>
      <c r="L999" s="2">
        <v>311.27645029087921</v>
      </c>
      <c r="M999" s="2">
        <v>311.27642995036416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6.875</v>
      </c>
      <c r="F1000" s="2">
        <v>2.75</v>
      </c>
      <c r="G1000" s="2">
        <v>2.5</v>
      </c>
      <c r="H1000" s="2">
        <v>1</v>
      </c>
      <c r="I1000" s="2">
        <v>462.03321125390983</v>
      </c>
      <c r="J1000" s="2">
        <v>406.0707711020442</v>
      </c>
      <c r="K1000" s="2">
        <v>406.07077110104541</v>
      </c>
      <c r="L1000" s="2">
        <v>406.07076236102944</v>
      </c>
      <c r="M1000" s="2">
        <v>406.07073635060294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6.875</v>
      </c>
      <c r="F1001" s="2">
        <v>2.75</v>
      </c>
      <c r="G1001" s="2">
        <v>2.5</v>
      </c>
      <c r="H1001" s="2">
        <v>1</v>
      </c>
      <c r="I1001" s="2">
        <v>407.9695200257911</v>
      </c>
      <c r="J1001" s="2">
        <v>382.59966822371803</v>
      </c>
      <c r="K1001" s="2">
        <v>382.59965150070985</v>
      </c>
      <c r="L1001" s="2">
        <v>382.59966630129225</v>
      </c>
      <c r="M1001" s="2">
        <v>382.59965052212419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6.875</v>
      </c>
      <c r="F1002" s="2">
        <v>2.75</v>
      </c>
      <c r="G1002" s="2">
        <v>2.5</v>
      </c>
      <c r="H1002" s="2">
        <v>1</v>
      </c>
      <c r="I1002" s="2">
        <v>664.22929205565697</v>
      </c>
      <c r="J1002" s="2">
        <v>618.79151330096636</v>
      </c>
      <c r="K1002" s="2">
        <v>618.79151174775325</v>
      </c>
      <c r="L1002" s="2">
        <v>618.79151153151838</v>
      </c>
      <c r="M1002" s="2">
        <v>618.79151178409847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6.875</v>
      </c>
      <c r="F1003" s="2">
        <v>2.75</v>
      </c>
      <c r="G1003" s="2">
        <v>2.5</v>
      </c>
      <c r="H1003" s="2">
        <v>1</v>
      </c>
      <c r="I1003" s="2">
        <v>515.60677647712009</v>
      </c>
      <c r="J1003" s="2">
        <v>487.88744359764195</v>
      </c>
      <c r="K1003" s="2">
        <v>487.88743232520466</v>
      </c>
      <c r="L1003" s="2">
        <v>487.8874435966423</v>
      </c>
      <c r="M1003" s="2">
        <v>487.8874123095747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6.875</v>
      </c>
      <c r="F1004" s="2">
        <v>2.75</v>
      </c>
      <c r="G1004" s="2">
        <v>2.5</v>
      </c>
      <c r="H1004" s="2">
        <v>1</v>
      </c>
      <c r="I1004" s="2">
        <v>381.39309944476645</v>
      </c>
      <c r="J1004" s="2">
        <v>344.01987126794046</v>
      </c>
      <c r="K1004" s="2">
        <v>344.01986985515691</v>
      </c>
      <c r="L1004" s="2">
        <v>344.01985996556186</v>
      </c>
      <c r="M1004" s="2">
        <v>344.01985298106945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6.875</v>
      </c>
      <c r="F1005" s="2">
        <v>2.75</v>
      </c>
      <c r="G1005" s="2">
        <v>2.5</v>
      </c>
      <c r="H1005" s="2">
        <v>1</v>
      </c>
      <c r="I1005" s="2">
        <v>1063.5361250569997</v>
      </c>
      <c r="J1005" s="2">
        <v>948.29029646359754</v>
      </c>
      <c r="K1005" s="2">
        <v>948.29029646159336</v>
      </c>
      <c r="L1005" s="2">
        <v>948.2902915036052</v>
      </c>
      <c r="M1005" s="2">
        <v>948.29027201398264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6.875</v>
      </c>
      <c r="F1006" s="2">
        <v>2.75</v>
      </c>
      <c r="G1006" s="2">
        <v>2.5</v>
      </c>
      <c r="H1006" s="2">
        <v>1</v>
      </c>
      <c r="I1006" s="2">
        <v>307.48972192929119</v>
      </c>
      <c r="J1006" s="2">
        <v>280.1292992665467</v>
      </c>
      <c r="K1006" s="2">
        <v>280.12929803253434</v>
      </c>
      <c r="L1006" s="2">
        <v>280.12929772347184</v>
      </c>
      <c r="M1006" s="2">
        <v>280.12927694433324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6.875</v>
      </c>
      <c r="F1007" s="2">
        <v>2.75</v>
      </c>
      <c r="G1007" s="2">
        <v>2.5</v>
      </c>
      <c r="H1007" s="2">
        <v>1</v>
      </c>
      <c r="I1007" s="2">
        <v>643.51979368934167</v>
      </c>
      <c r="J1007" s="2">
        <v>612.71069846481305</v>
      </c>
      <c r="K1007" s="2">
        <v>612.71068834529092</v>
      </c>
      <c r="L1007" s="2">
        <v>612.7106924153054</v>
      </c>
      <c r="M1007" s="2">
        <v>612.71069076004562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6.875</v>
      </c>
      <c r="F1008" s="2">
        <v>2.75</v>
      </c>
      <c r="G1008" s="2">
        <v>2.5</v>
      </c>
      <c r="H1008" s="2">
        <v>1</v>
      </c>
      <c r="I1008" s="2">
        <v>999.10869312973421</v>
      </c>
      <c r="J1008" s="2">
        <v>886.20465117212609</v>
      </c>
      <c r="K1008" s="2">
        <v>886.20465117012941</v>
      </c>
      <c r="L1008" s="2">
        <v>886.20463586914968</v>
      </c>
      <c r="M1008" s="2">
        <v>886.2046312213696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6.875</v>
      </c>
      <c r="F1009" s="2">
        <v>2.75</v>
      </c>
      <c r="G1009" s="2">
        <v>2.5</v>
      </c>
      <c r="H1009" s="2">
        <v>1</v>
      </c>
      <c r="I1009" s="2">
        <v>600.5415703612349</v>
      </c>
      <c r="J1009" s="2">
        <v>527.47409347068299</v>
      </c>
      <c r="K1009" s="2">
        <v>527.47409180414184</v>
      </c>
      <c r="L1009" s="2">
        <v>527.47407880234982</v>
      </c>
      <c r="M1009" s="2">
        <v>527.47406805797664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6.875</v>
      </c>
      <c r="F1010" s="2">
        <v>2.75</v>
      </c>
      <c r="G1010" s="2">
        <v>2.5</v>
      </c>
      <c r="H1010" s="2">
        <v>1</v>
      </c>
      <c r="I1010" s="2">
        <v>478.98540812025794</v>
      </c>
      <c r="J1010" s="2">
        <v>449.49127026362345</v>
      </c>
      <c r="K1010" s="2">
        <v>449.49125745292577</v>
      </c>
      <c r="L1010" s="2">
        <v>449.49125645774075</v>
      </c>
      <c r="M1010" s="2">
        <v>449.49125093022235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6.875</v>
      </c>
      <c r="F1011" s="2">
        <v>2.75</v>
      </c>
      <c r="G1011" s="2">
        <v>2.5</v>
      </c>
      <c r="H1011" s="2">
        <v>1</v>
      </c>
      <c r="I1011" s="2">
        <v>633.81040868256946</v>
      </c>
      <c r="J1011" s="2">
        <v>605.04960210951367</v>
      </c>
      <c r="K1011" s="2">
        <v>605.04958751828929</v>
      </c>
      <c r="L1011" s="2">
        <v>605.0496004703316</v>
      </c>
      <c r="M1011" s="2">
        <v>605.04957494291034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6.875</v>
      </c>
      <c r="F1012" s="2">
        <v>2.75</v>
      </c>
      <c r="G1012" s="2">
        <v>2.5</v>
      </c>
      <c r="H1012" s="2">
        <v>1</v>
      </c>
      <c r="I1012" s="2">
        <v>679.57446169371133</v>
      </c>
      <c r="J1012" s="2">
        <v>615.95893428327417</v>
      </c>
      <c r="K1012" s="2">
        <v>615.95893302528179</v>
      </c>
      <c r="L1012" s="2">
        <v>615.95893241993792</v>
      </c>
      <c r="M1012" s="2">
        <v>615.95891549546366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6.875</v>
      </c>
      <c r="F1013" s="2">
        <v>2.75</v>
      </c>
      <c r="G1013" s="2">
        <v>2.5</v>
      </c>
      <c r="H1013" s="2">
        <v>1</v>
      </c>
      <c r="I1013" s="2">
        <v>465.53906270856737</v>
      </c>
      <c r="J1013" s="2">
        <v>414.273143924772</v>
      </c>
      <c r="K1013" s="2">
        <v>414.27314251627354</v>
      </c>
      <c r="L1013" s="2">
        <v>414.27313366445645</v>
      </c>
      <c r="M1013" s="2">
        <v>414.27312681316374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6.875</v>
      </c>
      <c r="F1014" s="2">
        <v>2.75</v>
      </c>
      <c r="G1014" s="2">
        <v>2.5</v>
      </c>
      <c r="H1014" s="2">
        <v>1</v>
      </c>
      <c r="I1014" s="2">
        <v>320.7348244036059</v>
      </c>
      <c r="J1014" s="2">
        <v>302.80055347728114</v>
      </c>
      <c r="K1014" s="2">
        <v>302.80055067728176</v>
      </c>
      <c r="L1014" s="2">
        <v>302.80053804297216</v>
      </c>
      <c r="M1014" s="2">
        <v>302.80053260933011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6.875</v>
      </c>
      <c r="F1015" s="2">
        <v>2.75</v>
      </c>
      <c r="G1015" s="2">
        <v>2.5</v>
      </c>
      <c r="H1015" s="2">
        <v>1</v>
      </c>
      <c r="I1015" s="2">
        <v>843.21754399203462</v>
      </c>
      <c r="J1015" s="2">
        <v>798.54233788126646</v>
      </c>
      <c r="K1015" s="2">
        <v>798.54232449825486</v>
      </c>
      <c r="L1015" s="2">
        <v>798.54233788026352</v>
      </c>
      <c r="M1015" s="2">
        <v>798.54233793206924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6.875</v>
      </c>
      <c r="F1016" s="2">
        <v>2.75</v>
      </c>
      <c r="G1016" s="2">
        <v>2.5</v>
      </c>
      <c r="H1016" s="2">
        <v>1</v>
      </c>
      <c r="I1016" s="2">
        <v>795.26850892511686</v>
      </c>
      <c r="J1016" s="2">
        <v>727.83406396769783</v>
      </c>
      <c r="K1016" s="2">
        <v>727.8340625948864</v>
      </c>
      <c r="L1016" s="2">
        <v>727.83406004124527</v>
      </c>
      <c r="M1016" s="2">
        <v>727.83404574990084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6.875</v>
      </c>
      <c r="F1017" s="2">
        <v>2.75</v>
      </c>
      <c r="G1017" s="2">
        <v>2.5</v>
      </c>
      <c r="H1017" s="2">
        <v>1</v>
      </c>
      <c r="I1017" s="2">
        <v>292.52397858984455</v>
      </c>
      <c r="J1017" s="2">
        <v>257.38658190831916</v>
      </c>
      <c r="K1017" s="2">
        <v>257.38658190631804</v>
      </c>
      <c r="L1017" s="2">
        <v>257.3865751519055</v>
      </c>
      <c r="M1017" s="2">
        <v>257.3865580499662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6.875</v>
      </c>
      <c r="F1018" s="2">
        <v>2.75</v>
      </c>
      <c r="G1018" s="2">
        <v>2.5</v>
      </c>
      <c r="H1018" s="2">
        <v>1</v>
      </c>
      <c r="I1018" s="2">
        <v>256.29110337940864</v>
      </c>
      <c r="J1018" s="2">
        <v>224.63054448428051</v>
      </c>
      <c r="K1018" s="2">
        <v>224.63054448327927</v>
      </c>
      <c r="L1018" s="2">
        <v>224.63054276509058</v>
      </c>
      <c r="M1018" s="2">
        <v>224.63054453489246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6.875</v>
      </c>
      <c r="F1019" s="2">
        <v>2.75</v>
      </c>
      <c r="G1019" s="2">
        <v>2.5</v>
      </c>
      <c r="H1019" s="2">
        <v>1</v>
      </c>
      <c r="I1019" s="2">
        <v>744.90183200944216</v>
      </c>
      <c r="J1019" s="2">
        <v>685.82004620515193</v>
      </c>
      <c r="K1019" s="2">
        <v>685.82004454026128</v>
      </c>
      <c r="L1019" s="2">
        <v>685.82003317558815</v>
      </c>
      <c r="M1019" s="2">
        <v>685.82003092584159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6.875</v>
      </c>
      <c r="F1020" s="2">
        <v>2.75</v>
      </c>
      <c r="G1020" s="2">
        <v>2.5</v>
      </c>
      <c r="H1020" s="2">
        <v>1</v>
      </c>
      <c r="I1020" s="2">
        <v>224.3440450062437</v>
      </c>
      <c r="J1020" s="2">
        <v>212.98535913545382</v>
      </c>
      <c r="K1020" s="2">
        <v>212.98534863618917</v>
      </c>
      <c r="L1020" s="2">
        <v>212.98535913345296</v>
      </c>
      <c r="M1020" s="2">
        <v>212.98532307492925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6.875</v>
      </c>
      <c r="F1021" s="2">
        <v>2.75</v>
      </c>
      <c r="G1021" s="2">
        <v>2.5</v>
      </c>
      <c r="H1021" s="2">
        <v>1</v>
      </c>
      <c r="I1021" s="2">
        <v>456.82404575745511</v>
      </c>
      <c r="J1021" s="2">
        <v>434.44243884571233</v>
      </c>
      <c r="K1021" s="2">
        <v>434.44242878079177</v>
      </c>
      <c r="L1021" s="2">
        <v>434.44243884371372</v>
      </c>
      <c r="M1021" s="2">
        <v>434.44241238635641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6.875</v>
      </c>
      <c r="F1022" s="2">
        <v>2.75</v>
      </c>
      <c r="G1022" s="2">
        <v>2.5</v>
      </c>
      <c r="H1022" s="2">
        <v>1</v>
      </c>
      <c r="I1022" s="2">
        <v>653.32032789567381</v>
      </c>
      <c r="J1022" s="2">
        <v>606.69983452195981</v>
      </c>
      <c r="K1022" s="2">
        <v>606.69983310174462</v>
      </c>
      <c r="L1022" s="2">
        <v>606.69983224208966</v>
      </c>
      <c r="M1022" s="2">
        <v>606.69983304592199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6.875</v>
      </c>
      <c r="F1023" s="2">
        <v>2.75</v>
      </c>
      <c r="G1023" s="2">
        <v>2.5</v>
      </c>
      <c r="H1023" s="2">
        <v>1</v>
      </c>
      <c r="I1023" s="2">
        <v>565.06524203720278</v>
      </c>
      <c r="J1023" s="2">
        <v>529.96945854674686</v>
      </c>
      <c r="K1023" s="2">
        <v>529.96945706615065</v>
      </c>
      <c r="L1023" s="2">
        <v>529.96944520158377</v>
      </c>
      <c r="M1023" s="2">
        <v>529.96943719595993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6.875</v>
      </c>
      <c r="F1024" s="2">
        <v>2.75</v>
      </c>
      <c r="G1024" s="2">
        <v>2.5</v>
      </c>
      <c r="H1024" s="2">
        <v>1</v>
      </c>
      <c r="I1024" s="2">
        <v>951.23567956599106</v>
      </c>
      <c r="J1024" s="2">
        <v>899.64507394458053</v>
      </c>
      <c r="K1024" s="2">
        <v>899.64507161306244</v>
      </c>
      <c r="L1024" s="2">
        <v>899.64507207440988</v>
      </c>
      <c r="M1024" s="2">
        <v>899.64504903967418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6.875</v>
      </c>
      <c r="F1025" s="2">
        <v>2.75</v>
      </c>
      <c r="G1025" s="2">
        <v>2.5</v>
      </c>
      <c r="H1025" s="2">
        <v>1</v>
      </c>
      <c r="I1025" s="2">
        <v>397.33582838726261</v>
      </c>
      <c r="J1025" s="2">
        <v>375.28670607638855</v>
      </c>
      <c r="K1025" s="2">
        <v>375.28669159371492</v>
      </c>
      <c r="L1025" s="2">
        <v>375.2867068471719</v>
      </c>
      <c r="M1025" s="2">
        <v>375.28668924475284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6.875</v>
      </c>
      <c r="F1026" s="2">
        <v>2.75</v>
      </c>
      <c r="G1026" s="2">
        <v>2.5</v>
      </c>
      <c r="H1026" s="2">
        <v>1</v>
      </c>
      <c r="I1026" s="2">
        <v>1069.1550492986391</v>
      </c>
      <c r="J1026" s="2">
        <v>1012.2174149798092</v>
      </c>
      <c r="K1026" s="2">
        <v>1012.2174123112576</v>
      </c>
      <c r="L1026" s="2">
        <v>1012.2174149778103</v>
      </c>
      <c r="M1026" s="2">
        <v>1012.2173758817114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6.875</v>
      </c>
      <c r="F1027" s="2">
        <v>2.75</v>
      </c>
      <c r="G1027" s="2">
        <v>2.5</v>
      </c>
      <c r="H1027" s="2">
        <v>1</v>
      </c>
      <c r="I1027" s="2">
        <v>333.32220143561392</v>
      </c>
      <c r="J1027" s="2">
        <v>317.09005313886769</v>
      </c>
      <c r="K1027" s="2">
        <v>317.09003407007452</v>
      </c>
      <c r="L1027" s="2">
        <v>317.09005313686902</v>
      </c>
      <c r="M1027" s="2">
        <v>317.09001720523162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6.875</v>
      </c>
      <c r="F1028" s="2">
        <v>2.75</v>
      </c>
      <c r="G1028" s="2">
        <v>2.5</v>
      </c>
      <c r="H1028" s="2">
        <v>1</v>
      </c>
      <c r="I1028" s="2">
        <v>304.55824463469452</v>
      </c>
      <c r="J1028" s="2">
        <v>288.87755613706275</v>
      </c>
      <c r="K1028" s="2">
        <v>288.87754076069353</v>
      </c>
      <c r="L1028" s="2">
        <v>288.87755433768257</v>
      </c>
      <c r="M1028" s="2">
        <v>288.8775027157219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6.875</v>
      </c>
      <c r="F1029" s="2">
        <v>2.75</v>
      </c>
      <c r="G1029" s="2">
        <v>2.5</v>
      </c>
      <c r="H1029" s="2">
        <v>1</v>
      </c>
      <c r="I1029" s="2">
        <v>988.0789452210978</v>
      </c>
      <c r="J1029" s="2">
        <v>940.43306456224093</v>
      </c>
      <c r="K1029" s="2">
        <v>940.43306227770131</v>
      </c>
      <c r="L1029" s="2">
        <v>940.43306343963957</v>
      </c>
      <c r="M1029" s="2">
        <v>940.43306411111871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6.875</v>
      </c>
      <c r="F1030" s="2">
        <v>2.75</v>
      </c>
      <c r="G1030" s="2">
        <v>2.5</v>
      </c>
      <c r="H1030" s="2">
        <v>1</v>
      </c>
      <c r="I1030" s="2">
        <v>811.84445918303902</v>
      </c>
      <c r="J1030" s="2">
        <v>758.07032714680031</v>
      </c>
      <c r="K1030" s="2">
        <v>758.07032482617115</v>
      </c>
      <c r="L1030" s="2">
        <v>758.07032530308368</v>
      </c>
      <c r="M1030" s="2">
        <v>758.07030999683207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6.875</v>
      </c>
      <c r="F1031" s="2">
        <v>2.75</v>
      </c>
      <c r="G1031" s="2">
        <v>2.5</v>
      </c>
      <c r="H1031" s="2">
        <v>1</v>
      </c>
      <c r="I1031" s="2">
        <v>302.52577382714031</v>
      </c>
      <c r="J1031" s="2">
        <v>272.97637749465241</v>
      </c>
      <c r="K1031" s="2">
        <v>272.97637615117048</v>
      </c>
      <c r="L1031" s="2">
        <v>272.97637007523065</v>
      </c>
      <c r="M1031" s="2">
        <v>272.97635879273622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6.875</v>
      </c>
      <c r="F1032" s="2">
        <v>2.75</v>
      </c>
      <c r="G1032" s="2">
        <v>2.5</v>
      </c>
      <c r="H1032" s="2">
        <v>1</v>
      </c>
      <c r="I1032" s="2">
        <v>396.46940147748637</v>
      </c>
      <c r="J1032" s="2">
        <v>367.6964956766227</v>
      </c>
      <c r="K1032" s="2">
        <v>367.69649463006573</v>
      </c>
      <c r="L1032" s="2">
        <v>367.6964935610269</v>
      </c>
      <c r="M1032" s="2">
        <v>367.69647239038079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6.875</v>
      </c>
      <c r="F1033" s="2">
        <v>2.75</v>
      </c>
      <c r="G1033" s="2">
        <v>2.5</v>
      </c>
      <c r="H1033" s="2">
        <v>1</v>
      </c>
      <c r="I1033" s="2">
        <v>873.87677060082046</v>
      </c>
      <c r="J1033" s="2">
        <v>788.16993935426967</v>
      </c>
      <c r="K1033" s="2">
        <v>788.16993693898144</v>
      </c>
      <c r="L1033" s="2">
        <v>788.16993140867851</v>
      </c>
      <c r="M1033" s="2">
        <v>788.16991814697428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6.875</v>
      </c>
      <c r="F1034" s="2">
        <v>2.75</v>
      </c>
      <c r="G1034" s="2">
        <v>2.5</v>
      </c>
      <c r="H1034" s="2">
        <v>1</v>
      </c>
      <c r="I1034" s="2">
        <v>580.27424857541575</v>
      </c>
      <c r="J1034" s="2">
        <v>524.74371787770622</v>
      </c>
      <c r="K1034" s="2">
        <v>524.74371635835541</v>
      </c>
      <c r="L1034" s="2">
        <v>524.74370843703366</v>
      </c>
      <c r="M1034" s="2">
        <v>524.74371792732597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6.875</v>
      </c>
      <c r="F1035" s="2">
        <v>2.75</v>
      </c>
      <c r="G1035" s="2">
        <v>2.5</v>
      </c>
      <c r="H1035" s="2">
        <v>1</v>
      </c>
      <c r="I1035" s="2">
        <v>184.25884362833941</v>
      </c>
      <c r="J1035" s="2">
        <v>165.9174270430232</v>
      </c>
      <c r="K1035" s="2">
        <v>165.91742705871448</v>
      </c>
      <c r="L1035" s="2">
        <v>165.91742239850205</v>
      </c>
      <c r="M1035" s="2">
        <v>165.91742476171981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6.875</v>
      </c>
      <c r="F1036" s="2">
        <v>2.75</v>
      </c>
      <c r="G1036" s="2">
        <v>2.5</v>
      </c>
      <c r="H1036" s="2">
        <v>1</v>
      </c>
      <c r="I1036" s="2">
        <v>715.02362282608067</v>
      </c>
      <c r="J1036" s="2">
        <v>680.36251301699519</v>
      </c>
      <c r="K1036" s="2">
        <v>680.36251064027761</v>
      </c>
      <c r="L1036" s="2">
        <v>680.36251026411765</v>
      </c>
      <c r="M1036" s="2">
        <v>680.36251102047595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6.875</v>
      </c>
      <c r="F1037" s="2">
        <v>2.75</v>
      </c>
      <c r="G1037" s="2">
        <v>2.5</v>
      </c>
      <c r="H1037" s="2">
        <v>1</v>
      </c>
      <c r="I1037" s="2">
        <v>446.86892987641926</v>
      </c>
      <c r="J1037" s="2">
        <v>407.93278457215513</v>
      </c>
      <c r="K1037" s="2">
        <v>407.93278336170067</v>
      </c>
      <c r="L1037" s="2">
        <v>407.93278296327122</v>
      </c>
      <c r="M1037" s="2">
        <v>407.93276210613038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6.875</v>
      </c>
      <c r="F1038" s="2">
        <v>2.75</v>
      </c>
      <c r="G1038" s="2">
        <v>2.5</v>
      </c>
      <c r="H1038" s="2">
        <v>1</v>
      </c>
      <c r="I1038" s="2">
        <v>779.60307924596975</v>
      </c>
      <c r="J1038" s="2">
        <v>734.21582913020302</v>
      </c>
      <c r="K1038" s="2">
        <v>734.21582731385445</v>
      </c>
      <c r="L1038" s="2">
        <v>734.21582666424717</v>
      </c>
      <c r="M1038" s="2">
        <v>734.21580943272147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6.875</v>
      </c>
      <c r="F1039" s="2">
        <v>2.75</v>
      </c>
      <c r="G1039" s="2">
        <v>2.5</v>
      </c>
      <c r="H1039" s="2">
        <v>1</v>
      </c>
      <c r="I1039" s="2">
        <v>659.50718741164292</v>
      </c>
      <c r="J1039" s="2">
        <v>622.80526089037448</v>
      </c>
      <c r="K1039" s="2">
        <v>622.80525225089002</v>
      </c>
      <c r="L1039" s="2">
        <v>622.80526088837837</v>
      </c>
      <c r="M1039" s="2">
        <v>622.80516760766773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6.875</v>
      </c>
      <c r="F1040" s="2">
        <v>2.75</v>
      </c>
      <c r="G1040" s="2">
        <v>2.5</v>
      </c>
      <c r="H1040" s="2">
        <v>1</v>
      </c>
      <c r="I1040" s="2">
        <v>582.13210623509667</v>
      </c>
      <c r="J1040" s="2">
        <v>505.93137603014441</v>
      </c>
      <c r="K1040" s="2">
        <v>505.93137602914572</v>
      </c>
      <c r="L1040" s="2">
        <v>505.93137429614973</v>
      </c>
      <c r="M1040" s="2">
        <v>505.93137608115507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6.875</v>
      </c>
      <c r="F1041" s="2">
        <v>2.75</v>
      </c>
      <c r="G1041" s="2">
        <v>2.5</v>
      </c>
      <c r="H1041" s="2">
        <v>1</v>
      </c>
      <c r="I1041" s="2">
        <v>371.63761067801812</v>
      </c>
      <c r="J1041" s="2">
        <v>329.57493931361819</v>
      </c>
      <c r="K1041" s="2">
        <v>329.57493788957748</v>
      </c>
      <c r="L1041" s="2">
        <v>329.57492732678446</v>
      </c>
      <c r="M1041" s="2">
        <v>329.57492024294982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6.875</v>
      </c>
      <c r="F1042" s="2">
        <v>2.75</v>
      </c>
      <c r="G1042" s="2">
        <v>2.5</v>
      </c>
      <c r="H1042" s="2">
        <v>1</v>
      </c>
      <c r="I1042" s="2">
        <v>500.03070033229812</v>
      </c>
      <c r="J1042" s="2">
        <v>472.28000203083241</v>
      </c>
      <c r="K1042" s="2">
        <v>472.27999176324545</v>
      </c>
      <c r="L1042" s="2">
        <v>472.28000202983117</v>
      </c>
      <c r="M1042" s="2">
        <v>472.27991730764961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6.875</v>
      </c>
      <c r="F1043" s="2">
        <v>2.75</v>
      </c>
      <c r="G1043" s="2">
        <v>2.5</v>
      </c>
      <c r="H1043" s="2">
        <v>1</v>
      </c>
      <c r="I1043" s="2">
        <v>687.87616632333766</v>
      </c>
      <c r="J1043" s="2">
        <v>613.14396690392505</v>
      </c>
      <c r="K1043" s="2">
        <v>613.14396690192484</v>
      </c>
      <c r="L1043" s="2">
        <v>613.14395688654724</v>
      </c>
      <c r="M1043" s="2">
        <v>613.14394046040979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6.875</v>
      </c>
      <c r="F1044" s="2">
        <v>2.75</v>
      </c>
      <c r="G1044" s="2">
        <v>2.5</v>
      </c>
      <c r="H1044" s="2">
        <v>1</v>
      </c>
      <c r="I1044" s="2">
        <v>602.08200612706685</v>
      </c>
      <c r="J1044" s="2">
        <v>528.71765715236006</v>
      </c>
      <c r="K1044" s="2">
        <v>528.71765715035986</v>
      </c>
      <c r="L1044" s="2">
        <v>528.71764389325733</v>
      </c>
      <c r="M1044" s="2">
        <v>528.71765720201279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6.875</v>
      </c>
      <c r="F1045" s="2">
        <v>2.75</v>
      </c>
      <c r="G1045" s="2">
        <v>2.5</v>
      </c>
      <c r="H1045" s="2">
        <v>1</v>
      </c>
      <c r="I1045" s="2">
        <v>531.74286909261707</v>
      </c>
      <c r="J1045" s="2">
        <v>468.29409413136233</v>
      </c>
      <c r="K1045" s="2">
        <v>468.29409412936451</v>
      </c>
      <c r="L1045" s="2">
        <v>468.29408110467432</v>
      </c>
      <c r="M1045" s="2">
        <v>468.29405265337266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6.875</v>
      </c>
      <c r="F1046" s="2">
        <v>2.75</v>
      </c>
      <c r="G1046" s="2">
        <v>2.5</v>
      </c>
      <c r="H1046" s="2">
        <v>1</v>
      </c>
      <c r="I1046" s="2">
        <v>594.58421339884126</v>
      </c>
      <c r="J1046" s="2">
        <v>525.26003133578627</v>
      </c>
      <c r="K1046" s="2">
        <v>525.26003011665296</v>
      </c>
      <c r="L1046" s="2">
        <v>525.26002061393365</v>
      </c>
      <c r="M1046" s="2">
        <v>525.26000542857787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6.875</v>
      </c>
      <c r="F1047" s="2">
        <v>2.75</v>
      </c>
      <c r="G1047" s="2">
        <v>2.5</v>
      </c>
      <c r="H1047" s="2">
        <v>1</v>
      </c>
      <c r="I1047" s="2">
        <v>495.31819781447996</v>
      </c>
      <c r="J1047" s="2">
        <v>473.7917522023514</v>
      </c>
      <c r="K1047" s="2">
        <v>473.79174420976165</v>
      </c>
      <c r="L1047" s="2">
        <v>473.79175220035063</v>
      </c>
      <c r="M1047" s="2">
        <v>473.7917280744046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6.875</v>
      </c>
      <c r="F1048" s="2">
        <v>2.75</v>
      </c>
      <c r="G1048" s="2">
        <v>2.5</v>
      </c>
      <c r="H1048" s="2">
        <v>1</v>
      </c>
      <c r="I1048" s="2">
        <v>714.53524015664436</v>
      </c>
      <c r="J1048" s="2">
        <v>677.22704293188622</v>
      </c>
      <c r="K1048" s="2">
        <v>677.2270361790039</v>
      </c>
      <c r="L1048" s="2">
        <v>677.22704292988431</v>
      </c>
      <c r="M1048" s="2">
        <v>677.22699138611654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6.875</v>
      </c>
      <c r="F1049" s="2">
        <v>2.75</v>
      </c>
      <c r="G1049" s="2">
        <v>2.5</v>
      </c>
      <c r="H1049" s="2">
        <v>1</v>
      </c>
      <c r="I1049" s="2">
        <v>484.62803857045492</v>
      </c>
      <c r="J1049" s="2">
        <v>462.59599384960467</v>
      </c>
      <c r="K1049" s="2">
        <v>462.59598144657451</v>
      </c>
      <c r="L1049" s="2">
        <v>462.59599384760372</v>
      </c>
      <c r="M1049" s="2">
        <v>462.59597661222944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6.875</v>
      </c>
      <c r="F1050" s="2">
        <v>2.75</v>
      </c>
      <c r="G1050" s="2">
        <v>2.5</v>
      </c>
      <c r="H1050" s="2">
        <v>1</v>
      </c>
      <c r="I1050" s="2">
        <v>486.00699565546734</v>
      </c>
      <c r="J1050" s="2">
        <v>464.89414397063786</v>
      </c>
      <c r="K1050" s="2">
        <v>464.89412587808528</v>
      </c>
      <c r="L1050" s="2">
        <v>464.89414396863737</v>
      </c>
      <c r="M1050" s="2">
        <v>464.89411772023914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6.875</v>
      </c>
      <c r="F1051" s="2">
        <v>2.75</v>
      </c>
      <c r="G1051" s="2">
        <v>2.5</v>
      </c>
      <c r="H1051" s="2">
        <v>1</v>
      </c>
      <c r="I1051" s="2">
        <v>302.94099842215479</v>
      </c>
      <c r="J1051" s="2">
        <v>271.09119852716367</v>
      </c>
      <c r="K1051" s="2">
        <v>271.09119855337377</v>
      </c>
      <c r="L1051" s="2">
        <v>271.09119088055746</v>
      </c>
      <c r="M1051" s="2">
        <v>271.09117421570573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6.875</v>
      </c>
      <c r="F1052" s="2">
        <v>2.75</v>
      </c>
      <c r="G1052" s="2">
        <v>2.5</v>
      </c>
      <c r="H1052" s="2">
        <v>1</v>
      </c>
      <c r="I1052" s="2">
        <v>801.14875696158617</v>
      </c>
      <c r="J1052" s="2">
        <v>700.84966182028973</v>
      </c>
      <c r="K1052" s="2">
        <v>700.84966181828702</v>
      </c>
      <c r="L1052" s="2">
        <v>700.84965327591544</v>
      </c>
      <c r="M1052" s="2">
        <v>700.84962058893802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6.875</v>
      </c>
      <c r="F1053" s="2">
        <v>2.75</v>
      </c>
      <c r="G1053" s="2">
        <v>2.5</v>
      </c>
      <c r="H1053" s="2">
        <v>1</v>
      </c>
      <c r="I1053" s="2">
        <v>802.9702181143399</v>
      </c>
      <c r="J1053" s="2">
        <v>697.23884410344215</v>
      </c>
      <c r="K1053" s="2">
        <v>697.23884410153164</v>
      </c>
      <c r="L1053" s="2">
        <v>697.2388425646966</v>
      </c>
      <c r="M1053" s="2">
        <v>697.23884415879957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6.875</v>
      </c>
      <c r="F1054" s="2">
        <v>2.75</v>
      </c>
      <c r="G1054" s="2">
        <v>2.5</v>
      </c>
      <c r="H1054" s="2">
        <v>1</v>
      </c>
      <c r="I1054" s="2">
        <v>611.85674827193259</v>
      </c>
      <c r="J1054" s="2">
        <v>583.40925806289704</v>
      </c>
      <c r="K1054" s="2">
        <v>583.40924833919621</v>
      </c>
      <c r="L1054" s="2">
        <v>583.40925806089649</v>
      </c>
      <c r="M1054" s="2">
        <v>583.40923815402527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6.875</v>
      </c>
      <c r="F1055" s="2">
        <v>2.75</v>
      </c>
      <c r="G1055" s="2">
        <v>2.5</v>
      </c>
      <c r="H1055" s="2">
        <v>1</v>
      </c>
      <c r="I1055" s="2">
        <v>888.42744204564769</v>
      </c>
      <c r="J1055" s="2">
        <v>839.26675254716747</v>
      </c>
      <c r="K1055" s="2">
        <v>839.26675079449296</v>
      </c>
      <c r="L1055" s="2">
        <v>839.26675032683374</v>
      </c>
      <c r="M1055" s="2">
        <v>839.26673189746805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6.875</v>
      </c>
      <c r="F1056" s="2">
        <v>2.75</v>
      </c>
      <c r="G1056" s="2">
        <v>2.5</v>
      </c>
      <c r="H1056" s="2">
        <v>1</v>
      </c>
      <c r="I1056" s="2">
        <v>365.15268608770356</v>
      </c>
      <c r="J1056" s="2">
        <v>339.13180228613345</v>
      </c>
      <c r="K1056" s="2">
        <v>339.13179133006508</v>
      </c>
      <c r="L1056" s="2">
        <v>339.13180090188371</v>
      </c>
      <c r="M1056" s="2">
        <v>339.13180116091809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6.875</v>
      </c>
      <c r="F1057" s="2">
        <v>2.75</v>
      </c>
      <c r="G1057" s="2">
        <v>2.5</v>
      </c>
      <c r="H1057" s="2">
        <v>1</v>
      </c>
      <c r="I1057" s="2">
        <v>758.23354442598861</v>
      </c>
      <c r="J1057" s="2">
        <v>692.65491202495707</v>
      </c>
      <c r="K1057" s="2">
        <v>692.65491064166474</v>
      </c>
      <c r="L1057" s="2">
        <v>692.65491066912739</v>
      </c>
      <c r="M1057" s="2">
        <v>692.65489083915247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6.875</v>
      </c>
      <c r="F1058" s="2">
        <v>2.75</v>
      </c>
      <c r="G1058" s="2">
        <v>2.5</v>
      </c>
      <c r="H1058" s="2">
        <v>1</v>
      </c>
      <c r="I1058" s="2">
        <v>900.04775237890897</v>
      </c>
      <c r="J1058" s="2">
        <v>850.00833813743634</v>
      </c>
      <c r="K1058" s="2">
        <v>850.00833520738979</v>
      </c>
      <c r="L1058" s="2">
        <v>850.00833659784814</v>
      </c>
      <c r="M1058" s="2">
        <v>850.00832295449129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6.875</v>
      </c>
      <c r="F1059" s="2">
        <v>2.75</v>
      </c>
      <c r="G1059" s="2">
        <v>2.5</v>
      </c>
      <c r="H1059" s="2">
        <v>1</v>
      </c>
      <c r="I1059" s="2">
        <v>696.87729023226825</v>
      </c>
      <c r="J1059" s="2">
        <v>647.10785331726095</v>
      </c>
      <c r="K1059" s="2">
        <v>647.10785195129449</v>
      </c>
      <c r="L1059" s="2">
        <v>647.10785145741272</v>
      </c>
      <c r="M1059" s="2">
        <v>647.10785189320268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6.875</v>
      </c>
      <c r="F1060" s="2">
        <v>2.75</v>
      </c>
      <c r="G1060" s="2">
        <v>2.5</v>
      </c>
      <c r="H1060" s="2">
        <v>1</v>
      </c>
      <c r="I1060" s="2">
        <v>928.2128523789122</v>
      </c>
      <c r="J1060" s="2">
        <v>885.9630697823718</v>
      </c>
      <c r="K1060" s="2">
        <v>885.96306271280741</v>
      </c>
      <c r="L1060" s="2">
        <v>885.9630645000899</v>
      </c>
      <c r="M1060" s="2">
        <v>885.96303639975554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6.875</v>
      </c>
      <c r="F1061" s="2">
        <v>2.75</v>
      </c>
      <c r="G1061" s="2">
        <v>2.5</v>
      </c>
      <c r="H1061" s="2">
        <v>1</v>
      </c>
      <c r="I1061" s="2">
        <v>817.87348336623802</v>
      </c>
      <c r="J1061" s="2">
        <v>747.75583466642058</v>
      </c>
      <c r="K1061" s="2">
        <v>747.75583312149524</v>
      </c>
      <c r="L1061" s="2">
        <v>747.75583261376221</v>
      </c>
      <c r="M1061" s="2">
        <v>747.75581599357827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6.875</v>
      </c>
      <c r="F1062" s="2">
        <v>2.75</v>
      </c>
      <c r="G1062" s="2">
        <v>2.5</v>
      </c>
      <c r="H1062" s="2">
        <v>1</v>
      </c>
      <c r="I1062" s="2">
        <v>541.71276506157062</v>
      </c>
      <c r="J1062" s="2">
        <v>474.33470476050286</v>
      </c>
      <c r="K1062" s="2">
        <v>474.33470475950185</v>
      </c>
      <c r="L1062" s="2">
        <v>474.33469760353364</v>
      </c>
      <c r="M1062" s="2">
        <v>474.33470481119616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6.875</v>
      </c>
      <c r="F1063" s="2">
        <v>2.75</v>
      </c>
      <c r="G1063" s="2">
        <v>2.5</v>
      </c>
      <c r="H1063" s="2">
        <v>1</v>
      </c>
      <c r="I1063" s="2">
        <v>184.68119632927801</v>
      </c>
      <c r="J1063" s="2">
        <v>176.60030311942819</v>
      </c>
      <c r="K1063" s="2">
        <v>176.60029025934705</v>
      </c>
      <c r="L1063" s="2">
        <v>176.60030167050971</v>
      </c>
      <c r="M1063" s="2">
        <v>176.60028153897866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6.875</v>
      </c>
      <c r="F1064" s="2">
        <v>2.75</v>
      </c>
      <c r="G1064" s="2">
        <v>2.5</v>
      </c>
      <c r="H1064" s="2">
        <v>1</v>
      </c>
      <c r="I1064" s="2">
        <v>477.64633924019756</v>
      </c>
      <c r="J1064" s="2">
        <v>453.63012343697079</v>
      </c>
      <c r="K1064" s="2">
        <v>453.6301161296725</v>
      </c>
      <c r="L1064" s="2">
        <v>453.63012343497081</v>
      </c>
      <c r="M1064" s="2">
        <v>453.6301234865856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6.875</v>
      </c>
      <c r="F1065" s="2">
        <v>2.75</v>
      </c>
      <c r="G1065" s="2">
        <v>2.5</v>
      </c>
      <c r="H1065" s="2">
        <v>1</v>
      </c>
      <c r="I1065" s="2">
        <v>694.10903062922739</v>
      </c>
      <c r="J1065" s="2">
        <v>664.55729219699083</v>
      </c>
      <c r="K1065" s="2">
        <v>664.557280362612</v>
      </c>
      <c r="L1065" s="2">
        <v>664.55728952399693</v>
      </c>
      <c r="M1065" s="2">
        <v>664.55727226910756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6.875</v>
      </c>
      <c r="F1066" s="2">
        <v>2.75</v>
      </c>
      <c r="G1066" s="2">
        <v>2.5</v>
      </c>
      <c r="H1066" s="2">
        <v>1</v>
      </c>
      <c r="I1066" s="2">
        <v>806.95583977593867</v>
      </c>
      <c r="J1066" s="2">
        <v>750.47774946689822</v>
      </c>
      <c r="K1066" s="2">
        <v>750.47774807757105</v>
      </c>
      <c r="L1066" s="2">
        <v>750.47774747419373</v>
      </c>
      <c r="M1066" s="2">
        <v>750.47774797093609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6.875</v>
      </c>
      <c r="F1067" s="2">
        <v>2.75</v>
      </c>
      <c r="G1067" s="2">
        <v>2.5</v>
      </c>
      <c r="H1067" s="2">
        <v>1</v>
      </c>
      <c r="I1067" s="2">
        <v>927.21800630339851</v>
      </c>
      <c r="J1067" s="2">
        <v>873.24417361347616</v>
      </c>
      <c r="K1067" s="2">
        <v>873.24417197201376</v>
      </c>
      <c r="L1067" s="2">
        <v>873.24417017173789</v>
      </c>
      <c r="M1067" s="2">
        <v>873.24415057875103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6.875</v>
      </c>
      <c r="F1068" s="2">
        <v>2.75</v>
      </c>
      <c r="G1068" s="2">
        <v>2.5</v>
      </c>
      <c r="H1068" s="2">
        <v>1</v>
      </c>
      <c r="I1068" s="2">
        <v>895.20228564064644</v>
      </c>
      <c r="J1068" s="2">
        <v>821.68396080919968</v>
      </c>
      <c r="K1068" s="2">
        <v>821.68395849610977</v>
      </c>
      <c r="L1068" s="2">
        <v>821.68394733082653</v>
      </c>
      <c r="M1068" s="2">
        <v>821.6839594487667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6.875</v>
      </c>
      <c r="F1069" s="2">
        <v>2.75</v>
      </c>
      <c r="G1069" s="2">
        <v>2.5</v>
      </c>
      <c r="H1069" s="2">
        <v>1</v>
      </c>
      <c r="I1069" s="2">
        <v>291.51175796877845</v>
      </c>
      <c r="J1069" s="2">
        <v>254.6386239639809</v>
      </c>
      <c r="K1069" s="2">
        <v>254.63861369897555</v>
      </c>
      <c r="L1069" s="2">
        <v>254.63861491108818</v>
      </c>
      <c r="M1069" s="2">
        <v>254.63856502573307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6.875</v>
      </c>
      <c r="F1070" s="2">
        <v>2.75</v>
      </c>
      <c r="G1070" s="2">
        <v>2.5</v>
      </c>
      <c r="H1070" s="2">
        <v>1</v>
      </c>
      <c r="I1070" s="2">
        <v>697.27176797250581</v>
      </c>
      <c r="J1070" s="2">
        <v>635.27626980147727</v>
      </c>
      <c r="K1070" s="2">
        <v>635.27626751705998</v>
      </c>
      <c r="L1070" s="2">
        <v>635.27626790451893</v>
      </c>
      <c r="M1070" s="2">
        <v>635.2762483233555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6.875</v>
      </c>
      <c r="F1071" s="2">
        <v>2.75</v>
      </c>
      <c r="G1071" s="2">
        <v>2.5</v>
      </c>
      <c r="H1071" s="2">
        <v>1</v>
      </c>
      <c r="I1071" s="2">
        <v>328.1824291985053</v>
      </c>
      <c r="J1071" s="2">
        <v>299.56449792203819</v>
      </c>
      <c r="K1071" s="2">
        <v>299.56449681408139</v>
      </c>
      <c r="L1071" s="2">
        <v>299.56448716787031</v>
      </c>
      <c r="M1071" s="2">
        <v>299.56449653230152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6.875</v>
      </c>
      <c r="F1072" s="2">
        <v>2.75</v>
      </c>
      <c r="G1072" s="2">
        <v>2.5</v>
      </c>
      <c r="H1072" s="2">
        <v>1</v>
      </c>
      <c r="I1072" s="2">
        <v>405.21593484308727</v>
      </c>
      <c r="J1072" s="2">
        <v>386.13060272681861</v>
      </c>
      <c r="K1072" s="2">
        <v>386.13059842486825</v>
      </c>
      <c r="L1072" s="2">
        <v>386.1306003800633</v>
      </c>
      <c r="M1072" s="2">
        <v>386.13058495288681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6.875</v>
      </c>
      <c r="F1073" s="2">
        <v>2.75</v>
      </c>
      <c r="G1073" s="2">
        <v>2.5</v>
      </c>
      <c r="H1073" s="2">
        <v>1</v>
      </c>
      <c r="I1073" s="2">
        <v>696.52956546665791</v>
      </c>
      <c r="J1073" s="2">
        <v>638.8292275252627</v>
      </c>
      <c r="K1073" s="2">
        <v>638.82922623352533</v>
      </c>
      <c r="L1073" s="2">
        <v>638.82921298854171</v>
      </c>
      <c r="M1073" s="2">
        <v>638.82922595674245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6.875</v>
      </c>
      <c r="F1074" s="2">
        <v>2.75</v>
      </c>
      <c r="G1074" s="2">
        <v>2.5</v>
      </c>
      <c r="H1074" s="2">
        <v>1</v>
      </c>
      <c r="I1074" s="2">
        <v>841.74414847685898</v>
      </c>
      <c r="J1074" s="2">
        <v>803.84396082101659</v>
      </c>
      <c r="K1074" s="2">
        <v>803.84394693417028</v>
      </c>
      <c r="L1074" s="2">
        <v>803.84395761753126</v>
      </c>
      <c r="M1074" s="2">
        <v>803.84394471755274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6.875</v>
      </c>
      <c r="F1075" s="2">
        <v>2.75</v>
      </c>
      <c r="G1075" s="2">
        <v>2.5</v>
      </c>
      <c r="H1075" s="2">
        <v>1</v>
      </c>
      <c r="I1075" s="2">
        <v>705.73529672059374</v>
      </c>
      <c r="J1075" s="2">
        <v>611.10647872869993</v>
      </c>
      <c r="K1075" s="2">
        <v>611.10647872670006</v>
      </c>
      <c r="L1075" s="2">
        <v>611.10646501883252</v>
      </c>
      <c r="M1075" s="2">
        <v>611.10643359972539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6.875</v>
      </c>
      <c r="F1076" s="2">
        <v>2.75</v>
      </c>
      <c r="G1076" s="2">
        <v>2.5</v>
      </c>
      <c r="H1076" s="2">
        <v>1</v>
      </c>
      <c r="I1076" s="2">
        <v>890.87392659871216</v>
      </c>
      <c r="J1076" s="2">
        <v>814.00412434295663</v>
      </c>
      <c r="K1076" s="2">
        <v>814.00412152324532</v>
      </c>
      <c r="L1076" s="2">
        <v>814.0041226256343</v>
      </c>
      <c r="M1076" s="2">
        <v>814.00410511410803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6.875</v>
      </c>
      <c r="F1077" s="2">
        <v>2.75</v>
      </c>
      <c r="G1077" s="2">
        <v>2.5</v>
      </c>
      <c r="H1077" s="2">
        <v>1</v>
      </c>
      <c r="I1077" s="2">
        <v>665.18225565408557</v>
      </c>
      <c r="J1077" s="2">
        <v>605.50810402581419</v>
      </c>
      <c r="K1077" s="2">
        <v>605.50810229557021</v>
      </c>
      <c r="L1077" s="2">
        <v>605.50810189630749</v>
      </c>
      <c r="M1077" s="2">
        <v>605.5080873006865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6.875</v>
      </c>
      <c r="F1078" s="2">
        <v>2.75</v>
      </c>
      <c r="G1078" s="2">
        <v>2.5</v>
      </c>
      <c r="H1078" s="2">
        <v>1</v>
      </c>
      <c r="I1078" s="2">
        <v>493.68218216557744</v>
      </c>
      <c r="J1078" s="2">
        <v>440.52347765786823</v>
      </c>
      <c r="K1078" s="2">
        <v>440.52347248027928</v>
      </c>
      <c r="L1078" s="2">
        <v>440.5234761400522</v>
      </c>
      <c r="M1078" s="2">
        <v>440.52347613504753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6.875</v>
      </c>
      <c r="F1079" s="2">
        <v>2.75</v>
      </c>
      <c r="G1079" s="2">
        <v>2.5</v>
      </c>
      <c r="H1079" s="2">
        <v>1</v>
      </c>
      <c r="I1079" s="2">
        <v>257.60444873283848</v>
      </c>
      <c r="J1079" s="2">
        <v>240.26740440382019</v>
      </c>
      <c r="K1079" s="2">
        <v>240.26740372898507</v>
      </c>
      <c r="L1079" s="2">
        <v>240.26740521370283</v>
      </c>
      <c r="M1079" s="2">
        <v>240.26737966586859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6.875</v>
      </c>
      <c r="F1080" s="2">
        <v>2.75</v>
      </c>
      <c r="G1080" s="2">
        <v>2.5</v>
      </c>
      <c r="H1080" s="2">
        <v>1</v>
      </c>
      <c r="I1080" s="2">
        <v>248.86932646973457</v>
      </c>
      <c r="J1080" s="2">
        <v>235.21519517853193</v>
      </c>
      <c r="K1080" s="2">
        <v>235.21519560027554</v>
      </c>
      <c r="L1080" s="2">
        <v>235.21518280347925</v>
      </c>
      <c r="M1080" s="2">
        <v>235.21517702084401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6.875</v>
      </c>
      <c r="F1081" s="2">
        <v>2.75</v>
      </c>
      <c r="G1081" s="2">
        <v>2.5</v>
      </c>
      <c r="H1081" s="2">
        <v>1</v>
      </c>
      <c r="I1081" s="2">
        <v>208.09326622458028</v>
      </c>
      <c r="J1081" s="2">
        <v>198.28967937343802</v>
      </c>
      <c r="K1081" s="2">
        <v>198.28966739088318</v>
      </c>
      <c r="L1081" s="2">
        <v>198.28967937143807</v>
      </c>
      <c r="M1081" s="2">
        <v>198.28966196403084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6.875</v>
      </c>
      <c r="F1082" s="2">
        <v>2.75</v>
      </c>
      <c r="G1082" s="2">
        <v>2.5</v>
      </c>
      <c r="H1082" s="2">
        <v>1</v>
      </c>
      <c r="I1082" s="2">
        <v>820.18385359099113</v>
      </c>
      <c r="J1082" s="2">
        <v>777.56694007710439</v>
      </c>
      <c r="K1082" s="2">
        <v>777.56693623189858</v>
      </c>
      <c r="L1082" s="2">
        <v>777.566940076111</v>
      </c>
      <c r="M1082" s="2">
        <v>777.56692545689327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6.875</v>
      </c>
      <c r="F1083" s="2">
        <v>2.75</v>
      </c>
      <c r="G1083" s="2">
        <v>2.5</v>
      </c>
      <c r="H1083" s="2">
        <v>1</v>
      </c>
      <c r="I1083" s="2">
        <v>268.5729444615078</v>
      </c>
      <c r="J1083" s="2">
        <v>256.92648050521285</v>
      </c>
      <c r="K1083" s="2">
        <v>256.92647976687931</v>
      </c>
      <c r="L1083" s="2">
        <v>256.92648105368272</v>
      </c>
      <c r="M1083" s="2">
        <v>256.92646453365285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6.875</v>
      </c>
      <c r="F1084" s="2">
        <v>2.75</v>
      </c>
      <c r="G1084" s="2">
        <v>2.5</v>
      </c>
      <c r="H1084" s="2">
        <v>1</v>
      </c>
      <c r="I1084" s="2">
        <v>292.78270105076484</v>
      </c>
      <c r="J1084" s="2">
        <v>269.86900165531131</v>
      </c>
      <c r="K1084" s="2">
        <v>269.86900160366042</v>
      </c>
      <c r="L1084" s="2">
        <v>269.86899313604204</v>
      </c>
      <c r="M1084" s="2">
        <v>269.86900377251072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6.875</v>
      </c>
      <c r="F1085" s="2">
        <v>2.75</v>
      </c>
      <c r="G1085" s="2">
        <v>2.5</v>
      </c>
      <c r="H1085" s="2">
        <v>1</v>
      </c>
      <c r="I1085" s="2">
        <v>595.49833139125656</v>
      </c>
      <c r="J1085" s="2">
        <v>516.08281103043225</v>
      </c>
      <c r="K1085" s="2">
        <v>516.08281102843466</v>
      </c>
      <c r="L1085" s="2">
        <v>516.08279380811678</v>
      </c>
      <c r="M1085" s="2">
        <v>516.08278769716458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6.875</v>
      </c>
      <c r="F1086" s="2">
        <v>2.75</v>
      </c>
      <c r="G1086" s="2">
        <v>2.5</v>
      </c>
      <c r="H1086" s="2">
        <v>1</v>
      </c>
      <c r="I1086" s="2">
        <v>749.75590048412107</v>
      </c>
      <c r="J1086" s="2">
        <v>709.71965399202861</v>
      </c>
      <c r="K1086" s="2">
        <v>709.71964688448327</v>
      </c>
      <c r="L1086" s="2">
        <v>709.71965399002556</v>
      </c>
      <c r="M1086" s="2">
        <v>709.7196540418239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6.875</v>
      </c>
      <c r="F1087" s="2">
        <v>2.75</v>
      </c>
      <c r="G1087" s="2">
        <v>2.5</v>
      </c>
      <c r="H1087" s="2">
        <v>1</v>
      </c>
      <c r="I1087" s="2">
        <v>488.91561410080607</v>
      </c>
      <c r="J1087" s="2">
        <v>464.3384237377839</v>
      </c>
      <c r="K1087" s="2">
        <v>464.33841416176386</v>
      </c>
      <c r="L1087" s="2">
        <v>464.33842181379401</v>
      </c>
      <c r="M1087" s="2">
        <v>464.33842378854769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6.875</v>
      </c>
      <c r="F1088" s="2">
        <v>2.75</v>
      </c>
      <c r="G1088" s="2">
        <v>2.5</v>
      </c>
      <c r="H1088" s="2">
        <v>1</v>
      </c>
      <c r="I1088" s="2">
        <v>410.90636703347161</v>
      </c>
      <c r="J1088" s="2">
        <v>383.56516293717743</v>
      </c>
      <c r="K1088" s="2">
        <v>383.56515326307647</v>
      </c>
      <c r="L1088" s="2">
        <v>383.56516158660173</v>
      </c>
      <c r="M1088" s="2">
        <v>383.56514811777498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6.875</v>
      </c>
      <c r="F1089" s="2">
        <v>2.75</v>
      </c>
      <c r="G1089" s="2">
        <v>2.5</v>
      </c>
      <c r="H1089" s="2">
        <v>1</v>
      </c>
      <c r="I1089" s="2">
        <v>897.29467841067901</v>
      </c>
      <c r="J1089" s="2">
        <v>854.20877250285514</v>
      </c>
      <c r="K1089" s="2">
        <v>854.20876700905569</v>
      </c>
      <c r="L1089" s="2">
        <v>854.20876876456578</v>
      </c>
      <c r="M1089" s="2">
        <v>854.20877198717073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6.875</v>
      </c>
      <c r="F1090" s="2">
        <v>2.75</v>
      </c>
      <c r="G1090" s="2">
        <v>2.5</v>
      </c>
      <c r="H1090" s="2">
        <v>1</v>
      </c>
      <c r="I1090" s="2">
        <v>490.19173351468851</v>
      </c>
      <c r="J1090" s="2">
        <v>423.61181156972958</v>
      </c>
      <c r="K1090" s="2">
        <v>423.61181156873153</v>
      </c>
      <c r="L1090" s="2">
        <v>423.61179927269961</v>
      </c>
      <c r="M1090" s="2">
        <v>423.61177203964093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6.875</v>
      </c>
      <c r="F1091" s="2">
        <v>2.75</v>
      </c>
      <c r="G1091" s="2">
        <v>2.5</v>
      </c>
      <c r="H1091" s="2">
        <v>1</v>
      </c>
      <c r="I1091" s="2">
        <v>791.24574144710596</v>
      </c>
      <c r="J1091" s="2">
        <v>751.92928708895943</v>
      </c>
      <c r="K1091" s="2">
        <v>751.9292854612961</v>
      </c>
      <c r="L1091" s="2">
        <v>751.92928708695933</v>
      </c>
      <c r="M1091" s="2">
        <v>751.9292871386325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6.875</v>
      </c>
      <c r="F1092" s="2">
        <v>2.75</v>
      </c>
      <c r="G1092" s="2">
        <v>2.5</v>
      </c>
      <c r="H1092" s="2">
        <v>1</v>
      </c>
      <c r="I1092" s="2">
        <v>511.75458696646785</v>
      </c>
      <c r="J1092" s="2">
        <v>484.58023148984842</v>
      </c>
      <c r="K1092" s="2">
        <v>484.58021750546641</v>
      </c>
      <c r="L1092" s="2">
        <v>484.58023148784537</v>
      </c>
      <c r="M1092" s="2">
        <v>484.58018276453532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6.875</v>
      </c>
      <c r="F1093" s="2">
        <v>2.75</v>
      </c>
      <c r="G1093" s="2">
        <v>2.5</v>
      </c>
      <c r="H1093" s="2">
        <v>1</v>
      </c>
      <c r="I1093" s="2">
        <v>1079.7630566237926</v>
      </c>
      <c r="J1093" s="2">
        <v>1019.0292662698007</v>
      </c>
      <c r="K1093" s="2">
        <v>1019.0292662684678</v>
      </c>
      <c r="L1093" s="2">
        <v>1019.0292662689706</v>
      </c>
      <c r="M1093" s="2">
        <v>1019.0292251079392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6.875</v>
      </c>
      <c r="F1094" s="2">
        <v>2.75</v>
      </c>
      <c r="G1094" s="2">
        <v>2.5</v>
      </c>
      <c r="H1094" s="2">
        <v>1</v>
      </c>
      <c r="I1094" s="2">
        <v>500.47795872932102</v>
      </c>
      <c r="J1094" s="2">
        <v>431.09887073122331</v>
      </c>
      <c r="K1094" s="2">
        <v>431.09887073023123</v>
      </c>
      <c r="L1094" s="2">
        <v>431.09885986582202</v>
      </c>
      <c r="M1094" s="2">
        <v>431.09876589809835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6.875</v>
      </c>
      <c r="F1095" s="2">
        <v>2.75</v>
      </c>
      <c r="G1095" s="2">
        <v>2.5</v>
      </c>
      <c r="H1095" s="2">
        <v>1</v>
      </c>
      <c r="I1095" s="2">
        <v>768.26281804669782</v>
      </c>
      <c r="J1095" s="2">
        <v>660.26807365452066</v>
      </c>
      <c r="K1095" s="2">
        <v>660.26807365301727</v>
      </c>
      <c r="L1095" s="2">
        <v>660.26807365230991</v>
      </c>
      <c r="M1095" s="2">
        <v>660.2679575749263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6.875</v>
      </c>
      <c r="F1096" s="2">
        <v>2.75</v>
      </c>
      <c r="G1096" s="2">
        <v>2.5</v>
      </c>
      <c r="H1096" s="2">
        <v>1</v>
      </c>
      <c r="I1096" s="2">
        <v>447.22577423744974</v>
      </c>
      <c r="J1096" s="2">
        <v>427.49041067396348</v>
      </c>
      <c r="K1096" s="2">
        <v>427.49040434140761</v>
      </c>
      <c r="L1096" s="2">
        <v>427.49040886405203</v>
      </c>
      <c r="M1096" s="2">
        <v>427.49038776578794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6.875</v>
      </c>
      <c r="F1097" s="2">
        <v>2.75</v>
      </c>
      <c r="G1097" s="2">
        <v>2.5</v>
      </c>
      <c r="H1097" s="2">
        <v>1</v>
      </c>
      <c r="I1097" s="2">
        <v>471.49915620169236</v>
      </c>
      <c r="J1097" s="2">
        <v>412.57013259296571</v>
      </c>
      <c r="K1097" s="2">
        <v>412.57013259096794</v>
      </c>
      <c r="L1097" s="2">
        <v>412.57012175839429</v>
      </c>
      <c r="M1097" s="2">
        <v>412.57011443110611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6.875</v>
      </c>
      <c r="F1098" s="2">
        <v>2.75</v>
      </c>
      <c r="G1098" s="2">
        <v>2.5</v>
      </c>
      <c r="H1098" s="2">
        <v>1</v>
      </c>
      <c r="I1098" s="2">
        <v>912.3030067315168</v>
      </c>
      <c r="J1098" s="2">
        <v>795.06957642280167</v>
      </c>
      <c r="K1098" s="2">
        <v>795.06957642179941</v>
      </c>
      <c r="L1098" s="2">
        <v>795.06956649545054</v>
      </c>
      <c r="M1098" s="2">
        <v>795.0695472836228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6.875</v>
      </c>
      <c r="F1099" s="2">
        <v>2.75</v>
      </c>
      <c r="G1099" s="2">
        <v>2.5</v>
      </c>
      <c r="H1099" s="2">
        <v>1</v>
      </c>
      <c r="I1099" s="2">
        <v>608.14369846882425</v>
      </c>
      <c r="J1099" s="2">
        <v>574.32920664968981</v>
      </c>
      <c r="K1099" s="2">
        <v>574.32920508435086</v>
      </c>
      <c r="L1099" s="2">
        <v>574.32920664870028</v>
      </c>
      <c r="M1099" s="2">
        <v>574.32917001994497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6.875</v>
      </c>
      <c r="F1100" s="2">
        <v>2.75</v>
      </c>
      <c r="G1100" s="2">
        <v>2.5</v>
      </c>
      <c r="H1100" s="2">
        <v>1</v>
      </c>
      <c r="I1100" s="2">
        <v>581.61341697993225</v>
      </c>
      <c r="J1100" s="2">
        <v>554.75398429793211</v>
      </c>
      <c r="K1100" s="2">
        <v>554.75397039978509</v>
      </c>
      <c r="L1100" s="2">
        <v>554.75398429593133</v>
      </c>
      <c r="M1100" s="2">
        <v>554.75398434759541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6.875</v>
      </c>
      <c r="F1101" s="2">
        <v>2.75</v>
      </c>
      <c r="G1101" s="2">
        <v>2.5</v>
      </c>
      <c r="H1101" s="2">
        <v>1</v>
      </c>
      <c r="I1101" s="2">
        <v>948.31561933365913</v>
      </c>
      <c r="J1101" s="2">
        <v>855.72203539645977</v>
      </c>
      <c r="K1101" s="2">
        <v>855.7220330797345</v>
      </c>
      <c r="L1101" s="2">
        <v>855.72202326991089</v>
      </c>
      <c r="M1101" s="2">
        <v>855.7220136104595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6.875</v>
      </c>
      <c r="F1102" s="2">
        <v>2.75</v>
      </c>
      <c r="G1102" s="2">
        <v>2.5</v>
      </c>
      <c r="H1102" s="2">
        <v>1</v>
      </c>
      <c r="I1102" s="2">
        <v>658.02791593821291</v>
      </c>
      <c r="J1102" s="2">
        <v>624.02066051190639</v>
      </c>
      <c r="K1102" s="2">
        <v>624.02064439864239</v>
      </c>
      <c r="L1102" s="2">
        <v>624.02066050991118</v>
      </c>
      <c r="M1102" s="2">
        <v>624.02066056153637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6.875</v>
      </c>
      <c r="F1103" s="2">
        <v>2.75</v>
      </c>
      <c r="G1103" s="2">
        <v>2.5</v>
      </c>
      <c r="H1103" s="2">
        <v>1</v>
      </c>
      <c r="I1103" s="2">
        <v>795.4498222171394</v>
      </c>
      <c r="J1103" s="2">
        <v>716.27848285354526</v>
      </c>
      <c r="K1103" s="2">
        <v>716.27848133396583</v>
      </c>
      <c r="L1103" s="2">
        <v>716.27846803250304</v>
      </c>
      <c r="M1103" s="2">
        <v>716.2784623759652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6.875</v>
      </c>
      <c r="F1104" s="2">
        <v>2.75</v>
      </c>
      <c r="G1104" s="2">
        <v>2.5</v>
      </c>
      <c r="H1104" s="2">
        <v>1</v>
      </c>
      <c r="I1104" s="2">
        <v>742.80073108936199</v>
      </c>
      <c r="J1104" s="2">
        <v>664.17635398093</v>
      </c>
      <c r="K1104" s="2">
        <v>664.17635253602725</v>
      </c>
      <c r="L1104" s="2">
        <v>664.17634205030345</v>
      </c>
      <c r="M1104" s="2">
        <v>664.17632633396397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6.875</v>
      </c>
      <c r="F1105" s="2">
        <v>2.75</v>
      </c>
      <c r="G1105" s="2">
        <v>2.5</v>
      </c>
      <c r="H1105" s="2">
        <v>1</v>
      </c>
      <c r="I1105" s="2">
        <v>406.30837094827103</v>
      </c>
      <c r="J1105" s="2">
        <v>386.45727984775465</v>
      </c>
      <c r="K1105" s="2">
        <v>386.45726856219591</v>
      </c>
      <c r="L1105" s="2">
        <v>386.45727839288031</v>
      </c>
      <c r="M1105" s="2">
        <v>386.45724087065855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6.875</v>
      </c>
      <c r="F1106" s="2">
        <v>2.75</v>
      </c>
      <c r="G1106" s="2">
        <v>2.5</v>
      </c>
      <c r="H1106" s="2">
        <v>1</v>
      </c>
      <c r="I1106" s="2">
        <v>589.76166267126189</v>
      </c>
      <c r="J1106" s="2">
        <v>537.85632671827182</v>
      </c>
      <c r="K1106" s="2">
        <v>537.85632544867406</v>
      </c>
      <c r="L1106" s="2">
        <v>537.85632511749384</v>
      </c>
      <c r="M1106" s="2">
        <v>537.85632556668554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6.875</v>
      </c>
      <c r="F1107" s="2">
        <v>2.75</v>
      </c>
      <c r="G1107" s="2">
        <v>2.5</v>
      </c>
      <c r="H1107" s="2">
        <v>1</v>
      </c>
      <c r="I1107" s="2">
        <v>409.13109988092037</v>
      </c>
      <c r="J1107" s="2">
        <v>387.3153749163468</v>
      </c>
      <c r="K1107" s="2">
        <v>387.3153587425785</v>
      </c>
      <c r="L1107" s="2">
        <v>387.31537491434568</v>
      </c>
      <c r="M1107" s="2">
        <v>387.31533086690342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6.875</v>
      </c>
      <c r="F1108" s="2">
        <v>2.75</v>
      </c>
      <c r="G1108" s="2">
        <v>2.5</v>
      </c>
      <c r="H1108" s="2">
        <v>1</v>
      </c>
      <c r="I1108" s="2">
        <v>703.39394835372332</v>
      </c>
      <c r="J1108" s="2">
        <v>653.08617203336348</v>
      </c>
      <c r="K1108" s="2">
        <v>653.08616403130088</v>
      </c>
      <c r="L1108" s="2">
        <v>653.08615611642438</v>
      </c>
      <c r="M1108" s="2">
        <v>653.08617203436211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6.875</v>
      </c>
      <c r="F1109" s="2">
        <v>2.75</v>
      </c>
      <c r="G1109" s="2">
        <v>2.5</v>
      </c>
      <c r="H1109" s="2">
        <v>1</v>
      </c>
      <c r="I1109" s="2">
        <v>796.97768319334523</v>
      </c>
      <c r="J1109" s="2">
        <v>697.73602316236588</v>
      </c>
      <c r="K1109" s="2">
        <v>697.73602316036761</v>
      </c>
      <c r="L1109" s="2">
        <v>697.73600769594259</v>
      </c>
      <c r="M1109" s="2">
        <v>697.73596836351874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6.875</v>
      </c>
      <c r="F1110" s="2">
        <v>2.75</v>
      </c>
      <c r="G1110" s="2">
        <v>2.5</v>
      </c>
      <c r="H1110" s="2">
        <v>1</v>
      </c>
      <c r="I1110" s="2">
        <v>376.76411932627747</v>
      </c>
      <c r="J1110" s="2">
        <v>360.49229596236751</v>
      </c>
      <c r="K1110" s="2">
        <v>360.49229009645831</v>
      </c>
      <c r="L1110" s="2">
        <v>360.49228385099707</v>
      </c>
      <c r="M1110" s="2">
        <v>360.49227749225031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6.875</v>
      </c>
      <c r="F1111" s="2">
        <v>2.75</v>
      </c>
      <c r="G1111" s="2">
        <v>2.5</v>
      </c>
      <c r="H1111" s="2">
        <v>1</v>
      </c>
      <c r="I1111" s="2">
        <v>293.7597789940404</v>
      </c>
      <c r="J1111" s="2">
        <v>271.23084112350455</v>
      </c>
      <c r="K1111" s="2">
        <v>271.23084526731793</v>
      </c>
      <c r="L1111" s="2">
        <v>271.23084462274767</v>
      </c>
      <c r="M1111" s="2">
        <v>271.23084479521856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6.875</v>
      </c>
      <c r="F1112" s="2">
        <v>2.75</v>
      </c>
      <c r="G1112" s="2">
        <v>2.5</v>
      </c>
      <c r="H1112" s="2">
        <v>1</v>
      </c>
      <c r="I1112" s="2">
        <v>713.84172954604969</v>
      </c>
      <c r="J1112" s="2">
        <v>664.29051464143345</v>
      </c>
      <c r="K1112" s="2">
        <v>664.29051291738369</v>
      </c>
      <c r="L1112" s="2">
        <v>664.29051252181114</v>
      </c>
      <c r="M1112" s="2">
        <v>664.29051300257015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6.875</v>
      </c>
      <c r="F1113" s="2">
        <v>2.75</v>
      </c>
      <c r="G1113" s="2">
        <v>2.5</v>
      </c>
      <c r="H1113" s="2">
        <v>1</v>
      </c>
      <c r="I1113" s="2">
        <v>1016.6014706292966</v>
      </c>
      <c r="J1113" s="2">
        <v>933.43950476995599</v>
      </c>
      <c r="K1113" s="2">
        <v>933.43950283277775</v>
      </c>
      <c r="L1113" s="2">
        <v>933.4395026682605</v>
      </c>
      <c r="M1113" s="2">
        <v>933.43948747594686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6.875</v>
      </c>
      <c r="F1114" s="2">
        <v>2.75</v>
      </c>
      <c r="G1114" s="2">
        <v>2.5</v>
      </c>
      <c r="H1114" s="2">
        <v>1</v>
      </c>
      <c r="I1114" s="2">
        <v>232.12362068171868</v>
      </c>
      <c r="J1114" s="2">
        <v>204.6958501931143</v>
      </c>
      <c r="K1114" s="2">
        <v>204.69584873198806</v>
      </c>
      <c r="L1114" s="2">
        <v>204.69584791893979</v>
      </c>
      <c r="M1114" s="2">
        <v>204.69582048334036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6.875</v>
      </c>
      <c r="F1115" s="2">
        <v>2.75</v>
      </c>
      <c r="G1115" s="2">
        <v>2.5</v>
      </c>
      <c r="H1115" s="2">
        <v>1</v>
      </c>
      <c r="I1115" s="2">
        <v>740.25631983600226</v>
      </c>
      <c r="J1115" s="2">
        <v>691.33908057862789</v>
      </c>
      <c r="K1115" s="2">
        <v>691.33907150211769</v>
      </c>
      <c r="L1115" s="2">
        <v>691.33907824653818</v>
      </c>
      <c r="M1115" s="2">
        <v>691.33906392835945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6.875</v>
      </c>
      <c r="F1116" s="2">
        <v>2.75</v>
      </c>
      <c r="G1116" s="2">
        <v>2.5</v>
      </c>
      <c r="H1116" s="2">
        <v>1</v>
      </c>
      <c r="I1116" s="2">
        <v>246.60151175272165</v>
      </c>
      <c r="J1116" s="2">
        <v>234.13193993541847</v>
      </c>
      <c r="K1116" s="2">
        <v>234.13192902154185</v>
      </c>
      <c r="L1116" s="2">
        <v>234.13193993341878</v>
      </c>
      <c r="M1116" s="2">
        <v>234.13191487800043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6.875</v>
      </c>
      <c r="F1117" s="2">
        <v>2.75</v>
      </c>
      <c r="G1117" s="2">
        <v>2.5</v>
      </c>
      <c r="H1117" s="2">
        <v>1</v>
      </c>
      <c r="I1117" s="2">
        <v>687.91249607677082</v>
      </c>
      <c r="J1117" s="2">
        <v>648.4750786833913</v>
      </c>
      <c r="K1117" s="2">
        <v>648.47506974820328</v>
      </c>
      <c r="L1117" s="2">
        <v>648.47507458880614</v>
      </c>
      <c r="M1117" s="2">
        <v>648.47506094314167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6.875</v>
      </c>
      <c r="F1118" s="2">
        <v>2.75</v>
      </c>
      <c r="G1118" s="2">
        <v>2.5</v>
      </c>
      <c r="H1118" s="2">
        <v>1</v>
      </c>
      <c r="I1118" s="2">
        <v>755.40108158455064</v>
      </c>
      <c r="J1118" s="2">
        <v>713.16889285599268</v>
      </c>
      <c r="K1118" s="2">
        <v>713.16889164092481</v>
      </c>
      <c r="L1118" s="2">
        <v>713.16889045581422</v>
      </c>
      <c r="M1118" s="2">
        <v>713.1688745136845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6.875</v>
      </c>
      <c r="F1119" s="2">
        <v>2.75</v>
      </c>
      <c r="G1119" s="2">
        <v>2.5</v>
      </c>
      <c r="H1119" s="2">
        <v>1</v>
      </c>
      <c r="I1119" s="2">
        <v>802.27564848683255</v>
      </c>
      <c r="J1119" s="2">
        <v>764.52832558261855</v>
      </c>
      <c r="K1119" s="2">
        <v>764.52832060517187</v>
      </c>
      <c r="L1119" s="2">
        <v>764.52832412875284</v>
      </c>
      <c r="M1119" s="2">
        <v>764.52830114975416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6.875</v>
      </c>
      <c r="F1120" s="2">
        <v>2.75</v>
      </c>
      <c r="G1120" s="2">
        <v>2.5</v>
      </c>
      <c r="H1120" s="2">
        <v>1</v>
      </c>
      <c r="I1120" s="2">
        <v>420.48826969237888</v>
      </c>
      <c r="J1120" s="2">
        <v>402.04287322999517</v>
      </c>
      <c r="K1120" s="2">
        <v>402.04285973815865</v>
      </c>
      <c r="L1120" s="2">
        <v>402.04287322799587</v>
      </c>
      <c r="M1120" s="2">
        <v>402.04285356712478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6.875</v>
      </c>
      <c r="F1121" s="2">
        <v>2.75</v>
      </c>
      <c r="G1121" s="2">
        <v>2.5</v>
      </c>
      <c r="H1121" s="2">
        <v>1</v>
      </c>
      <c r="I1121" s="2">
        <v>504.15685729975968</v>
      </c>
      <c r="J1121" s="2">
        <v>475.65857971316262</v>
      </c>
      <c r="K1121" s="2">
        <v>475.65856544460587</v>
      </c>
      <c r="L1121" s="2">
        <v>475.65857348982792</v>
      </c>
      <c r="M1121" s="2">
        <v>475.65856417570097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6.875</v>
      </c>
      <c r="F1122" s="2">
        <v>2.75</v>
      </c>
      <c r="G1122" s="2">
        <v>2.5</v>
      </c>
      <c r="H1122" s="2">
        <v>1</v>
      </c>
      <c r="I1122" s="2">
        <v>208.21792868472571</v>
      </c>
      <c r="J1122" s="2">
        <v>198.68369671941787</v>
      </c>
      <c r="K1122" s="2">
        <v>198.68368530495854</v>
      </c>
      <c r="L1122" s="2">
        <v>198.68369671741718</v>
      </c>
      <c r="M1122" s="2">
        <v>198.6836764835073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6.875</v>
      </c>
      <c r="F1123" s="2">
        <v>2.75</v>
      </c>
      <c r="G1123" s="2">
        <v>2.5</v>
      </c>
      <c r="H1123" s="2">
        <v>1</v>
      </c>
      <c r="I1123" s="2">
        <v>1003.2222373719744</v>
      </c>
      <c r="J1123" s="2">
        <v>959.82825814676289</v>
      </c>
      <c r="K1123" s="2">
        <v>959.82825582382952</v>
      </c>
      <c r="L1123" s="2">
        <v>959.82825561769016</v>
      </c>
      <c r="M1123" s="2">
        <v>959.82823772711811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6.875</v>
      </c>
      <c r="F1124" s="2">
        <v>2.75</v>
      </c>
      <c r="G1124" s="2">
        <v>2.5</v>
      </c>
      <c r="H1124" s="2">
        <v>1</v>
      </c>
      <c r="I1124" s="2">
        <v>139.3040111397728</v>
      </c>
      <c r="J1124" s="2">
        <v>128.82684787194196</v>
      </c>
      <c r="K1124" s="2">
        <v>128.82684425040529</v>
      </c>
      <c r="L1124" s="2">
        <v>128.82684786994162</v>
      </c>
      <c r="M1124" s="2">
        <v>128.82683153610299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6.875</v>
      </c>
      <c r="F1125" s="2">
        <v>2.75</v>
      </c>
      <c r="G1125" s="2">
        <v>2.5</v>
      </c>
      <c r="H1125" s="2">
        <v>1</v>
      </c>
      <c r="I1125" s="2">
        <v>431.06059946024254</v>
      </c>
      <c r="J1125" s="2">
        <v>411.62810401654093</v>
      </c>
      <c r="K1125" s="2">
        <v>411.62809328655146</v>
      </c>
      <c r="L1125" s="2">
        <v>411.62810257557709</v>
      </c>
      <c r="M1125" s="2">
        <v>411.62808422518066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6.875</v>
      </c>
      <c r="F1126" s="2">
        <v>2.75</v>
      </c>
      <c r="G1126" s="2">
        <v>2.5</v>
      </c>
      <c r="H1126" s="2">
        <v>1</v>
      </c>
      <c r="I1126" s="2">
        <v>650.623195768541</v>
      </c>
      <c r="J1126" s="2">
        <v>592.67353838115264</v>
      </c>
      <c r="K1126" s="2">
        <v>592.67353656284172</v>
      </c>
      <c r="L1126" s="2">
        <v>592.67353646615186</v>
      </c>
      <c r="M1126" s="2">
        <v>592.67352004654992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6.875</v>
      </c>
      <c r="F1127" s="2">
        <v>2.75</v>
      </c>
      <c r="G1127" s="2">
        <v>2.5</v>
      </c>
      <c r="H1127" s="2">
        <v>1</v>
      </c>
      <c r="I1127" s="2">
        <v>923.86896796224494</v>
      </c>
      <c r="J1127" s="2">
        <v>872.0915533443125</v>
      </c>
      <c r="K1127" s="2">
        <v>872.09155187000385</v>
      </c>
      <c r="L1127" s="2">
        <v>872.09155196257564</v>
      </c>
      <c r="M1127" s="2">
        <v>872.0915307302248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6.875</v>
      </c>
      <c r="F1128" s="2">
        <v>2.75</v>
      </c>
      <c r="G1128" s="2">
        <v>2.5</v>
      </c>
      <c r="H1128" s="2">
        <v>1</v>
      </c>
      <c r="I1128" s="2">
        <v>916.95160701159307</v>
      </c>
      <c r="J1128" s="2">
        <v>845.94071683097889</v>
      </c>
      <c r="K1128" s="2">
        <v>845.94071404330703</v>
      </c>
      <c r="L1128" s="2">
        <v>845.94071450826857</v>
      </c>
      <c r="M1128" s="2">
        <v>845.9407153966647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6.875</v>
      </c>
      <c r="F1129" s="2">
        <v>2.75</v>
      </c>
      <c r="G1129" s="2">
        <v>2.5</v>
      </c>
      <c r="H1129" s="2">
        <v>1</v>
      </c>
      <c r="I1129" s="2">
        <v>171.6797970901099</v>
      </c>
      <c r="J1129" s="2">
        <v>160.47654927157893</v>
      </c>
      <c r="K1129" s="2">
        <v>160.47653603812088</v>
      </c>
      <c r="L1129" s="2">
        <v>160.47654775497364</v>
      </c>
      <c r="M1129" s="2">
        <v>160.47654757185794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6.875</v>
      </c>
      <c r="F1130" s="2">
        <v>2.75</v>
      </c>
      <c r="G1130" s="2">
        <v>2.5</v>
      </c>
      <c r="H1130" s="2">
        <v>1</v>
      </c>
      <c r="I1130" s="2">
        <v>608.61066519667963</v>
      </c>
      <c r="J1130" s="2">
        <v>566.57512040640108</v>
      </c>
      <c r="K1130" s="2">
        <v>566.57511501667727</v>
      </c>
      <c r="L1130" s="2">
        <v>566.57511864497008</v>
      </c>
      <c r="M1130" s="2">
        <v>566.57511869233804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6.875</v>
      </c>
      <c r="F1131" s="2">
        <v>2.75</v>
      </c>
      <c r="G1131" s="2">
        <v>2.5</v>
      </c>
      <c r="H1131" s="2">
        <v>1</v>
      </c>
      <c r="I1131" s="2">
        <v>983.31973083436947</v>
      </c>
      <c r="J1131" s="2">
        <v>917.09780595483346</v>
      </c>
      <c r="K1131" s="2">
        <v>917.09780294977531</v>
      </c>
      <c r="L1131" s="2">
        <v>917.09780318527055</v>
      </c>
      <c r="M1131" s="2">
        <v>917.09779042640309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6.875</v>
      </c>
      <c r="F1132" s="2">
        <v>2.75</v>
      </c>
      <c r="G1132" s="2">
        <v>2.5</v>
      </c>
      <c r="H1132" s="2">
        <v>1</v>
      </c>
      <c r="I1132" s="2">
        <v>659.00192216912353</v>
      </c>
      <c r="J1132" s="2">
        <v>625.66289096200785</v>
      </c>
      <c r="K1132" s="2">
        <v>625.66287692787114</v>
      </c>
      <c r="L1132" s="2">
        <v>625.6628909610057</v>
      </c>
      <c r="M1132" s="2">
        <v>625.6628910127896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6.875</v>
      </c>
      <c r="F1133" s="2">
        <v>2.75</v>
      </c>
      <c r="G1133" s="2">
        <v>2.5</v>
      </c>
      <c r="H1133" s="2">
        <v>1</v>
      </c>
      <c r="I1133" s="2">
        <v>502.39443065100897</v>
      </c>
      <c r="J1133" s="2">
        <v>464.13411637283104</v>
      </c>
      <c r="K1133" s="2">
        <v>464.13411470937638</v>
      </c>
      <c r="L1133" s="2">
        <v>464.13410843407598</v>
      </c>
      <c r="M1133" s="2">
        <v>464.13411520808222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6.875</v>
      </c>
      <c r="F1134" s="2">
        <v>2.75</v>
      </c>
      <c r="G1134" s="2">
        <v>2.5</v>
      </c>
      <c r="H1134" s="2">
        <v>1</v>
      </c>
      <c r="I1134" s="2">
        <v>708.91248196554614</v>
      </c>
      <c r="J1134" s="2">
        <v>622.12285625684001</v>
      </c>
      <c r="K1134" s="2">
        <v>622.12285625484276</v>
      </c>
      <c r="L1134" s="2">
        <v>622.12284619114428</v>
      </c>
      <c r="M1134" s="2">
        <v>622.12281658495215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6.875</v>
      </c>
      <c r="F1135" s="2">
        <v>2.75</v>
      </c>
      <c r="G1135" s="2">
        <v>2.5</v>
      </c>
      <c r="H1135" s="2">
        <v>1</v>
      </c>
      <c r="I1135" s="2">
        <v>694.44636485264982</v>
      </c>
      <c r="J1135" s="2">
        <v>643.97741716150642</v>
      </c>
      <c r="K1135" s="2">
        <v>643.97741580031266</v>
      </c>
      <c r="L1135" s="2">
        <v>643.97740120134824</v>
      </c>
      <c r="M1135" s="2">
        <v>643.97740137791754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6.875</v>
      </c>
      <c r="F1136" s="2">
        <v>2.75</v>
      </c>
      <c r="G1136" s="2">
        <v>2.5</v>
      </c>
      <c r="H1136" s="2">
        <v>1</v>
      </c>
      <c r="I1136" s="2">
        <v>513.27747730813269</v>
      </c>
      <c r="J1136" s="2">
        <v>460.77223932966177</v>
      </c>
      <c r="K1136" s="2">
        <v>460.77223932866076</v>
      </c>
      <c r="L1136" s="2">
        <v>460.77222727352785</v>
      </c>
      <c r="M1136" s="2">
        <v>460.77221965219422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6.875</v>
      </c>
      <c r="F1137" s="2">
        <v>2.75</v>
      </c>
      <c r="G1137" s="2">
        <v>2.5</v>
      </c>
      <c r="H1137" s="2">
        <v>1</v>
      </c>
      <c r="I1137" s="2">
        <v>859.19282109482742</v>
      </c>
      <c r="J1137" s="2">
        <v>818.02587699962714</v>
      </c>
      <c r="K1137" s="2">
        <v>818.02586658242285</v>
      </c>
      <c r="L1137" s="2">
        <v>818.02587366062426</v>
      </c>
      <c r="M1137" s="2">
        <v>818.02587541600496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6.875</v>
      </c>
      <c r="F1138" s="2">
        <v>2.75</v>
      </c>
      <c r="G1138" s="2">
        <v>2.5</v>
      </c>
      <c r="H1138" s="2">
        <v>1</v>
      </c>
      <c r="I1138" s="2">
        <v>753.97707414358047</v>
      </c>
      <c r="J1138" s="2">
        <v>658.30737126461668</v>
      </c>
      <c r="K1138" s="2">
        <v>658.30737126261317</v>
      </c>
      <c r="L1138" s="2">
        <v>658.3073601923619</v>
      </c>
      <c r="M1138" s="2">
        <v>658.3073273523911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6.875</v>
      </c>
      <c r="F1139" s="2">
        <v>2.75</v>
      </c>
      <c r="G1139" s="2">
        <v>2.5</v>
      </c>
      <c r="H1139" s="2">
        <v>1</v>
      </c>
      <c r="I1139" s="2">
        <v>804.08889576666786</v>
      </c>
      <c r="J1139" s="2">
        <v>705.19688728784695</v>
      </c>
      <c r="K1139" s="2">
        <v>705.19688728584777</v>
      </c>
      <c r="L1139" s="2">
        <v>705.19687209260201</v>
      </c>
      <c r="M1139" s="2">
        <v>705.19685114697506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6.875</v>
      </c>
      <c r="F1140" s="2">
        <v>2.75</v>
      </c>
      <c r="G1140" s="2">
        <v>2.5</v>
      </c>
      <c r="H1140" s="2">
        <v>1</v>
      </c>
      <c r="I1140" s="2">
        <v>925.25160908701537</v>
      </c>
      <c r="J1140" s="2">
        <v>881.19050058448931</v>
      </c>
      <c r="K1140" s="2">
        <v>881.19049867235094</v>
      </c>
      <c r="L1140" s="2">
        <v>881.19049482749119</v>
      </c>
      <c r="M1140" s="2">
        <v>881.19049850360466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6.875</v>
      </c>
      <c r="F1141" s="2">
        <v>2.75</v>
      </c>
      <c r="G1141" s="2">
        <v>2.5</v>
      </c>
      <c r="H1141" s="2">
        <v>1</v>
      </c>
      <c r="I1141" s="2">
        <v>582.62414846638239</v>
      </c>
      <c r="J1141" s="2">
        <v>541.21335644991643</v>
      </c>
      <c r="K1141" s="2">
        <v>541.21335466211633</v>
      </c>
      <c r="L1141" s="2">
        <v>541.21335522593199</v>
      </c>
      <c r="M1141" s="2">
        <v>541.21334348358982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6.875</v>
      </c>
      <c r="F1142" s="2">
        <v>2.75</v>
      </c>
      <c r="G1142" s="2">
        <v>2.5</v>
      </c>
      <c r="H1142" s="2">
        <v>1</v>
      </c>
      <c r="I1142" s="2">
        <v>305.31797818006123</v>
      </c>
      <c r="J1142" s="2">
        <v>291.9801518907563</v>
      </c>
      <c r="K1142" s="2">
        <v>291.98013904423414</v>
      </c>
      <c r="L1142" s="2">
        <v>291.98015057498895</v>
      </c>
      <c r="M1142" s="2">
        <v>291.98013715910542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6.875</v>
      </c>
      <c r="F1143" s="2">
        <v>2.75</v>
      </c>
      <c r="G1143" s="2">
        <v>2.5</v>
      </c>
      <c r="H1143" s="2">
        <v>1</v>
      </c>
      <c r="I1143" s="2">
        <v>210.29325341699021</v>
      </c>
      <c r="J1143" s="2">
        <v>184.79680012084515</v>
      </c>
      <c r="K1143" s="2">
        <v>184.79680011884525</v>
      </c>
      <c r="L1143" s="2">
        <v>184.79679776119124</v>
      </c>
      <c r="M1143" s="2">
        <v>184.79676564232179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6.875</v>
      </c>
      <c r="F1144" s="2">
        <v>2.75</v>
      </c>
      <c r="G1144" s="2">
        <v>2.5</v>
      </c>
      <c r="H1144" s="2">
        <v>1</v>
      </c>
      <c r="I1144" s="2">
        <v>944.75957196401794</v>
      </c>
      <c r="J1144" s="2">
        <v>891.54587762329186</v>
      </c>
      <c r="K1144" s="2">
        <v>891.54587761995447</v>
      </c>
      <c r="L1144" s="2">
        <v>891.54587535553651</v>
      </c>
      <c r="M1144" s="2">
        <v>891.54578842945705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6.875</v>
      </c>
      <c r="F1145" s="2">
        <v>2.75</v>
      </c>
      <c r="G1145" s="2">
        <v>2.5</v>
      </c>
      <c r="H1145" s="2">
        <v>1</v>
      </c>
      <c r="I1145" s="2">
        <v>481.15735979198581</v>
      </c>
      <c r="J1145" s="2">
        <v>457.48636737242504</v>
      </c>
      <c r="K1145" s="2">
        <v>457.48636195382488</v>
      </c>
      <c r="L1145" s="2">
        <v>457.48636737042517</v>
      </c>
      <c r="M1145" s="2">
        <v>457.48636594923579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6.875</v>
      </c>
      <c r="F1146" s="2">
        <v>2.75</v>
      </c>
      <c r="G1146" s="2">
        <v>2.5</v>
      </c>
      <c r="H1146" s="2">
        <v>1</v>
      </c>
      <c r="I1146" s="2">
        <v>301.02382362603026</v>
      </c>
      <c r="J1146" s="2">
        <v>285.35720916126957</v>
      </c>
      <c r="K1146" s="2">
        <v>285.35720097524711</v>
      </c>
      <c r="L1146" s="2">
        <v>285.3572109321467</v>
      </c>
      <c r="M1146" s="2">
        <v>285.35719126307242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6.875</v>
      </c>
      <c r="F1147" s="2">
        <v>2.75</v>
      </c>
      <c r="G1147" s="2">
        <v>2.5</v>
      </c>
      <c r="H1147" s="2">
        <v>1</v>
      </c>
      <c r="I1147" s="2">
        <v>691.00165351755254</v>
      </c>
      <c r="J1147" s="2">
        <v>631.70865009209706</v>
      </c>
      <c r="K1147" s="2">
        <v>631.70864868341323</v>
      </c>
      <c r="L1147" s="2">
        <v>631.70864815963034</v>
      </c>
      <c r="M1147" s="2">
        <v>631.70864832956454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6.875</v>
      </c>
      <c r="F1148" s="2">
        <v>2.75</v>
      </c>
      <c r="G1148" s="2">
        <v>2.5</v>
      </c>
      <c r="H1148" s="2">
        <v>1</v>
      </c>
      <c r="I1148" s="2">
        <v>533.75116939289819</v>
      </c>
      <c r="J1148" s="2">
        <v>508.29671252879689</v>
      </c>
      <c r="K1148" s="2">
        <v>508.29669882856672</v>
      </c>
      <c r="L1148" s="2">
        <v>508.29671105991872</v>
      </c>
      <c r="M1148" s="2">
        <v>508.29669279721077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6.875</v>
      </c>
      <c r="F1149" s="2">
        <v>2.75</v>
      </c>
      <c r="G1149" s="2">
        <v>2.5</v>
      </c>
      <c r="H1149" s="2">
        <v>1</v>
      </c>
      <c r="I1149" s="2">
        <v>787.49490425830083</v>
      </c>
      <c r="J1149" s="2">
        <v>707.18635108659566</v>
      </c>
      <c r="K1149" s="2">
        <v>707.18634936339822</v>
      </c>
      <c r="L1149" s="2">
        <v>707.18634105103627</v>
      </c>
      <c r="M1149" s="2">
        <v>707.18632747698246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6.875</v>
      </c>
      <c r="F1150" s="2">
        <v>2.75</v>
      </c>
      <c r="G1150" s="2">
        <v>2.5</v>
      </c>
      <c r="H1150" s="2">
        <v>1</v>
      </c>
      <c r="I1150" s="2">
        <v>234.46952859397015</v>
      </c>
      <c r="J1150" s="2">
        <v>222.48753651919864</v>
      </c>
      <c r="K1150" s="2">
        <v>222.48753002774356</v>
      </c>
      <c r="L1150" s="2">
        <v>222.48753651719971</v>
      </c>
      <c r="M1150" s="2">
        <v>222.48753656880569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6.875</v>
      </c>
      <c r="F1151" s="2">
        <v>2.75</v>
      </c>
      <c r="G1151" s="2">
        <v>2.5</v>
      </c>
      <c r="H1151" s="2">
        <v>1</v>
      </c>
      <c r="I1151" s="2">
        <v>410.79175482534242</v>
      </c>
      <c r="J1151" s="2">
        <v>372.29646275600084</v>
      </c>
      <c r="K1151" s="2">
        <v>372.29646354892878</v>
      </c>
      <c r="L1151" s="2">
        <v>372.29645369100206</v>
      </c>
      <c r="M1151" s="2">
        <v>372.29646300345189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6.875</v>
      </c>
      <c r="F1152" s="2">
        <v>2.75</v>
      </c>
      <c r="G1152" s="2">
        <v>2.5</v>
      </c>
      <c r="H1152" s="2">
        <v>1</v>
      </c>
      <c r="I1152" s="2">
        <v>831.11214608556634</v>
      </c>
      <c r="J1152" s="2">
        <v>736.8026368841397</v>
      </c>
      <c r="K1152" s="2">
        <v>736.80263524844349</v>
      </c>
      <c r="L1152" s="2">
        <v>736.80262022079444</v>
      </c>
      <c r="M1152" s="2">
        <v>736.80261150914771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6.875</v>
      </c>
      <c r="F1153" s="2">
        <v>2.75</v>
      </c>
      <c r="G1153" s="2">
        <v>2.5</v>
      </c>
      <c r="H1153" s="2">
        <v>1</v>
      </c>
      <c r="I1153" s="2">
        <v>582.77110768813839</v>
      </c>
      <c r="J1153" s="2">
        <v>534.74038923733133</v>
      </c>
      <c r="K1153" s="2">
        <v>534.740387315009</v>
      </c>
      <c r="L1153" s="2">
        <v>534.74038660804592</v>
      </c>
      <c r="M1153" s="2">
        <v>534.74036775170134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6.875</v>
      </c>
      <c r="F1154" s="2">
        <v>2.75</v>
      </c>
      <c r="G1154" s="2">
        <v>2.5</v>
      </c>
      <c r="H1154" s="2">
        <v>1</v>
      </c>
      <c r="I1154" s="2">
        <v>777.47997575146894</v>
      </c>
      <c r="J1154" s="2">
        <v>684.94195181174894</v>
      </c>
      <c r="K1154" s="2">
        <v>684.94195180978204</v>
      </c>
      <c r="L1154" s="2">
        <v>684.94193375257839</v>
      </c>
      <c r="M1154" s="2">
        <v>684.94192411293125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6.875</v>
      </c>
      <c r="F1155" s="2">
        <v>2.75</v>
      </c>
      <c r="G1155" s="2">
        <v>2.5</v>
      </c>
      <c r="H1155" s="2">
        <v>1</v>
      </c>
      <c r="I1155" s="2">
        <v>591.95147403969429</v>
      </c>
      <c r="J1155" s="2">
        <v>565.86718384951439</v>
      </c>
      <c r="K1155" s="2">
        <v>565.86717216532702</v>
      </c>
      <c r="L1155" s="2">
        <v>565.86718267569461</v>
      </c>
      <c r="M1155" s="2">
        <v>565.86716257754733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6.875</v>
      </c>
      <c r="F1156" s="2">
        <v>2.75</v>
      </c>
      <c r="G1156" s="2">
        <v>2.5</v>
      </c>
      <c r="H1156" s="2">
        <v>1</v>
      </c>
      <c r="I1156" s="2">
        <v>564.08342663267842</v>
      </c>
      <c r="J1156" s="2">
        <v>537.11420326707173</v>
      </c>
      <c r="K1156" s="2">
        <v>537.11419437646111</v>
      </c>
      <c r="L1156" s="2">
        <v>537.11420209851735</v>
      </c>
      <c r="M1156" s="2">
        <v>537.11420331668739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6.875</v>
      </c>
      <c r="F1157" s="2">
        <v>2.75</v>
      </c>
      <c r="G1157" s="2">
        <v>2.5</v>
      </c>
      <c r="H1157" s="2">
        <v>1</v>
      </c>
      <c r="I1157" s="2">
        <v>984.01661038722375</v>
      </c>
      <c r="J1157" s="2">
        <v>845.11335100822532</v>
      </c>
      <c r="K1157" s="2">
        <v>845.11335100541987</v>
      </c>
      <c r="L1157" s="2">
        <v>845.11335100484905</v>
      </c>
      <c r="M1157" s="2">
        <v>845.11335101022439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6.875</v>
      </c>
      <c r="F1158" s="2">
        <v>2.75</v>
      </c>
      <c r="G1158" s="2">
        <v>2.5</v>
      </c>
      <c r="H1158" s="2">
        <v>1</v>
      </c>
      <c r="I1158" s="2">
        <v>408.1052303467095</v>
      </c>
      <c r="J1158" s="2">
        <v>378.47269858574236</v>
      </c>
      <c r="K1158" s="2">
        <v>378.4726821499915</v>
      </c>
      <c r="L1158" s="2">
        <v>378.47268812834727</v>
      </c>
      <c r="M1158" s="2">
        <v>378.47269757897118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6.875</v>
      </c>
      <c r="F1159" s="2">
        <v>2.75</v>
      </c>
      <c r="G1159" s="2">
        <v>2.5</v>
      </c>
      <c r="H1159" s="2">
        <v>1</v>
      </c>
      <c r="I1159" s="2">
        <v>449.31115819871746</v>
      </c>
      <c r="J1159" s="2">
        <v>424.3418905762237</v>
      </c>
      <c r="K1159" s="2">
        <v>424.34188920514077</v>
      </c>
      <c r="L1159" s="2">
        <v>424.34189057522775</v>
      </c>
      <c r="M1159" s="2">
        <v>424.34175122580632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6.875</v>
      </c>
      <c r="F1160" s="2">
        <v>2.75</v>
      </c>
      <c r="G1160" s="2">
        <v>2.5</v>
      </c>
      <c r="H1160" s="2">
        <v>1</v>
      </c>
      <c r="I1160" s="2">
        <v>465.34147637078939</v>
      </c>
      <c r="J1160" s="2">
        <v>406.61940386418189</v>
      </c>
      <c r="K1160" s="2">
        <v>406.61940386318338</v>
      </c>
      <c r="L1160" s="2">
        <v>406.61939168786085</v>
      </c>
      <c r="M1160" s="2">
        <v>406.61940391489776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6.875</v>
      </c>
      <c r="F1161" s="2">
        <v>2.75</v>
      </c>
      <c r="G1161" s="2">
        <v>2.5</v>
      </c>
      <c r="H1161" s="2">
        <v>1</v>
      </c>
      <c r="I1161" s="2">
        <v>650.33052537679191</v>
      </c>
      <c r="J1161" s="2">
        <v>566.59462157063535</v>
      </c>
      <c r="K1161" s="2">
        <v>566.59462156863424</v>
      </c>
      <c r="L1161" s="2">
        <v>566.594612051642</v>
      </c>
      <c r="M1161" s="2">
        <v>566.59460031149149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6.875</v>
      </c>
      <c r="F1162" s="2">
        <v>2.75</v>
      </c>
      <c r="G1162" s="2">
        <v>2.5</v>
      </c>
      <c r="H1162" s="2">
        <v>1</v>
      </c>
      <c r="I1162" s="2">
        <v>457.49415879836454</v>
      </c>
      <c r="J1162" s="2">
        <v>425.71225236456513</v>
      </c>
      <c r="K1162" s="2">
        <v>425.71224856293105</v>
      </c>
      <c r="L1162" s="2">
        <v>425.71224551994709</v>
      </c>
      <c r="M1162" s="2">
        <v>425.71225071882503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6.875</v>
      </c>
      <c r="F1163" s="2">
        <v>2.75</v>
      </c>
      <c r="G1163" s="2">
        <v>2.5</v>
      </c>
      <c r="H1163" s="2">
        <v>1</v>
      </c>
      <c r="I1163" s="2">
        <v>610.78629242577847</v>
      </c>
      <c r="J1163" s="2">
        <v>568.98554617990703</v>
      </c>
      <c r="K1163" s="2">
        <v>568.98554487895024</v>
      </c>
      <c r="L1163" s="2">
        <v>568.98553396538637</v>
      </c>
      <c r="M1163" s="2">
        <v>568.98554409785913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6.875</v>
      </c>
      <c r="F1164" s="2">
        <v>2.75</v>
      </c>
      <c r="G1164" s="2">
        <v>2.5</v>
      </c>
      <c r="H1164" s="2">
        <v>1</v>
      </c>
      <c r="I1164" s="2">
        <v>512.27381954085661</v>
      </c>
      <c r="J1164" s="2">
        <v>464.79968113758457</v>
      </c>
      <c r="K1164" s="2">
        <v>464.79967996220864</v>
      </c>
      <c r="L1164" s="2">
        <v>464.79967283755684</v>
      </c>
      <c r="M1164" s="2">
        <v>464.79967950237153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6.875</v>
      </c>
      <c r="F1165" s="2">
        <v>2.75</v>
      </c>
      <c r="G1165" s="2">
        <v>2.5</v>
      </c>
      <c r="H1165" s="2">
        <v>1</v>
      </c>
      <c r="I1165" s="2">
        <v>405.8723593880693</v>
      </c>
      <c r="J1165" s="2">
        <v>386.03124809160073</v>
      </c>
      <c r="K1165" s="2">
        <v>386.03123929020933</v>
      </c>
      <c r="L1165" s="2">
        <v>386.03124808960251</v>
      </c>
      <c r="M1165" s="2">
        <v>386.03124814194166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6.875</v>
      </c>
      <c r="F1166" s="2">
        <v>2.75</v>
      </c>
      <c r="G1166" s="2">
        <v>2.5</v>
      </c>
      <c r="H1166" s="2">
        <v>1</v>
      </c>
      <c r="I1166" s="2">
        <v>834.56724804113082</v>
      </c>
      <c r="J1166" s="2">
        <v>780.05246892845389</v>
      </c>
      <c r="K1166" s="2">
        <v>780.05246781154585</v>
      </c>
      <c r="L1166" s="2">
        <v>780.05246727278757</v>
      </c>
      <c r="M1166" s="2">
        <v>780.05245035731639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6.875</v>
      </c>
      <c r="F1167" s="2">
        <v>2.75</v>
      </c>
      <c r="G1167" s="2">
        <v>2.5</v>
      </c>
      <c r="H1167" s="2">
        <v>1</v>
      </c>
      <c r="I1167" s="2">
        <v>642.59418728734886</v>
      </c>
      <c r="J1167" s="2">
        <v>610.20549297309969</v>
      </c>
      <c r="K1167" s="2">
        <v>610.20549107144177</v>
      </c>
      <c r="L1167" s="2">
        <v>610.20549142654136</v>
      </c>
      <c r="M1167" s="2">
        <v>610.20547351793766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6.875</v>
      </c>
      <c r="F1168" s="2">
        <v>2.75</v>
      </c>
      <c r="G1168" s="2">
        <v>2.5</v>
      </c>
      <c r="H1168" s="2">
        <v>1</v>
      </c>
      <c r="I1168" s="2">
        <v>297.99433184636706</v>
      </c>
      <c r="J1168" s="2">
        <v>282.70055354749667</v>
      </c>
      <c r="K1168" s="2">
        <v>282.70054290131941</v>
      </c>
      <c r="L1168" s="2">
        <v>282.7005535454964</v>
      </c>
      <c r="M1168" s="2">
        <v>282.70055359710551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6.875</v>
      </c>
      <c r="F1169" s="2">
        <v>2.75</v>
      </c>
      <c r="G1169" s="2">
        <v>2.5</v>
      </c>
      <c r="H1169" s="2">
        <v>1</v>
      </c>
      <c r="I1169" s="2">
        <v>898.08170197802121</v>
      </c>
      <c r="J1169" s="2">
        <v>848.50500733293336</v>
      </c>
      <c r="K1169" s="2">
        <v>848.50499510007114</v>
      </c>
      <c r="L1169" s="2">
        <v>848.50500733193462</v>
      </c>
      <c r="M1169" s="2">
        <v>848.5049049502029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6.875</v>
      </c>
      <c r="F1170" s="2">
        <v>2.75</v>
      </c>
      <c r="G1170" s="2">
        <v>2.5</v>
      </c>
      <c r="H1170" s="2">
        <v>1</v>
      </c>
      <c r="I1170" s="2">
        <v>300.18827316511874</v>
      </c>
      <c r="J1170" s="2">
        <v>277.09694056896939</v>
      </c>
      <c r="K1170" s="2">
        <v>277.09693994723415</v>
      </c>
      <c r="L1170" s="2">
        <v>277.09694146591897</v>
      </c>
      <c r="M1170" s="2">
        <v>277.09692407623419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6.875</v>
      </c>
      <c r="F1171" s="2">
        <v>2.75</v>
      </c>
      <c r="G1171" s="2">
        <v>2.5</v>
      </c>
      <c r="H1171" s="2">
        <v>1</v>
      </c>
      <c r="I1171" s="2">
        <v>644.95044756986647</v>
      </c>
      <c r="J1171" s="2">
        <v>590.64497466945875</v>
      </c>
      <c r="K1171" s="2">
        <v>590.64497316452969</v>
      </c>
      <c r="L1171" s="2">
        <v>590.64497331399036</v>
      </c>
      <c r="M1171" s="2">
        <v>590.64495764929211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6.875</v>
      </c>
      <c r="F1172" s="2">
        <v>2.75</v>
      </c>
      <c r="G1172" s="2">
        <v>2.5</v>
      </c>
      <c r="H1172" s="2">
        <v>1</v>
      </c>
      <c r="I1172" s="2">
        <v>587.0104529126819</v>
      </c>
      <c r="J1172" s="2">
        <v>509.43776602386009</v>
      </c>
      <c r="K1172" s="2">
        <v>509.43776602185795</v>
      </c>
      <c r="L1172" s="2">
        <v>509.43776152961908</v>
      </c>
      <c r="M1172" s="2">
        <v>509.43776607537183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6.875</v>
      </c>
      <c r="F1173" s="2">
        <v>2.75</v>
      </c>
      <c r="G1173" s="2">
        <v>2.5</v>
      </c>
      <c r="H1173" s="2">
        <v>1</v>
      </c>
      <c r="I1173" s="2">
        <v>538.79749087661935</v>
      </c>
      <c r="J1173" s="2">
        <v>493.06536793377876</v>
      </c>
      <c r="K1173" s="2">
        <v>493.06536654160158</v>
      </c>
      <c r="L1173" s="2">
        <v>493.06536635038236</v>
      </c>
      <c r="M1173" s="2">
        <v>493.0653509929719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6.875</v>
      </c>
      <c r="F1174" s="2">
        <v>2.75</v>
      </c>
      <c r="G1174" s="2">
        <v>2.5</v>
      </c>
      <c r="H1174" s="2">
        <v>1</v>
      </c>
      <c r="I1174" s="2">
        <v>469.07481094108357</v>
      </c>
      <c r="J1174" s="2">
        <v>421.34885640624697</v>
      </c>
      <c r="K1174" s="2">
        <v>421.34885457573949</v>
      </c>
      <c r="L1174" s="2">
        <v>421.34884849380387</v>
      </c>
      <c r="M1174" s="2">
        <v>421.34885645586394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6.875</v>
      </c>
      <c r="F1175" s="2">
        <v>2.75</v>
      </c>
      <c r="G1175" s="2">
        <v>2.5</v>
      </c>
      <c r="H1175" s="2">
        <v>1</v>
      </c>
      <c r="I1175" s="2">
        <v>554.93278828297491</v>
      </c>
      <c r="J1175" s="2">
        <v>523.27081349616685</v>
      </c>
      <c r="K1175" s="2">
        <v>523.27080699620069</v>
      </c>
      <c r="L1175" s="2">
        <v>523.27081154453128</v>
      </c>
      <c r="M1175" s="2">
        <v>523.27079568026579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6.875</v>
      </c>
      <c r="F1176" s="2">
        <v>2.75</v>
      </c>
      <c r="G1176" s="2">
        <v>2.5</v>
      </c>
      <c r="H1176" s="2">
        <v>1</v>
      </c>
      <c r="I1176" s="2">
        <v>157.36635600263284</v>
      </c>
      <c r="J1176" s="2">
        <v>150.40591260810692</v>
      </c>
      <c r="K1176" s="2">
        <v>150.40590220413307</v>
      </c>
      <c r="L1176" s="2">
        <v>150.40591071039478</v>
      </c>
      <c r="M1176" s="2">
        <v>150.40588807958423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6.875</v>
      </c>
      <c r="F1177" s="2">
        <v>2.75</v>
      </c>
      <c r="G1177" s="2">
        <v>2.5</v>
      </c>
      <c r="H1177" s="2">
        <v>1</v>
      </c>
      <c r="I1177" s="2">
        <v>260.51554199385907</v>
      </c>
      <c r="J1177" s="2">
        <v>248.77081291199761</v>
      </c>
      <c r="K1177" s="2">
        <v>248.77081011813988</v>
      </c>
      <c r="L1177" s="2">
        <v>248.77081290999809</v>
      </c>
      <c r="M1177" s="2">
        <v>248.77078721791389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6.875</v>
      </c>
      <c r="F1178" s="2">
        <v>2.75</v>
      </c>
      <c r="G1178" s="2">
        <v>2.5</v>
      </c>
      <c r="H1178" s="2">
        <v>1</v>
      </c>
      <c r="I1178" s="2">
        <v>568.72952471485996</v>
      </c>
      <c r="J1178" s="2">
        <v>524.91790644071364</v>
      </c>
      <c r="K1178" s="2">
        <v>524.9179047838013</v>
      </c>
      <c r="L1178" s="2">
        <v>524.91790506246684</v>
      </c>
      <c r="M1178" s="2">
        <v>524.91790445556921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6.875</v>
      </c>
      <c r="F1179" s="2">
        <v>2.75</v>
      </c>
      <c r="G1179" s="2">
        <v>2.5</v>
      </c>
      <c r="H1179" s="2">
        <v>1</v>
      </c>
      <c r="I1179" s="2">
        <v>485.98018092998177</v>
      </c>
      <c r="J1179" s="2">
        <v>421.75756226934118</v>
      </c>
      <c r="K1179" s="2">
        <v>421.75756226834358</v>
      </c>
      <c r="L1179" s="2">
        <v>421.75755805995789</v>
      </c>
      <c r="M1179" s="2">
        <v>421.75748148349845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6.875</v>
      </c>
      <c r="F1180" s="2">
        <v>2.75</v>
      </c>
      <c r="G1180" s="2">
        <v>2.5</v>
      </c>
      <c r="H1180" s="2">
        <v>1</v>
      </c>
      <c r="I1180" s="2">
        <v>1030.6948566252561</v>
      </c>
      <c r="J1180" s="2">
        <v>926.89100155472511</v>
      </c>
      <c r="K1180" s="2">
        <v>926.89099958606118</v>
      </c>
      <c r="L1180" s="2">
        <v>926.89099271911687</v>
      </c>
      <c r="M1180" s="2">
        <v>926.89099219289608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6.875</v>
      </c>
      <c r="F1181" s="2">
        <v>2.75</v>
      </c>
      <c r="G1181" s="2">
        <v>2.5</v>
      </c>
      <c r="H1181" s="2">
        <v>1</v>
      </c>
      <c r="I1181" s="2">
        <v>676.60522550664439</v>
      </c>
      <c r="J1181" s="2">
        <v>601.30297080696198</v>
      </c>
      <c r="K1181" s="2">
        <v>601.30296930187569</v>
      </c>
      <c r="L1181" s="2">
        <v>601.30295870560803</v>
      </c>
      <c r="M1181" s="2">
        <v>601.30294562471045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6.875</v>
      </c>
      <c r="F1182" s="2">
        <v>2.75</v>
      </c>
      <c r="G1182" s="2">
        <v>2.5</v>
      </c>
      <c r="H1182" s="2">
        <v>1</v>
      </c>
      <c r="I1182" s="2">
        <v>653.22795120202534</v>
      </c>
      <c r="J1182" s="2">
        <v>594.71987376600384</v>
      </c>
      <c r="K1182" s="2">
        <v>594.71987225027431</v>
      </c>
      <c r="L1182" s="2">
        <v>594.71987245222567</v>
      </c>
      <c r="M1182" s="2">
        <v>594.71985257074277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6.875</v>
      </c>
      <c r="F1183" s="2">
        <v>2.75</v>
      </c>
      <c r="G1183" s="2">
        <v>2.5</v>
      </c>
      <c r="H1183" s="2">
        <v>1</v>
      </c>
      <c r="I1183" s="2">
        <v>593.39412916304616</v>
      </c>
      <c r="J1183" s="2">
        <v>553.27311782836034</v>
      </c>
      <c r="K1183" s="2">
        <v>553.27311782636048</v>
      </c>
      <c r="L1183" s="2">
        <v>553.27311639067784</v>
      </c>
      <c r="M1183" s="2">
        <v>553.27311653036611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6.875</v>
      </c>
      <c r="F1184" s="2">
        <v>2.75</v>
      </c>
      <c r="G1184" s="2">
        <v>2.5</v>
      </c>
      <c r="H1184" s="2">
        <v>1</v>
      </c>
      <c r="I1184" s="2">
        <v>346.49166771161578</v>
      </c>
      <c r="J1184" s="2">
        <v>316.9452946470916</v>
      </c>
      <c r="K1184" s="2">
        <v>316.94529512069437</v>
      </c>
      <c r="L1184" s="2">
        <v>316.94527691588883</v>
      </c>
      <c r="M1184" s="2">
        <v>316.94527710789413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6.875</v>
      </c>
      <c r="F1185" s="2">
        <v>2.75</v>
      </c>
      <c r="G1185" s="2">
        <v>2.5</v>
      </c>
      <c r="H1185" s="2">
        <v>1</v>
      </c>
      <c r="I1185" s="2">
        <v>670.68074987163413</v>
      </c>
      <c r="J1185" s="2">
        <v>638.55509192516945</v>
      </c>
      <c r="K1185" s="2">
        <v>638.55508888687746</v>
      </c>
      <c r="L1185" s="2">
        <v>638.55509012687003</v>
      </c>
      <c r="M1185" s="2">
        <v>638.55509015989492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6.875</v>
      </c>
      <c r="F1186" s="2">
        <v>2.75</v>
      </c>
      <c r="G1186" s="2">
        <v>2.5</v>
      </c>
      <c r="H1186" s="2">
        <v>1</v>
      </c>
      <c r="I1186" s="2">
        <v>859.8683743171556</v>
      </c>
      <c r="J1186" s="2">
        <v>822.59587777472927</v>
      </c>
      <c r="K1186" s="2">
        <v>822.5958611626678</v>
      </c>
      <c r="L1186" s="2">
        <v>822.59587580873642</v>
      </c>
      <c r="M1186" s="2">
        <v>822.59585163625354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6.875</v>
      </c>
      <c r="F1187" s="2">
        <v>2.75</v>
      </c>
      <c r="G1187" s="2">
        <v>2.5</v>
      </c>
      <c r="H1187" s="2">
        <v>1</v>
      </c>
      <c r="I1187" s="2">
        <v>286.1462874148022</v>
      </c>
      <c r="J1187" s="2">
        <v>247.25231740639498</v>
      </c>
      <c r="K1187" s="2">
        <v>247.25231740539476</v>
      </c>
      <c r="L1187" s="2">
        <v>247.25230425168439</v>
      </c>
      <c r="M1187" s="2">
        <v>247.2522616425909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6.875</v>
      </c>
      <c r="F1188" s="2">
        <v>2.75</v>
      </c>
      <c r="G1188" s="2">
        <v>2.5</v>
      </c>
      <c r="H1188" s="2">
        <v>1</v>
      </c>
      <c r="I1188" s="2">
        <v>883.42967733292221</v>
      </c>
      <c r="J1188" s="2">
        <v>823.21943084449174</v>
      </c>
      <c r="K1188" s="2">
        <v>823.21942839655992</v>
      </c>
      <c r="L1188" s="2">
        <v>823.21942862322157</v>
      </c>
      <c r="M1188" s="2">
        <v>823.21941494580824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6.875</v>
      </c>
      <c r="F1189" s="2">
        <v>2.75</v>
      </c>
      <c r="G1189" s="2">
        <v>2.5</v>
      </c>
      <c r="H1189" s="2">
        <v>1</v>
      </c>
      <c r="I1189" s="2">
        <v>835.62403555830815</v>
      </c>
      <c r="J1189" s="2">
        <v>746.29342369089636</v>
      </c>
      <c r="K1189" s="2">
        <v>746.29342056761834</v>
      </c>
      <c r="L1189" s="2">
        <v>746.29341225932239</v>
      </c>
      <c r="M1189" s="2">
        <v>746.29340664292181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6.875</v>
      </c>
      <c r="F1190" s="2">
        <v>2.75</v>
      </c>
      <c r="G1190" s="2">
        <v>2.5</v>
      </c>
      <c r="H1190" s="2">
        <v>1</v>
      </c>
      <c r="I1190" s="2">
        <v>632.49525025178013</v>
      </c>
      <c r="J1190" s="2">
        <v>595.01094608493997</v>
      </c>
      <c r="K1190" s="2">
        <v>595.0109316725767</v>
      </c>
      <c r="L1190" s="2">
        <v>595.01094433553692</v>
      </c>
      <c r="M1190" s="2">
        <v>595.01092951064402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6.875</v>
      </c>
      <c r="F1191" s="2">
        <v>2.75</v>
      </c>
      <c r="G1191" s="2">
        <v>2.5</v>
      </c>
      <c r="H1191" s="2">
        <v>1</v>
      </c>
      <c r="I1191" s="2">
        <v>781.60682149543777</v>
      </c>
      <c r="J1191" s="2">
        <v>745.54894141405487</v>
      </c>
      <c r="K1191" s="2">
        <v>745.54893356468119</v>
      </c>
      <c r="L1191" s="2">
        <v>745.54893968723866</v>
      </c>
      <c r="M1191" s="2">
        <v>745.54891468624203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6.875</v>
      </c>
      <c r="F1192" s="2">
        <v>2.75</v>
      </c>
      <c r="G1192" s="2">
        <v>2.5</v>
      </c>
      <c r="H1192" s="2">
        <v>1</v>
      </c>
      <c r="I1192" s="2">
        <v>828.02961595150362</v>
      </c>
      <c r="J1192" s="2">
        <v>735.72469051509563</v>
      </c>
      <c r="K1192" s="2">
        <v>735.72468885089097</v>
      </c>
      <c r="L1192" s="2">
        <v>735.72467926687466</v>
      </c>
      <c r="M1192" s="2">
        <v>735.72469056522232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6.875</v>
      </c>
      <c r="F1193" s="2">
        <v>2.75</v>
      </c>
      <c r="G1193" s="2">
        <v>2.5</v>
      </c>
      <c r="H1193" s="2">
        <v>1</v>
      </c>
      <c r="I1193" s="2">
        <v>975.77623124894387</v>
      </c>
      <c r="J1193" s="2">
        <v>884.0580520680362</v>
      </c>
      <c r="K1193" s="2">
        <v>884.05805035370417</v>
      </c>
      <c r="L1193" s="2">
        <v>884.0580407390986</v>
      </c>
      <c r="M1193" s="2">
        <v>884.05803077162238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6.875</v>
      </c>
      <c r="F1194" s="2">
        <v>2.75</v>
      </c>
      <c r="G1194" s="2">
        <v>2.5</v>
      </c>
      <c r="H1194" s="2">
        <v>1</v>
      </c>
      <c r="I1194" s="2">
        <v>817.08116923202965</v>
      </c>
      <c r="J1194" s="2">
        <v>778.99121412900206</v>
      </c>
      <c r="K1194" s="2">
        <v>778.99119730336076</v>
      </c>
      <c r="L1194" s="2">
        <v>778.99121238351256</v>
      </c>
      <c r="M1194" s="2">
        <v>778.99117382584416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6.875</v>
      </c>
      <c r="F1195" s="2">
        <v>2.75</v>
      </c>
      <c r="G1195" s="2">
        <v>2.5</v>
      </c>
      <c r="H1195" s="2">
        <v>1</v>
      </c>
      <c r="I1195" s="2">
        <v>841.05244184417302</v>
      </c>
      <c r="J1195" s="2">
        <v>799.94580405121246</v>
      </c>
      <c r="K1195" s="2">
        <v>799.94580265645368</v>
      </c>
      <c r="L1195" s="2">
        <v>799.94580193180923</v>
      </c>
      <c r="M1195" s="2">
        <v>799.94577827936405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6.875</v>
      </c>
      <c r="F1196" s="2">
        <v>2.75</v>
      </c>
      <c r="G1196" s="2">
        <v>2.5</v>
      </c>
      <c r="H1196" s="2">
        <v>1</v>
      </c>
      <c r="I1196" s="2">
        <v>426.79418911066097</v>
      </c>
      <c r="J1196" s="2">
        <v>405.60228076513368</v>
      </c>
      <c r="K1196" s="2">
        <v>405.60226497511371</v>
      </c>
      <c r="L1196" s="2">
        <v>405.60228076313302</v>
      </c>
      <c r="M1196" s="2">
        <v>405.60224967853497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6.875</v>
      </c>
      <c r="F1197" s="2">
        <v>2.75</v>
      </c>
      <c r="G1197" s="2">
        <v>2.5</v>
      </c>
      <c r="H1197" s="2">
        <v>1</v>
      </c>
      <c r="I1197" s="2">
        <v>748.18796655186884</v>
      </c>
      <c r="J1197" s="2">
        <v>666.43787116258602</v>
      </c>
      <c r="K1197" s="2">
        <v>666.43786971800728</v>
      </c>
      <c r="L1197" s="2">
        <v>666.43785803669243</v>
      </c>
      <c r="M1197" s="2">
        <v>666.43784493928331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6.875</v>
      </c>
      <c r="F1198" s="2">
        <v>2.75</v>
      </c>
      <c r="G1198" s="2">
        <v>2.5</v>
      </c>
      <c r="H1198" s="2">
        <v>1</v>
      </c>
      <c r="I1198" s="2">
        <v>654.74095498585598</v>
      </c>
      <c r="J1198" s="2">
        <v>567.98770393851589</v>
      </c>
      <c r="K1198" s="2">
        <v>567.98770393677933</v>
      </c>
      <c r="L1198" s="2">
        <v>567.9876983857115</v>
      </c>
      <c r="M1198" s="2">
        <v>567.98765366089208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6.875</v>
      </c>
      <c r="F1199" s="2">
        <v>2.75</v>
      </c>
      <c r="G1199" s="2">
        <v>2.5</v>
      </c>
      <c r="H1199" s="2">
        <v>1</v>
      </c>
      <c r="I1199" s="2">
        <v>559.46418453366493</v>
      </c>
      <c r="J1199" s="2">
        <v>530.37168526564756</v>
      </c>
      <c r="K1199" s="2">
        <v>530.37167713933354</v>
      </c>
      <c r="L1199" s="2">
        <v>530.3716852636469</v>
      </c>
      <c r="M1199" s="2">
        <v>530.37168531535542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6.875</v>
      </c>
      <c r="F1200" s="2">
        <v>2.75</v>
      </c>
      <c r="G1200" s="2">
        <v>2.5</v>
      </c>
      <c r="H1200" s="2">
        <v>1</v>
      </c>
      <c r="I1200" s="2">
        <v>910.90726910939372</v>
      </c>
      <c r="J1200" s="2">
        <v>868.92824337487571</v>
      </c>
      <c r="K1200" s="2">
        <v>868.92824099724112</v>
      </c>
      <c r="L1200" s="2">
        <v>868.92824050738238</v>
      </c>
      <c r="M1200" s="2">
        <v>868.92824342510437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6.875</v>
      </c>
      <c r="F1201" s="2">
        <v>2.75</v>
      </c>
      <c r="G1201" s="2">
        <v>2.5</v>
      </c>
      <c r="H1201" s="2">
        <v>1</v>
      </c>
      <c r="I1201" s="2">
        <v>691.10099683255078</v>
      </c>
      <c r="J1201" s="2">
        <v>615.33848286197917</v>
      </c>
      <c r="K1201" s="2">
        <v>615.33848285997794</v>
      </c>
      <c r="L1201" s="2">
        <v>615.33847118997414</v>
      </c>
      <c r="M1201" s="2">
        <v>615.33845501282235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6.875</v>
      </c>
      <c r="F1202" s="2">
        <v>2.75</v>
      </c>
      <c r="G1202" s="2">
        <v>2.5</v>
      </c>
      <c r="H1202" s="2">
        <v>1</v>
      </c>
      <c r="I1202" s="2">
        <v>743.95630634442261</v>
      </c>
      <c r="J1202" s="2">
        <v>711.55586560544498</v>
      </c>
      <c r="K1202" s="2">
        <v>711.55585838886873</v>
      </c>
      <c r="L1202" s="2">
        <v>711.55586330289418</v>
      </c>
      <c r="M1202" s="2">
        <v>711.5558656560172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6.875</v>
      </c>
      <c r="F1203" s="2">
        <v>2.75</v>
      </c>
      <c r="G1203" s="2">
        <v>2.5</v>
      </c>
      <c r="H1203" s="2">
        <v>1</v>
      </c>
      <c r="I1203" s="2">
        <v>603.55123378950032</v>
      </c>
      <c r="J1203" s="2">
        <v>519.73104776262267</v>
      </c>
      <c r="K1203" s="2">
        <v>519.7310477606328</v>
      </c>
      <c r="L1203" s="2">
        <v>519.73104023772885</v>
      </c>
      <c r="M1203" s="2">
        <v>519.73102725876572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6.875</v>
      </c>
      <c r="F1204" s="2">
        <v>2.75</v>
      </c>
      <c r="G1204" s="2">
        <v>2.5</v>
      </c>
      <c r="H1204" s="2">
        <v>1</v>
      </c>
      <c r="I1204" s="2">
        <v>678.23935982423643</v>
      </c>
      <c r="J1204" s="2">
        <v>645.28441207716367</v>
      </c>
      <c r="K1204" s="2">
        <v>645.28440076717811</v>
      </c>
      <c r="L1204" s="2">
        <v>645.28441029187161</v>
      </c>
      <c r="M1204" s="2">
        <v>645.28439265450186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6.875</v>
      </c>
      <c r="F1205" s="2">
        <v>2.75</v>
      </c>
      <c r="G1205" s="2">
        <v>2.5</v>
      </c>
      <c r="H1205" s="2">
        <v>1</v>
      </c>
      <c r="I1205" s="2">
        <v>848.5854762817703</v>
      </c>
      <c r="J1205" s="2">
        <v>743.64663623850504</v>
      </c>
      <c r="K1205" s="2">
        <v>743.64663623750937</v>
      </c>
      <c r="L1205" s="2">
        <v>743.64662522864853</v>
      </c>
      <c r="M1205" s="2">
        <v>743.64660032571066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6.875</v>
      </c>
      <c r="F1206" s="2">
        <v>2.75</v>
      </c>
      <c r="G1206" s="2">
        <v>2.5</v>
      </c>
      <c r="H1206" s="2">
        <v>1</v>
      </c>
      <c r="I1206" s="2">
        <v>957.54900491688625</v>
      </c>
      <c r="J1206" s="2">
        <v>867.76092685685262</v>
      </c>
      <c r="K1206" s="2">
        <v>867.76092619973497</v>
      </c>
      <c r="L1206" s="2">
        <v>867.76092479964586</v>
      </c>
      <c r="M1206" s="2">
        <v>867.76091015336613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6.875</v>
      </c>
      <c r="F1207" s="2">
        <v>2.75</v>
      </c>
      <c r="G1207" s="2">
        <v>2.5</v>
      </c>
      <c r="H1207" s="2">
        <v>1</v>
      </c>
      <c r="I1207" s="2">
        <v>589.12321355118752</v>
      </c>
      <c r="J1207" s="2">
        <v>540.0200129756297</v>
      </c>
      <c r="K1207" s="2">
        <v>540.02001167914329</v>
      </c>
      <c r="L1207" s="2">
        <v>540.02001297362995</v>
      </c>
      <c r="M1207" s="2">
        <v>540.01999265708685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6.875</v>
      </c>
      <c r="F1208" s="2">
        <v>2.75</v>
      </c>
      <c r="G1208" s="2">
        <v>2.5</v>
      </c>
      <c r="H1208" s="2">
        <v>1</v>
      </c>
      <c r="I1208" s="2">
        <v>867.19681958969068</v>
      </c>
      <c r="J1208" s="2">
        <v>821.95456623845598</v>
      </c>
      <c r="K1208" s="2">
        <v>821.95456497640237</v>
      </c>
      <c r="L1208" s="2">
        <v>821.95456623645509</v>
      </c>
      <c r="M1208" s="2">
        <v>821.95456628829925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6.875</v>
      </c>
      <c r="F1209" s="2">
        <v>2.75</v>
      </c>
      <c r="G1209" s="2">
        <v>2.5</v>
      </c>
      <c r="H1209" s="2">
        <v>1</v>
      </c>
      <c r="I1209" s="2">
        <v>992.46814659524716</v>
      </c>
      <c r="J1209" s="2">
        <v>920.85621830469665</v>
      </c>
      <c r="K1209" s="2">
        <v>920.85621594365466</v>
      </c>
      <c r="L1209" s="2">
        <v>920.85621671579452</v>
      </c>
      <c r="M1209" s="2">
        <v>920.85620137142826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6.875</v>
      </c>
      <c r="F1210" s="2">
        <v>2.75</v>
      </c>
      <c r="G1210" s="2">
        <v>2.5</v>
      </c>
      <c r="H1210" s="2">
        <v>1</v>
      </c>
      <c r="I1210" s="2">
        <v>424.49398083497761</v>
      </c>
      <c r="J1210" s="2">
        <v>372.08641045273339</v>
      </c>
      <c r="K1210" s="2">
        <v>372.08641045173226</v>
      </c>
      <c r="L1210" s="2">
        <v>372.08639563368064</v>
      </c>
      <c r="M1210" s="2">
        <v>372.08637609089851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6.875</v>
      </c>
      <c r="F1211" s="2">
        <v>2.75</v>
      </c>
      <c r="G1211" s="2">
        <v>2.5</v>
      </c>
      <c r="H1211" s="2">
        <v>1</v>
      </c>
      <c r="I1211" s="2">
        <v>371.7885081940546</v>
      </c>
      <c r="J1211" s="2">
        <v>355.88399417717187</v>
      </c>
      <c r="K1211" s="2">
        <v>355.88398275785227</v>
      </c>
      <c r="L1211" s="2">
        <v>355.88399417517246</v>
      </c>
      <c r="M1211" s="2">
        <v>355.88396832634771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6.875</v>
      </c>
      <c r="F1212" s="2">
        <v>2.75</v>
      </c>
      <c r="G1212" s="2">
        <v>2.5</v>
      </c>
      <c r="H1212" s="2">
        <v>1</v>
      </c>
      <c r="I1212" s="2">
        <v>479.56527187112926</v>
      </c>
      <c r="J1212" s="2">
        <v>418.55115103240252</v>
      </c>
      <c r="K1212" s="2">
        <v>418.55115103040436</v>
      </c>
      <c r="L1212" s="2">
        <v>418.55114291296519</v>
      </c>
      <c r="M1212" s="2">
        <v>418.55112753887636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6.875</v>
      </c>
      <c r="F1213" s="2">
        <v>2.75</v>
      </c>
      <c r="G1213" s="2">
        <v>2.5</v>
      </c>
      <c r="H1213" s="2">
        <v>1</v>
      </c>
      <c r="I1213" s="2">
        <v>552.5880579630325</v>
      </c>
      <c r="J1213" s="2">
        <v>497.64414248966227</v>
      </c>
      <c r="K1213" s="2">
        <v>497.64414109369511</v>
      </c>
      <c r="L1213" s="2">
        <v>497.64413247970037</v>
      </c>
      <c r="M1213" s="2">
        <v>497.64412454790033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6.875</v>
      </c>
      <c r="F1214" s="2">
        <v>2.75</v>
      </c>
      <c r="G1214" s="2">
        <v>2.5</v>
      </c>
      <c r="H1214" s="2">
        <v>1</v>
      </c>
      <c r="I1214" s="2">
        <v>617.90765935484364</v>
      </c>
      <c r="J1214" s="2">
        <v>575.2813234743802</v>
      </c>
      <c r="K1214" s="2">
        <v>575.28132211266234</v>
      </c>
      <c r="L1214" s="2">
        <v>575.28132189094163</v>
      </c>
      <c r="M1214" s="2">
        <v>575.28132241952767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6.875</v>
      </c>
      <c r="F1215" s="2">
        <v>2.75</v>
      </c>
      <c r="G1215" s="2">
        <v>2.5</v>
      </c>
      <c r="H1215" s="2">
        <v>1</v>
      </c>
      <c r="I1215" s="2">
        <v>221.75499452163666</v>
      </c>
      <c r="J1215" s="2">
        <v>203.60145394172321</v>
      </c>
      <c r="K1215" s="2">
        <v>203.60145156239736</v>
      </c>
      <c r="L1215" s="2">
        <v>203.60145479643273</v>
      </c>
      <c r="M1215" s="2">
        <v>203.60143697538336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6.875</v>
      </c>
      <c r="F1216" s="2">
        <v>2.75</v>
      </c>
      <c r="G1216" s="2">
        <v>2.5</v>
      </c>
      <c r="H1216" s="2">
        <v>1</v>
      </c>
      <c r="I1216" s="2">
        <v>889.25781020774787</v>
      </c>
      <c r="J1216" s="2">
        <v>844.27393528458333</v>
      </c>
      <c r="K1216" s="2">
        <v>844.27393293938917</v>
      </c>
      <c r="L1216" s="2">
        <v>844.2739352825829</v>
      </c>
      <c r="M1216" s="2">
        <v>844.27391067324311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6.875</v>
      </c>
      <c r="F1217" s="2">
        <v>2.75</v>
      </c>
      <c r="G1217" s="2">
        <v>2.5</v>
      </c>
      <c r="H1217" s="2">
        <v>1</v>
      </c>
      <c r="I1217" s="2">
        <v>417.19333029179444</v>
      </c>
      <c r="J1217" s="2">
        <v>373.15477884807603</v>
      </c>
      <c r="K1217" s="2">
        <v>373.15477771696749</v>
      </c>
      <c r="L1217" s="2">
        <v>373.15476190476193</v>
      </c>
      <c r="M1217" s="2">
        <v>373.15475346676817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6.875</v>
      </c>
      <c r="F1218" s="2">
        <v>2.75</v>
      </c>
      <c r="G1218" s="2">
        <v>2.5</v>
      </c>
      <c r="H1218" s="2">
        <v>1</v>
      </c>
      <c r="I1218" s="2">
        <v>443.0640466267559</v>
      </c>
      <c r="J1218" s="2">
        <v>386.48688218749123</v>
      </c>
      <c r="K1218" s="2">
        <v>386.4868821864913</v>
      </c>
      <c r="L1218" s="2">
        <v>386.48686850351237</v>
      </c>
      <c r="M1218" s="2">
        <v>386.48683714789126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6.875</v>
      </c>
      <c r="F1219" s="2">
        <v>2.75</v>
      </c>
      <c r="G1219" s="2">
        <v>2.5</v>
      </c>
      <c r="H1219" s="2">
        <v>1</v>
      </c>
      <c r="I1219" s="2">
        <v>561.12460309257904</v>
      </c>
      <c r="J1219" s="2">
        <v>500.27073808594861</v>
      </c>
      <c r="K1219" s="2">
        <v>500.27073638734413</v>
      </c>
      <c r="L1219" s="2">
        <v>500.27073650931123</v>
      </c>
      <c r="M1219" s="2">
        <v>500.27072109900047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6.875</v>
      </c>
      <c r="F1220" s="2">
        <v>2.75</v>
      </c>
      <c r="G1220" s="2">
        <v>2.5</v>
      </c>
      <c r="H1220" s="2">
        <v>1</v>
      </c>
      <c r="I1220" s="2">
        <v>288.77425562383957</v>
      </c>
      <c r="J1220" s="2">
        <v>274.31122830725184</v>
      </c>
      <c r="K1220" s="2">
        <v>274.31121726518063</v>
      </c>
      <c r="L1220" s="2">
        <v>274.31122830525192</v>
      </c>
      <c r="M1220" s="2">
        <v>274.31120240439634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6.875</v>
      </c>
      <c r="F1221" s="2">
        <v>2.75</v>
      </c>
      <c r="G1221" s="2">
        <v>2.5</v>
      </c>
      <c r="H1221" s="2">
        <v>1</v>
      </c>
      <c r="I1221" s="2">
        <v>249.98336559917036</v>
      </c>
      <c r="J1221" s="2">
        <v>236.59168700817506</v>
      </c>
      <c r="K1221" s="2">
        <v>236.59167584946019</v>
      </c>
      <c r="L1221" s="2">
        <v>236.59168700617596</v>
      </c>
      <c r="M1221" s="2">
        <v>236.5916544902035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6.875</v>
      </c>
      <c r="F1222" s="2">
        <v>2.75</v>
      </c>
      <c r="G1222" s="2">
        <v>2.5</v>
      </c>
      <c r="H1222" s="2">
        <v>1</v>
      </c>
      <c r="I1222" s="2">
        <v>654.13937906657623</v>
      </c>
      <c r="J1222" s="2">
        <v>620.56150749365725</v>
      </c>
      <c r="K1222" s="2">
        <v>620.56149342641447</v>
      </c>
      <c r="L1222" s="2">
        <v>620.56150749165829</v>
      </c>
      <c r="M1222" s="2">
        <v>620.56150610382917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6.875</v>
      </c>
      <c r="F1223" s="2">
        <v>2.75</v>
      </c>
      <c r="G1223" s="2">
        <v>2.5</v>
      </c>
      <c r="H1223" s="2">
        <v>1</v>
      </c>
      <c r="I1223" s="2">
        <v>344.09923100450834</v>
      </c>
      <c r="J1223" s="2">
        <v>329.35996736849251</v>
      </c>
      <c r="K1223" s="2">
        <v>329.35995640715856</v>
      </c>
      <c r="L1223" s="2">
        <v>329.35996825047096</v>
      </c>
      <c r="M1223" s="2">
        <v>329.35994111227319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6.875</v>
      </c>
      <c r="F1224" s="2">
        <v>2.75</v>
      </c>
      <c r="G1224" s="2">
        <v>2.5</v>
      </c>
      <c r="H1224" s="2">
        <v>1</v>
      </c>
      <c r="I1224" s="2">
        <v>237.88920313009206</v>
      </c>
      <c r="J1224" s="2">
        <v>226.16543039932671</v>
      </c>
      <c r="K1224" s="2">
        <v>226.16541831092658</v>
      </c>
      <c r="L1224" s="2">
        <v>226.16542872207648</v>
      </c>
      <c r="M1224" s="2">
        <v>226.16543044993963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6.875</v>
      </c>
      <c r="F1225" s="2">
        <v>2.75</v>
      </c>
      <c r="G1225" s="2">
        <v>2.5</v>
      </c>
      <c r="H1225" s="2">
        <v>1</v>
      </c>
      <c r="I1225" s="2">
        <v>545.12905437586005</v>
      </c>
      <c r="J1225" s="2">
        <v>487.15824768986027</v>
      </c>
      <c r="K1225" s="2">
        <v>487.15824768786166</v>
      </c>
      <c r="L1225" s="2">
        <v>487.15823861707901</v>
      </c>
      <c r="M1225" s="2">
        <v>487.15822522157936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6.875</v>
      </c>
      <c r="F1226" s="2">
        <v>2.75</v>
      </c>
      <c r="G1226" s="2">
        <v>2.5</v>
      </c>
      <c r="H1226" s="2">
        <v>1</v>
      </c>
      <c r="I1226" s="2">
        <v>545.5170064553248</v>
      </c>
      <c r="J1226" s="2">
        <v>517.57368625321112</v>
      </c>
      <c r="K1226" s="2">
        <v>517.57367519590696</v>
      </c>
      <c r="L1226" s="2">
        <v>517.57368625221056</v>
      </c>
      <c r="M1226" s="2">
        <v>517.57368630401993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6.875</v>
      </c>
      <c r="F1227" s="2">
        <v>2.75</v>
      </c>
      <c r="G1227" s="2">
        <v>2.5</v>
      </c>
      <c r="H1227" s="2">
        <v>1</v>
      </c>
      <c r="I1227" s="2">
        <v>684.03546109045453</v>
      </c>
      <c r="J1227" s="2">
        <v>602.12793858822215</v>
      </c>
      <c r="K1227" s="2">
        <v>602.12793858622115</v>
      </c>
      <c r="L1227" s="2">
        <v>602.12793710340225</v>
      </c>
      <c r="M1227" s="2">
        <v>602.12791241069033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6.875</v>
      </c>
      <c r="F1228" s="2">
        <v>2.75</v>
      </c>
      <c r="G1228" s="2">
        <v>2.5</v>
      </c>
      <c r="H1228" s="2">
        <v>1</v>
      </c>
      <c r="I1228" s="2">
        <v>607.94801276599753</v>
      </c>
      <c r="J1228" s="2">
        <v>564.51315100580132</v>
      </c>
      <c r="K1228" s="2">
        <v>564.51313602191453</v>
      </c>
      <c r="L1228" s="2">
        <v>564.51314664891413</v>
      </c>
      <c r="M1228" s="2">
        <v>564.51315001811861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6.875</v>
      </c>
      <c r="F1229" s="2">
        <v>2.75</v>
      </c>
      <c r="G1229" s="2">
        <v>2.5</v>
      </c>
      <c r="H1229" s="2">
        <v>1</v>
      </c>
      <c r="I1229" s="2">
        <v>920.50118234429772</v>
      </c>
      <c r="J1229" s="2">
        <v>800.46319141154356</v>
      </c>
      <c r="K1229" s="2">
        <v>800.46319140954029</v>
      </c>
      <c r="L1229" s="2">
        <v>800.46317522960578</v>
      </c>
      <c r="M1229" s="2">
        <v>800.46319146156645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6.875</v>
      </c>
      <c r="F1230" s="2">
        <v>2.75</v>
      </c>
      <c r="G1230" s="2">
        <v>2.5</v>
      </c>
      <c r="H1230" s="2">
        <v>1</v>
      </c>
      <c r="I1230" s="2">
        <v>147.28217652259548</v>
      </c>
      <c r="J1230" s="2">
        <v>135.70771382906804</v>
      </c>
      <c r="K1230" s="2">
        <v>135.7077148592486</v>
      </c>
      <c r="L1230" s="2">
        <v>135.70771129154076</v>
      </c>
      <c r="M1230" s="2">
        <v>135.70771347110144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6.875</v>
      </c>
      <c r="F1231" s="2">
        <v>2.75</v>
      </c>
      <c r="G1231" s="2">
        <v>2.5</v>
      </c>
      <c r="H1231" s="2">
        <v>1</v>
      </c>
      <c r="I1231" s="2">
        <v>106.97293235921869</v>
      </c>
      <c r="J1231" s="2">
        <v>94.651140054585213</v>
      </c>
      <c r="K1231" s="2">
        <v>94.651140913483275</v>
      </c>
      <c r="L1231" s="2">
        <v>94.651134242279355</v>
      </c>
      <c r="M1231" s="2">
        <v>94.651123262256945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6.875</v>
      </c>
      <c r="F1232" s="2">
        <v>2.75</v>
      </c>
      <c r="G1232" s="2">
        <v>2.5</v>
      </c>
      <c r="H1232" s="2">
        <v>1</v>
      </c>
      <c r="I1232" s="2">
        <v>707.0303140367804</v>
      </c>
      <c r="J1232" s="2">
        <v>674.49358534842759</v>
      </c>
      <c r="K1232" s="2">
        <v>674.49357390914656</v>
      </c>
      <c r="L1232" s="2">
        <v>674.49358269726292</v>
      </c>
      <c r="M1232" s="2">
        <v>674.49356987972419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6.875</v>
      </c>
      <c r="F1233" s="2">
        <v>2.75</v>
      </c>
      <c r="G1233" s="2">
        <v>2.5</v>
      </c>
      <c r="H1233" s="2">
        <v>1</v>
      </c>
      <c r="I1233" s="2">
        <v>586.40586938378431</v>
      </c>
      <c r="J1233" s="2">
        <v>515.84771911537291</v>
      </c>
      <c r="K1233" s="2">
        <v>515.84771911337111</v>
      </c>
      <c r="L1233" s="2">
        <v>515.84770125214879</v>
      </c>
      <c r="M1233" s="2">
        <v>515.84771916730131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6.875</v>
      </c>
      <c r="F1234" s="2">
        <v>2.75</v>
      </c>
      <c r="G1234" s="2">
        <v>2.5</v>
      </c>
      <c r="H1234" s="2">
        <v>1</v>
      </c>
      <c r="I1234" s="2">
        <v>295.03080695466474</v>
      </c>
      <c r="J1234" s="2">
        <v>282.47273826428915</v>
      </c>
      <c r="K1234" s="2">
        <v>282.47271819286777</v>
      </c>
      <c r="L1234" s="2">
        <v>282.47273658561329</v>
      </c>
      <c r="M1234" s="2">
        <v>282.47271968369523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6.875</v>
      </c>
      <c r="F1235" s="2">
        <v>2.75</v>
      </c>
      <c r="G1235" s="2">
        <v>2.5</v>
      </c>
      <c r="H1235" s="2">
        <v>1</v>
      </c>
      <c r="I1235" s="2">
        <v>350.18254106738436</v>
      </c>
      <c r="J1235" s="2">
        <v>333.37738363162117</v>
      </c>
      <c r="K1235" s="2">
        <v>333.37736802318398</v>
      </c>
      <c r="L1235" s="2">
        <v>333.37738362962267</v>
      </c>
      <c r="M1235" s="2">
        <v>333.3773634202355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6.875</v>
      </c>
      <c r="F1236" s="2">
        <v>2.75</v>
      </c>
      <c r="G1236" s="2">
        <v>2.5</v>
      </c>
      <c r="H1236" s="2">
        <v>1</v>
      </c>
      <c r="I1236" s="2">
        <v>435.41611732863379</v>
      </c>
      <c r="J1236" s="2">
        <v>411.17106900002705</v>
      </c>
      <c r="K1236" s="2">
        <v>411.17105211499126</v>
      </c>
      <c r="L1236" s="2">
        <v>411.17106772620542</v>
      </c>
      <c r="M1236" s="2">
        <v>411.17104891149296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6.875</v>
      </c>
      <c r="F1237" s="2">
        <v>2.75</v>
      </c>
      <c r="G1237" s="2">
        <v>2.5</v>
      </c>
      <c r="H1237" s="2">
        <v>1</v>
      </c>
      <c r="I1237" s="2">
        <v>1050.0668221343331</v>
      </c>
      <c r="J1237" s="2">
        <v>1000.1334573098666</v>
      </c>
      <c r="K1237" s="2">
        <v>1000.1334548446231</v>
      </c>
      <c r="L1237" s="2">
        <v>1000.1334529182348</v>
      </c>
      <c r="M1237" s="2">
        <v>1000.1334553933045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6.875</v>
      </c>
      <c r="F1238" s="2">
        <v>2.75</v>
      </c>
      <c r="G1238" s="2">
        <v>2.5</v>
      </c>
      <c r="H1238" s="2">
        <v>1</v>
      </c>
      <c r="I1238" s="2">
        <v>689.16801249928574</v>
      </c>
      <c r="J1238" s="2">
        <v>615.70762783280213</v>
      </c>
      <c r="K1238" s="2">
        <v>615.70762783180146</v>
      </c>
      <c r="L1238" s="2">
        <v>615.70761281689852</v>
      </c>
      <c r="M1238" s="2">
        <v>615.70760792581291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6.875</v>
      </c>
      <c r="F1239" s="2">
        <v>2.75</v>
      </c>
      <c r="G1239" s="2">
        <v>2.5</v>
      </c>
      <c r="H1239" s="2">
        <v>1</v>
      </c>
      <c r="I1239" s="2">
        <v>966.33252596535226</v>
      </c>
      <c r="J1239" s="2">
        <v>924.97586104709148</v>
      </c>
      <c r="K1239" s="2">
        <v>924.97585921294171</v>
      </c>
      <c r="L1239" s="2">
        <v>924.97585724012447</v>
      </c>
      <c r="M1239" s="2">
        <v>924.9758470507204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6.875</v>
      </c>
      <c r="F1240" s="2">
        <v>2.75</v>
      </c>
      <c r="G1240" s="2">
        <v>2.5</v>
      </c>
      <c r="H1240" s="2">
        <v>1</v>
      </c>
      <c r="I1240" s="2">
        <v>871.00996536746948</v>
      </c>
      <c r="J1240" s="2">
        <v>832.5807286807792</v>
      </c>
      <c r="K1240" s="2">
        <v>832.58072393333396</v>
      </c>
      <c r="L1240" s="2">
        <v>832.58072754499494</v>
      </c>
      <c r="M1240" s="2">
        <v>832.58070589802651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6.875</v>
      </c>
      <c r="F1241" s="2">
        <v>2.75</v>
      </c>
      <c r="G1241" s="2">
        <v>2.5</v>
      </c>
      <c r="H1241" s="2">
        <v>1</v>
      </c>
      <c r="I1241" s="2">
        <v>289.75313390078117</v>
      </c>
      <c r="J1241" s="2">
        <v>276.86883884219077</v>
      </c>
      <c r="K1241" s="2">
        <v>276.86882302583484</v>
      </c>
      <c r="L1241" s="2">
        <v>276.86883884019056</v>
      </c>
      <c r="M1241" s="2">
        <v>276.86883889179887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6.875</v>
      </c>
      <c r="F1242" s="2">
        <v>2.75</v>
      </c>
      <c r="G1242" s="2">
        <v>2.5</v>
      </c>
      <c r="H1242" s="2">
        <v>1</v>
      </c>
      <c r="I1242" s="2">
        <v>488.20365268814606</v>
      </c>
      <c r="J1242" s="2">
        <v>452.4194311144808</v>
      </c>
      <c r="K1242" s="2">
        <v>452.4194295499999</v>
      </c>
      <c r="L1242" s="2">
        <v>452.4194296372205</v>
      </c>
      <c r="M1242" s="2">
        <v>452.41941507925975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6.875</v>
      </c>
      <c r="F1243" s="2">
        <v>2.75</v>
      </c>
      <c r="G1243" s="2">
        <v>2.5</v>
      </c>
      <c r="H1243" s="2">
        <v>1</v>
      </c>
      <c r="I1243" s="2">
        <v>598.65411925549188</v>
      </c>
      <c r="J1243" s="2">
        <v>558.18093178878132</v>
      </c>
      <c r="K1243" s="2">
        <v>558.18092138821157</v>
      </c>
      <c r="L1243" s="2">
        <v>558.18091914717195</v>
      </c>
      <c r="M1243" s="2">
        <v>558.18090737168427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6.875</v>
      </c>
      <c r="F1244" s="2">
        <v>2.75</v>
      </c>
      <c r="G1244" s="2">
        <v>2.5</v>
      </c>
      <c r="H1244" s="2">
        <v>1</v>
      </c>
      <c r="I1244" s="2">
        <v>492.52050940059331</v>
      </c>
      <c r="J1244" s="2">
        <v>465.23755563916387</v>
      </c>
      <c r="K1244" s="2">
        <v>465.23755099753856</v>
      </c>
      <c r="L1244" s="2">
        <v>465.23755563716315</v>
      </c>
      <c r="M1244" s="2">
        <v>465.2374968174579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6.875</v>
      </c>
      <c r="F1245" s="2">
        <v>2.75</v>
      </c>
      <c r="G1245" s="2">
        <v>2.5</v>
      </c>
      <c r="H1245" s="2">
        <v>1</v>
      </c>
      <c r="I1245" s="2">
        <v>719.75203727481301</v>
      </c>
      <c r="J1245" s="2">
        <v>628.04181929598951</v>
      </c>
      <c r="K1245" s="2">
        <v>628.04181929399203</v>
      </c>
      <c r="L1245" s="2">
        <v>628.04181777226427</v>
      </c>
      <c r="M1245" s="2">
        <v>628.0418193458579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6.875</v>
      </c>
      <c r="F1246" s="2">
        <v>2.75</v>
      </c>
      <c r="G1246" s="2">
        <v>2.5</v>
      </c>
      <c r="H1246" s="2">
        <v>1</v>
      </c>
      <c r="I1246" s="2">
        <v>392.03510412254815</v>
      </c>
      <c r="J1246" s="2">
        <v>371.40229523526625</v>
      </c>
      <c r="K1246" s="2">
        <v>371.40228958424802</v>
      </c>
      <c r="L1246" s="2">
        <v>371.40229335510429</v>
      </c>
      <c r="M1246" s="2">
        <v>371.40227621679099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6.875</v>
      </c>
      <c r="F1247" s="2">
        <v>2.75</v>
      </c>
      <c r="G1247" s="2">
        <v>2.5</v>
      </c>
      <c r="H1247" s="2">
        <v>1</v>
      </c>
      <c r="I1247" s="2">
        <v>566.31285766731867</v>
      </c>
      <c r="J1247" s="2">
        <v>542.06173304037804</v>
      </c>
      <c r="K1247" s="2">
        <v>542.06173163723054</v>
      </c>
      <c r="L1247" s="2">
        <v>542.06173146455376</v>
      </c>
      <c r="M1247" s="2">
        <v>542.06171858134496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6.875</v>
      </c>
      <c r="F1248" s="2">
        <v>2.75</v>
      </c>
      <c r="G1248" s="2">
        <v>2.5</v>
      </c>
      <c r="H1248" s="2">
        <v>1</v>
      </c>
      <c r="I1248" s="2">
        <v>649.71701616921393</v>
      </c>
      <c r="J1248" s="2">
        <v>578.77704818983909</v>
      </c>
      <c r="K1248" s="2">
        <v>578.77704686822278</v>
      </c>
      <c r="L1248" s="2">
        <v>578.77703899410631</v>
      </c>
      <c r="M1248" s="2">
        <v>578.77704823977592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6.875</v>
      </c>
      <c r="F1249" s="2">
        <v>2.75</v>
      </c>
      <c r="G1249" s="2">
        <v>2.5</v>
      </c>
      <c r="H1249" s="2">
        <v>1</v>
      </c>
      <c r="I1249" s="2">
        <v>379.2128151402286</v>
      </c>
      <c r="J1249" s="2">
        <v>360.09741086880422</v>
      </c>
      <c r="K1249" s="2">
        <v>360.09739750284535</v>
      </c>
      <c r="L1249" s="2">
        <v>360.09741086680577</v>
      </c>
      <c r="M1249" s="2">
        <v>360.09736172578607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6.875</v>
      </c>
      <c r="F1250" s="2">
        <v>2.75</v>
      </c>
      <c r="G1250" s="2">
        <v>2.5</v>
      </c>
      <c r="H1250" s="2">
        <v>1</v>
      </c>
      <c r="I1250" s="2">
        <v>230.04843619099177</v>
      </c>
      <c r="J1250" s="2">
        <v>219.49283265122688</v>
      </c>
      <c r="K1250" s="2">
        <v>219.49282149222847</v>
      </c>
      <c r="L1250" s="2">
        <v>219.49282972942393</v>
      </c>
      <c r="M1250" s="2">
        <v>219.49279451706349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6.875</v>
      </c>
      <c r="F1251" s="2">
        <v>2.75</v>
      </c>
      <c r="G1251" s="2">
        <v>2.5</v>
      </c>
      <c r="H1251" s="2">
        <v>1</v>
      </c>
      <c r="I1251" s="2">
        <v>399.48616018601626</v>
      </c>
      <c r="J1251" s="2">
        <v>369.30691294995722</v>
      </c>
      <c r="K1251" s="2">
        <v>369.3069038952267</v>
      </c>
      <c r="L1251" s="2">
        <v>369.30691168678766</v>
      </c>
      <c r="M1251" s="2">
        <v>369.30689200430197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6.875</v>
      </c>
      <c r="F1252" s="2">
        <v>2.75</v>
      </c>
      <c r="G1252" s="2">
        <v>2.5</v>
      </c>
      <c r="H1252" s="2">
        <v>1</v>
      </c>
      <c r="I1252" s="2">
        <v>616.55407080281464</v>
      </c>
      <c r="J1252" s="2">
        <v>564.61262316411194</v>
      </c>
      <c r="K1252" s="2">
        <v>564.61262044938201</v>
      </c>
      <c r="L1252" s="2">
        <v>564.61262133241678</v>
      </c>
      <c r="M1252" s="2">
        <v>564.61262220240064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6.875</v>
      </c>
      <c r="F1253" s="2">
        <v>2.75</v>
      </c>
      <c r="G1253" s="2">
        <v>2.5</v>
      </c>
      <c r="H1253" s="2">
        <v>1</v>
      </c>
      <c r="I1253" s="2">
        <v>468.4930133651763</v>
      </c>
      <c r="J1253" s="2">
        <v>429.97373030970067</v>
      </c>
      <c r="K1253" s="2">
        <v>429.9737290138475</v>
      </c>
      <c r="L1253" s="2">
        <v>429.97372072867182</v>
      </c>
      <c r="M1253" s="2">
        <v>429.97371160427986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6.875</v>
      </c>
      <c r="F1254" s="2">
        <v>2.75</v>
      </c>
      <c r="G1254" s="2">
        <v>2.5</v>
      </c>
      <c r="H1254" s="2">
        <v>1</v>
      </c>
      <c r="I1254" s="2">
        <v>1027.038760929401</v>
      </c>
      <c r="J1254" s="2">
        <v>960.59915036868347</v>
      </c>
      <c r="K1254" s="2">
        <v>960.5991484780385</v>
      </c>
      <c r="L1254" s="2">
        <v>960.59914855266743</v>
      </c>
      <c r="M1254" s="2">
        <v>960.59913173039536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6.875</v>
      </c>
      <c r="F1255" s="2">
        <v>2.75</v>
      </c>
      <c r="G1255" s="2">
        <v>2.5</v>
      </c>
      <c r="H1255" s="2">
        <v>1</v>
      </c>
      <c r="I1255" s="2">
        <v>605.30877879703883</v>
      </c>
      <c r="J1255" s="2">
        <v>527.24730157919782</v>
      </c>
      <c r="K1255" s="2">
        <v>527.24730157720148</v>
      </c>
      <c r="L1255" s="2">
        <v>527.24728921737517</v>
      </c>
      <c r="M1255" s="2">
        <v>527.24730162888511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6.875</v>
      </c>
      <c r="F1256" s="2">
        <v>2.75</v>
      </c>
      <c r="G1256" s="2">
        <v>2.5</v>
      </c>
      <c r="H1256" s="2">
        <v>1</v>
      </c>
      <c r="I1256" s="2">
        <v>604.9215926059959</v>
      </c>
      <c r="J1256" s="2">
        <v>535.97243259152208</v>
      </c>
      <c r="K1256" s="2">
        <v>535.9724310768828</v>
      </c>
      <c r="L1256" s="2">
        <v>535.97241942277037</v>
      </c>
      <c r="M1256" s="2">
        <v>535.97241167430172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6.875</v>
      </c>
      <c r="F1257" s="2">
        <v>2.75</v>
      </c>
      <c r="G1257" s="2">
        <v>2.5</v>
      </c>
      <c r="H1257" s="2">
        <v>1</v>
      </c>
      <c r="I1257" s="2">
        <v>355.00952662417683</v>
      </c>
      <c r="J1257" s="2">
        <v>326.91716087291542</v>
      </c>
      <c r="K1257" s="2">
        <v>326.91715946681018</v>
      </c>
      <c r="L1257" s="2">
        <v>326.91714497998407</v>
      </c>
      <c r="M1257" s="2">
        <v>326.91715974411102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6.875</v>
      </c>
      <c r="F1258" s="2">
        <v>2.75</v>
      </c>
      <c r="G1258" s="2">
        <v>2.5</v>
      </c>
      <c r="H1258" s="2">
        <v>1</v>
      </c>
      <c r="I1258" s="2">
        <v>212.1864682396052</v>
      </c>
      <c r="J1258" s="2">
        <v>202.40940835431664</v>
      </c>
      <c r="K1258" s="2">
        <v>202.40940150975268</v>
      </c>
      <c r="L1258" s="2">
        <v>202.40940835231694</v>
      </c>
      <c r="M1258" s="2">
        <v>202.40939136674166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6.875</v>
      </c>
      <c r="F1259" s="2">
        <v>2.75</v>
      </c>
      <c r="G1259" s="2">
        <v>2.5</v>
      </c>
      <c r="H1259" s="2">
        <v>1</v>
      </c>
      <c r="I1259" s="2">
        <v>412.91667763196006</v>
      </c>
      <c r="J1259" s="2">
        <v>394.31946606776069</v>
      </c>
      <c r="K1259" s="2">
        <v>394.31944818692818</v>
      </c>
      <c r="L1259" s="2">
        <v>394.31946457886448</v>
      </c>
      <c r="M1259" s="2">
        <v>394.31944467101943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6.875</v>
      </c>
      <c r="F1260" s="2">
        <v>2.75</v>
      </c>
      <c r="G1260" s="2">
        <v>2.5</v>
      </c>
      <c r="H1260" s="2">
        <v>1</v>
      </c>
      <c r="I1260" s="2">
        <v>393.4702340650303</v>
      </c>
      <c r="J1260" s="2">
        <v>344.53257065664593</v>
      </c>
      <c r="K1260" s="2">
        <v>344.5325706901977</v>
      </c>
      <c r="L1260" s="2">
        <v>344.53255648179294</v>
      </c>
      <c r="M1260" s="2">
        <v>344.53257074218828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6.875</v>
      </c>
      <c r="F1261" s="2">
        <v>2.75</v>
      </c>
      <c r="G1261" s="2">
        <v>2.5</v>
      </c>
      <c r="H1261" s="2">
        <v>1</v>
      </c>
      <c r="I1261" s="2">
        <v>982.07294871949227</v>
      </c>
      <c r="J1261" s="2">
        <v>917.37888621114905</v>
      </c>
      <c r="K1261" s="2">
        <v>917.37888376214687</v>
      </c>
      <c r="L1261" s="2">
        <v>917.37888433603973</v>
      </c>
      <c r="M1261" s="2">
        <v>917.37886859912112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6.875</v>
      </c>
      <c r="F1262" s="2">
        <v>2.75</v>
      </c>
      <c r="G1262" s="2">
        <v>2.5</v>
      </c>
      <c r="H1262" s="2">
        <v>1</v>
      </c>
      <c r="I1262" s="2">
        <v>586.62627774378643</v>
      </c>
      <c r="J1262" s="2">
        <v>537.41415865889542</v>
      </c>
      <c r="K1262" s="2">
        <v>537.41415733005169</v>
      </c>
      <c r="L1262" s="2">
        <v>537.41415716196843</v>
      </c>
      <c r="M1262" s="2">
        <v>537.41413854635664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6.875</v>
      </c>
      <c r="F1263" s="2">
        <v>2.75</v>
      </c>
      <c r="G1263" s="2">
        <v>2.5</v>
      </c>
      <c r="H1263" s="2">
        <v>1</v>
      </c>
      <c r="I1263" s="2">
        <v>653.36443662015267</v>
      </c>
      <c r="J1263" s="2">
        <v>623.01738745679518</v>
      </c>
      <c r="K1263" s="2">
        <v>623.01737757563171</v>
      </c>
      <c r="L1263" s="2">
        <v>623.01738468068118</v>
      </c>
      <c r="M1263" s="2">
        <v>623.01735732678662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6.875</v>
      </c>
      <c r="F1264" s="2">
        <v>2.75</v>
      </c>
      <c r="G1264" s="2">
        <v>2.5</v>
      </c>
      <c r="H1264" s="2">
        <v>1</v>
      </c>
      <c r="I1264" s="2">
        <v>492.82982890415883</v>
      </c>
      <c r="J1264" s="2">
        <v>461.26998634492753</v>
      </c>
      <c r="K1264" s="2">
        <v>461.2699846177116</v>
      </c>
      <c r="L1264" s="2">
        <v>461.26998472590242</v>
      </c>
      <c r="M1264" s="2">
        <v>461.26998502664605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6.875</v>
      </c>
      <c r="F1265" s="2">
        <v>2.75</v>
      </c>
      <c r="G1265" s="2">
        <v>2.5</v>
      </c>
      <c r="H1265" s="2">
        <v>1</v>
      </c>
      <c r="I1265" s="2">
        <v>483.57586179867764</v>
      </c>
      <c r="J1265" s="2">
        <v>432.88346944932294</v>
      </c>
      <c r="K1265" s="2">
        <v>432.88346794046959</v>
      </c>
      <c r="L1265" s="2">
        <v>432.88345969591904</v>
      </c>
      <c r="M1265" s="2">
        <v>432.8834489655124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6.875</v>
      </c>
      <c r="F1266" s="2">
        <v>2.75</v>
      </c>
      <c r="G1266" s="2">
        <v>2.5</v>
      </c>
      <c r="H1266" s="2">
        <v>1</v>
      </c>
      <c r="I1266" s="2">
        <v>702.76608276239654</v>
      </c>
      <c r="J1266" s="2">
        <v>636.58417811061349</v>
      </c>
      <c r="K1266" s="2">
        <v>636.5841767476345</v>
      </c>
      <c r="L1266" s="2">
        <v>636.58416831038335</v>
      </c>
      <c r="M1266" s="2">
        <v>636.58416336635219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6.875</v>
      </c>
      <c r="F1267" s="2">
        <v>2.75</v>
      </c>
      <c r="G1267" s="2">
        <v>2.5</v>
      </c>
      <c r="H1267" s="2">
        <v>1</v>
      </c>
      <c r="I1267" s="2">
        <v>389.58399282897079</v>
      </c>
      <c r="J1267" s="2">
        <v>367.96484715351926</v>
      </c>
      <c r="K1267" s="2">
        <v>367.96483133048923</v>
      </c>
      <c r="L1267" s="2">
        <v>367.96484715152275</v>
      </c>
      <c r="M1267" s="2">
        <v>367.96467431942392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6.875</v>
      </c>
      <c r="F1268" s="2">
        <v>2.75</v>
      </c>
      <c r="G1268" s="2">
        <v>2.5</v>
      </c>
      <c r="H1268" s="2">
        <v>1</v>
      </c>
      <c r="I1268" s="2">
        <v>353.57191589860548</v>
      </c>
      <c r="J1268" s="2">
        <v>336.75608921639525</v>
      </c>
      <c r="K1268" s="2">
        <v>336.75607667554635</v>
      </c>
      <c r="L1268" s="2">
        <v>336.75608673225969</v>
      </c>
      <c r="M1268" s="2">
        <v>336.75608926709424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6.875</v>
      </c>
      <c r="F1269" s="2">
        <v>2.75</v>
      </c>
      <c r="G1269" s="2">
        <v>2.5</v>
      </c>
      <c r="H1269" s="2">
        <v>1</v>
      </c>
      <c r="I1269" s="2">
        <v>902.86896175297341</v>
      </c>
      <c r="J1269" s="2">
        <v>832.44936386171912</v>
      </c>
      <c r="K1269" s="2">
        <v>832.44936114199447</v>
      </c>
      <c r="L1269" s="2">
        <v>832.44936154387653</v>
      </c>
      <c r="M1269" s="2">
        <v>832.44936147850217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6.875</v>
      </c>
      <c r="F1270" s="2">
        <v>2.75</v>
      </c>
      <c r="G1270" s="2">
        <v>2.5</v>
      </c>
      <c r="H1270" s="2">
        <v>1</v>
      </c>
      <c r="I1270" s="2">
        <v>141.37386976362455</v>
      </c>
      <c r="J1270" s="2">
        <v>130.42324220824588</v>
      </c>
      <c r="K1270" s="2">
        <v>130.42323947794722</v>
      </c>
      <c r="L1270" s="2">
        <v>130.42324220624562</v>
      </c>
      <c r="M1270" s="2">
        <v>130.42322021341693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6.875</v>
      </c>
      <c r="F1271" s="2">
        <v>2.75</v>
      </c>
      <c r="G1271" s="2">
        <v>2.5</v>
      </c>
      <c r="H1271" s="2">
        <v>1</v>
      </c>
      <c r="I1271" s="2">
        <v>658.52751106694882</v>
      </c>
      <c r="J1271" s="2">
        <v>602.96386168472293</v>
      </c>
      <c r="K1271" s="2">
        <v>602.96386030689484</v>
      </c>
      <c r="L1271" s="2">
        <v>602.96385468101414</v>
      </c>
      <c r="M1271" s="2">
        <v>602.96384445149931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6.875</v>
      </c>
      <c r="F1272" s="2">
        <v>2.75</v>
      </c>
      <c r="G1272" s="2">
        <v>2.5</v>
      </c>
      <c r="H1272" s="2">
        <v>1</v>
      </c>
      <c r="I1272" s="2">
        <v>941.31987169759748</v>
      </c>
      <c r="J1272" s="2">
        <v>878.88050318262242</v>
      </c>
      <c r="K1272" s="2">
        <v>878.88050070898896</v>
      </c>
      <c r="L1272" s="2">
        <v>878.88049974078308</v>
      </c>
      <c r="M1272" s="2">
        <v>878.88049253442603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6.875</v>
      </c>
      <c r="F1273" s="2">
        <v>2.75</v>
      </c>
      <c r="G1273" s="2">
        <v>2.5</v>
      </c>
      <c r="H1273" s="2">
        <v>1</v>
      </c>
      <c r="I1273" s="2">
        <v>365.20977843874078</v>
      </c>
      <c r="J1273" s="2">
        <v>347.82738824196593</v>
      </c>
      <c r="K1273" s="2">
        <v>347.82737777361302</v>
      </c>
      <c r="L1273" s="2">
        <v>347.82738823996527</v>
      </c>
      <c r="M1273" s="2">
        <v>347.82738695319722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6.875</v>
      </c>
      <c r="F1274" s="2">
        <v>2.75</v>
      </c>
      <c r="G1274" s="2">
        <v>2.5</v>
      </c>
      <c r="H1274" s="2">
        <v>1</v>
      </c>
      <c r="I1274" s="2">
        <v>569.73586423480663</v>
      </c>
      <c r="J1274" s="2">
        <v>539.18383953847183</v>
      </c>
      <c r="K1274" s="2">
        <v>539.1838281480558</v>
      </c>
      <c r="L1274" s="2">
        <v>539.18383879299108</v>
      </c>
      <c r="M1274" s="2">
        <v>539.1838222881139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6.875</v>
      </c>
      <c r="F1275" s="2">
        <v>2.75</v>
      </c>
      <c r="G1275" s="2">
        <v>2.5</v>
      </c>
      <c r="H1275" s="2">
        <v>1</v>
      </c>
      <c r="I1275" s="2">
        <v>468.20440181674985</v>
      </c>
      <c r="J1275" s="2">
        <v>447.57375040937353</v>
      </c>
      <c r="K1275" s="2">
        <v>447.5737423024944</v>
      </c>
      <c r="L1275" s="2">
        <v>447.57374919820467</v>
      </c>
      <c r="M1275" s="2">
        <v>447.57372311757882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6.875</v>
      </c>
      <c r="F1276" s="2">
        <v>2.75</v>
      </c>
      <c r="G1276" s="2">
        <v>2.5</v>
      </c>
      <c r="H1276" s="2">
        <v>1</v>
      </c>
      <c r="I1276" s="2">
        <v>510.12126132843406</v>
      </c>
      <c r="J1276" s="2">
        <v>486.22313657312196</v>
      </c>
      <c r="K1276" s="2">
        <v>486.22312511413423</v>
      </c>
      <c r="L1276" s="2">
        <v>486.2231264538421</v>
      </c>
      <c r="M1276" s="2">
        <v>486.22311673809924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6.875</v>
      </c>
      <c r="F1277" s="2">
        <v>2.75</v>
      </c>
      <c r="G1277" s="2">
        <v>2.5</v>
      </c>
      <c r="H1277" s="2">
        <v>1</v>
      </c>
      <c r="I1277" s="2">
        <v>1015.1499317686425</v>
      </c>
      <c r="J1277" s="2">
        <v>960.22614540687482</v>
      </c>
      <c r="K1277" s="2">
        <v>960.22614334798243</v>
      </c>
      <c r="L1277" s="2">
        <v>960.22614540587824</v>
      </c>
      <c r="M1277" s="2">
        <v>960.22614545901138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6.875</v>
      </c>
      <c r="F1278" s="2">
        <v>2.75</v>
      </c>
      <c r="G1278" s="2">
        <v>2.5</v>
      </c>
      <c r="H1278" s="2">
        <v>1</v>
      </c>
      <c r="I1278" s="2">
        <v>692.68733467421112</v>
      </c>
      <c r="J1278" s="2">
        <v>631.456153720099</v>
      </c>
      <c r="K1278" s="2">
        <v>631.45615205055958</v>
      </c>
      <c r="L1278" s="2">
        <v>631.45615190770116</v>
      </c>
      <c r="M1278" s="2">
        <v>631.45613407632038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6.875</v>
      </c>
      <c r="F1279" s="2">
        <v>2.75</v>
      </c>
      <c r="G1279" s="2">
        <v>2.5</v>
      </c>
      <c r="H1279" s="2">
        <v>1</v>
      </c>
      <c r="I1279" s="2">
        <v>338.03606396390813</v>
      </c>
      <c r="J1279" s="2">
        <v>322.40675470553009</v>
      </c>
      <c r="K1279" s="2">
        <v>322.40673977538137</v>
      </c>
      <c r="L1279" s="2">
        <v>322.4067552221257</v>
      </c>
      <c r="M1279" s="2">
        <v>322.40674231871577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6.875</v>
      </c>
      <c r="F1280" s="2">
        <v>2.75</v>
      </c>
      <c r="G1280" s="2">
        <v>2.5</v>
      </c>
      <c r="H1280" s="2">
        <v>1</v>
      </c>
      <c r="I1280" s="2">
        <v>178.83249915952649</v>
      </c>
      <c r="J1280" s="2">
        <v>157.39658620011403</v>
      </c>
      <c r="K1280" s="2">
        <v>157.39658407826028</v>
      </c>
      <c r="L1280" s="2">
        <v>157.39658343897725</v>
      </c>
      <c r="M1280" s="2">
        <v>157.39656740532601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6.875</v>
      </c>
      <c r="F1281" s="2">
        <v>2.75</v>
      </c>
      <c r="G1281" s="2">
        <v>2.5</v>
      </c>
      <c r="H1281" s="2">
        <v>1</v>
      </c>
      <c r="I1281" s="2">
        <v>850.96889332575563</v>
      </c>
      <c r="J1281" s="2">
        <v>773.87316748528633</v>
      </c>
      <c r="K1281" s="2">
        <v>773.8731647144333</v>
      </c>
      <c r="L1281" s="2">
        <v>773.87316562478657</v>
      </c>
      <c r="M1281" s="2">
        <v>773.8731531686152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6.875</v>
      </c>
      <c r="F1282" s="2">
        <v>2.75</v>
      </c>
      <c r="G1282" s="2">
        <v>2.5</v>
      </c>
      <c r="H1282" s="2">
        <v>1</v>
      </c>
      <c r="I1282" s="2">
        <v>271.93717332456578</v>
      </c>
      <c r="J1282" s="2">
        <v>257.67543941648512</v>
      </c>
      <c r="K1282" s="2">
        <v>257.67543651836826</v>
      </c>
      <c r="L1282" s="2">
        <v>257.67542632167209</v>
      </c>
      <c r="M1282" s="2">
        <v>257.67541992737102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6.875</v>
      </c>
      <c r="F1283" s="2">
        <v>2.75</v>
      </c>
      <c r="G1283" s="2">
        <v>2.5</v>
      </c>
      <c r="H1283" s="2">
        <v>1</v>
      </c>
      <c r="I1283" s="2">
        <v>772.29912169142756</v>
      </c>
      <c r="J1283" s="2">
        <v>733.20553528829498</v>
      </c>
      <c r="K1283" s="2">
        <v>733.20553249370812</v>
      </c>
      <c r="L1283" s="2">
        <v>733.20553528629341</v>
      </c>
      <c r="M1283" s="2">
        <v>733.20550236004499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6.875</v>
      </c>
      <c r="F1284" s="2">
        <v>2.75</v>
      </c>
      <c r="G1284" s="2">
        <v>2.5</v>
      </c>
      <c r="H1284" s="2">
        <v>1</v>
      </c>
      <c r="I1284" s="2">
        <v>655.69259463301239</v>
      </c>
      <c r="J1284" s="2">
        <v>569.63367769318302</v>
      </c>
      <c r="K1284" s="2">
        <v>569.63367769118383</v>
      </c>
      <c r="L1284" s="2">
        <v>569.63367386513983</v>
      </c>
      <c r="M1284" s="2">
        <v>569.63364861325931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6.875</v>
      </c>
      <c r="F1285" s="2">
        <v>2.75</v>
      </c>
      <c r="G1285" s="2">
        <v>2.5</v>
      </c>
      <c r="H1285" s="2">
        <v>1</v>
      </c>
      <c r="I1285" s="2">
        <v>575.90314637779352</v>
      </c>
      <c r="J1285" s="2">
        <v>549.30117118064845</v>
      </c>
      <c r="K1285" s="2">
        <v>549.30116653615119</v>
      </c>
      <c r="L1285" s="2">
        <v>549.30116914130997</v>
      </c>
      <c r="M1285" s="2">
        <v>549.30115135410688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6.875</v>
      </c>
      <c r="F1286" s="2">
        <v>2.75</v>
      </c>
      <c r="G1286" s="2">
        <v>2.5</v>
      </c>
      <c r="H1286" s="2">
        <v>1</v>
      </c>
      <c r="I1286" s="2">
        <v>762.17450702375868</v>
      </c>
      <c r="J1286" s="2">
        <v>727.83518623044097</v>
      </c>
      <c r="K1286" s="2">
        <v>727.83518359896414</v>
      </c>
      <c r="L1286" s="2">
        <v>727.83518410563124</v>
      </c>
      <c r="M1286" s="2">
        <v>727.83518456700619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6.875</v>
      </c>
      <c r="F1287" s="2">
        <v>2.75</v>
      </c>
      <c r="G1287" s="2">
        <v>2.5</v>
      </c>
      <c r="H1287" s="2">
        <v>1</v>
      </c>
      <c r="I1287" s="2">
        <v>511.12246812197634</v>
      </c>
      <c r="J1287" s="2">
        <v>443.15484471192013</v>
      </c>
      <c r="K1287" s="2">
        <v>443.15484470992311</v>
      </c>
      <c r="L1287" s="2">
        <v>443.15483136328623</v>
      </c>
      <c r="M1287" s="2">
        <v>443.15482229414317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6.875</v>
      </c>
      <c r="F1288" s="2">
        <v>2.75</v>
      </c>
      <c r="G1288" s="2">
        <v>2.5</v>
      </c>
      <c r="H1288" s="2">
        <v>1</v>
      </c>
      <c r="I1288" s="2">
        <v>919.9593342943532</v>
      </c>
      <c r="J1288" s="2">
        <v>852.07468869425134</v>
      </c>
      <c r="K1288" s="2">
        <v>852.07468609933255</v>
      </c>
      <c r="L1288" s="2">
        <v>852.07468640815705</v>
      </c>
      <c r="M1288" s="2">
        <v>852.07468682203978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6.875</v>
      </c>
      <c r="F1289" s="2">
        <v>2.75</v>
      </c>
      <c r="G1289" s="2">
        <v>2.5</v>
      </c>
      <c r="H1289" s="2">
        <v>1</v>
      </c>
      <c r="I1289" s="2">
        <v>433.92436281960971</v>
      </c>
      <c r="J1289" s="2">
        <v>375.55723132016806</v>
      </c>
      <c r="K1289" s="2">
        <v>375.55723131916676</v>
      </c>
      <c r="L1289" s="2">
        <v>375.55722794662876</v>
      </c>
      <c r="M1289" s="2">
        <v>375.55716459300976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6.875</v>
      </c>
      <c r="F1290" s="2">
        <v>2.75</v>
      </c>
      <c r="G1290" s="2">
        <v>2.5</v>
      </c>
      <c r="H1290" s="2">
        <v>1</v>
      </c>
      <c r="I1290" s="2">
        <v>340.7872761879085</v>
      </c>
      <c r="J1290" s="2">
        <v>295.81018874985403</v>
      </c>
      <c r="K1290" s="2">
        <v>295.81018874985335</v>
      </c>
      <c r="L1290" s="2">
        <v>295.81017839283817</v>
      </c>
      <c r="M1290" s="2">
        <v>295.81017281043898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6.875</v>
      </c>
      <c r="F1291" s="2">
        <v>2.75</v>
      </c>
      <c r="G1291" s="2">
        <v>2.5</v>
      </c>
      <c r="H1291" s="2">
        <v>1</v>
      </c>
      <c r="I1291" s="2">
        <v>634.88086244665317</v>
      </c>
      <c r="J1291" s="2">
        <v>604.26131079408447</v>
      </c>
      <c r="K1291" s="2">
        <v>604.26130024705549</v>
      </c>
      <c r="L1291" s="2">
        <v>604.26130779305731</v>
      </c>
      <c r="M1291" s="2">
        <v>604.2612893972107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6.875</v>
      </c>
      <c r="F1292" s="2">
        <v>2.75</v>
      </c>
      <c r="G1292" s="2">
        <v>2.5</v>
      </c>
      <c r="H1292" s="2">
        <v>1</v>
      </c>
      <c r="I1292" s="2">
        <v>479.57397410750451</v>
      </c>
      <c r="J1292" s="2">
        <v>458.39101749858463</v>
      </c>
      <c r="K1292" s="2">
        <v>458.39101146112472</v>
      </c>
      <c r="L1292" s="2">
        <v>458.39101749658658</v>
      </c>
      <c r="M1292" s="2">
        <v>458.39101754839101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6.875</v>
      </c>
      <c r="F1293" s="2">
        <v>2.75</v>
      </c>
      <c r="G1293" s="2">
        <v>2.5</v>
      </c>
      <c r="H1293" s="2">
        <v>1</v>
      </c>
      <c r="I1293" s="2">
        <v>708.30239098392133</v>
      </c>
      <c r="J1293" s="2">
        <v>670.81432818126973</v>
      </c>
      <c r="K1293" s="2">
        <v>670.81431383418294</v>
      </c>
      <c r="L1293" s="2">
        <v>670.81432817927259</v>
      </c>
      <c r="M1293" s="2">
        <v>670.81432823094508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6.875</v>
      </c>
      <c r="F1294" s="2">
        <v>2.75</v>
      </c>
      <c r="G1294" s="2">
        <v>2.5</v>
      </c>
      <c r="H1294" s="2">
        <v>1</v>
      </c>
      <c r="I1294" s="2">
        <v>218.91838275611445</v>
      </c>
      <c r="J1294" s="2">
        <v>193.01267759959208</v>
      </c>
      <c r="K1294" s="2">
        <v>193.01267579779272</v>
      </c>
      <c r="L1294" s="2">
        <v>193.01267288647523</v>
      </c>
      <c r="M1294" s="2">
        <v>193.01263465679307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6.875</v>
      </c>
      <c r="F1295" s="2">
        <v>2.75</v>
      </c>
      <c r="G1295" s="2">
        <v>2.5</v>
      </c>
      <c r="H1295" s="2">
        <v>1</v>
      </c>
      <c r="I1295" s="2">
        <v>809.50496017966304</v>
      </c>
      <c r="J1295" s="2">
        <v>753.07809265840604</v>
      </c>
      <c r="K1295" s="2">
        <v>753.07808966484095</v>
      </c>
      <c r="L1295" s="2">
        <v>753.07809068495976</v>
      </c>
      <c r="M1295" s="2">
        <v>753.07809107584535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6.875</v>
      </c>
      <c r="F1296" s="2">
        <v>2.75</v>
      </c>
      <c r="G1296" s="2">
        <v>2.5</v>
      </c>
      <c r="H1296" s="2">
        <v>1</v>
      </c>
      <c r="I1296" s="2">
        <v>661.13246424260865</v>
      </c>
      <c r="J1296" s="2">
        <v>595.63222513679068</v>
      </c>
      <c r="K1296" s="2">
        <v>595.6322238188028</v>
      </c>
      <c r="L1296" s="2">
        <v>595.63221542823101</v>
      </c>
      <c r="M1296" s="2">
        <v>595.63220474627894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6.875</v>
      </c>
      <c r="F1297" s="2">
        <v>2.75</v>
      </c>
      <c r="G1297" s="2">
        <v>2.5</v>
      </c>
      <c r="H1297" s="2">
        <v>1</v>
      </c>
      <c r="I1297" s="2">
        <v>219.67429566785574</v>
      </c>
      <c r="J1297" s="2">
        <v>200.19021654583563</v>
      </c>
      <c r="K1297" s="2">
        <v>200.1902114994127</v>
      </c>
      <c r="L1297" s="2">
        <v>200.19021656395526</v>
      </c>
      <c r="M1297" s="2">
        <v>200.19020562681936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6.875</v>
      </c>
      <c r="F1298" s="2">
        <v>2.75</v>
      </c>
      <c r="G1298" s="2">
        <v>2.5</v>
      </c>
      <c r="H1298" s="2">
        <v>1</v>
      </c>
      <c r="I1298" s="2">
        <v>583.90209674341872</v>
      </c>
      <c r="J1298" s="2">
        <v>528.56903870273061</v>
      </c>
      <c r="K1298" s="2">
        <v>528.5690360872602</v>
      </c>
      <c r="L1298" s="2">
        <v>528.56903250070468</v>
      </c>
      <c r="M1298" s="2">
        <v>528.56901795020303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6.875</v>
      </c>
      <c r="F1299" s="2">
        <v>2.75</v>
      </c>
      <c r="G1299" s="2">
        <v>2.5</v>
      </c>
      <c r="H1299" s="2">
        <v>1</v>
      </c>
      <c r="I1299" s="2">
        <v>766.68628753144378</v>
      </c>
      <c r="J1299" s="2">
        <v>727.97821255852364</v>
      </c>
      <c r="K1299" s="2">
        <v>727.9782109612371</v>
      </c>
      <c r="L1299" s="2">
        <v>727.97821255652877</v>
      </c>
      <c r="M1299" s="2">
        <v>727.97817360622298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6.875</v>
      </c>
      <c r="F1300" s="2">
        <v>2.75</v>
      </c>
      <c r="G1300" s="2">
        <v>2.5</v>
      </c>
      <c r="H1300" s="2">
        <v>1</v>
      </c>
      <c r="I1300" s="2">
        <v>437.13418624310555</v>
      </c>
      <c r="J1300" s="2">
        <v>385.46496389242708</v>
      </c>
      <c r="K1300" s="2">
        <v>385.46496389142663</v>
      </c>
      <c r="L1300" s="2">
        <v>385.46495621317365</v>
      </c>
      <c r="M1300" s="2">
        <v>385.46496394305956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6.875</v>
      </c>
      <c r="F1301" s="2">
        <v>2.75</v>
      </c>
      <c r="G1301" s="2">
        <v>2.5</v>
      </c>
      <c r="H1301" s="2">
        <v>1</v>
      </c>
      <c r="I1301" s="2">
        <v>388.68852433068577</v>
      </c>
      <c r="J1301" s="2">
        <v>368.74329640752364</v>
      </c>
      <c r="K1301" s="2">
        <v>368.74328113115729</v>
      </c>
      <c r="L1301" s="2">
        <v>368.74329506398055</v>
      </c>
      <c r="M1301" s="2">
        <v>368.74327591674398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6.875</v>
      </c>
      <c r="F1302" s="2">
        <v>2.75</v>
      </c>
      <c r="G1302" s="2">
        <v>2.5</v>
      </c>
      <c r="H1302" s="2">
        <v>1</v>
      </c>
      <c r="I1302" s="2">
        <v>599.15053840895098</v>
      </c>
      <c r="J1302" s="2">
        <v>562.11710471478023</v>
      </c>
      <c r="K1302" s="2">
        <v>562.1171031282953</v>
      </c>
      <c r="L1302" s="2">
        <v>562.11710272052767</v>
      </c>
      <c r="M1302" s="2">
        <v>562.11708364176218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6.875</v>
      </c>
      <c r="F1303" s="2">
        <v>2.75</v>
      </c>
      <c r="G1303" s="2">
        <v>2.5</v>
      </c>
      <c r="H1303" s="2">
        <v>1</v>
      </c>
      <c r="I1303" s="2">
        <v>617.1795603676959</v>
      </c>
      <c r="J1303" s="2">
        <v>582.04268385047931</v>
      </c>
      <c r="K1303" s="2">
        <v>582.04268274675076</v>
      </c>
      <c r="L1303" s="2">
        <v>582.04268206004861</v>
      </c>
      <c r="M1303" s="2">
        <v>582.04266500244557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6.875</v>
      </c>
      <c r="F1304" s="2">
        <v>2.75</v>
      </c>
      <c r="G1304" s="2">
        <v>2.5</v>
      </c>
      <c r="H1304" s="2">
        <v>1</v>
      </c>
      <c r="I1304" s="2">
        <v>1100.1986920742563</v>
      </c>
      <c r="J1304" s="2">
        <v>1041.4587636205097</v>
      </c>
      <c r="K1304" s="2">
        <v>1041.4587608135448</v>
      </c>
      <c r="L1304" s="2">
        <v>1041.4587636184954</v>
      </c>
      <c r="M1304" s="2">
        <v>1041.4587253323373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6.875</v>
      </c>
      <c r="F1305" s="2">
        <v>2.75</v>
      </c>
      <c r="G1305" s="2">
        <v>2.5</v>
      </c>
      <c r="H1305" s="2">
        <v>1</v>
      </c>
      <c r="I1305" s="2">
        <v>1120.667365776437</v>
      </c>
      <c r="J1305" s="2">
        <v>967.64094858888723</v>
      </c>
      <c r="K1305" s="2">
        <v>967.64094858820181</v>
      </c>
      <c r="L1305" s="2">
        <v>967.64094645966725</v>
      </c>
      <c r="M1305" s="2">
        <v>967.6408128422255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6.875</v>
      </c>
      <c r="F1306" s="2">
        <v>2.75</v>
      </c>
      <c r="G1306" s="2">
        <v>2.5</v>
      </c>
      <c r="H1306" s="2">
        <v>1</v>
      </c>
      <c r="I1306" s="2">
        <v>782.62285138065204</v>
      </c>
      <c r="J1306" s="2">
        <v>716.5166867716714</v>
      </c>
      <c r="K1306" s="2">
        <v>716.51668535716374</v>
      </c>
      <c r="L1306" s="2">
        <v>716.51668363375006</v>
      </c>
      <c r="M1306" s="2">
        <v>716.51667088850513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6.875</v>
      </c>
      <c r="F1307" s="2">
        <v>2.75</v>
      </c>
      <c r="G1307" s="2">
        <v>2.5</v>
      </c>
      <c r="H1307" s="2">
        <v>1</v>
      </c>
      <c r="I1307" s="2">
        <v>644.09483224431051</v>
      </c>
      <c r="J1307" s="2">
        <v>613.98621949206051</v>
      </c>
      <c r="K1307" s="2">
        <v>613.98621276314884</v>
      </c>
      <c r="L1307" s="2">
        <v>613.98621949006099</v>
      </c>
      <c r="M1307" s="2">
        <v>613.98619533210069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6.875</v>
      </c>
      <c r="F1308" s="2">
        <v>2.75</v>
      </c>
      <c r="G1308" s="2">
        <v>2.5</v>
      </c>
      <c r="H1308" s="2">
        <v>1</v>
      </c>
      <c r="I1308" s="2">
        <v>429.87036507648321</v>
      </c>
      <c r="J1308" s="2">
        <v>399.94208951904784</v>
      </c>
      <c r="K1308" s="2">
        <v>399.94208832283925</v>
      </c>
      <c r="L1308" s="2">
        <v>399.94208828208878</v>
      </c>
      <c r="M1308" s="2">
        <v>399.94208772979675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6.875</v>
      </c>
      <c r="F1309" s="2">
        <v>2.75</v>
      </c>
      <c r="G1309" s="2">
        <v>2.5</v>
      </c>
      <c r="H1309" s="2">
        <v>1</v>
      </c>
      <c r="I1309" s="2">
        <v>369.59990873754299</v>
      </c>
      <c r="J1309" s="2">
        <v>347.22176002344696</v>
      </c>
      <c r="K1309" s="2">
        <v>347.22175882904781</v>
      </c>
      <c r="L1309" s="2">
        <v>347.22175858830127</v>
      </c>
      <c r="M1309" s="2">
        <v>347.22175841656184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6.875</v>
      </c>
      <c r="F1310" s="2">
        <v>2.75</v>
      </c>
      <c r="G1310" s="2">
        <v>2.5</v>
      </c>
      <c r="H1310" s="2">
        <v>1</v>
      </c>
      <c r="I1310" s="2">
        <v>837.9462537946398</v>
      </c>
      <c r="J1310" s="2">
        <v>785.44898094720838</v>
      </c>
      <c r="K1310" s="2">
        <v>785.44897218352196</v>
      </c>
      <c r="L1310" s="2">
        <v>785.44897876662912</v>
      </c>
      <c r="M1310" s="2">
        <v>785.44896086074152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6.875</v>
      </c>
      <c r="F1311" s="2">
        <v>2.75</v>
      </c>
      <c r="G1311" s="2">
        <v>2.5</v>
      </c>
      <c r="H1311" s="2">
        <v>1</v>
      </c>
      <c r="I1311" s="2">
        <v>694.33503560945405</v>
      </c>
      <c r="J1311" s="2">
        <v>659.60978035167807</v>
      </c>
      <c r="K1311" s="2">
        <v>659.60977856871227</v>
      </c>
      <c r="L1311" s="2">
        <v>659.60977802964271</v>
      </c>
      <c r="M1311" s="2">
        <v>659.60975855689503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6.875</v>
      </c>
      <c r="F1312" s="2">
        <v>2.75</v>
      </c>
      <c r="G1312" s="2">
        <v>2.5</v>
      </c>
      <c r="H1312" s="2">
        <v>1</v>
      </c>
      <c r="I1312" s="2">
        <v>927.98903154523805</v>
      </c>
      <c r="J1312" s="2">
        <v>803.6130617501085</v>
      </c>
      <c r="K1312" s="2">
        <v>803.61306174810841</v>
      </c>
      <c r="L1312" s="2">
        <v>803.61305505703922</v>
      </c>
      <c r="M1312" s="2">
        <v>803.61303388821375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6.875</v>
      </c>
      <c r="F1313" s="2">
        <v>2.75</v>
      </c>
      <c r="G1313" s="2">
        <v>2.5</v>
      </c>
      <c r="H1313" s="2">
        <v>1</v>
      </c>
      <c r="I1313" s="2">
        <v>547.98634821211135</v>
      </c>
      <c r="J1313" s="2">
        <v>481.3521237885455</v>
      </c>
      <c r="K1313" s="2">
        <v>481.35212378654626</v>
      </c>
      <c r="L1313" s="2">
        <v>481.35211127583375</v>
      </c>
      <c r="M1313" s="2">
        <v>481.35212383816128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6.875</v>
      </c>
      <c r="F1314" s="2">
        <v>2.75</v>
      </c>
      <c r="G1314" s="2">
        <v>2.5</v>
      </c>
      <c r="H1314" s="2">
        <v>1</v>
      </c>
      <c r="I1314" s="2">
        <v>250.18540553356013</v>
      </c>
      <c r="J1314" s="2">
        <v>239.39902445877641</v>
      </c>
      <c r="K1314" s="2">
        <v>239.39900567282569</v>
      </c>
      <c r="L1314" s="2">
        <v>239.39902445677717</v>
      </c>
      <c r="M1314" s="2">
        <v>239.39899976343492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6.875</v>
      </c>
      <c r="F1315" s="2">
        <v>2.75</v>
      </c>
      <c r="G1315" s="2">
        <v>2.5</v>
      </c>
      <c r="H1315" s="2">
        <v>1</v>
      </c>
      <c r="I1315" s="2">
        <v>227.60842069561301</v>
      </c>
      <c r="J1315" s="2">
        <v>217.20548855939847</v>
      </c>
      <c r="K1315" s="2">
        <v>217.20547668763913</v>
      </c>
      <c r="L1315" s="2">
        <v>217.20548855739753</v>
      </c>
      <c r="M1315" s="2">
        <v>217.20546467081761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6.875</v>
      </c>
      <c r="F1316" s="2">
        <v>2.75</v>
      </c>
      <c r="G1316" s="2">
        <v>2.5</v>
      </c>
      <c r="H1316" s="2">
        <v>1</v>
      </c>
      <c r="I1316" s="2">
        <v>1056.1269612986184</v>
      </c>
      <c r="J1316" s="2">
        <v>1002.1157672630131</v>
      </c>
      <c r="K1316" s="2">
        <v>1002.1157649665647</v>
      </c>
      <c r="L1316" s="2">
        <v>1002.115767261016</v>
      </c>
      <c r="M1316" s="2">
        <v>1002.1157270615824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6.875</v>
      </c>
      <c r="F1317" s="2">
        <v>2.75</v>
      </c>
      <c r="G1317" s="2">
        <v>2.5</v>
      </c>
      <c r="H1317" s="2">
        <v>1</v>
      </c>
      <c r="I1317" s="2">
        <v>830.60859466627653</v>
      </c>
      <c r="J1317" s="2">
        <v>725.3871978915995</v>
      </c>
      <c r="K1317" s="2">
        <v>725.38719788959918</v>
      </c>
      <c r="L1317" s="2">
        <v>725.38718862373355</v>
      </c>
      <c r="M1317" s="2">
        <v>725.38715610856536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6.875</v>
      </c>
      <c r="F1318" s="2">
        <v>2.75</v>
      </c>
      <c r="G1318" s="2">
        <v>2.5</v>
      </c>
      <c r="H1318" s="2">
        <v>1</v>
      </c>
      <c r="I1318" s="2">
        <v>749.17458807202911</v>
      </c>
      <c r="J1318" s="2">
        <v>713.49495784917599</v>
      </c>
      <c r="K1318" s="2">
        <v>713.49494601649917</v>
      </c>
      <c r="L1318" s="2">
        <v>713.49495516234424</v>
      </c>
      <c r="M1318" s="2">
        <v>713.49492926758262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6.875</v>
      </c>
      <c r="F1319" s="2">
        <v>2.75</v>
      </c>
      <c r="G1319" s="2">
        <v>2.5</v>
      </c>
      <c r="H1319" s="2">
        <v>1</v>
      </c>
      <c r="I1319" s="2">
        <v>641.65753547462953</v>
      </c>
      <c r="J1319" s="2">
        <v>583.87637393078592</v>
      </c>
      <c r="K1319" s="2">
        <v>583.87637267453795</v>
      </c>
      <c r="L1319" s="2">
        <v>583.87637261729947</v>
      </c>
      <c r="M1319" s="2">
        <v>583.87635856132738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6.875</v>
      </c>
      <c r="F1320" s="2">
        <v>2.75</v>
      </c>
      <c r="G1320" s="2">
        <v>2.5</v>
      </c>
      <c r="H1320" s="2">
        <v>1</v>
      </c>
      <c r="I1320" s="2">
        <v>935.00919093848233</v>
      </c>
      <c r="J1320" s="2">
        <v>880.19673869789233</v>
      </c>
      <c r="K1320" s="2">
        <v>880.19673717918772</v>
      </c>
      <c r="L1320" s="2">
        <v>880.19673473384807</v>
      </c>
      <c r="M1320" s="2">
        <v>880.19672184629587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6.875</v>
      </c>
      <c r="F1321" s="2">
        <v>2.75</v>
      </c>
      <c r="G1321" s="2">
        <v>2.5</v>
      </c>
      <c r="H1321" s="2">
        <v>1</v>
      </c>
      <c r="I1321" s="2">
        <v>563.14132211856179</v>
      </c>
      <c r="J1321" s="2">
        <v>503.61754556142387</v>
      </c>
      <c r="K1321" s="2">
        <v>503.61754362099953</v>
      </c>
      <c r="L1321" s="2">
        <v>503.61753590191529</v>
      </c>
      <c r="M1321" s="2">
        <v>503.6175456111323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6.875</v>
      </c>
      <c r="F1322" s="2">
        <v>2.75</v>
      </c>
      <c r="G1322" s="2">
        <v>2.5</v>
      </c>
      <c r="H1322" s="2">
        <v>1</v>
      </c>
      <c r="I1322" s="2">
        <v>634.25402866666411</v>
      </c>
      <c r="J1322" s="2">
        <v>545.58780176020889</v>
      </c>
      <c r="K1322" s="2">
        <v>545.5878017582088</v>
      </c>
      <c r="L1322" s="2">
        <v>545.58780008045846</v>
      </c>
      <c r="M1322" s="2">
        <v>545.58780180985639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6.875</v>
      </c>
      <c r="F1323" s="2">
        <v>2.75</v>
      </c>
      <c r="G1323" s="2">
        <v>2.5</v>
      </c>
      <c r="H1323" s="2">
        <v>1</v>
      </c>
      <c r="I1323" s="2">
        <v>784.33536583545038</v>
      </c>
      <c r="J1323" s="2">
        <v>693.15041106070657</v>
      </c>
      <c r="K1323" s="2">
        <v>693.15040948679848</v>
      </c>
      <c r="L1323" s="2">
        <v>693.15039689939113</v>
      </c>
      <c r="M1323" s="2">
        <v>693.1504111105163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6.875</v>
      </c>
      <c r="F1324" s="2">
        <v>2.75</v>
      </c>
      <c r="G1324" s="2">
        <v>2.5</v>
      </c>
      <c r="H1324" s="2">
        <v>1</v>
      </c>
      <c r="I1324" s="2">
        <v>668.31883971051855</v>
      </c>
      <c r="J1324" s="2">
        <v>634.62326403895167</v>
      </c>
      <c r="K1324" s="2">
        <v>634.62325923507899</v>
      </c>
      <c r="L1324" s="2">
        <v>634.62326403695397</v>
      </c>
      <c r="M1324" s="2">
        <v>634.62326408921683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6.875</v>
      </c>
      <c r="F1325" s="2">
        <v>2.75</v>
      </c>
      <c r="G1325" s="2">
        <v>2.5</v>
      </c>
      <c r="H1325" s="2">
        <v>1</v>
      </c>
      <c r="I1325" s="2">
        <v>451.81543927890471</v>
      </c>
      <c r="J1325" s="2">
        <v>432.30539056424237</v>
      </c>
      <c r="K1325" s="2">
        <v>432.30537888539465</v>
      </c>
      <c r="L1325" s="2">
        <v>432.30538830062414</v>
      </c>
      <c r="M1325" s="2">
        <v>432.30539061491322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6.875</v>
      </c>
      <c r="F1326" s="2">
        <v>2.75</v>
      </c>
      <c r="G1326" s="2">
        <v>2.5</v>
      </c>
      <c r="H1326" s="2">
        <v>1</v>
      </c>
      <c r="I1326" s="2">
        <v>683.2029089393385</v>
      </c>
      <c r="J1326" s="2">
        <v>653.53184865220624</v>
      </c>
      <c r="K1326" s="2">
        <v>653.53183830342368</v>
      </c>
      <c r="L1326" s="2">
        <v>653.53184617672343</v>
      </c>
      <c r="M1326" s="2">
        <v>653.53182333806933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6.875</v>
      </c>
      <c r="F1327" s="2">
        <v>2.75</v>
      </c>
      <c r="G1327" s="2">
        <v>2.5</v>
      </c>
      <c r="H1327" s="2">
        <v>1</v>
      </c>
      <c r="I1327" s="2">
        <v>493.85816960320153</v>
      </c>
      <c r="J1327" s="2">
        <v>468.5114808536141</v>
      </c>
      <c r="K1327" s="2">
        <v>468.5114642860953</v>
      </c>
      <c r="L1327" s="2">
        <v>468.5114808516131</v>
      </c>
      <c r="M1327" s="2">
        <v>468.51147944654559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6.875</v>
      </c>
      <c r="F1328" s="2">
        <v>2.75</v>
      </c>
      <c r="G1328" s="2">
        <v>2.5</v>
      </c>
      <c r="H1328" s="2">
        <v>1</v>
      </c>
      <c r="I1328" s="2">
        <v>435.48389707613973</v>
      </c>
      <c r="J1328" s="2">
        <v>375.27190953856694</v>
      </c>
      <c r="K1328" s="2">
        <v>375.27190953757048</v>
      </c>
      <c r="L1328" s="2">
        <v>375.27189826250003</v>
      </c>
      <c r="M1328" s="2">
        <v>375.27173886537048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6.875</v>
      </c>
      <c r="F1329" s="2">
        <v>2.75</v>
      </c>
      <c r="G1329" s="2">
        <v>2.5</v>
      </c>
      <c r="H1329" s="2">
        <v>1</v>
      </c>
      <c r="I1329" s="2">
        <v>639.61268714015625</v>
      </c>
      <c r="J1329" s="2">
        <v>585.40663852483578</v>
      </c>
      <c r="K1329" s="2">
        <v>585.40663705934833</v>
      </c>
      <c r="L1329" s="2">
        <v>585.40663728160825</v>
      </c>
      <c r="M1329" s="2">
        <v>585.40663679251782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6.875</v>
      </c>
      <c r="F1330" s="2">
        <v>2.75</v>
      </c>
      <c r="G1330" s="2">
        <v>2.5</v>
      </c>
      <c r="H1330" s="2">
        <v>1</v>
      </c>
      <c r="I1330" s="2">
        <v>552.68762944284538</v>
      </c>
      <c r="J1330" s="2">
        <v>528.21690151512996</v>
      </c>
      <c r="K1330" s="2">
        <v>528.21689046773952</v>
      </c>
      <c r="L1330" s="2">
        <v>528.21690151312976</v>
      </c>
      <c r="M1330" s="2">
        <v>528.21688402938673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6.875</v>
      </c>
      <c r="F1331" s="2">
        <v>2.75</v>
      </c>
      <c r="G1331" s="2">
        <v>2.5</v>
      </c>
      <c r="H1331" s="2">
        <v>1</v>
      </c>
      <c r="I1331" s="2">
        <v>188.87006760368425</v>
      </c>
      <c r="J1331" s="2">
        <v>178.24753295719972</v>
      </c>
      <c r="K1331" s="2">
        <v>178.24752191025644</v>
      </c>
      <c r="L1331" s="2">
        <v>178.24753295520011</v>
      </c>
      <c r="M1331" s="2">
        <v>178.2475145947985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6.875</v>
      </c>
      <c r="F1332" s="2">
        <v>2.75</v>
      </c>
      <c r="G1332" s="2">
        <v>2.5</v>
      </c>
      <c r="H1332" s="2">
        <v>1</v>
      </c>
      <c r="I1332" s="2">
        <v>545.15749501710377</v>
      </c>
      <c r="J1332" s="2">
        <v>501.10889848774298</v>
      </c>
      <c r="K1332" s="2">
        <v>501.10889693313891</v>
      </c>
      <c r="L1332" s="2">
        <v>501.10889714595567</v>
      </c>
      <c r="M1332" s="2">
        <v>501.10889704739259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6.875</v>
      </c>
      <c r="F1333" s="2">
        <v>2.75</v>
      </c>
      <c r="G1333" s="2">
        <v>2.5</v>
      </c>
      <c r="H1333" s="2">
        <v>1</v>
      </c>
      <c r="I1333" s="2">
        <v>284.43882774379682</v>
      </c>
      <c r="J1333" s="2">
        <v>271.97847983486588</v>
      </c>
      <c r="K1333" s="2">
        <v>271.978469395785</v>
      </c>
      <c r="L1333" s="2">
        <v>271.97847799368844</v>
      </c>
      <c r="M1333" s="2">
        <v>271.97846182735367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6.875</v>
      </c>
      <c r="F1334" s="2">
        <v>2.75</v>
      </c>
      <c r="G1334" s="2">
        <v>2.5</v>
      </c>
      <c r="H1334" s="2">
        <v>1</v>
      </c>
      <c r="I1334" s="2">
        <v>463.34162183191131</v>
      </c>
      <c r="J1334" s="2">
        <v>405.76107468552755</v>
      </c>
      <c r="K1334" s="2">
        <v>405.76107468452847</v>
      </c>
      <c r="L1334" s="2">
        <v>405.76106412234071</v>
      </c>
      <c r="M1334" s="2">
        <v>405.76107473614246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6.875</v>
      </c>
      <c r="F1335" s="2">
        <v>2.75</v>
      </c>
      <c r="G1335" s="2">
        <v>2.5</v>
      </c>
      <c r="H1335" s="2">
        <v>1</v>
      </c>
      <c r="I1335" s="2">
        <v>283.95008770249905</v>
      </c>
      <c r="J1335" s="2">
        <v>270.54249919808763</v>
      </c>
      <c r="K1335" s="2">
        <v>270.54249063059632</v>
      </c>
      <c r="L1335" s="2">
        <v>270.54248922310586</v>
      </c>
      <c r="M1335" s="2">
        <v>270.54247996597178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6.875</v>
      </c>
      <c r="F1336" s="2">
        <v>2.75</v>
      </c>
      <c r="G1336" s="2">
        <v>2.5</v>
      </c>
      <c r="H1336" s="2">
        <v>1</v>
      </c>
      <c r="I1336" s="2">
        <v>224.47333232141528</v>
      </c>
      <c r="J1336" s="2">
        <v>214.13195531332252</v>
      </c>
      <c r="K1336" s="2">
        <v>214.13194764853284</v>
      </c>
      <c r="L1336" s="2">
        <v>214.13195357895484</v>
      </c>
      <c r="M1336" s="2">
        <v>214.13193710667031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6.875</v>
      </c>
      <c r="F1337" s="2">
        <v>2.75</v>
      </c>
      <c r="G1337" s="2">
        <v>2.5</v>
      </c>
      <c r="H1337" s="2">
        <v>1</v>
      </c>
      <c r="I1337" s="2">
        <v>616.22161376929716</v>
      </c>
      <c r="J1337" s="2">
        <v>534.8632746624412</v>
      </c>
      <c r="K1337" s="2">
        <v>534.86327466043792</v>
      </c>
      <c r="L1337" s="2">
        <v>534.86327029241681</v>
      </c>
      <c r="M1337" s="2">
        <v>534.86320311459122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6.875</v>
      </c>
      <c r="F1338" s="2">
        <v>2.75</v>
      </c>
      <c r="G1338" s="2">
        <v>2.5</v>
      </c>
      <c r="H1338" s="2">
        <v>1</v>
      </c>
      <c r="I1338" s="2">
        <v>710.55646220453514</v>
      </c>
      <c r="J1338" s="2">
        <v>660.64224110971975</v>
      </c>
      <c r="K1338" s="2">
        <v>660.64223965234294</v>
      </c>
      <c r="L1338" s="2">
        <v>660.64223980138308</v>
      </c>
      <c r="M1338" s="2">
        <v>660.64223946124059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6.875</v>
      </c>
      <c r="F1339" s="2">
        <v>2.75</v>
      </c>
      <c r="G1339" s="2">
        <v>2.5</v>
      </c>
      <c r="H1339" s="2">
        <v>1</v>
      </c>
      <c r="I1339" s="2">
        <v>821.43197660932299</v>
      </c>
      <c r="J1339" s="2">
        <v>776.66774560444867</v>
      </c>
      <c r="K1339" s="2">
        <v>776.66774291617185</v>
      </c>
      <c r="L1339" s="2">
        <v>776.6677436644344</v>
      </c>
      <c r="M1339" s="2">
        <v>776.66771779914802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6.875</v>
      </c>
      <c r="F1340" s="2">
        <v>2.75</v>
      </c>
      <c r="G1340" s="2">
        <v>2.5</v>
      </c>
      <c r="H1340" s="2">
        <v>1</v>
      </c>
      <c r="I1340" s="2">
        <v>729.53384849451129</v>
      </c>
      <c r="J1340" s="2">
        <v>690.46020185121051</v>
      </c>
      <c r="K1340" s="2">
        <v>690.46018973756611</v>
      </c>
      <c r="L1340" s="2">
        <v>690.46020184921224</v>
      </c>
      <c r="M1340" s="2">
        <v>690.46011060782826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6.875</v>
      </c>
      <c r="F1341" s="2">
        <v>2.75</v>
      </c>
      <c r="G1341" s="2">
        <v>2.5</v>
      </c>
      <c r="H1341" s="2">
        <v>1</v>
      </c>
      <c r="I1341" s="2">
        <v>363.05542354011789</v>
      </c>
      <c r="J1341" s="2">
        <v>341.38427439973009</v>
      </c>
      <c r="K1341" s="2">
        <v>341.38427339743652</v>
      </c>
      <c r="L1341" s="2">
        <v>341.38427274362186</v>
      </c>
      <c r="M1341" s="2">
        <v>341.3842732260631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6.875</v>
      </c>
      <c r="F1342" s="2">
        <v>2.75</v>
      </c>
      <c r="G1342" s="2">
        <v>2.5</v>
      </c>
      <c r="H1342" s="2">
        <v>1</v>
      </c>
      <c r="I1342" s="2">
        <v>736.26217963538272</v>
      </c>
      <c r="J1342" s="2">
        <v>666.94308048639471</v>
      </c>
      <c r="K1342" s="2">
        <v>666.94307801442744</v>
      </c>
      <c r="L1342" s="2">
        <v>666.94307379407132</v>
      </c>
      <c r="M1342" s="2">
        <v>666.9430582598568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6.875</v>
      </c>
      <c r="F1343" s="2">
        <v>2.75</v>
      </c>
      <c r="G1343" s="2">
        <v>2.5</v>
      </c>
      <c r="H1343" s="2">
        <v>1</v>
      </c>
      <c r="I1343" s="2">
        <v>462.72489700563182</v>
      </c>
      <c r="J1343" s="2">
        <v>422.34186224700085</v>
      </c>
      <c r="K1343" s="2">
        <v>422.34186103509995</v>
      </c>
      <c r="L1343" s="2">
        <v>422.34184899125023</v>
      </c>
      <c r="M1343" s="2">
        <v>422.34184062701468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6.875</v>
      </c>
      <c r="F1344" s="2">
        <v>2.75</v>
      </c>
      <c r="G1344" s="2">
        <v>2.5</v>
      </c>
      <c r="H1344" s="2">
        <v>1</v>
      </c>
      <c r="I1344" s="2">
        <v>820.75376621744476</v>
      </c>
      <c r="J1344" s="2">
        <v>776.14705065504404</v>
      </c>
      <c r="K1344" s="2">
        <v>776.14704038687637</v>
      </c>
      <c r="L1344" s="2">
        <v>776.14705065304327</v>
      </c>
      <c r="M1344" s="2">
        <v>776.14698685439146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6.875</v>
      </c>
      <c r="F1345" s="2">
        <v>2.75</v>
      </c>
      <c r="G1345" s="2">
        <v>2.5</v>
      </c>
      <c r="H1345" s="2">
        <v>1</v>
      </c>
      <c r="I1345" s="2">
        <v>723.28843272073846</v>
      </c>
      <c r="J1345" s="2">
        <v>628.83132398587259</v>
      </c>
      <c r="K1345" s="2">
        <v>628.83132398387329</v>
      </c>
      <c r="L1345" s="2">
        <v>628.83131373786557</v>
      </c>
      <c r="M1345" s="2">
        <v>628.83126921214102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6.875</v>
      </c>
      <c r="F1346" s="2">
        <v>2.75</v>
      </c>
      <c r="G1346" s="2">
        <v>2.5</v>
      </c>
      <c r="H1346" s="2">
        <v>1</v>
      </c>
      <c r="I1346" s="2">
        <v>863.22533767727066</v>
      </c>
      <c r="J1346" s="2">
        <v>815.53439239224133</v>
      </c>
      <c r="K1346" s="2">
        <v>815.53439000009678</v>
      </c>
      <c r="L1346" s="2">
        <v>815.53439028486446</v>
      </c>
      <c r="M1346" s="2">
        <v>815.53437075869124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6.875</v>
      </c>
      <c r="F1347" s="2">
        <v>2.75</v>
      </c>
      <c r="G1347" s="2">
        <v>2.5</v>
      </c>
      <c r="H1347" s="2">
        <v>1</v>
      </c>
      <c r="I1347" s="2">
        <v>882.82798265369706</v>
      </c>
      <c r="J1347" s="2">
        <v>827.95395253495167</v>
      </c>
      <c r="K1347" s="2">
        <v>827.95395096447737</v>
      </c>
      <c r="L1347" s="2">
        <v>827.95395002782948</v>
      </c>
      <c r="M1347" s="2">
        <v>827.95393345996615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6.875</v>
      </c>
      <c r="F1348" s="2">
        <v>2.75</v>
      </c>
      <c r="G1348" s="2">
        <v>2.5</v>
      </c>
      <c r="H1348" s="2">
        <v>1</v>
      </c>
      <c r="I1348" s="2">
        <v>202.33115286142333</v>
      </c>
      <c r="J1348" s="2">
        <v>193.3133091984038</v>
      </c>
      <c r="K1348" s="2">
        <v>193.3132937329959</v>
      </c>
      <c r="L1348" s="2">
        <v>193.31330919640328</v>
      </c>
      <c r="M1348" s="2">
        <v>193.3132914695091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6.875</v>
      </c>
      <c r="F1349" s="2">
        <v>2.75</v>
      </c>
      <c r="G1349" s="2">
        <v>2.5</v>
      </c>
      <c r="H1349" s="2">
        <v>1</v>
      </c>
      <c r="I1349" s="2">
        <v>202.52691077514353</v>
      </c>
      <c r="J1349" s="2">
        <v>191.90585820968323</v>
      </c>
      <c r="K1349" s="2">
        <v>191.90584557128108</v>
      </c>
      <c r="L1349" s="2">
        <v>191.90585820768311</v>
      </c>
      <c r="M1349" s="2">
        <v>191.90585636105899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6.875</v>
      </c>
      <c r="F1350" s="2">
        <v>2.75</v>
      </c>
      <c r="G1350" s="2">
        <v>2.5</v>
      </c>
      <c r="H1350" s="2">
        <v>1</v>
      </c>
      <c r="I1350" s="2">
        <v>116.01268474594804</v>
      </c>
      <c r="J1350" s="2">
        <v>110.71529732720774</v>
      </c>
      <c r="K1350" s="2">
        <v>110.71529982506826</v>
      </c>
      <c r="L1350" s="2">
        <v>110.71529717069888</v>
      </c>
      <c r="M1350" s="2">
        <v>110.71527578848185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6.875</v>
      </c>
      <c r="F1351" s="2">
        <v>2.75</v>
      </c>
      <c r="G1351" s="2">
        <v>2.5</v>
      </c>
      <c r="H1351" s="2">
        <v>1</v>
      </c>
      <c r="I1351" s="2">
        <v>184.23129255167095</v>
      </c>
      <c r="J1351" s="2">
        <v>170.98972652587</v>
      </c>
      <c r="K1351" s="2">
        <v>170.98972406744161</v>
      </c>
      <c r="L1351" s="2">
        <v>170.98972652387062</v>
      </c>
      <c r="M1351" s="2">
        <v>170.98972533332156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6.875</v>
      </c>
      <c r="F1352" s="2">
        <v>2.75</v>
      </c>
      <c r="G1352" s="2">
        <v>2.5</v>
      </c>
      <c r="H1352" s="2">
        <v>1</v>
      </c>
      <c r="I1352" s="2">
        <v>228.58600295034336</v>
      </c>
      <c r="J1352" s="2">
        <v>209.05752214128938</v>
      </c>
      <c r="K1352" s="2">
        <v>209.05751925092341</v>
      </c>
      <c r="L1352" s="2">
        <v>209.05752109288164</v>
      </c>
      <c r="M1352" s="2">
        <v>209.05749986757354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6.875</v>
      </c>
      <c r="F1353" s="2">
        <v>2.75</v>
      </c>
      <c r="G1353" s="2">
        <v>2.5</v>
      </c>
      <c r="H1353" s="2">
        <v>1</v>
      </c>
      <c r="I1353" s="2">
        <v>266.44790612468682</v>
      </c>
      <c r="J1353" s="2">
        <v>254.18723658524257</v>
      </c>
      <c r="K1353" s="2">
        <v>254.18722149918651</v>
      </c>
      <c r="L1353" s="2">
        <v>254.18723658324146</v>
      </c>
      <c r="M1353" s="2">
        <v>254.1872366348488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6.875</v>
      </c>
      <c r="F1354" s="2">
        <v>2.75</v>
      </c>
      <c r="G1354" s="2">
        <v>2.5</v>
      </c>
      <c r="H1354" s="2">
        <v>1</v>
      </c>
      <c r="I1354" s="2">
        <v>715.93327108465144</v>
      </c>
      <c r="J1354" s="2">
        <v>680.79420843621017</v>
      </c>
      <c r="K1354" s="2">
        <v>680.79420679895748</v>
      </c>
      <c r="L1354" s="2">
        <v>680.79420843421337</v>
      </c>
      <c r="M1354" s="2">
        <v>680.79420701349295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6.875</v>
      </c>
      <c r="F1355" s="2">
        <v>2.75</v>
      </c>
      <c r="G1355" s="2">
        <v>2.5</v>
      </c>
      <c r="H1355" s="2">
        <v>1</v>
      </c>
      <c r="I1355" s="2">
        <v>355.73521538819131</v>
      </c>
      <c r="J1355" s="2">
        <v>340.14774662208799</v>
      </c>
      <c r="K1355" s="2">
        <v>340.14773399497915</v>
      </c>
      <c r="L1355" s="2">
        <v>340.14774719847679</v>
      </c>
      <c r="M1355" s="2">
        <v>340.14772514177292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6.875</v>
      </c>
      <c r="F1356" s="2">
        <v>2.75</v>
      </c>
      <c r="G1356" s="2">
        <v>2.5</v>
      </c>
      <c r="H1356" s="2">
        <v>1</v>
      </c>
      <c r="I1356" s="2">
        <v>606.3753857666843</v>
      </c>
      <c r="J1356" s="2">
        <v>549.48146718120086</v>
      </c>
      <c r="K1356" s="2">
        <v>549.48146590948045</v>
      </c>
      <c r="L1356" s="2">
        <v>549.48146019016838</v>
      </c>
      <c r="M1356" s="2">
        <v>549.48145009601785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6.875</v>
      </c>
      <c r="F1357" s="2">
        <v>2.75</v>
      </c>
      <c r="G1357" s="2">
        <v>2.5</v>
      </c>
      <c r="H1357" s="2">
        <v>1</v>
      </c>
      <c r="I1357" s="2">
        <v>445.56908221088844</v>
      </c>
      <c r="J1357" s="2">
        <v>423.56248472671928</v>
      </c>
      <c r="K1357" s="2">
        <v>423.56247457717586</v>
      </c>
      <c r="L1357" s="2">
        <v>423.56248472472129</v>
      </c>
      <c r="M1357" s="2">
        <v>423.56248477639514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6.875</v>
      </c>
      <c r="F1358" s="2">
        <v>2.75</v>
      </c>
      <c r="G1358" s="2">
        <v>2.5</v>
      </c>
      <c r="H1358" s="2">
        <v>1</v>
      </c>
      <c r="I1358" s="2">
        <v>352.84804677174748</v>
      </c>
      <c r="J1358" s="2">
        <v>334.08975068926378</v>
      </c>
      <c r="K1358" s="2">
        <v>334.08973628506629</v>
      </c>
      <c r="L1358" s="2">
        <v>334.08975068726681</v>
      </c>
      <c r="M1358" s="2">
        <v>334.08971858366999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6.875</v>
      </c>
      <c r="F1359" s="2">
        <v>2.75</v>
      </c>
      <c r="G1359" s="2">
        <v>2.5</v>
      </c>
      <c r="H1359" s="2">
        <v>1</v>
      </c>
      <c r="I1359" s="2">
        <v>711.70093639375216</v>
      </c>
      <c r="J1359" s="2">
        <v>676.82690510121381</v>
      </c>
      <c r="K1359" s="2">
        <v>676.82689398917955</v>
      </c>
      <c r="L1359" s="2">
        <v>676.82690339047781</v>
      </c>
      <c r="M1359" s="2">
        <v>676.8268822587753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6.875</v>
      </c>
      <c r="F1360" s="2">
        <v>2.75</v>
      </c>
      <c r="G1360" s="2">
        <v>2.5</v>
      </c>
      <c r="H1360" s="2">
        <v>1</v>
      </c>
      <c r="I1360" s="2">
        <v>744.73143327140338</v>
      </c>
      <c r="J1360" s="2">
        <v>656.00668880260184</v>
      </c>
      <c r="K1360" s="2">
        <v>656.00668880060232</v>
      </c>
      <c r="L1360" s="2">
        <v>656.00667847123896</v>
      </c>
      <c r="M1360" s="2">
        <v>656.00665193300074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6.875</v>
      </c>
      <c r="F1361" s="2">
        <v>2.75</v>
      </c>
      <c r="G1361" s="2">
        <v>2.5</v>
      </c>
      <c r="H1361" s="2">
        <v>1</v>
      </c>
      <c r="I1361" s="2">
        <v>500.34022533974553</v>
      </c>
      <c r="J1361" s="2">
        <v>449.17951109922529</v>
      </c>
      <c r="K1361" s="2">
        <v>449.17950993321244</v>
      </c>
      <c r="L1361" s="2">
        <v>449.17949850723267</v>
      </c>
      <c r="M1361" s="2">
        <v>449.17949131097208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6.875</v>
      </c>
      <c r="F1362" s="2">
        <v>2.75</v>
      </c>
      <c r="G1362" s="2">
        <v>2.5</v>
      </c>
      <c r="H1362" s="2">
        <v>1</v>
      </c>
      <c r="I1362" s="2">
        <v>651.83415280956524</v>
      </c>
      <c r="J1362" s="2">
        <v>588.25600931826455</v>
      </c>
      <c r="K1362" s="2">
        <v>588.25600810756248</v>
      </c>
      <c r="L1362" s="2">
        <v>588.25600006381558</v>
      </c>
      <c r="M1362" s="2">
        <v>588.25598831926493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6.875</v>
      </c>
      <c r="F1363" s="2">
        <v>2.75</v>
      </c>
      <c r="G1363" s="2">
        <v>2.5</v>
      </c>
      <c r="H1363" s="2">
        <v>1</v>
      </c>
      <c r="I1363" s="2">
        <v>530.31431001330714</v>
      </c>
      <c r="J1363" s="2">
        <v>479.60794332536778</v>
      </c>
      <c r="K1363" s="2">
        <v>479.60794222313621</v>
      </c>
      <c r="L1363" s="2">
        <v>479.60793629399234</v>
      </c>
      <c r="M1363" s="2">
        <v>479.60794337499658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6.875</v>
      </c>
      <c r="F1364" s="2">
        <v>2.75</v>
      </c>
      <c r="G1364" s="2">
        <v>2.5</v>
      </c>
      <c r="H1364" s="2">
        <v>1</v>
      </c>
      <c r="I1364" s="2">
        <v>145.80704323618045</v>
      </c>
      <c r="J1364" s="2">
        <v>138.53278962712932</v>
      </c>
      <c r="K1364" s="2">
        <v>138.53277919066699</v>
      </c>
      <c r="L1364" s="2">
        <v>138.53278962612876</v>
      </c>
      <c r="M1364" s="2">
        <v>138.53278967772422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6.875</v>
      </c>
      <c r="F1365" s="2">
        <v>2.75</v>
      </c>
      <c r="G1365" s="2">
        <v>2.5</v>
      </c>
      <c r="H1365" s="2">
        <v>1</v>
      </c>
      <c r="I1365" s="2">
        <v>1084.5148596061042</v>
      </c>
      <c r="J1365" s="2">
        <v>943.4543663334814</v>
      </c>
      <c r="K1365" s="2">
        <v>943.45436633163513</v>
      </c>
      <c r="L1365" s="2">
        <v>943.45436386751533</v>
      </c>
      <c r="M1365" s="2">
        <v>943.45433022392888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6.875</v>
      </c>
      <c r="F1366" s="2">
        <v>2.75</v>
      </c>
      <c r="G1366" s="2">
        <v>2.5</v>
      </c>
      <c r="H1366" s="2">
        <v>1</v>
      </c>
      <c r="I1366" s="2">
        <v>612.43226092278439</v>
      </c>
      <c r="J1366" s="2">
        <v>584.80633734966796</v>
      </c>
      <c r="K1366" s="2">
        <v>584.80632234202915</v>
      </c>
      <c r="L1366" s="2">
        <v>584.80633589368597</v>
      </c>
      <c r="M1366" s="2">
        <v>584.80630089439967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6.875</v>
      </c>
      <c r="F1367" s="2">
        <v>2.75</v>
      </c>
      <c r="G1367" s="2">
        <v>2.5</v>
      </c>
      <c r="H1367" s="2">
        <v>1</v>
      </c>
      <c r="I1367" s="2">
        <v>823.25140034356468</v>
      </c>
      <c r="J1367" s="2">
        <v>713.28095656705364</v>
      </c>
      <c r="K1367" s="2">
        <v>713.28095656605421</v>
      </c>
      <c r="L1367" s="2">
        <v>713.28094772671375</v>
      </c>
      <c r="M1367" s="2">
        <v>713.28090955154835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6.875</v>
      </c>
      <c r="F1368" s="2">
        <v>2.75</v>
      </c>
      <c r="G1368" s="2">
        <v>2.5</v>
      </c>
      <c r="H1368" s="2">
        <v>1</v>
      </c>
      <c r="I1368" s="2">
        <v>301.66850246463696</v>
      </c>
      <c r="J1368" s="2">
        <v>274.54378972045618</v>
      </c>
      <c r="K1368" s="2">
        <v>274.54378838544653</v>
      </c>
      <c r="L1368" s="2">
        <v>274.54379247458735</v>
      </c>
      <c r="M1368" s="2">
        <v>274.54377596089296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6.875</v>
      </c>
      <c r="F1369" s="2">
        <v>2.75</v>
      </c>
      <c r="G1369" s="2">
        <v>2.5</v>
      </c>
      <c r="H1369" s="2">
        <v>1</v>
      </c>
      <c r="I1369" s="2">
        <v>581.81396333328462</v>
      </c>
      <c r="J1369" s="2">
        <v>515.86122035527978</v>
      </c>
      <c r="K1369" s="2">
        <v>515.86121799895329</v>
      </c>
      <c r="L1369" s="2">
        <v>515.86121199861805</v>
      </c>
      <c r="M1369" s="2">
        <v>515.86122040489659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6.875</v>
      </c>
      <c r="F1370" s="2">
        <v>2.75</v>
      </c>
      <c r="G1370" s="2">
        <v>2.5</v>
      </c>
      <c r="H1370" s="2">
        <v>1</v>
      </c>
      <c r="I1370" s="2">
        <v>999.61011666350191</v>
      </c>
      <c r="J1370" s="2">
        <v>952.19671904201221</v>
      </c>
      <c r="K1370" s="2">
        <v>952.19671655308423</v>
      </c>
      <c r="L1370" s="2">
        <v>952.1967161825612</v>
      </c>
      <c r="M1370" s="2">
        <v>952.19671722421845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6.875</v>
      </c>
      <c r="F1371" s="2">
        <v>2.75</v>
      </c>
      <c r="G1371" s="2">
        <v>2.5</v>
      </c>
      <c r="H1371" s="2">
        <v>1</v>
      </c>
      <c r="I1371" s="2">
        <v>779.21015535223012</v>
      </c>
      <c r="J1371" s="2">
        <v>736.89065385002584</v>
      </c>
      <c r="K1371" s="2">
        <v>736.89064395732453</v>
      </c>
      <c r="L1371" s="2">
        <v>736.89065384902528</v>
      </c>
      <c r="M1371" s="2">
        <v>736.89061648960569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6.875</v>
      </c>
      <c r="F1372" s="2">
        <v>2.75</v>
      </c>
      <c r="G1372" s="2">
        <v>2.5</v>
      </c>
      <c r="H1372" s="2">
        <v>1</v>
      </c>
      <c r="I1372" s="2">
        <v>1027.9415046203744</v>
      </c>
      <c r="J1372" s="2">
        <v>978.11388563593061</v>
      </c>
      <c r="K1372" s="2">
        <v>978.11388322605933</v>
      </c>
      <c r="L1372" s="2">
        <v>978.11388222659104</v>
      </c>
      <c r="M1372" s="2">
        <v>978.11388360706678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6.875</v>
      </c>
      <c r="F1373" s="2">
        <v>2.75</v>
      </c>
      <c r="G1373" s="2">
        <v>2.5</v>
      </c>
      <c r="H1373" s="2">
        <v>1</v>
      </c>
      <c r="I1373" s="2">
        <v>342.60997193774705</v>
      </c>
      <c r="J1373" s="2">
        <v>313.78598630669694</v>
      </c>
      <c r="K1373" s="2">
        <v>313.78598471300387</v>
      </c>
      <c r="L1373" s="2">
        <v>313.7859848279565</v>
      </c>
      <c r="M1373" s="2">
        <v>313.78596598307274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6.875</v>
      </c>
      <c r="F1374" s="2">
        <v>2.75</v>
      </c>
      <c r="G1374" s="2">
        <v>2.5</v>
      </c>
      <c r="H1374" s="2">
        <v>1</v>
      </c>
      <c r="I1374" s="2">
        <v>510.01743089965419</v>
      </c>
      <c r="J1374" s="2">
        <v>487.65090247162971</v>
      </c>
      <c r="K1374" s="2">
        <v>487.65088936526899</v>
      </c>
      <c r="L1374" s="2">
        <v>487.65090125489496</v>
      </c>
      <c r="M1374" s="2">
        <v>487.65088064387737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6.875</v>
      </c>
      <c r="F1375" s="2">
        <v>2.75</v>
      </c>
      <c r="G1375" s="2">
        <v>2.5</v>
      </c>
      <c r="H1375" s="2">
        <v>1</v>
      </c>
      <c r="I1375" s="2">
        <v>904.08872981700085</v>
      </c>
      <c r="J1375" s="2">
        <v>823.81752442397817</v>
      </c>
      <c r="K1375" s="2">
        <v>823.81752211659784</v>
      </c>
      <c r="L1375" s="2">
        <v>823.81751382683001</v>
      </c>
      <c r="M1375" s="2">
        <v>823.81750696414792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6.875</v>
      </c>
      <c r="F1376" s="2">
        <v>2.75</v>
      </c>
      <c r="G1376" s="2">
        <v>2.5</v>
      </c>
      <c r="H1376" s="2">
        <v>1</v>
      </c>
      <c r="I1376" s="2">
        <v>1050.1125956498067</v>
      </c>
      <c r="J1376" s="2">
        <v>927.51441160985485</v>
      </c>
      <c r="K1376" s="2">
        <v>927.51440979137567</v>
      </c>
      <c r="L1376" s="2">
        <v>927.51440953266263</v>
      </c>
      <c r="M1376" s="2">
        <v>927.51441006938308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6.875</v>
      </c>
      <c r="F1377" s="2">
        <v>2.75</v>
      </c>
      <c r="G1377" s="2">
        <v>2.5</v>
      </c>
      <c r="H1377" s="2">
        <v>1</v>
      </c>
      <c r="I1377" s="2">
        <v>793.62633800348556</v>
      </c>
      <c r="J1377" s="2">
        <v>723.7220657694993</v>
      </c>
      <c r="K1377" s="2">
        <v>723.72206395835656</v>
      </c>
      <c r="L1377" s="2">
        <v>723.72206377819441</v>
      </c>
      <c r="M1377" s="2">
        <v>723.72204647472495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6.875</v>
      </c>
      <c r="F1378" s="2">
        <v>2.75</v>
      </c>
      <c r="G1378" s="2">
        <v>2.5</v>
      </c>
      <c r="H1378" s="2">
        <v>1</v>
      </c>
      <c r="I1378" s="2">
        <v>638.90204044456573</v>
      </c>
      <c r="J1378" s="2">
        <v>610.41674381419125</v>
      </c>
      <c r="K1378" s="2">
        <v>610.41672692491147</v>
      </c>
      <c r="L1378" s="2">
        <v>610.41674229962314</v>
      </c>
      <c r="M1378" s="2">
        <v>610.4167195414858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6.875</v>
      </c>
      <c r="F1379" s="2">
        <v>2.75</v>
      </c>
      <c r="G1379" s="2">
        <v>2.5</v>
      </c>
      <c r="H1379" s="2">
        <v>1</v>
      </c>
      <c r="I1379" s="2">
        <v>466.90802201022291</v>
      </c>
      <c r="J1379" s="2">
        <v>444.7267566336763</v>
      </c>
      <c r="K1379" s="2">
        <v>444.72674606266474</v>
      </c>
      <c r="L1379" s="2">
        <v>444.72675496506008</v>
      </c>
      <c r="M1379" s="2">
        <v>444.72673526534993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6.875</v>
      </c>
      <c r="F1380" s="2">
        <v>2.75</v>
      </c>
      <c r="G1380" s="2">
        <v>2.5</v>
      </c>
      <c r="H1380" s="2">
        <v>1</v>
      </c>
      <c r="I1380" s="2">
        <v>676.59174021140416</v>
      </c>
      <c r="J1380" s="2">
        <v>587.33600941839904</v>
      </c>
      <c r="K1380" s="2">
        <v>587.33600941639975</v>
      </c>
      <c r="L1380" s="2">
        <v>587.33600771334818</v>
      </c>
      <c r="M1380" s="2">
        <v>587.33598190031171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6.875</v>
      </c>
      <c r="F1381" s="2">
        <v>2.75</v>
      </c>
      <c r="G1381" s="2">
        <v>2.5</v>
      </c>
      <c r="H1381" s="2">
        <v>1</v>
      </c>
      <c r="I1381" s="2">
        <v>209.09534121633826</v>
      </c>
      <c r="J1381" s="2">
        <v>186.97954787183858</v>
      </c>
      <c r="K1381" s="2">
        <v>186.97954979191894</v>
      </c>
      <c r="L1381" s="2">
        <v>186.97955106022809</v>
      </c>
      <c r="M1381" s="2">
        <v>186.97952171948634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6.875</v>
      </c>
      <c r="F1382" s="2">
        <v>2.75</v>
      </c>
      <c r="G1382" s="2">
        <v>2.5</v>
      </c>
      <c r="H1382" s="2">
        <v>1</v>
      </c>
      <c r="I1382" s="2">
        <v>588.19025090751654</v>
      </c>
      <c r="J1382" s="2">
        <v>562.36561042567712</v>
      </c>
      <c r="K1382" s="2">
        <v>562.36560320734304</v>
      </c>
      <c r="L1382" s="2">
        <v>562.36560892708906</v>
      </c>
      <c r="M1382" s="2">
        <v>562.36558434197957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6.875</v>
      </c>
      <c r="F1383" s="2">
        <v>2.75</v>
      </c>
      <c r="G1383" s="2">
        <v>2.5</v>
      </c>
      <c r="H1383" s="2">
        <v>1</v>
      </c>
      <c r="I1383" s="2">
        <v>801.58242593505884</v>
      </c>
      <c r="J1383" s="2">
        <v>724.36712676236925</v>
      </c>
      <c r="K1383" s="2">
        <v>724.36712520200592</v>
      </c>
      <c r="L1383" s="2">
        <v>724.36712089047933</v>
      </c>
      <c r="M1383" s="2">
        <v>724.36710168431978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6.875</v>
      </c>
      <c r="F1384" s="2">
        <v>2.75</v>
      </c>
      <c r="G1384" s="2">
        <v>2.5</v>
      </c>
      <c r="H1384" s="2">
        <v>1</v>
      </c>
      <c r="I1384" s="2">
        <v>305.46315895206698</v>
      </c>
      <c r="J1384" s="2">
        <v>285.20579735352959</v>
      </c>
      <c r="K1384" s="2">
        <v>285.2057865614081</v>
      </c>
      <c r="L1384" s="2">
        <v>285.20579588222574</v>
      </c>
      <c r="M1384" s="2">
        <v>285.20578273285548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6.875</v>
      </c>
      <c r="F1385" s="2">
        <v>2.75</v>
      </c>
      <c r="G1385" s="2">
        <v>2.5</v>
      </c>
      <c r="H1385" s="2">
        <v>1</v>
      </c>
      <c r="I1385" s="2">
        <v>197.04974360550079</v>
      </c>
      <c r="J1385" s="2">
        <v>183.4221268292163</v>
      </c>
      <c r="K1385" s="2">
        <v>183.42212731083157</v>
      </c>
      <c r="L1385" s="2">
        <v>183.42212857009355</v>
      </c>
      <c r="M1385" s="2">
        <v>183.42211028543093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6.875</v>
      </c>
      <c r="F1386" s="2">
        <v>2.75</v>
      </c>
      <c r="G1386" s="2">
        <v>2.5</v>
      </c>
      <c r="H1386" s="2">
        <v>1</v>
      </c>
      <c r="I1386" s="2">
        <v>818.55547141889167</v>
      </c>
      <c r="J1386" s="2">
        <v>758.30998179584935</v>
      </c>
      <c r="K1386" s="2">
        <v>758.30997958882222</v>
      </c>
      <c r="L1386" s="2">
        <v>758.30997948770766</v>
      </c>
      <c r="M1386" s="2">
        <v>758.30998044638989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6.875</v>
      </c>
      <c r="F1387" s="2">
        <v>2.75</v>
      </c>
      <c r="G1387" s="2">
        <v>2.5</v>
      </c>
      <c r="H1387" s="2">
        <v>1</v>
      </c>
      <c r="I1387" s="2">
        <v>258.29208660588699</v>
      </c>
      <c r="J1387" s="2">
        <v>241.68961761136089</v>
      </c>
      <c r="K1387" s="2">
        <v>241.68961658106534</v>
      </c>
      <c r="L1387" s="2">
        <v>241.68961575170673</v>
      </c>
      <c r="M1387" s="2">
        <v>241.68959753111167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6.875</v>
      </c>
      <c r="F1388" s="2">
        <v>2.75</v>
      </c>
      <c r="G1388" s="2">
        <v>2.5</v>
      </c>
      <c r="H1388" s="2">
        <v>1</v>
      </c>
      <c r="I1388" s="2">
        <v>725.14234339952236</v>
      </c>
      <c r="J1388" s="2">
        <v>689.83145921898824</v>
      </c>
      <c r="K1388" s="2">
        <v>689.83144631581047</v>
      </c>
      <c r="L1388" s="2">
        <v>689.83145630136346</v>
      </c>
      <c r="M1388" s="2">
        <v>689.83140763313429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6.875</v>
      </c>
      <c r="F1389" s="2">
        <v>2.75</v>
      </c>
      <c r="G1389" s="2">
        <v>2.5</v>
      </c>
      <c r="H1389" s="2">
        <v>1</v>
      </c>
      <c r="I1389" s="2">
        <v>333.91337007415552</v>
      </c>
      <c r="J1389" s="2">
        <v>291.25831659923881</v>
      </c>
      <c r="K1389" s="2">
        <v>291.25831856642787</v>
      </c>
      <c r="L1389" s="2">
        <v>291.25831732750157</v>
      </c>
      <c r="M1389" s="2">
        <v>291.25825991167414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6.875</v>
      </c>
      <c r="F1390" s="2">
        <v>2.75</v>
      </c>
      <c r="G1390" s="2">
        <v>2.5</v>
      </c>
      <c r="H1390" s="2">
        <v>1</v>
      </c>
      <c r="I1390" s="2">
        <v>1024.1691761586719</v>
      </c>
      <c r="J1390" s="2">
        <v>979.01407964655539</v>
      </c>
      <c r="K1390" s="2">
        <v>979.01407851744545</v>
      </c>
      <c r="L1390" s="2">
        <v>979.0140778496617</v>
      </c>
      <c r="M1390" s="2">
        <v>979.01405989315822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6.875</v>
      </c>
      <c r="F1391" s="2">
        <v>2.75</v>
      </c>
      <c r="G1391" s="2">
        <v>2.5</v>
      </c>
      <c r="H1391" s="2">
        <v>1</v>
      </c>
      <c r="I1391" s="2">
        <v>537.16638336231767</v>
      </c>
      <c r="J1391" s="2">
        <v>494.48570792158853</v>
      </c>
      <c r="K1391" s="2">
        <v>494.48570656479455</v>
      </c>
      <c r="L1391" s="2">
        <v>494.48570656755896</v>
      </c>
      <c r="M1391" s="2">
        <v>494.48570642393554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6.875</v>
      </c>
      <c r="F1392" s="2">
        <v>2.75</v>
      </c>
      <c r="G1392" s="2">
        <v>2.5</v>
      </c>
      <c r="H1392" s="2">
        <v>1</v>
      </c>
      <c r="I1392" s="2">
        <v>617.94857792256221</v>
      </c>
      <c r="J1392" s="2">
        <v>590.50233746778486</v>
      </c>
      <c r="K1392" s="2">
        <v>590.50233393706083</v>
      </c>
      <c r="L1392" s="2">
        <v>590.50233576269216</v>
      </c>
      <c r="M1392" s="2">
        <v>590.5023013131356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6.875</v>
      </c>
      <c r="F1393" s="2">
        <v>2.75</v>
      </c>
      <c r="G1393" s="2">
        <v>2.5</v>
      </c>
      <c r="H1393" s="2">
        <v>1</v>
      </c>
      <c r="I1393" s="2">
        <v>235.73776442697974</v>
      </c>
      <c r="J1393" s="2">
        <v>219.88581878925672</v>
      </c>
      <c r="K1393" s="2">
        <v>219.8858192025491</v>
      </c>
      <c r="L1393" s="2">
        <v>219.88582260212854</v>
      </c>
      <c r="M1393" s="2">
        <v>219.88580920678848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6.875</v>
      </c>
      <c r="F1394" s="2">
        <v>2.75</v>
      </c>
      <c r="G1394" s="2">
        <v>2.5</v>
      </c>
      <c r="H1394" s="2">
        <v>1</v>
      </c>
      <c r="I1394" s="2">
        <v>436.14638566102593</v>
      </c>
      <c r="J1394" s="2">
        <v>413.24638605454453</v>
      </c>
      <c r="K1394" s="2">
        <v>413.2463726242803</v>
      </c>
      <c r="L1394" s="2">
        <v>413.24638605254853</v>
      </c>
      <c r="M1394" s="2">
        <v>413.24638610415639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6.875</v>
      </c>
      <c r="F1395" s="2">
        <v>2.75</v>
      </c>
      <c r="G1395" s="2">
        <v>2.5</v>
      </c>
      <c r="H1395" s="2">
        <v>1</v>
      </c>
      <c r="I1395" s="2">
        <v>427.02543455930186</v>
      </c>
      <c r="J1395" s="2">
        <v>405.07057399061102</v>
      </c>
      <c r="K1395" s="2">
        <v>405.07055037605187</v>
      </c>
      <c r="L1395" s="2">
        <v>405.07057398860769</v>
      </c>
      <c r="M1395" s="2">
        <v>405.07054429716925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6.875</v>
      </c>
      <c r="F1396" s="2">
        <v>2.75</v>
      </c>
      <c r="G1396" s="2">
        <v>2.5</v>
      </c>
      <c r="H1396" s="2">
        <v>1</v>
      </c>
      <c r="I1396" s="2">
        <v>205.42846123775021</v>
      </c>
      <c r="J1396" s="2">
        <v>190.54447975917873</v>
      </c>
      <c r="K1396" s="2">
        <v>190.54448239602837</v>
      </c>
      <c r="L1396" s="2">
        <v>190.54448202688602</v>
      </c>
      <c r="M1396" s="2">
        <v>190.5444588360551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6.875</v>
      </c>
      <c r="F1397" s="2">
        <v>2.75</v>
      </c>
      <c r="G1397" s="2">
        <v>2.5</v>
      </c>
      <c r="H1397" s="2">
        <v>1</v>
      </c>
      <c r="I1397" s="2">
        <v>701.07593270135305</v>
      </c>
      <c r="J1397" s="2">
        <v>634.55407487395757</v>
      </c>
      <c r="K1397" s="2">
        <v>634.55407341499392</v>
      </c>
      <c r="L1397" s="2">
        <v>634.55406547870882</v>
      </c>
      <c r="M1397" s="2">
        <v>634.55405357488178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6.875</v>
      </c>
      <c r="F1398" s="2">
        <v>2.75</v>
      </c>
      <c r="G1398" s="2">
        <v>2.5</v>
      </c>
      <c r="H1398" s="2">
        <v>1</v>
      </c>
      <c r="I1398" s="2">
        <v>810.44885228487533</v>
      </c>
      <c r="J1398" s="2">
        <v>743.11346870643536</v>
      </c>
      <c r="K1398" s="2">
        <v>743.11346667376131</v>
      </c>
      <c r="L1398" s="2">
        <v>743.11346596434328</v>
      </c>
      <c r="M1398" s="2">
        <v>743.11346703720994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6.875</v>
      </c>
      <c r="F1399" s="2">
        <v>2.75</v>
      </c>
      <c r="G1399" s="2">
        <v>2.5</v>
      </c>
      <c r="H1399" s="2">
        <v>1</v>
      </c>
      <c r="I1399" s="2">
        <v>959.98746694772603</v>
      </c>
      <c r="J1399" s="2">
        <v>837.34393741515908</v>
      </c>
      <c r="K1399" s="2">
        <v>837.3439374131658</v>
      </c>
      <c r="L1399" s="2">
        <v>837.34392625373982</v>
      </c>
      <c r="M1399" s="2">
        <v>837.34390590726741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6.875</v>
      </c>
      <c r="F1400" s="2">
        <v>2.75</v>
      </c>
      <c r="G1400" s="2">
        <v>2.5</v>
      </c>
      <c r="H1400" s="2">
        <v>1</v>
      </c>
      <c r="I1400" s="2">
        <v>687.61892753978645</v>
      </c>
      <c r="J1400" s="2">
        <v>655.18623287707339</v>
      </c>
      <c r="K1400" s="2">
        <v>655.18621724332002</v>
      </c>
      <c r="L1400" s="2">
        <v>655.1862301947906</v>
      </c>
      <c r="M1400" s="2">
        <v>655.18621688215455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6.875</v>
      </c>
      <c r="F1401" s="2">
        <v>2.75</v>
      </c>
      <c r="G1401" s="2">
        <v>2.5</v>
      </c>
      <c r="H1401" s="2">
        <v>1</v>
      </c>
      <c r="I1401" s="2">
        <v>753.65732962827906</v>
      </c>
      <c r="J1401" s="2">
        <v>692.31820884023466</v>
      </c>
      <c r="K1401" s="2">
        <v>692.3182074723145</v>
      </c>
      <c r="L1401" s="2">
        <v>692.31820645847085</v>
      </c>
      <c r="M1401" s="2">
        <v>692.31820673083234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6.875</v>
      </c>
      <c r="F1402" s="2">
        <v>2.75</v>
      </c>
      <c r="G1402" s="2">
        <v>2.5</v>
      </c>
      <c r="H1402" s="2">
        <v>1</v>
      </c>
      <c r="I1402" s="2">
        <v>269.14658211208666</v>
      </c>
      <c r="J1402" s="2">
        <v>232.93200746637058</v>
      </c>
      <c r="K1402" s="2">
        <v>232.93200746537212</v>
      </c>
      <c r="L1402" s="2">
        <v>232.93199642791853</v>
      </c>
      <c r="M1402" s="2">
        <v>232.93200751698384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6.875</v>
      </c>
      <c r="F1403" s="2">
        <v>2.75</v>
      </c>
      <c r="G1403" s="2">
        <v>2.5</v>
      </c>
      <c r="H1403" s="2">
        <v>1</v>
      </c>
      <c r="I1403" s="2">
        <v>562.48710869201841</v>
      </c>
      <c r="J1403" s="2">
        <v>492.46328433903614</v>
      </c>
      <c r="K1403" s="2">
        <v>492.46328433703519</v>
      </c>
      <c r="L1403" s="2">
        <v>492.46328291120136</v>
      </c>
      <c r="M1403" s="2">
        <v>492.46325739919558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6.875</v>
      </c>
      <c r="F1404" s="2">
        <v>2.75</v>
      </c>
      <c r="G1404" s="2">
        <v>2.5</v>
      </c>
      <c r="H1404" s="2">
        <v>1</v>
      </c>
      <c r="I1404" s="2">
        <v>986.68082665523593</v>
      </c>
      <c r="J1404" s="2">
        <v>944.01779719207786</v>
      </c>
      <c r="K1404" s="2">
        <v>944.01779533800493</v>
      </c>
      <c r="L1404" s="2">
        <v>944.01779390803392</v>
      </c>
      <c r="M1404" s="2">
        <v>944.01777278477721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6.875</v>
      </c>
      <c r="F1405" s="2">
        <v>2.75</v>
      </c>
      <c r="G1405" s="2">
        <v>2.5</v>
      </c>
      <c r="H1405" s="2">
        <v>1</v>
      </c>
      <c r="I1405" s="2">
        <v>925.68028245500807</v>
      </c>
      <c r="J1405" s="2">
        <v>874.60155103259763</v>
      </c>
      <c r="K1405" s="2">
        <v>874.60154289239358</v>
      </c>
      <c r="L1405" s="2">
        <v>874.60155103159934</v>
      </c>
      <c r="M1405" s="2">
        <v>874.60149155793772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6.875</v>
      </c>
      <c r="F1406" s="2">
        <v>2.75</v>
      </c>
      <c r="G1406" s="2">
        <v>2.5</v>
      </c>
      <c r="H1406" s="2">
        <v>1</v>
      </c>
      <c r="I1406" s="2">
        <v>593.97814599651815</v>
      </c>
      <c r="J1406" s="2">
        <v>561.16948929263515</v>
      </c>
      <c r="K1406" s="2">
        <v>561.1694832057575</v>
      </c>
      <c r="L1406" s="2">
        <v>561.16948929063403</v>
      </c>
      <c r="M1406" s="2">
        <v>561.16933555088735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6.875</v>
      </c>
      <c r="F1407" s="2">
        <v>2.75</v>
      </c>
      <c r="G1407" s="2">
        <v>2.5</v>
      </c>
      <c r="H1407" s="2">
        <v>1</v>
      </c>
      <c r="I1407" s="2">
        <v>569.28076441809367</v>
      </c>
      <c r="J1407" s="2">
        <v>519.2891860951363</v>
      </c>
      <c r="K1407" s="2">
        <v>519.28918508696495</v>
      </c>
      <c r="L1407" s="2">
        <v>519.28918262195987</v>
      </c>
      <c r="M1407" s="2">
        <v>519.28916721135499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6.875</v>
      </c>
      <c r="F1408" s="2">
        <v>2.75</v>
      </c>
      <c r="G1408" s="2">
        <v>2.5</v>
      </c>
      <c r="H1408" s="2">
        <v>1</v>
      </c>
      <c r="I1408" s="2">
        <v>274.62546870337752</v>
      </c>
      <c r="J1408" s="2">
        <v>260.84557540217384</v>
      </c>
      <c r="K1408" s="2">
        <v>260.84556163024882</v>
      </c>
      <c r="L1408" s="2">
        <v>260.84557540017261</v>
      </c>
      <c r="M1408" s="2">
        <v>260.84552446998032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6.875</v>
      </c>
      <c r="F1409" s="2">
        <v>2.75</v>
      </c>
      <c r="G1409" s="2">
        <v>2.5</v>
      </c>
      <c r="H1409" s="2">
        <v>1</v>
      </c>
      <c r="I1409" s="2">
        <v>816.16633700708906</v>
      </c>
      <c r="J1409" s="2">
        <v>718.77802682535241</v>
      </c>
      <c r="K1409" s="2">
        <v>718.77802682336164</v>
      </c>
      <c r="L1409" s="2">
        <v>718.77801228276928</v>
      </c>
      <c r="M1409" s="2">
        <v>718.77800930615615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6.875</v>
      </c>
      <c r="F1410" s="2">
        <v>2.75</v>
      </c>
      <c r="G1410" s="2">
        <v>2.5</v>
      </c>
      <c r="H1410" s="2">
        <v>1</v>
      </c>
      <c r="I1410" s="2">
        <v>468.9471261603361</v>
      </c>
      <c r="J1410" s="2">
        <v>443.22269937310136</v>
      </c>
      <c r="K1410" s="2">
        <v>443.22268876354036</v>
      </c>
      <c r="L1410" s="2">
        <v>443.22269745156979</v>
      </c>
      <c r="M1410" s="2">
        <v>443.22268177157565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6.875</v>
      </c>
      <c r="F1411" s="2">
        <v>2.75</v>
      </c>
      <c r="G1411" s="2">
        <v>2.5</v>
      </c>
      <c r="H1411" s="2">
        <v>1</v>
      </c>
      <c r="I1411" s="2">
        <v>339.51341050846759</v>
      </c>
      <c r="J1411" s="2">
        <v>319.84492983831626</v>
      </c>
      <c r="K1411" s="2">
        <v>319.84491744632675</v>
      </c>
      <c r="L1411" s="2">
        <v>319.84493051710893</v>
      </c>
      <c r="M1411" s="2">
        <v>319.84492906032023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6.875</v>
      </c>
      <c r="F1412" s="2">
        <v>2.75</v>
      </c>
      <c r="G1412" s="2">
        <v>2.5</v>
      </c>
      <c r="H1412" s="2">
        <v>1</v>
      </c>
      <c r="I1412" s="2">
        <v>305.82145206186635</v>
      </c>
      <c r="J1412" s="2">
        <v>280.21576742705849</v>
      </c>
      <c r="K1412" s="2">
        <v>280.21576950119879</v>
      </c>
      <c r="L1412" s="2">
        <v>280.21576903290679</v>
      </c>
      <c r="M1412" s="2">
        <v>280.21575100123755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6.875</v>
      </c>
      <c r="F1413" s="2">
        <v>2.75</v>
      </c>
      <c r="G1413" s="2">
        <v>2.5</v>
      </c>
      <c r="H1413" s="2">
        <v>1</v>
      </c>
      <c r="I1413" s="2">
        <v>723.59917853242462</v>
      </c>
      <c r="J1413" s="2">
        <v>671.31623410457519</v>
      </c>
      <c r="K1413" s="2">
        <v>671.31623260752167</v>
      </c>
      <c r="L1413" s="2">
        <v>671.31623265092026</v>
      </c>
      <c r="M1413" s="2">
        <v>671.31623310304076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6.875</v>
      </c>
      <c r="F1414" s="2">
        <v>2.75</v>
      </c>
      <c r="G1414" s="2">
        <v>2.5</v>
      </c>
      <c r="H1414" s="2">
        <v>1</v>
      </c>
      <c r="I1414" s="2">
        <v>837.37268263088697</v>
      </c>
      <c r="J1414" s="2">
        <v>748.53374764577688</v>
      </c>
      <c r="K1414" s="2">
        <v>748.53374764383136</v>
      </c>
      <c r="L1414" s="2">
        <v>748.5337330066443</v>
      </c>
      <c r="M1414" s="2">
        <v>748.53372979410699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6.875</v>
      </c>
      <c r="F1415" s="2">
        <v>2.75</v>
      </c>
      <c r="G1415" s="2">
        <v>2.5</v>
      </c>
      <c r="H1415" s="2">
        <v>1</v>
      </c>
      <c r="I1415" s="2">
        <v>198.53941856234209</v>
      </c>
      <c r="J1415" s="2">
        <v>184.9446863248439</v>
      </c>
      <c r="K1415" s="2">
        <v>184.94468302211666</v>
      </c>
      <c r="L1415" s="2">
        <v>184.94468632284403</v>
      </c>
      <c r="M1415" s="2">
        <v>184.94466385669446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6.875</v>
      </c>
      <c r="F1416" s="2">
        <v>2.75</v>
      </c>
      <c r="G1416" s="2">
        <v>2.5</v>
      </c>
      <c r="H1416" s="2">
        <v>1</v>
      </c>
      <c r="I1416" s="2">
        <v>603.66346212835526</v>
      </c>
      <c r="J1416" s="2">
        <v>572.32750811245239</v>
      </c>
      <c r="K1416" s="2">
        <v>572.32748948696701</v>
      </c>
      <c r="L1416" s="2">
        <v>572.32750811145445</v>
      </c>
      <c r="M1416" s="2">
        <v>572.32746131620104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6.875</v>
      </c>
      <c r="F1417" s="2">
        <v>2.75</v>
      </c>
      <c r="G1417" s="2">
        <v>2.5</v>
      </c>
      <c r="H1417" s="2">
        <v>1</v>
      </c>
      <c r="I1417" s="2">
        <v>655.66327558403816</v>
      </c>
      <c r="J1417" s="2">
        <v>593.29287486917133</v>
      </c>
      <c r="K1417" s="2">
        <v>593.29287323218182</v>
      </c>
      <c r="L1417" s="2">
        <v>593.29286549140363</v>
      </c>
      <c r="M1417" s="2">
        <v>593.29286173105982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6.875</v>
      </c>
      <c r="F1418" s="2">
        <v>2.75</v>
      </c>
      <c r="G1418" s="2">
        <v>2.5</v>
      </c>
      <c r="H1418" s="2">
        <v>1</v>
      </c>
      <c r="I1418" s="2">
        <v>944.78859782986228</v>
      </c>
      <c r="J1418" s="2">
        <v>864.89228859147113</v>
      </c>
      <c r="K1418" s="2">
        <v>864.89228657247293</v>
      </c>
      <c r="L1418" s="2">
        <v>864.89228627640171</v>
      </c>
      <c r="M1418" s="2">
        <v>864.89226993883824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6.875</v>
      </c>
      <c r="F1419" s="2">
        <v>2.75</v>
      </c>
      <c r="G1419" s="2">
        <v>2.5</v>
      </c>
      <c r="H1419" s="2">
        <v>1</v>
      </c>
      <c r="I1419" s="2">
        <v>777.59534316297902</v>
      </c>
      <c r="J1419" s="2">
        <v>733.71862256016232</v>
      </c>
      <c r="K1419" s="2">
        <v>733.71862012821964</v>
      </c>
      <c r="L1419" s="2">
        <v>733.71862087058093</v>
      </c>
      <c r="M1419" s="2">
        <v>733.71860332259473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6.875</v>
      </c>
      <c r="F1420" s="2">
        <v>2.75</v>
      </c>
      <c r="G1420" s="2">
        <v>2.5</v>
      </c>
      <c r="H1420" s="2">
        <v>1</v>
      </c>
      <c r="I1420" s="2">
        <v>141.06362179652385</v>
      </c>
      <c r="J1420" s="2">
        <v>130.66907213271259</v>
      </c>
      <c r="K1420" s="2">
        <v>130.66907314582008</v>
      </c>
      <c r="L1420" s="2">
        <v>130.6690727287513</v>
      </c>
      <c r="M1420" s="2">
        <v>130.66905457106091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6.875</v>
      </c>
      <c r="F1421" s="2">
        <v>2.75</v>
      </c>
      <c r="G1421" s="2">
        <v>2.5</v>
      </c>
      <c r="H1421" s="2">
        <v>1</v>
      </c>
      <c r="I1421" s="2">
        <v>891.95106787130419</v>
      </c>
      <c r="J1421" s="2">
        <v>849.49680435089374</v>
      </c>
      <c r="K1421" s="2">
        <v>849.49678792234556</v>
      </c>
      <c r="L1421" s="2">
        <v>849.49680434889763</v>
      </c>
      <c r="M1421" s="2">
        <v>849.49680270250212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6.875</v>
      </c>
      <c r="F1422" s="2">
        <v>2.75</v>
      </c>
      <c r="G1422" s="2">
        <v>2.5</v>
      </c>
      <c r="H1422" s="2">
        <v>1</v>
      </c>
      <c r="I1422" s="2">
        <v>872.82674082690562</v>
      </c>
      <c r="J1422" s="2">
        <v>751.45331579687388</v>
      </c>
      <c r="K1422" s="2">
        <v>751.45331579610354</v>
      </c>
      <c r="L1422" s="2">
        <v>751.45330387761226</v>
      </c>
      <c r="M1422" s="2">
        <v>751.45306219582471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6.875</v>
      </c>
      <c r="F1423" s="2">
        <v>2.75</v>
      </c>
      <c r="G1423" s="2">
        <v>2.5</v>
      </c>
      <c r="H1423" s="2">
        <v>1</v>
      </c>
      <c r="I1423" s="2">
        <v>527.70378767038358</v>
      </c>
      <c r="J1423" s="2">
        <v>492.22860850760509</v>
      </c>
      <c r="K1423" s="2">
        <v>492.22859658429121</v>
      </c>
      <c r="L1423" s="2">
        <v>492.22860685136953</v>
      </c>
      <c r="M1423" s="2">
        <v>492.22860710578487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6.875</v>
      </c>
      <c r="F1424" s="2">
        <v>2.75</v>
      </c>
      <c r="G1424" s="2">
        <v>2.5</v>
      </c>
      <c r="H1424" s="2">
        <v>1</v>
      </c>
      <c r="I1424" s="2">
        <v>506.3363302816191</v>
      </c>
      <c r="J1424" s="2">
        <v>484.16270602131419</v>
      </c>
      <c r="K1424" s="2">
        <v>484.16269960792499</v>
      </c>
      <c r="L1424" s="2">
        <v>484.16270236751689</v>
      </c>
      <c r="M1424" s="2">
        <v>484.16268730871104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6.875</v>
      </c>
      <c r="F1425" s="2">
        <v>2.75</v>
      </c>
      <c r="G1425" s="2">
        <v>2.5</v>
      </c>
      <c r="H1425" s="2">
        <v>1</v>
      </c>
      <c r="I1425" s="2">
        <v>229.81700308128183</v>
      </c>
      <c r="J1425" s="2">
        <v>219.94756778326365</v>
      </c>
      <c r="K1425" s="2">
        <v>219.94756156050181</v>
      </c>
      <c r="L1425" s="2">
        <v>219.94756574088058</v>
      </c>
      <c r="M1425" s="2">
        <v>219.94754960172452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6.875</v>
      </c>
      <c r="F1426" s="2">
        <v>2.75</v>
      </c>
      <c r="G1426" s="2">
        <v>2.5</v>
      </c>
      <c r="H1426" s="2">
        <v>1</v>
      </c>
      <c r="I1426" s="2">
        <v>375.89510322374753</v>
      </c>
      <c r="J1426" s="2">
        <v>359.63047050145593</v>
      </c>
      <c r="K1426" s="2">
        <v>359.630455607942</v>
      </c>
      <c r="L1426" s="2">
        <v>359.63047049945743</v>
      </c>
      <c r="M1426" s="2">
        <v>359.6304545811231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6.875</v>
      </c>
      <c r="F1427" s="2">
        <v>2.75</v>
      </c>
      <c r="G1427" s="2">
        <v>2.5</v>
      </c>
      <c r="H1427" s="2">
        <v>1</v>
      </c>
      <c r="I1427" s="2">
        <v>245.06575351566369</v>
      </c>
      <c r="J1427" s="2">
        <v>234.63246823279945</v>
      </c>
      <c r="K1427" s="2">
        <v>234.63245190614964</v>
      </c>
      <c r="L1427" s="2">
        <v>234.63246825436224</v>
      </c>
      <c r="M1427" s="2">
        <v>234.63244697171817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6.875</v>
      </c>
      <c r="F1428" s="2">
        <v>2.75</v>
      </c>
      <c r="G1428" s="2">
        <v>2.5</v>
      </c>
      <c r="H1428" s="2">
        <v>1</v>
      </c>
      <c r="I1428" s="2">
        <v>486.49795351734116</v>
      </c>
      <c r="J1428" s="2">
        <v>421.37819479159879</v>
      </c>
      <c r="K1428" s="2">
        <v>421.37819479060227</v>
      </c>
      <c r="L1428" s="2">
        <v>421.37818338455605</v>
      </c>
      <c r="M1428" s="2">
        <v>421.3781423731636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6.875</v>
      </c>
      <c r="F1429" s="2">
        <v>2.75</v>
      </c>
      <c r="G1429" s="2">
        <v>2.5</v>
      </c>
      <c r="H1429" s="2">
        <v>1</v>
      </c>
      <c r="I1429" s="2">
        <v>284.29401733862068</v>
      </c>
      <c r="J1429" s="2">
        <v>263.57374434985866</v>
      </c>
      <c r="K1429" s="2">
        <v>263.57374310716517</v>
      </c>
      <c r="L1429" s="2">
        <v>263.57374121543438</v>
      </c>
      <c r="M1429" s="2">
        <v>263.57371972151896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6.875</v>
      </c>
      <c r="F1430" s="2">
        <v>2.75</v>
      </c>
      <c r="G1430" s="2">
        <v>2.5</v>
      </c>
      <c r="H1430" s="2">
        <v>1</v>
      </c>
      <c r="I1430" s="2">
        <v>571.25087776770727</v>
      </c>
      <c r="J1430" s="2">
        <v>541.28269240440454</v>
      </c>
      <c r="K1430" s="2">
        <v>541.28268467152725</v>
      </c>
      <c r="L1430" s="2">
        <v>541.28268958545459</v>
      </c>
      <c r="M1430" s="2">
        <v>541.28267014518815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6.875</v>
      </c>
      <c r="F1431" s="2">
        <v>2.75</v>
      </c>
      <c r="G1431" s="2">
        <v>2.5</v>
      </c>
      <c r="H1431" s="2">
        <v>1</v>
      </c>
      <c r="I1431" s="2">
        <v>385.27391726245935</v>
      </c>
      <c r="J1431" s="2">
        <v>342.43402763934307</v>
      </c>
      <c r="K1431" s="2">
        <v>342.43402945807179</v>
      </c>
      <c r="L1431" s="2">
        <v>342.4340283489928</v>
      </c>
      <c r="M1431" s="2">
        <v>342.43400160394958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6.875</v>
      </c>
      <c r="F1432" s="2">
        <v>2.75</v>
      </c>
      <c r="G1432" s="2">
        <v>2.5</v>
      </c>
      <c r="H1432" s="2">
        <v>1</v>
      </c>
      <c r="I1432" s="2">
        <v>830.89357912081471</v>
      </c>
      <c r="J1432" s="2">
        <v>750.76932604955459</v>
      </c>
      <c r="K1432" s="2">
        <v>750.76932379828088</v>
      </c>
      <c r="L1432" s="2">
        <v>750.76932106552147</v>
      </c>
      <c r="M1432" s="2">
        <v>750.76930594999612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6.875</v>
      </c>
      <c r="F1433" s="2">
        <v>2.75</v>
      </c>
      <c r="G1433" s="2">
        <v>2.5</v>
      </c>
      <c r="H1433" s="2">
        <v>1</v>
      </c>
      <c r="I1433" s="2">
        <v>883.40630885763062</v>
      </c>
      <c r="J1433" s="2">
        <v>812.26253777815543</v>
      </c>
      <c r="K1433" s="2">
        <v>812.26253490600664</v>
      </c>
      <c r="L1433" s="2">
        <v>812.26253555833966</v>
      </c>
      <c r="M1433" s="2">
        <v>812.26253585482323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6.875</v>
      </c>
      <c r="F1434" s="2">
        <v>2.75</v>
      </c>
      <c r="G1434" s="2">
        <v>2.5</v>
      </c>
      <c r="H1434" s="2">
        <v>1</v>
      </c>
      <c r="I1434" s="2">
        <v>775.69511324271355</v>
      </c>
      <c r="J1434" s="2">
        <v>729.06017513340691</v>
      </c>
      <c r="K1434" s="2">
        <v>729.06017256310872</v>
      </c>
      <c r="L1434" s="2">
        <v>729.06017309118818</v>
      </c>
      <c r="M1434" s="2">
        <v>729.06015486021261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6.875</v>
      </c>
      <c r="F1435" s="2">
        <v>2.75</v>
      </c>
      <c r="G1435" s="2">
        <v>2.5</v>
      </c>
      <c r="H1435" s="2">
        <v>1</v>
      </c>
      <c r="I1435" s="2">
        <v>565.57889747393233</v>
      </c>
      <c r="J1435" s="2">
        <v>537.2909082946195</v>
      </c>
      <c r="K1435" s="2">
        <v>537.29090360810915</v>
      </c>
      <c r="L1435" s="2">
        <v>537.29090829261702</v>
      </c>
      <c r="M1435" s="2">
        <v>537.29090672618486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6.875</v>
      </c>
      <c r="F1436" s="2">
        <v>2.75</v>
      </c>
      <c r="G1436" s="2">
        <v>2.5</v>
      </c>
      <c r="H1436" s="2">
        <v>1</v>
      </c>
      <c r="I1436" s="2">
        <v>520.33792995399813</v>
      </c>
      <c r="J1436" s="2">
        <v>497.93604972971809</v>
      </c>
      <c r="K1436" s="2">
        <v>497.93603928571099</v>
      </c>
      <c r="L1436" s="2">
        <v>497.93604845175128</v>
      </c>
      <c r="M1436" s="2">
        <v>497.93602688612623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6.875</v>
      </c>
      <c r="F1437" s="2">
        <v>2.75</v>
      </c>
      <c r="G1437" s="2">
        <v>2.5</v>
      </c>
      <c r="H1437" s="2">
        <v>1</v>
      </c>
      <c r="I1437" s="2">
        <v>445.81508035491527</v>
      </c>
      <c r="J1437" s="2">
        <v>388.9431537196773</v>
      </c>
      <c r="K1437" s="2">
        <v>388.94315371867577</v>
      </c>
      <c r="L1437" s="2">
        <v>388.9431395749578</v>
      </c>
      <c r="M1437" s="2">
        <v>388.94315377029614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6.875</v>
      </c>
      <c r="F1438" s="2">
        <v>2.75</v>
      </c>
      <c r="G1438" s="2">
        <v>2.5</v>
      </c>
      <c r="H1438" s="2">
        <v>1</v>
      </c>
      <c r="I1438" s="2">
        <v>230.54302426405388</v>
      </c>
      <c r="J1438" s="2">
        <v>220.08363404762645</v>
      </c>
      <c r="K1438" s="2">
        <v>220.08361646661513</v>
      </c>
      <c r="L1438" s="2">
        <v>220.08363458188262</v>
      </c>
      <c r="M1438" s="2">
        <v>220.08361491344317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6.875</v>
      </c>
      <c r="F1439" s="2">
        <v>2.75</v>
      </c>
      <c r="G1439" s="2">
        <v>2.5</v>
      </c>
      <c r="H1439" s="2">
        <v>1</v>
      </c>
      <c r="I1439" s="2">
        <v>447.01043442829194</v>
      </c>
      <c r="J1439" s="2">
        <v>419.61375145207836</v>
      </c>
      <c r="K1439" s="2">
        <v>419.61374841424231</v>
      </c>
      <c r="L1439" s="2">
        <v>419.6137431726014</v>
      </c>
      <c r="M1439" s="2">
        <v>419.61373173572616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6.875</v>
      </c>
      <c r="F1440" s="2">
        <v>2.75</v>
      </c>
      <c r="G1440" s="2">
        <v>2.5</v>
      </c>
      <c r="H1440" s="2">
        <v>1</v>
      </c>
      <c r="I1440" s="2">
        <v>302.23023103074706</v>
      </c>
      <c r="J1440" s="2">
        <v>286.64866119956338</v>
      </c>
      <c r="K1440" s="2">
        <v>286.64865227928038</v>
      </c>
      <c r="L1440" s="2">
        <v>286.64866119856401</v>
      </c>
      <c r="M1440" s="2">
        <v>286.64866125017551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6.875</v>
      </c>
      <c r="F1441" s="2">
        <v>2.75</v>
      </c>
      <c r="G1441" s="2">
        <v>2.5</v>
      </c>
      <c r="H1441" s="2">
        <v>1</v>
      </c>
      <c r="I1441" s="2">
        <v>844.48042313561905</v>
      </c>
      <c r="J1441" s="2">
        <v>748.22846705695838</v>
      </c>
      <c r="K1441" s="2">
        <v>748.22846705500353</v>
      </c>
      <c r="L1441" s="2">
        <v>748.22846458249887</v>
      </c>
      <c r="M1441" s="2">
        <v>748.22844747728641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6.875</v>
      </c>
      <c r="F1442" s="2">
        <v>2.75</v>
      </c>
      <c r="G1442" s="2">
        <v>2.5</v>
      </c>
      <c r="H1442" s="2">
        <v>1</v>
      </c>
      <c r="I1442" s="2">
        <v>886.89445943252531</v>
      </c>
      <c r="J1442" s="2">
        <v>784.78457557038575</v>
      </c>
      <c r="K1442" s="2">
        <v>784.78457556938315</v>
      </c>
      <c r="L1442" s="2">
        <v>784.78456403917983</v>
      </c>
      <c r="M1442" s="2">
        <v>784.78454675249839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6.875</v>
      </c>
      <c r="F1443" s="2">
        <v>2.75</v>
      </c>
      <c r="G1443" s="2">
        <v>2.5</v>
      </c>
      <c r="H1443" s="2">
        <v>1</v>
      </c>
      <c r="I1443" s="2">
        <v>321.10257229735873</v>
      </c>
      <c r="J1443" s="2">
        <v>305.42070575563031</v>
      </c>
      <c r="K1443" s="2">
        <v>305.42069105980846</v>
      </c>
      <c r="L1443" s="2">
        <v>305.42070297772648</v>
      </c>
      <c r="M1443" s="2">
        <v>305.42068725942767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6.875</v>
      </c>
      <c r="F1444" s="2">
        <v>2.75</v>
      </c>
      <c r="G1444" s="2">
        <v>2.5</v>
      </c>
      <c r="H1444" s="2">
        <v>1</v>
      </c>
      <c r="I1444" s="2">
        <v>397.01901701367859</v>
      </c>
      <c r="J1444" s="2">
        <v>378.73611710214914</v>
      </c>
      <c r="K1444" s="2">
        <v>378.73610769908748</v>
      </c>
      <c r="L1444" s="2">
        <v>378.73611431985722</v>
      </c>
      <c r="M1444" s="2">
        <v>378.73611715180112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6.875</v>
      </c>
      <c r="F1445" s="2">
        <v>2.75</v>
      </c>
      <c r="G1445" s="2">
        <v>2.5</v>
      </c>
      <c r="H1445" s="2">
        <v>1</v>
      </c>
      <c r="I1445" s="2">
        <v>406.82950064381043</v>
      </c>
      <c r="J1445" s="2">
        <v>379.05265027139149</v>
      </c>
      <c r="K1445" s="2">
        <v>379.05264790905824</v>
      </c>
      <c r="L1445" s="2">
        <v>379.05264852083337</v>
      </c>
      <c r="M1445" s="2">
        <v>379.05264852024845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6.875</v>
      </c>
      <c r="F1446" s="2">
        <v>2.75</v>
      </c>
      <c r="G1446" s="2">
        <v>2.5</v>
      </c>
      <c r="H1446" s="2">
        <v>1</v>
      </c>
      <c r="I1446" s="2">
        <v>881.18334075171356</v>
      </c>
      <c r="J1446" s="2">
        <v>813.85392636520817</v>
      </c>
      <c r="K1446" s="2">
        <v>813.85392378842971</v>
      </c>
      <c r="L1446" s="2">
        <v>813.85392415819354</v>
      </c>
      <c r="M1446" s="2">
        <v>813.85392496902705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6.875</v>
      </c>
      <c r="F1447" s="2">
        <v>2.75</v>
      </c>
      <c r="G1447" s="2">
        <v>2.5</v>
      </c>
      <c r="H1447" s="2">
        <v>1</v>
      </c>
      <c r="I1447" s="2">
        <v>943.2912892772132</v>
      </c>
      <c r="J1447" s="2">
        <v>889.98379146825334</v>
      </c>
      <c r="K1447" s="2">
        <v>889.98379146483876</v>
      </c>
      <c r="L1447" s="2">
        <v>889.98379146598154</v>
      </c>
      <c r="M1447" s="2">
        <v>889.9837914702515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6.875</v>
      </c>
      <c r="F1448" s="2">
        <v>2.75</v>
      </c>
      <c r="G1448" s="2">
        <v>2.5</v>
      </c>
      <c r="H1448" s="2">
        <v>1</v>
      </c>
      <c r="I1448" s="2">
        <v>928.25335175193186</v>
      </c>
      <c r="J1448" s="2">
        <v>818.3457312993811</v>
      </c>
      <c r="K1448" s="2">
        <v>818.34572808674238</v>
      </c>
      <c r="L1448" s="2">
        <v>818.34571786411641</v>
      </c>
      <c r="M1448" s="2">
        <v>818.34571905587757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6.875</v>
      </c>
      <c r="F1449" s="2">
        <v>2.75</v>
      </c>
      <c r="G1449" s="2">
        <v>2.5</v>
      </c>
      <c r="H1449" s="2">
        <v>1</v>
      </c>
      <c r="I1449" s="2">
        <v>578.24371398498693</v>
      </c>
      <c r="J1449" s="2">
        <v>551.57109833454035</v>
      </c>
      <c r="K1449" s="2">
        <v>551.57109009211274</v>
      </c>
      <c r="L1449" s="2">
        <v>551.57109624587179</v>
      </c>
      <c r="M1449" s="2">
        <v>551.57109838422866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6.875</v>
      </c>
      <c r="F1450" s="2">
        <v>2.75</v>
      </c>
      <c r="G1450" s="2">
        <v>2.5</v>
      </c>
      <c r="H1450" s="2">
        <v>1</v>
      </c>
      <c r="I1450" s="2">
        <v>443.92397528901506</v>
      </c>
      <c r="J1450" s="2">
        <v>383.46288193975028</v>
      </c>
      <c r="K1450" s="2">
        <v>383.46288193975192</v>
      </c>
      <c r="L1450" s="2">
        <v>383.46286901010831</v>
      </c>
      <c r="M1450" s="2">
        <v>383.46288199139263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6.875</v>
      </c>
      <c r="F1451" s="2">
        <v>2.75</v>
      </c>
      <c r="G1451" s="2">
        <v>2.5</v>
      </c>
      <c r="H1451" s="2">
        <v>1</v>
      </c>
      <c r="I1451" s="2">
        <v>281.16443990668699</v>
      </c>
      <c r="J1451" s="2">
        <v>248.68244599063831</v>
      </c>
      <c r="K1451" s="2">
        <v>248.68244451153672</v>
      </c>
      <c r="L1451" s="2">
        <v>248.68244390029449</v>
      </c>
      <c r="M1451" s="2">
        <v>248.6824271861791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6.875</v>
      </c>
      <c r="F1452" s="2">
        <v>2.75</v>
      </c>
      <c r="G1452" s="2">
        <v>2.5</v>
      </c>
      <c r="H1452" s="2">
        <v>1</v>
      </c>
      <c r="I1452" s="2">
        <v>213.43286127286865</v>
      </c>
      <c r="J1452" s="2">
        <v>187.60081095842179</v>
      </c>
      <c r="K1452" s="2">
        <v>187.60081095842082</v>
      </c>
      <c r="L1452" s="2">
        <v>187.60079681583073</v>
      </c>
      <c r="M1452" s="2">
        <v>187.60078383978765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6.875</v>
      </c>
      <c r="F1453" s="2">
        <v>2.75</v>
      </c>
      <c r="G1453" s="2">
        <v>2.5</v>
      </c>
      <c r="H1453" s="2">
        <v>1</v>
      </c>
      <c r="I1453" s="2">
        <v>678.9166912742902</v>
      </c>
      <c r="J1453" s="2">
        <v>646.44914004750024</v>
      </c>
      <c r="K1453" s="2">
        <v>646.44913441680592</v>
      </c>
      <c r="L1453" s="2">
        <v>646.44913742653478</v>
      </c>
      <c r="M1453" s="2">
        <v>646.44913765899696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6.875</v>
      </c>
      <c r="F1454" s="2">
        <v>2.75</v>
      </c>
      <c r="G1454" s="2">
        <v>2.5</v>
      </c>
      <c r="H1454" s="2">
        <v>1</v>
      </c>
      <c r="I1454" s="2">
        <v>601.38991794824892</v>
      </c>
      <c r="J1454" s="2">
        <v>570.46992712830888</v>
      </c>
      <c r="K1454" s="2">
        <v>570.4699256869651</v>
      </c>
      <c r="L1454" s="2">
        <v>570.46991963425694</v>
      </c>
      <c r="M1454" s="2">
        <v>570.46990836650264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6.875</v>
      </c>
      <c r="F1455" s="2">
        <v>2.75</v>
      </c>
      <c r="G1455" s="2">
        <v>2.5</v>
      </c>
      <c r="H1455" s="2">
        <v>1</v>
      </c>
      <c r="I1455" s="2">
        <v>328.29821504822763</v>
      </c>
      <c r="J1455" s="2">
        <v>311.84639070695914</v>
      </c>
      <c r="K1455" s="2">
        <v>311.84637595331935</v>
      </c>
      <c r="L1455" s="2">
        <v>311.84638757004063</v>
      </c>
      <c r="M1455" s="2">
        <v>311.84635502365614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6.875</v>
      </c>
      <c r="F1456" s="2">
        <v>2.75</v>
      </c>
      <c r="G1456" s="2">
        <v>2.5</v>
      </c>
      <c r="H1456" s="2">
        <v>1</v>
      </c>
      <c r="I1456" s="2">
        <v>379.62553401878642</v>
      </c>
      <c r="J1456" s="2">
        <v>353.55933154312515</v>
      </c>
      <c r="K1456" s="2">
        <v>353.55932700098776</v>
      </c>
      <c r="L1456" s="2">
        <v>353.55931755008714</v>
      </c>
      <c r="M1456" s="2">
        <v>353.55931277179161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6.875</v>
      </c>
      <c r="F1457" s="2">
        <v>2.75</v>
      </c>
      <c r="G1457" s="2">
        <v>2.5</v>
      </c>
      <c r="H1457" s="2">
        <v>1</v>
      </c>
      <c r="I1457" s="2">
        <v>552.21007928111749</v>
      </c>
      <c r="J1457" s="2">
        <v>522.26557878087931</v>
      </c>
      <c r="K1457" s="2">
        <v>522.26556343252525</v>
      </c>
      <c r="L1457" s="2">
        <v>522.26557877887876</v>
      </c>
      <c r="M1457" s="2">
        <v>522.26547304355699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6.875</v>
      </c>
      <c r="F1458" s="2">
        <v>2.75</v>
      </c>
      <c r="G1458" s="2">
        <v>2.5</v>
      </c>
      <c r="H1458" s="2">
        <v>1</v>
      </c>
      <c r="I1458" s="2">
        <v>183.3830246328842</v>
      </c>
      <c r="J1458" s="2">
        <v>175.19789957292116</v>
      </c>
      <c r="K1458" s="2">
        <v>175.19788886186765</v>
      </c>
      <c r="L1458" s="2">
        <v>175.19789957092146</v>
      </c>
      <c r="M1458" s="2">
        <v>175.19788355191585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6.875</v>
      </c>
      <c r="F1459" s="2">
        <v>2.75</v>
      </c>
      <c r="G1459" s="2">
        <v>2.5</v>
      </c>
      <c r="H1459" s="2">
        <v>1</v>
      </c>
      <c r="I1459" s="2">
        <v>741.66454694889808</v>
      </c>
      <c r="J1459" s="2">
        <v>662.21456780102801</v>
      </c>
      <c r="K1459" s="2">
        <v>662.21456530333205</v>
      </c>
      <c r="L1459" s="2">
        <v>662.21455755912405</v>
      </c>
      <c r="M1459" s="2">
        <v>662.21454428219818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6.875</v>
      </c>
      <c r="F1460" s="2">
        <v>2.75</v>
      </c>
      <c r="G1460" s="2">
        <v>2.5</v>
      </c>
      <c r="H1460" s="2">
        <v>1</v>
      </c>
      <c r="I1460" s="2">
        <v>787.95198207461613</v>
      </c>
      <c r="J1460" s="2">
        <v>741.37928472302849</v>
      </c>
      <c r="K1460" s="2">
        <v>741.37928310296206</v>
      </c>
      <c r="L1460" s="2">
        <v>741.37928226607596</v>
      </c>
      <c r="M1460" s="2">
        <v>741.37926404795121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6.875</v>
      </c>
      <c r="F1461" s="2">
        <v>2.75</v>
      </c>
      <c r="G1461" s="2">
        <v>2.5</v>
      </c>
      <c r="H1461" s="2">
        <v>1</v>
      </c>
      <c r="I1461" s="2">
        <v>792.32516160110094</v>
      </c>
      <c r="J1461" s="2">
        <v>703.35065130299711</v>
      </c>
      <c r="K1461" s="2">
        <v>703.35064835082824</v>
      </c>
      <c r="L1461" s="2">
        <v>703.35064019317974</v>
      </c>
      <c r="M1461" s="2">
        <v>703.35062552434169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6.875</v>
      </c>
      <c r="F1462" s="2">
        <v>2.75</v>
      </c>
      <c r="G1462" s="2">
        <v>2.5</v>
      </c>
      <c r="H1462" s="2">
        <v>1</v>
      </c>
      <c r="I1462" s="2">
        <v>622.04075340744737</v>
      </c>
      <c r="J1462" s="2">
        <v>580.59519865508105</v>
      </c>
      <c r="K1462" s="2">
        <v>580.59519053464953</v>
      </c>
      <c r="L1462" s="2">
        <v>580.59519680107087</v>
      </c>
      <c r="M1462" s="2">
        <v>580.5951973938287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6.875</v>
      </c>
      <c r="F1463" s="2">
        <v>2.75</v>
      </c>
      <c r="G1463" s="2">
        <v>2.5</v>
      </c>
      <c r="H1463" s="2">
        <v>1</v>
      </c>
      <c r="I1463" s="2">
        <v>816.91725394145544</v>
      </c>
      <c r="J1463" s="2">
        <v>779.54042260712401</v>
      </c>
      <c r="K1463" s="2">
        <v>779.54040780531102</v>
      </c>
      <c r="L1463" s="2">
        <v>779.5404201146988</v>
      </c>
      <c r="M1463" s="2">
        <v>779.5403865411472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6.875</v>
      </c>
      <c r="F1464" s="2">
        <v>2.75</v>
      </c>
      <c r="G1464" s="2">
        <v>2.5</v>
      </c>
      <c r="H1464" s="2">
        <v>1</v>
      </c>
      <c r="I1464" s="2">
        <v>718.48350605752989</v>
      </c>
      <c r="J1464" s="2">
        <v>684.12250859020048</v>
      </c>
      <c r="K1464" s="2">
        <v>684.1225049709924</v>
      </c>
      <c r="L1464" s="2">
        <v>684.1225069859878</v>
      </c>
      <c r="M1464" s="2">
        <v>684.1225069957469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6.875</v>
      </c>
      <c r="F1465" s="2">
        <v>2.75</v>
      </c>
      <c r="G1465" s="2">
        <v>2.5</v>
      </c>
      <c r="H1465" s="2">
        <v>1</v>
      </c>
      <c r="I1465" s="2">
        <v>591.7621013532472</v>
      </c>
      <c r="J1465" s="2">
        <v>559.6295877714166</v>
      </c>
      <c r="K1465" s="2">
        <v>559.62957105919838</v>
      </c>
      <c r="L1465" s="2">
        <v>559.62958776941537</v>
      </c>
      <c r="M1465" s="2">
        <v>559.62949456914782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6.875</v>
      </c>
      <c r="F1466" s="2">
        <v>2.75</v>
      </c>
      <c r="G1466" s="2">
        <v>2.5</v>
      </c>
      <c r="H1466" s="2">
        <v>1</v>
      </c>
      <c r="I1466" s="2">
        <v>743.05203096575804</v>
      </c>
      <c r="J1466" s="2">
        <v>660.54075179331119</v>
      </c>
      <c r="K1466" s="2">
        <v>660.54074871165665</v>
      </c>
      <c r="L1466" s="2">
        <v>660.54073505049178</v>
      </c>
      <c r="M1466" s="2">
        <v>660.54072883064441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6.875</v>
      </c>
      <c r="F1467" s="2">
        <v>2.75</v>
      </c>
      <c r="G1467" s="2">
        <v>2.5</v>
      </c>
      <c r="H1467" s="2">
        <v>1</v>
      </c>
      <c r="I1467" s="2">
        <v>143.84402873173761</v>
      </c>
      <c r="J1467" s="2">
        <v>137.44380495845314</v>
      </c>
      <c r="K1467" s="2">
        <v>137.44380867626694</v>
      </c>
      <c r="L1467" s="2">
        <v>137.44381050619384</v>
      </c>
      <c r="M1467" s="2">
        <v>137.44379175615788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6.875</v>
      </c>
      <c r="F1468" s="2">
        <v>2.75</v>
      </c>
      <c r="G1468" s="2">
        <v>2.5</v>
      </c>
      <c r="H1468" s="2">
        <v>1</v>
      </c>
      <c r="I1468" s="2">
        <v>481.58338951083698</v>
      </c>
      <c r="J1468" s="2">
        <v>415.33039323163871</v>
      </c>
      <c r="K1468" s="2">
        <v>415.33039322967522</v>
      </c>
      <c r="L1468" s="2">
        <v>415.3303776193859</v>
      </c>
      <c r="M1468" s="2">
        <v>415.33032951742484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6.875</v>
      </c>
      <c r="F1469" s="2">
        <v>2.75</v>
      </c>
      <c r="G1469" s="2">
        <v>2.5</v>
      </c>
      <c r="H1469" s="2">
        <v>1</v>
      </c>
      <c r="I1469" s="2">
        <v>953.482119732098</v>
      </c>
      <c r="J1469" s="2">
        <v>871.35490621167276</v>
      </c>
      <c r="K1469" s="2">
        <v>871.35490341404613</v>
      </c>
      <c r="L1469" s="2">
        <v>871.35490427974946</v>
      </c>
      <c r="M1469" s="2">
        <v>871.35488898135873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6.875</v>
      </c>
      <c r="F1470" s="2">
        <v>2.75</v>
      </c>
      <c r="G1470" s="2">
        <v>2.5</v>
      </c>
      <c r="H1470" s="2">
        <v>1</v>
      </c>
      <c r="I1470" s="2">
        <v>484.04992986276449</v>
      </c>
      <c r="J1470" s="2">
        <v>457.74292126883375</v>
      </c>
      <c r="K1470" s="2">
        <v>457.74290393684618</v>
      </c>
      <c r="L1470" s="2">
        <v>457.74292126683144</v>
      </c>
      <c r="M1470" s="2">
        <v>457.74285598602125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6.875</v>
      </c>
      <c r="F1471" s="2">
        <v>2.75</v>
      </c>
      <c r="G1471" s="2">
        <v>2.5</v>
      </c>
      <c r="H1471" s="2">
        <v>1</v>
      </c>
      <c r="I1471" s="2">
        <v>825.95938978653851</v>
      </c>
      <c r="J1471" s="2">
        <v>737.41110410686804</v>
      </c>
      <c r="K1471" s="2">
        <v>737.41110410586668</v>
      </c>
      <c r="L1471" s="2">
        <v>737.41109059941789</v>
      </c>
      <c r="M1471" s="2">
        <v>737.41108154478468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6.875</v>
      </c>
      <c r="F1472" s="2">
        <v>2.75</v>
      </c>
      <c r="G1472" s="2">
        <v>2.5</v>
      </c>
      <c r="H1472" s="2">
        <v>1</v>
      </c>
      <c r="I1472" s="2">
        <v>787.56773100640669</v>
      </c>
      <c r="J1472" s="2">
        <v>732.59972072344101</v>
      </c>
      <c r="K1472" s="2">
        <v>732.59971944073823</v>
      </c>
      <c r="L1472" s="2">
        <v>732.59971729687845</v>
      </c>
      <c r="M1472" s="2">
        <v>732.59971918865358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6.875</v>
      </c>
      <c r="F1473" s="2">
        <v>2.75</v>
      </c>
      <c r="G1473" s="2">
        <v>2.5</v>
      </c>
      <c r="H1473" s="2">
        <v>1</v>
      </c>
      <c r="I1473" s="2">
        <v>585.44567387714756</v>
      </c>
      <c r="J1473" s="2">
        <v>554.54635234031298</v>
      </c>
      <c r="K1473" s="2">
        <v>554.54633912895804</v>
      </c>
      <c r="L1473" s="2">
        <v>554.54635233831107</v>
      </c>
      <c r="M1473" s="2">
        <v>554.54632455167916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6.875</v>
      </c>
      <c r="F1474" s="2">
        <v>2.75</v>
      </c>
      <c r="G1474" s="2">
        <v>2.5</v>
      </c>
      <c r="H1474" s="2">
        <v>1</v>
      </c>
      <c r="I1474" s="2">
        <v>1092.2732097076419</v>
      </c>
      <c r="J1474" s="2">
        <v>941.64621395436939</v>
      </c>
      <c r="K1474" s="2">
        <v>941.64621395291329</v>
      </c>
      <c r="L1474" s="2">
        <v>941.64621132353432</v>
      </c>
      <c r="M1474" s="2">
        <v>941.6461196503891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6.875</v>
      </c>
      <c r="F1475" s="2">
        <v>2.75</v>
      </c>
      <c r="G1475" s="2">
        <v>2.5</v>
      </c>
      <c r="H1475" s="2">
        <v>1</v>
      </c>
      <c r="I1475" s="2">
        <v>360.59680297916378</v>
      </c>
      <c r="J1475" s="2">
        <v>329.40894489413512</v>
      </c>
      <c r="K1475" s="2">
        <v>329.40894366206169</v>
      </c>
      <c r="L1475" s="2">
        <v>329.40894325693245</v>
      </c>
      <c r="M1475" s="2">
        <v>329.40892989283799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6.875</v>
      </c>
      <c r="F1476" s="2">
        <v>2.75</v>
      </c>
      <c r="G1476" s="2">
        <v>2.5</v>
      </c>
      <c r="H1476" s="2">
        <v>1</v>
      </c>
      <c r="I1476" s="2">
        <v>353.11308143441391</v>
      </c>
      <c r="J1476" s="2">
        <v>305.27149565205252</v>
      </c>
      <c r="K1476" s="2">
        <v>305.27149565104799</v>
      </c>
      <c r="L1476" s="2">
        <v>305.27148399507951</v>
      </c>
      <c r="M1476" s="2">
        <v>305.27149570296842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6.875</v>
      </c>
      <c r="F1477" s="2">
        <v>2.75</v>
      </c>
      <c r="G1477" s="2">
        <v>2.5</v>
      </c>
      <c r="H1477" s="2">
        <v>1</v>
      </c>
      <c r="I1477" s="2">
        <v>442.04226378148923</v>
      </c>
      <c r="J1477" s="2">
        <v>418.15991032719319</v>
      </c>
      <c r="K1477" s="2">
        <v>418.15989749614243</v>
      </c>
      <c r="L1477" s="2">
        <v>418.15990901597121</v>
      </c>
      <c r="M1477" s="2">
        <v>418.15988889618751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6.875</v>
      </c>
      <c r="F1478" s="2">
        <v>2.75</v>
      </c>
      <c r="G1478" s="2">
        <v>2.5</v>
      </c>
      <c r="H1478" s="2">
        <v>1</v>
      </c>
      <c r="I1478" s="2">
        <v>452.27414015635588</v>
      </c>
      <c r="J1478" s="2">
        <v>414.7058554123019</v>
      </c>
      <c r="K1478" s="2">
        <v>414.70585411890403</v>
      </c>
      <c r="L1478" s="2">
        <v>414.70585381097561</v>
      </c>
      <c r="M1478" s="2">
        <v>414.70583537733756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6.875</v>
      </c>
      <c r="F1479" s="2">
        <v>2.75</v>
      </c>
      <c r="G1479" s="2">
        <v>2.5</v>
      </c>
      <c r="H1479" s="2">
        <v>1</v>
      </c>
      <c r="I1479" s="2">
        <v>558.30934269962404</v>
      </c>
      <c r="J1479" s="2">
        <v>482.5575798308077</v>
      </c>
      <c r="K1479" s="2">
        <v>482.55757982980441</v>
      </c>
      <c r="L1479" s="2">
        <v>482.55756661408083</v>
      </c>
      <c r="M1479" s="2">
        <v>482.55748488444755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6.875</v>
      </c>
      <c r="F1480" s="2">
        <v>2.75</v>
      </c>
      <c r="G1480" s="2">
        <v>2.5</v>
      </c>
      <c r="H1480" s="2">
        <v>1</v>
      </c>
      <c r="I1480" s="2">
        <v>594.5573140005306</v>
      </c>
      <c r="J1480" s="2">
        <v>546.65556405648499</v>
      </c>
      <c r="K1480" s="2">
        <v>546.65556277376254</v>
      </c>
      <c r="L1480" s="2">
        <v>546.65555524943443</v>
      </c>
      <c r="M1480" s="2">
        <v>546.65556307356678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6.875</v>
      </c>
      <c r="F1481" s="2">
        <v>2.75</v>
      </c>
      <c r="G1481" s="2">
        <v>2.5</v>
      </c>
      <c r="H1481" s="2">
        <v>1</v>
      </c>
      <c r="I1481" s="2">
        <v>325.40830046899214</v>
      </c>
      <c r="J1481" s="2">
        <v>311.10715975002108</v>
      </c>
      <c r="K1481" s="2">
        <v>311.10714193051831</v>
      </c>
      <c r="L1481" s="2">
        <v>311.10715974802048</v>
      </c>
      <c r="M1481" s="2">
        <v>311.10714201998582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6.875</v>
      </c>
      <c r="F1482" s="2">
        <v>2.75</v>
      </c>
      <c r="G1482" s="2">
        <v>2.5</v>
      </c>
      <c r="H1482" s="2">
        <v>1</v>
      </c>
      <c r="I1482" s="2">
        <v>442.14526170281653</v>
      </c>
      <c r="J1482" s="2">
        <v>420.28504052858881</v>
      </c>
      <c r="K1482" s="2">
        <v>420.28502357233475</v>
      </c>
      <c r="L1482" s="2">
        <v>420.28504052658843</v>
      </c>
      <c r="M1482" s="2">
        <v>420.28501775286185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6.875</v>
      </c>
      <c r="F1483" s="2">
        <v>2.75</v>
      </c>
      <c r="G1483" s="2">
        <v>2.5</v>
      </c>
      <c r="H1483" s="2">
        <v>1</v>
      </c>
      <c r="I1483" s="2">
        <v>418.24559529403945</v>
      </c>
      <c r="J1483" s="2">
        <v>397.77281786230498</v>
      </c>
      <c r="K1483" s="2">
        <v>397.7728061154537</v>
      </c>
      <c r="L1483" s="2">
        <v>397.77281786030488</v>
      </c>
      <c r="M1483" s="2">
        <v>397.77281668443192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6.875</v>
      </c>
      <c r="F1484" s="2">
        <v>2.75</v>
      </c>
      <c r="G1484" s="2">
        <v>2.5</v>
      </c>
      <c r="H1484" s="2">
        <v>1</v>
      </c>
      <c r="I1484" s="2">
        <v>553.1534022497666</v>
      </c>
      <c r="J1484" s="2">
        <v>528.36220330597337</v>
      </c>
      <c r="K1484" s="2">
        <v>528.36218876579198</v>
      </c>
      <c r="L1484" s="2">
        <v>528.36220085271157</v>
      </c>
      <c r="M1484" s="2">
        <v>528.36218708721412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6.875</v>
      </c>
      <c r="F1485" s="2">
        <v>2.75</v>
      </c>
      <c r="G1485" s="2">
        <v>2.5</v>
      </c>
      <c r="H1485" s="2">
        <v>1</v>
      </c>
      <c r="I1485" s="2">
        <v>293.52558575128745</v>
      </c>
      <c r="J1485" s="2">
        <v>279.55287030813253</v>
      </c>
      <c r="K1485" s="2">
        <v>279.55286904592208</v>
      </c>
      <c r="L1485" s="2">
        <v>279.55287030613192</v>
      </c>
      <c r="M1485" s="2">
        <v>279.55284731037358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6.875</v>
      </c>
      <c r="F1486" s="2">
        <v>2.75</v>
      </c>
      <c r="G1486" s="2">
        <v>2.5</v>
      </c>
      <c r="H1486" s="2">
        <v>1</v>
      </c>
      <c r="I1486" s="2">
        <v>925.7958319733516</v>
      </c>
      <c r="J1486" s="2">
        <v>884.0635678177058</v>
      </c>
      <c r="K1486" s="2">
        <v>884.06356662006215</v>
      </c>
      <c r="L1486" s="2">
        <v>884.06356329748837</v>
      </c>
      <c r="M1486" s="2">
        <v>884.06356786793663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6.875</v>
      </c>
      <c r="F1487" s="2">
        <v>2.75</v>
      </c>
      <c r="G1487" s="2">
        <v>2.5</v>
      </c>
      <c r="H1487" s="2">
        <v>1</v>
      </c>
      <c r="I1487" s="2">
        <v>592.70065118904995</v>
      </c>
      <c r="J1487" s="2">
        <v>564.80519863905124</v>
      </c>
      <c r="K1487" s="2">
        <v>564.80518628483253</v>
      </c>
      <c r="L1487" s="2">
        <v>564.80519686834816</v>
      </c>
      <c r="M1487" s="2">
        <v>564.80517453133336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6.875</v>
      </c>
      <c r="F1488" s="2">
        <v>2.75</v>
      </c>
      <c r="G1488" s="2">
        <v>2.5</v>
      </c>
      <c r="H1488" s="2">
        <v>1</v>
      </c>
      <c r="I1488" s="2">
        <v>303.78930830428294</v>
      </c>
      <c r="J1488" s="2">
        <v>274.69433788708</v>
      </c>
      <c r="K1488" s="2">
        <v>274.69433668197377</v>
      </c>
      <c r="L1488" s="2">
        <v>274.69432461144015</v>
      </c>
      <c r="M1488" s="2">
        <v>274.69432069168636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6.875</v>
      </c>
      <c r="F1489" s="2">
        <v>2.75</v>
      </c>
      <c r="G1489" s="2">
        <v>2.5</v>
      </c>
      <c r="H1489" s="2">
        <v>1</v>
      </c>
      <c r="I1489" s="2">
        <v>269.66040791603683</v>
      </c>
      <c r="J1489" s="2">
        <v>257.63767150004696</v>
      </c>
      <c r="K1489" s="2">
        <v>257.6376638203796</v>
      </c>
      <c r="L1489" s="2">
        <v>257.63766973040765</v>
      </c>
      <c r="M1489" s="2">
        <v>257.63764397130012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6.875</v>
      </c>
      <c r="F1490" s="2">
        <v>2.75</v>
      </c>
      <c r="G1490" s="2">
        <v>2.5</v>
      </c>
      <c r="H1490" s="2">
        <v>1</v>
      </c>
      <c r="I1490" s="2">
        <v>843.59655183685538</v>
      </c>
      <c r="J1490" s="2">
        <v>800.16653529172061</v>
      </c>
      <c r="K1490" s="2">
        <v>800.16652396370648</v>
      </c>
      <c r="L1490" s="2">
        <v>800.1665352897196</v>
      </c>
      <c r="M1490" s="2">
        <v>800.16650256570472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6.875</v>
      </c>
      <c r="F1491" s="2">
        <v>2.75</v>
      </c>
      <c r="G1491" s="2">
        <v>2.5</v>
      </c>
      <c r="H1491" s="2">
        <v>1</v>
      </c>
      <c r="I1491" s="2">
        <v>989.804702593294</v>
      </c>
      <c r="J1491" s="2">
        <v>888.73725726295061</v>
      </c>
      <c r="K1491" s="2">
        <v>888.73725530944012</v>
      </c>
      <c r="L1491" s="2">
        <v>888.73725515742365</v>
      </c>
      <c r="M1491" s="2">
        <v>888.73722962112925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6.875</v>
      </c>
      <c r="F1492" s="2">
        <v>2.75</v>
      </c>
      <c r="G1492" s="2">
        <v>2.5</v>
      </c>
      <c r="H1492" s="2">
        <v>1</v>
      </c>
      <c r="I1492" s="2">
        <v>820.84597513374467</v>
      </c>
      <c r="J1492" s="2">
        <v>781.37630080928886</v>
      </c>
      <c r="K1492" s="2">
        <v>781.3762983199681</v>
      </c>
      <c r="L1492" s="2">
        <v>781.37629847342271</v>
      </c>
      <c r="M1492" s="2">
        <v>781.37627456752273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6.875</v>
      </c>
      <c r="F1493" s="2">
        <v>2.75</v>
      </c>
      <c r="G1493" s="2">
        <v>2.5</v>
      </c>
      <c r="H1493" s="2">
        <v>1</v>
      </c>
      <c r="I1493" s="2">
        <v>549.03592789670529</v>
      </c>
      <c r="J1493" s="2">
        <v>512.57097716538397</v>
      </c>
      <c r="K1493" s="2">
        <v>512.57096834560696</v>
      </c>
      <c r="L1493" s="2">
        <v>512.57097567495236</v>
      </c>
      <c r="M1493" s="2">
        <v>512.57097592123682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6.875</v>
      </c>
      <c r="F1494" s="2">
        <v>2.75</v>
      </c>
      <c r="G1494" s="2">
        <v>2.5</v>
      </c>
      <c r="H1494" s="2">
        <v>1</v>
      </c>
      <c r="I1494" s="2">
        <v>962.26901402530848</v>
      </c>
      <c r="J1494" s="2">
        <v>841.13621974282876</v>
      </c>
      <c r="K1494" s="2">
        <v>841.13621974083287</v>
      </c>
      <c r="L1494" s="2">
        <v>841.13621266807911</v>
      </c>
      <c r="M1494" s="2">
        <v>841.13619247906388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6.875</v>
      </c>
      <c r="F1495" s="2">
        <v>2.75</v>
      </c>
      <c r="G1495" s="2">
        <v>2.5</v>
      </c>
      <c r="H1495" s="2">
        <v>1</v>
      </c>
      <c r="I1495" s="2">
        <v>954.01509663169827</v>
      </c>
      <c r="J1495" s="2">
        <v>901.489070543862</v>
      </c>
      <c r="K1495" s="2">
        <v>901.4890666906557</v>
      </c>
      <c r="L1495" s="2">
        <v>901.48907054287304</v>
      </c>
      <c r="M1495" s="2">
        <v>901.48903086281598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6.875</v>
      </c>
      <c r="F1496" s="2">
        <v>2.75</v>
      </c>
      <c r="G1496" s="2">
        <v>2.5</v>
      </c>
      <c r="H1496" s="2">
        <v>1</v>
      </c>
      <c r="I1496" s="2">
        <v>919.69804457122893</v>
      </c>
      <c r="J1496" s="2">
        <v>878.4374886407802</v>
      </c>
      <c r="K1496" s="2">
        <v>878.43748439367539</v>
      </c>
      <c r="L1496" s="2">
        <v>878.4374867003753</v>
      </c>
      <c r="M1496" s="2">
        <v>878.4374568790962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6.875</v>
      </c>
      <c r="F1497" s="2">
        <v>2.75</v>
      </c>
      <c r="G1497" s="2">
        <v>2.5</v>
      </c>
      <c r="H1497" s="2">
        <v>1</v>
      </c>
      <c r="I1497" s="2">
        <v>240.81964976462766</v>
      </c>
      <c r="J1497" s="2">
        <v>226.2262178595646</v>
      </c>
      <c r="K1497" s="2">
        <v>226.22620807813985</v>
      </c>
      <c r="L1497" s="2">
        <v>226.22622153973529</v>
      </c>
      <c r="M1497" s="2">
        <v>226.22619483763836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6.875</v>
      </c>
      <c r="F1498" s="2">
        <v>2.75</v>
      </c>
      <c r="G1498" s="2">
        <v>2.5</v>
      </c>
      <c r="H1498" s="2">
        <v>1</v>
      </c>
      <c r="I1498" s="2">
        <v>935.1114177669067</v>
      </c>
      <c r="J1498" s="2">
        <v>836.91425737537406</v>
      </c>
      <c r="K1498" s="2">
        <v>836.91425438068575</v>
      </c>
      <c r="L1498" s="2">
        <v>836.91424560177302</v>
      </c>
      <c r="M1498" s="2">
        <v>836.91423723438845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6.875</v>
      </c>
      <c r="F1499" s="2">
        <v>2.75</v>
      </c>
      <c r="G1499" s="2">
        <v>2.5</v>
      </c>
      <c r="H1499" s="2">
        <v>1</v>
      </c>
      <c r="I1499" s="2">
        <v>473.69162936717788</v>
      </c>
      <c r="J1499" s="2">
        <v>438.12464353974457</v>
      </c>
      <c r="K1499" s="2">
        <v>438.12464239341023</v>
      </c>
      <c r="L1499" s="2">
        <v>438.12463355386524</v>
      </c>
      <c r="M1499" s="2">
        <v>438.12464216484642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6.875</v>
      </c>
      <c r="F1500" s="2">
        <v>2.75</v>
      </c>
      <c r="G1500" s="2">
        <v>2.5</v>
      </c>
      <c r="H1500" s="2">
        <v>1</v>
      </c>
      <c r="I1500" s="2">
        <v>717.90555484733807</v>
      </c>
      <c r="J1500" s="2">
        <v>682.76407995763759</v>
      </c>
      <c r="K1500" s="2">
        <v>682.76407833332894</v>
      </c>
      <c r="L1500" s="2">
        <v>682.76407995563773</v>
      </c>
      <c r="M1500" s="2">
        <v>682.76407881979901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6.875</v>
      </c>
      <c r="F1501" s="2">
        <v>2.75</v>
      </c>
      <c r="G1501" s="2">
        <v>2.5</v>
      </c>
      <c r="H1501" s="2">
        <v>1</v>
      </c>
      <c r="I1501" s="2">
        <v>546.0095458993128</v>
      </c>
      <c r="J1501" s="2">
        <v>491.29663638143495</v>
      </c>
      <c r="K1501" s="2">
        <v>491.2966354024295</v>
      </c>
      <c r="L1501" s="2">
        <v>491.29662639715275</v>
      </c>
      <c r="M1501" s="2">
        <v>491.29661793797254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6.875</v>
      </c>
      <c r="F1502" s="2">
        <v>2.75</v>
      </c>
      <c r="G1502" s="2">
        <v>2.5</v>
      </c>
      <c r="H1502" s="2">
        <v>1</v>
      </c>
      <c r="I1502" s="2">
        <v>201.74069043969206</v>
      </c>
      <c r="J1502" s="2">
        <v>191.12346266586707</v>
      </c>
      <c r="K1502" s="2">
        <v>191.12344889991499</v>
      </c>
      <c r="L1502" s="2">
        <v>191.12346266386626</v>
      </c>
      <c r="M1502" s="2">
        <v>191.12341608021126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6.875</v>
      </c>
      <c r="F1503" s="2">
        <v>2.75</v>
      </c>
      <c r="G1503" s="2">
        <v>2.5</v>
      </c>
      <c r="H1503" s="2">
        <v>1</v>
      </c>
      <c r="I1503" s="2">
        <v>351.6171127050992</v>
      </c>
      <c r="J1503" s="2">
        <v>317.50695807877401</v>
      </c>
      <c r="K1503" s="2">
        <v>317.50695879598186</v>
      </c>
      <c r="L1503" s="2">
        <v>317.50695691150145</v>
      </c>
      <c r="M1503" s="2">
        <v>317.50695877178657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6.875</v>
      </c>
      <c r="F1504" s="2">
        <v>2.75</v>
      </c>
      <c r="G1504" s="2">
        <v>2.5</v>
      </c>
      <c r="H1504" s="2">
        <v>1</v>
      </c>
      <c r="I1504" s="2">
        <v>758.97228848037184</v>
      </c>
      <c r="J1504" s="2">
        <v>702.94182679656342</v>
      </c>
      <c r="K1504" s="2">
        <v>702.94182426338989</v>
      </c>
      <c r="L1504" s="2">
        <v>702.94182583354791</v>
      </c>
      <c r="M1504" s="2">
        <v>702.94182556349347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6.875</v>
      </c>
      <c r="F1505" s="2">
        <v>2.75</v>
      </c>
      <c r="G1505" s="2">
        <v>2.5</v>
      </c>
      <c r="H1505" s="2">
        <v>1</v>
      </c>
      <c r="I1505" s="2">
        <v>507.62406508128709</v>
      </c>
      <c r="J1505" s="2">
        <v>472.1661103700647</v>
      </c>
      <c r="K1505" s="2">
        <v>472.1661059699972</v>
      </c>
      <c r="L1505" s="2">
        <v>472.16610940846653</v>
      </c>
      <c r="M1505" s="2">
        <v>472.16609549776877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6.875</v>
      </c>
      <c r="F1506" s="2">
        <v>2.75</v>
      </c>
      <c r="G1506" s="2">
        <v>2.5</v>
      </c>
      <c r="H1506" s="2">
        <v>1</v>
      </c>
      <c r="I1506" s="2">
        <v>1018.0892066464928</v>
      </c>
      <c r="J1506" s="2">
        <v>906.45187997844596</v>
      </c>
      <c r="K1506" s="2">
        <v>906.4518780346076</v>
      </c>
      <c r="L1506" s="2">
        <v>906.45186428151931</v>
      </c>
      <c r="M1506" s="2">
        <v>906.45186616675699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6.875</v>
      </c>
      <c r="F1507" s="2">
        <v>2.75</v>
      </c>
      <c r="G1507" s="2">
        <v>2.5</v>
      </c>
      <c r="H1507" s="2">
        <v>1</v>
      </c>
      <c r="I1507" s="2">
        <v>725.58423247986593</v>
      </c>
      <c r="J1507" s="2">
        <v>687.85176737866959</v>
      </c>
      <c r="K1507" s="2">
        <v>687.85176006660549</v>
      </c>
      <c r="L1507" s="2">
        <v>687.85176737666768</v>
      </c>
      <c r="M1507" s="2">
        <v>687.85176523185987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6.875</v>
      </c>
      <c r="F1508" s="2">
        <v>2.75</v>
      </c>
      <c r="G1508" s="2">
        <v>2.5</v>
      </c>
      <c r="H1508" s="2">
        <v>1</v>
      </c>
      <c r="I1508" s="2">
        <v>692.41355370474446</v>
      </c>
      <c r="J1508" s="2">
        <v>658.56497095069813</v>
      </c>
      <c r="K1508" s="2">
        <v>658.56496153621617</v>
      </c>
      <c r="L1508" s="2">
        <v>658.56497094869792</v>
      </c>
      <c r="M1508" s="2">
        <v>658.56492894111329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6.875</v>
      </c>
      <c r="F1509" s="2">
        <v>2.75</v>
      </c>
      <c r="G1509" s="2">
        <v>2.5</v>
      </c>
      <c r="H1509" s="2">
        <v>1</v>
      </c>
      <c r="I1509" s="2">
        <v>401.36540913808199</v>
      </c>
      <c r="J1509" s="2">
        <v>356.2088085906326</v>
      </c>
      <c r="K1509" s="2">
        <v>356.20880651504552</v>
      </c>
      <c r="L1509" s="2">
        <v>356.20879702429187</v>
      </c>
      <c r="M1509" s="2">
        <v>356.20879308530198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6.875</v>
      </c>
      <c r="F1510" s="2">
        <v>2.75</v>
      </c>
      <c r="G1510" s="2">
        <v>2.5</v>
      </c>
      <c r="H1510" s="2">
        <v>1</v>
      </c>
      <c r="I1510" s="2">
        <v>441.81596335145986</v>
      </c>
      <c r="J1510" s="2">
        <v>381.14292478879503</v>
      </c>
      <c r="K1510" s="2">
        <v>381.1429247878001</v>
      </c>
      <c r="L1510" s="2">
        <v>381.14291139809484</v>
      </c>
      <c r="M1510" s="2">
        <v>381.14288017094242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6.875</v>
      </c>
      <c r="F1511" s="2">
        <v>2.75</v>
      </c>
      <c r="G1511" s="2">
        <v>2.5</v>
      </c>
      <c r="H1511" s="2">
        <v>1</v>
      </c>
      <c r="I1511" s="2">
        <v>437.59149537922633</v>
      </c>
      <c r="J1511" s="2">
        <v>402.33751317620687</v>
      </c>
      <c r="K1511" s="2">
        <v>402.33751312510674</v>
      </c>
      <c r="L1511" s="2">
        <v>402.33751229557731</v>
      </c>
      <c r="M1511" s="2">
        <v>402.3374944130905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6.875</v>
      </c>
      <c r="F1512" s="2">
        <v>2.75</v>
      </c>
      <c r="G1512" s="2">
        <v>2.5</v>
      </c>
      <c r="H1512" s="2">
        <v>1</v>
      </c>
      <c r="I1512" s="2">
        <v>217.5273965985896</v>
      </c>
      <c r="J1512" s="2">
        <v>206.45830695269046</v>
      </c>
      <c r="K1512" s="2">
        <v>206.45829123396319</v>
      </c>
      <c r="L1512" s="2">
        <v>206.45830695068989</v>
      </c>
      <c r="M1512" s="2">
        <v>206.45828785744226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6.875</v>
      </c>
      <c r="F1513" s="2">
        <v>2.75</v>
      </c>
      <c r="G1513" s="2">
        <v>2.5</v>
      </c>
      <c r="H1513" s="2">
        <v>1</v>
      </c>
      <c r="I1513" s="2">
        <v>446.83764708422109</v>
      </c>
      <c r="J1513" s="2">
        <v>420.47121787861812</v>
      </c>
      <c r="K1513" s="2">
        <v>420.47120222662272</v>
      </c>
      <c r="L1513" s="2">
        <v>420.47121469656332</v>
      </c>
      <c r="M1513" s="2">
        <v>420.47119998352969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6.875</v>
      </c>
      <c r="F1514" s="2">
        <v>2.75</v>
      </c>
      <c r="G1514" s="2">
        <v>2.5</v>
      </c>
      <c r="H1514" s="2">
        <v>1</v>
      </c>
      <c r="I1514" s="2">
        <v>569.28139284036547</v>
      </c>
      <c r="J1514" s="2">
        <v>540.54505527524952</v>
      </c>
      <c r="K1514" s="2">
        <v>540.54504744766371</v>
      </c>
      <c r="L1514" s="2">
        <v>540.54505527324784</v>
      </c>
      <c r="M1514" s="2">
        <v>540.54505532584983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6.875</v>
      </c>
      <c r="F1515" s="2">
        <v>2.75</v>
      </c>
      <c r="G1515" s="2">
        <v>2.5</v>
      </c>
      <c r="H1515" s="2">
        <v>1</v>
      </c>
      <c r="I1515" s="2">
        <v>854.62976545166657</v>
      </c>
      <c r="J1515" s="2">
        <v>809.87458781497162</v>
      </c>
      <c r="K1515" s="2">
        <v>809.87458603264827</v>
      </c>
      <c r="L1515" s="2">
        <v>809.87458592456937</v>
      </c>
      <c r="M1515" s="2">
        <v>809.87456842264635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6.875</v>
      </c>
      <c r="F1516" s="2">
        <v>2.75</v>
      </c>
      <c r="G1516" s="2">
        <v>2.5</v>
      </c>
      <c r="H1516" s="2">
        <v>1</v>
      </c>
      <c r="I1516" s="2">
        <v>834.6882962230618</v>
      </c>
      <c r="J1516" s="2">
        <v>793.11649485350199</v>
      </c>
      <c r="K1516" s="2">
        <v>793.11649250326104</v>
      </c>
      <c r="L1516" s="2">
        <v>793.11649485150497</v>
      </c>
      <c r="M1516" s="2">
        <v>793.11649303192712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6.875</v>
      </c>
      <c r="F1517" s="2">
        <v>2.75</v>
      </c>
      <c r="G1517" s="2">
        <v>2.5</v>
      </c>
      <c r="H1517" s="2">
        <v>1</v>
      </c>
      <c r="I1517" s="2">
        <v>608.56674204483465</v>
      </c>
      <c r="J1517" s="2">
        <v>563.33588595858714</v>
      </c>
      <c r="K1517" s="2">
        <v>563.3358846796641</v>
      </c>
      <c r="L1517" s="2">
        <v>563.33587288374861</v>
      </c>
      <c r="M1517" s="2">
        <v>563.33588402836847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6.875</v>
      </c>
      <c r="F1518" s="2">
        <v>2.75</v>
      </c>
      <c r="G1518" s="2">
        <v>2.5</v>
      </c>
      <c r="H1518" s="2">
        <v>1</v>
      </c>
      <c r="I1518" s="2">
        <v>745.51879163085823</v>
      </c>
      <c r="J1518" s="2">
        <v>704.67212411565981</v>
      </c>
      <c r="K1518" s="2">
        <v>704.6721149558141</v>
      </c>
      <c r="L1518" s="2">
        <v>704.67212411365767</v>
      </c>
      <c r="M1518" s="2">
        <v>704.67203100301629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6.875</v>
      </c>
      <c r="F1519" s="2">
        <v>2.75</v>
      </c>
      <c r="G1519" s="2">
        <v>2.5</v>
      </c>
      <c r="H1519" s="2">
        <v>1</v>
      </c>
      <c r="I1519" s="2">
        <v>998.77704901650986</v>
      </c>
      <c r="J1519" s="2">
        <v>894.60318669935145</v>
      </c>
      <c r="K1519" s="2">
        <v>894.60318601212509</v>
      </c>
      <c r="L1519" s="2">
        <v>894.60318421515035</v>
      </c>
      <c r="M1519" s="2">
        <v>894.60316943573719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6.875</v>
      </c>
      <c r="F1520" s="2">
        <v>2.75</v>
      </c>
      <c r="G1520" s="2">
        <v>2.5</v>
      </c>
      <c r="H1520" s="2">
        <v>1</v>
      </c>
      <c r="I1520" s="2">
        <v>842.60642281496962</v>
      </c>
      <c r="J1520" s="2">
        <v>776.25240048154217</v>
      </c>
      <c r="K1520" s="2">
        <v>776.25240047954424</v>
      </c>
      <c r="L1520" s="2">
        <v>776.25238923240215</v>
      </c>
      <c r="M1520" s="2">
        <v>776.25239827538473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6.875</v>
      </c>
      <c r="F1521" s="2">
        <v>2.75</v>
      </c>
      <c r="G1521" s="2">
        <v>2.5</v>
      </c>
      <c r="H1521" s="2">
        <v>1</v>
      </c>
      <c r="I1521" s="2">
        <v>684.16920712375133</v>
      </c>
      <c r="J1521" s="2">
        <v>648.04757513961795</v>
      </c>
      <c r="K1521" s="2">
        <v>648.04756755798508</v>
      </c>
      <c r="L1521" s="2">
        <v>648.04757513861568</v>
      </c>
      <c r="M1521" s="2">
        <v>648.04751601465716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6.875</v>
      </c>
      <c r="F1522" s="2">
        <v>2.75</v>
      </c>
      <c r="G1522" s="2">
        <v>2.5</v>
      </c>
      <c r="H1522" s="2">
        <v>1</v>
      </c>
      <c r="I1522" s="2">
        <v>588.80796208982736</v>
      </c>
      <c r="J1522" s="2">
        <v>558.48759210658386</v>
      </c>
      <c r="K1522" s="2">
        <v>558.4875741099678</v>
      </c>
      <c r="L1522" s="2">
        <v>558.48759210458684</v>
      </c>
      <c r="M1522" s="2">
        <v>558.48759082687616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6.875</v>
      </c>
      <c r="F1523" s="2">
        <v>2.75</v>
      </c>
      <c r="G1523" s="2">
        <v>2.5</v>
      </c>
      <c r="H1523" s="2">
        <v>1</v>
      </c>
      <c r="I1523" s="2">
        <v>581.96630817494281</v>
      </c>
      <c r="J1523" s="2">
        <v>555.39792954369341</v>
      </c>
      <c r="K1523" s="2">
        <v>555.39791938401174</v>
      </c>
      <c r="L1523" s="2">
        <v>555.39792811846473</v>
      </c>
      <c r="M1523" s="2">
        <v>555.39792959340934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6.875</v>
      </c>
      <c r="F1524" s="2">
        <v>2.75</v>
      </c>
      <c r="G1524" s="2">
        <v>2.5</v>
      </c>
      <c r="H1524" s="2">
        <v>1</v>
      </c>
      <c r="I1524" s="2">
        <v>140.67595919757935</v>
      </c>
      <c r="J1524" s="2">
        <v>128.94310952721696</v>
      </c>
      <c r="K1524" s="2">
        <v>128.94311092313097</v>
      </c>
      <c r="L1524" s="2">
        <v>128.94310510468125</v>
      </c>
      <c r="M1524" s="2">
        <v>128.94309139612346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6.875</v>
      </c>
      <c r="F1525" s="2">
        <v>2.75</v>
      </c>
      <c r="G1525" s="2">
        <v>2.5</v>
      </c>
      <c r="H1525" s="2">
        <v>1</v>
      </c>
      <c r="I1525" s="2">
        <v>925.35974759722149</v>
      </c>
      <c r="J1525" s="2">
        <v>807.15548702420176</v>
      </c>
      <c r="K1525" s="2">
        <v>807.15548702319904</v>
      </c>
      <c r="L1525" s="2">
        <v>807.15547426105934</v>
      </c>
      <c r="M1525" s="2">
        <v>807.15546165471562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6.875</v>
      </c>
      <c r="F1526" s="2">
        <v>2.75</v>
      </c>
      <c r="G1526" s="2">
        <v>2.5</v>
      </c>
      <c r="H1526" s="2">
        <v>1</v>
      </c>
      <c r="I1526" s="2">
        <v>348.78845854883122</v>
      </c>
      <c r="J1526" s="2">
        <v>333.08025200120221</v>
      </c>
      <c r="K1526" s="2">
        <v>333.08023885257188</v>
      </c>
      <c r="L1526" s="2">
        <v>333.08025279474288</v>
      </c>
      <c r="M1526" s="2">
        <v>333.0802254493633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6.875</v>
      </c>
      <c r="F1527" s="2">
        <v>2.75</v>
      </c>
      <c r="G1527" s="2">
        <v>2.5</v>
      </c>
      <c r="H1527" s="2">
        <v>1</v>
      </c>
      <c r="I1527" s="2">
        <v>334.70912249405626</v>
      </c>
      <c r="J1527" s="2">
        <v>317.99270334114817</v>
      </c>
      <c r="K1527" s="2">
        <v>317.99269775297785</v>
      </c>
      <c r="L1527" s="2">
        <v>317.99270105749525</v>
      </c>
      <c r="M1527" s="2">
        <v>317.99270339277859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6.875</v>
      </c>
      <c r="F1528" s="2">
        <v>2.75</v>
      </c>
      <c r="G1528" s="2">
        <v>2.5</v>
      </c>
      <c r="H1528" s="2">
        <v>1</v>
      </c>
      <c r="I1528" s="2">
        <v>745.91097160926654</v>
      </c>
      <c r="J1528" s="2">
        <v>688.29344610679061</v>
      </c>
      <c r="K1528" s="2">
        <v>688.29344477586358</v>
      </c>
      <c r="L1528" s="2">
        <v>688.29344439224872</v>
      </c>
      <c r="M1528" s="2">
        <v>688.29344454939985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6.875</v>
      </c>
      <c r="F1529" s="2">
        <v>2.75</v>
      </c>
      <c r="G1529" s="2">
        <v>2.5</v>
      </c>
      <c r="H1529" s="2">
        <v>1</v>
      </c>
      <c r="I1529" s="2">
        <v>747.92488342636318</v>
      </c>
      <c r="J1529" s="2">
        <v>701.13597358126458</v>
      </c>
      <c r="K1529" s="2">
        <v>701.13597210218779</v>
      </c>
      <c r="L1529" s="2">
        <v>701.13597096621686</v>
      </c>
      <c r="M1529" s="2">
        <v>701.13595343846771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6.875</v>
      </c>
      <c r="F1530" s="2">
        <v>2.75</v>
      </c>
      <c r="G1530" s="2">
        <v>2.5</v>
      </c>
      <c r="H1530" s="2">
        <v>1</v>
      </c>
      <c r="I1530" s="2">
        <v>564.53040952864364</v>
      </c>
      <c r="J1530" s="2">
        <v>536.47042242205794</v>
      </c>
      <c r="K1530" s="2">
        <v>536.47041243635067</v>
      </c>
      <c r="L1530" s="2">
        <v>536.47042090009961</v>
      </c>
      <c r="M1530" s="2">
        <v>536.47040282128592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6.875</v>
      </c>
      <c r="F1531" s="2">
        <v>2.75</v>
      </c>
      <c r="G1531" s="2">
        <v>2.5</v>
      </c>
      <c r="H1531" s="2">
        <v>1</v>
      </c>
      <c r="I1531" s="2">
        <v>850.96318450105832</v>
      </c>
      <c r="J1531" s="2">
        <v>757.26094162229242</v>
      </c>
      <c r="K1531" s="2">
        <v>757.26094004836682</v>
      </c>
      <c r="L1531" s="2">
        <v>757.26092870924708</v>
      </c>
      <c r="M1531" s="2">
        <v>757.26092009246008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6.875</v>
      </c>
      <c r="F1532" s="2">
        <v>2.75</v>
      </c>
      <c r="G1532" s="2">
        <v>2.5</v>
      </c>
      <c r="H1532" s="2">
        <v>1</v>
      </c>
      <c r="I1532" s="2">
        <v>490.94263741043306</v>
      </c>
      <c r="J1532" s="2">
        <v>466.62871186031344</v>
      </c>
      <c r="K1532" s="2">
        <v>466.62870551812324</v>
      </c>
      <c r="L1532" s="2">
        <v>466.62870992593565</v>
      </c>
      <c r="M1532" s="2">
        <v>466.62869466155007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6.875</v>
      </c>
      <c r="F1533" s="2">
        <v>2.75</v>
      </c>
      <c r="G1533" s="2">
        <v>2.5</v>
      </c>
      <c r="H1533" s="2">
        <v>1</v>
      </c>
      <c r="I1533" s="2">
        <v>692.92862781929068</v>
      </c>
      <c r="J1533" s="2">
        <v>597.39574450562145</v>
      </c>
      <c r="K1533" s="2">
        <v>597.39574450362181</v>
      </c>
      <c r="L1533" s="2">
        <v>597.39573231451766</v>
      </c>
      <c r="M1533" s="2">
        <v>597.3956625879855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6.875</v>
      </c>
      <c r="F1534" s="2">
        <v>2.75</v>
      </c>
      <c r="G1534" s="2">
        <v>2.5</v>
      </c>
      <c r="H1534" s="2">
        <v>1</v>
      </c>
      <c r="I1534" s="2">
        <v>778.48610005686135</v>
      </c>
      <c r="J1534" s="2">
        <v>736.50469656517339</v>
      </c>
      <c r="K1534" s="2">
        <v>736.50469239324048</v>
      </c>
      <c r="L1534" s="2">
        <v>736.50469656417943</v>
      </c>
      <c r="M1534" s="2">
        <v>736.5046414350503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6.875</v>
      </c>
      <c r="F1535" s="2">
        <v>2.75</v>
      </c>
      <c r="G1535" s="2">
        <v>2.5</v>
      </c>
      <c r="H1535" s="2">
        <v>1</v>
      </c>
      <c r="I1535" s="2">
        <v>1019.5853627166942</v>
      </c>
      <c r="J1535" s="2">
        <v>933.99910652273866</v>
      </c>
      <c r="K1535" s="2">
        <v>933.9991045108319</v>
      </c>
      <c r="L1535" s="2">
        <v>933.99909914157809</v>
      </c>
      <c r="M1535" s="2">
        <v>933.9990978883045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6.875</v>
      </c>
      <c r="F1536" s="2">
        <v>2.75</v>
      </c>
      <c r="G1536" s="2">
        <v>2.5</v>
      </c>
      <c r="H1536" s="2">
        <v>1</v>
      </c>
      <c r="I1536" s="2">
        <v>485.4120640812302</v>
      </c>
      <c r="J1536" s="2">
        <v>429.57240924792916</v>
      </c>
      <c r="K1536" s="2">
        <v>429.57240805721278</v>
      </c>
      <c r="L1536" s="2">
        <v>429.57239822219839</v>
      </c>
      <c r="M1536" s="2">
        <v>429.57237397989235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6.875</v>
      </c>
      <c r="F1537" s="2">
        <v>2.75</v>
      </c>
      <c r="G1537" s="2">
        <v>2.5</v>
      </c>
      <c r="H1537" s="2">
        <v>1</v>
      </c>
      <c r="I1537" s="2">
        <v>166.06884296597042</v>
      </c>
      <c r="J1537" s="2">
        <v>158.44278987106767</v>
      </c>
      <c r="K1537" s="2">
        <v>158.44277525682909</v>
      </c>
      <c r="L1537" s="2">
        <v>158.44278986906775</v>
      </c>
      <c r="M1537" s="2">
        <v>158.44277342556583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6.875</v>
      </c>
      <c r="F1538" s="2">
        <v>2.75</v>
      </c>
      <c r="G1538" s="2">
        <v>2.5</v>
      </c>
      <c r="H1538" s="2">
        <v>1</v>
      </c>
      <c r="I1538" s="2">
        <v>395.12517074596371</v>
      </c>
      <c r="J1538" s="2">
        <v>371.21113611699639</v>
      </c>
      <c r="K1538" s="2">
        <v>371.21113297364366</v>
      </c>
      <c r="L1538" s="2">
        <v>371.21112898806086</v>
      </c>
      <c r="M1538" s="2">
        <v>371.21111613095331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6.875</v>
      </c>
      <c r="F1539" s="2">
        <v>2.75</v>
      </c>
      <c r="G1539" s="2">
        <v>2.5</v>
      </c>
      <c r="H1539" s="2">
        <v>1</v>
      </c>
      <c r="I1539" s="2">
        <v>877.93625633658746</v>
      </c>
      <c r="J1539" s="2">
        <v>781.10469338271889</v>
      </c>
      <c r="K1539" s="2">
        <v>781.10469338072176</v>
      </c>
      <c r="L1539" s="2">
        <v>781.10468110496981</v>
      </c>
      <c r="M1539" s="2">
        <v>781.10467163475732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6.875</v>
      </c>
      <c r="F1540" s="2">
        <v>2.75</v>
      </c>
      <c r="G1540" s="2">
        <v>2.5</v>
      </c>
      <c r="H1540" s="2">
        <v>1</v>
      </c>
      <c r="I1540" s="2">
        <v>404.46318196589255</v>
      </c>
      <c r="J1540" s="2">
        <v>363.96012588989265</v>
      </c>
      <c r="K1540" s="2">
        <v>363.96012192121879</v>
      </c>
      <c r="L1540" s="2">
        <v>363.9601194329702</v>
      </c>
      <c r="M1540" s="2">
        <v>363.96010827887108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6.875</v>
      </c>
      <c r="F1541" s="2">
        <v>2.75</v>
      </c>
      <c r="G1541" s="2">
        <v>2.5</v>
      </c>
      <c r="H1541" s="2">
        <v>1</v>
      </c>
      <c r="I1541" s="2">
        <v>527.98427804817436</v>
      </c>
      <c r="J1541" s="2">
        <v>477.67658530996715</v>
      </c>
      <c r="K1541" s="2">
        <v>477.67658410426088</v>
      </c>
      <c r="L1541" s="2">
        <v>477.67657955519115</v>
      </c>
      <c r="M1541" s="2">
        <v>477.67656569709158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6.875</v>
      </c>
      <c r="F1542" s="2">
        <v>2.75</v>
      </c>
      <c r="G1542" s="2">
        <v>2.5</v>
      </c>
      <c r="H1542" s="2">
        <v>1</v>
      </c>
      <c r="I1542" s="2">
        <v>710.03547641034606</v>
      </c>
      <c r="J1542" s="2">
        <v>633.68921765556661</v>
      </c>
      <c r="K1542" s="2">
        <v>633.68921587509533</v>
      </c>
      <c r="L1542" s="2">
        <v>633.68920374283016</v>
      </c>
      <c r="M1542" s="2">
        <v>633.68919953770956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6.875</v>
      </c>
      <c r="F1543" s="2">
        <v>2.75</v>
      </c>
      <c r="G1543" s="2">
        <v>2.5</v>
      </c>
      <c r="H1543" s="2">
        <v>1</v>
      </c>
      <c r="I1543" s="2">
        <v>335.09173896489705</v>
      </c>
      <c r="J1543" s="2">
        <v>317.1288799006968</v>
      </c>
      <c r="K1543" s="2">
        <v>317.12886800013774</v>
      </c>
      <c r="L1543" s="2">
        <v>317.12887989869603</v>
      </c>
      <c r="M1543" s="2">
        <v>317.12879295559304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6.875</v>
      </c>
      <c r="F1544" s="2">
        <v>2.75</v>
      </c>
      <c r="G1544" s="2">
        <v>2.5</v>
      </c>
      <c r="H1544" s="2">
        <v>1</v>
      </c>
      <c r="I1544" s="2">
        <v>313.98470906126443</v>
      </c>
      <c r="J1544" s="2">
        <v>300.23720958948638</v>
      </c>
      <c r="K1544" s="2">
        <v>300.23720234096254</v>
      </c>
      <c r="L1544" s="2">
        <v>300.23720812012675</v>
      </c>
      <c r="M1544" s="2">
        <v>300.23719131558886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6.875</v>
      </c>
      <c r="F1545" s="2">
        <v>2.75</v>
      </c>
      <c r="G1545" s="2">
        <v>2.5</v>
      </c>
      <c r="H1545" s="2">
        <v>1</v>
      </c>
      <c r="I1545" s="2">
        <v>409.59583076584153</v>
      </c>
      <c r="J1545" s="2">
        <v>362.94270497414158</v>
      </c>
      <c r="K1545" s="2">
        <v>362.94270497214194</v>
      </c>
      <c r="L1545" s="2">
        <v>362.94269550440902</v>
      </c>
      <c r="M1545" s="2">
        <v>362.94268560708667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6.875</v>
      </c>
      <c r="F1546" s="2">
        <v>2.75</v>
      </c>
      <c r="G1546" s="2">
        <v>2.5</v>
      </c>
      <c r="H1546" s="2">
        <v>1</v>
      </c>
      <c r="I1546" s="2">
        <v>246.03602615449216</v>
      </c>
      <c r="J1546" s="2">
        <v>219.15398132350856</v>
      </c>
      <c r="K1546" s="2">
        <v>219.15398132150835</v>
      </c>
      <c r="L1546" s="2">
        <v>219.15397566217803</v>
      </c>
      <c r="M1546" s="2">
        <v>219.15396250783255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6.875</v>
      </c>
      <c r="F1547" s="2">
        <v>2.75</v>
      </c>
      <c r="G1547" s="2">
        <v>2.5</v>
      </c>
      <c r="H1547" s="2">
        <v>1</v>
      </c>
      <c r="I1547" s="2">
        <v>965.74598121230929</v>
      </c>
      <c r="J1547" s="2">
        <v>886.19325600132152</v>
      </c>
      <c r="K1547" s="2">
        <v>886.19325314962487</v>
      </c>
      <c r="L1547" s="2">
        <v>886.19325341780893</v>
      </c>
      <c r="M1547" s="2">
        <v>886.19325445510867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6.875</v>
      </c>
      <c r="F1548" s="2">
        <v>2.75</v>
      </c>
      <c r="G1548" s="2">
        <v>2.5</v>
      </c>
      <c r="H1548" s="2">
        <v>1</v>
      </c>
      <c r="I1548" s="2">
        <v>769.37517274018387</v>
      </c>
      <c r="J1548" s="2">
        <v>734.94794594625921</v>
      </c>
      <c r="K1548" s="2">
        <v>734.94793187859921</v>
      </c>
      <c r="L1548" s="2">
        <v>734.94794512173064</v>
      </c>
      <c r="M1548" s="2">
        <v>734.94792668537787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6.875</v>
      </c>
      <c r="F1549" s="2">
        <v>2.75</v>
      </c>
      <c r="G1549" s="2">
        <v>2.5</v>
      </c>
      <c r="H1549" s="2">
        <v>1</v>
      </c>
      <c r="I1549" s="2">
        <v>317.30680509798145</v>
      </c>
      <c r="J1549" s="2">
        <v>274.32449544368347</v>
      </c>
      <c r="K1549" s="2">
        <v>274.32449544268246</v>
      </c>
      <c r="L1549" s="2">
        <v>274.32448054249033</v>
      </c>
      <c r="M1549" s="2">
        <v>274.3244377088933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6.875</v>
      </c>
      <c r="F1550" s="2">
        <v>2.75</v>
      </c>
      <c r="G1550" s="2">
        <v>2.5</v>
      </c>
      <c r="H1550" s="2">
        <v>1</v>
      </c>
      <c r="I1550" s="2">
        <v>404.79908519133346</v>
      </c>
      <c r="J1550" s="2">
        <v>383.96583979016043</v>
      </c>
      <c r="K1550" s="2">
        <v>383.96582313870169</v>
      </c>
      <c r="L1550" s="2">
        <v>383.96583978815943</v>
      </c>
      <c r="M1550" s="2">
        <v>383.965804594107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6.875</v>
      </c>
      <c r="F1551" s="2">
        <v>2.75</v>
      </c>
      <c r="G1551" s="2">
        <v>2.5</v>
      </c>
      <c r="H1551" s="2">
        <v>1</v>
      </c>
      <c r="I1551" s="2">
        <v>672.51996229129963</v>
      </c>
      <c r="J1551" s="2">
        <v>604.51079733212464</v>
      </c>
      <c r="K1551" s="2">
        <v>604.5107958981805</v>
      </c>
      <c r="L1551" s="2">
        <v>604.51078400281312</v>
      </c>
      <c r="M1551" s="2">
        <v>604.51077467356538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6.875</v>
      </c>
      <c r="F1552" s="2">
        <v>2.75</v>
      </c>
      <c r="G1552" s="2">
        <v>2.5</v>
      </c>
      <c r="H1552" s="2">
        <v>1</v>
      </c>
      <c r="I1552" s="2">
        <v>843.39134616573801</v>
      </c>
      <c r="J1552" s="2">
        <v>802.12177047219018</v>
      </c>
      <c r="K1552" s="2">
        <v>802.1217689028523</v>
      </c>
      <c r="L1552" s="2">
        <v>802.12176928658209</v>
      </c>
      <c r="M1552" s="2">
        <v>802.12174839464399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6.875</v>
      </c>
      <c r="F1553" s="2">
        <v>2.75</v>
      </c>
      <c r="G1553" s="2">
        <v>2.5</v>
      </c>
      <c r="H1553" s="2">
        <v>1</v>
      </c>
      <c r="I1553" s="2">
        <v>569.06035153752748</v>
      </c>
      <c r="J1553" s="2">
        <v>528.94213590357629</v>
      </c>
      <c r="K1553" s="2">
        <v>528.94213464307609</v>
      </c>
      <c r="L1553" s="2">
        <v>528.94212488775963</v>
      </c>
      <c r="M1553" s="2">
        <v>528.94213490462175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6.875</v>
      </c>
      <c r="F1554" s="2">
        <v>2.75</v>
      </c>
      <c r="G1554" s="2">
        <v>2.5</v>
      </c>
      <c r="H1554" s="2">
        <v>1</v>
      </c>
      <c r="I1554" s="2">
        <v>676.5136778370811</v>
      </c>
      <c r="J1554" s="2">
        <v>645.82609197282818</v>
      </c>
      <c r="K1554" s="2">
        <v>645.82608175270627</v>
      </c>
      <c r="L1554" s="2">
        <v>645.82608936132704</v>
      </c>
      <c r="M1554" s="2">
        <v>645.82606800132373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6.875</v>
      </c>
      <c r="F1555" s="2">
        <v>2.75</v>
      </c>
      <c r="G1555" s="2">
        <v>2.5</v>
      </c>
      <c r="H1555" s="2">
        <v>1</v>
      </c>
      <c r="I1555" s="2">
        <v>602.43526704512431</v>
      </c>
      <c r="J1555" s="2">
        <v>535.87909647147296</v>
      </c>
      <c r="K1555" s="2">
        <v>535.87909484249644</v>
      </c>
      <c r="L1555" s="2">
        <v>535.87908553625982</v>
      </c>
      <c r="M1555" s="2">
        <v>535.87907287797543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6.875</v>
      </c>
      <c r="F1556" s="2">
        <v>2.75</v>
      </c>
      <c r="G1556" s="2">
        <v>2.5</v>
      </c>
      <c r="H1556" s="2">
        <v>1</v>
      </c>
      <c r="I1556" s="2">
        <v>709.92837381848619</v>
      </c>
      <c r="J1556" s="2">
        <v>674.37792288310652</v>
      </c>
      <c r="K1556" s="2">
        <v>674.37790836509203</v>
      </c>
      <c r="L1556" s="2">
        <v>674.37792288110529</v>
      </c>
      <c r="M1556" s="2">
        <v>674.37792075901405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6.875</v>
      </c>
      <c r="F1557" s="2">
        <v>2.75</v>
      </c>
      <c r="G1557" s="2">
        <v>2.5</v>
      </c>
      <c r="H1557" s="2">
        <v>1</v>
      </c>
      <c r="I1557" s="2">
        <v>139.09181762532262</v>
      </c>
      <c r="J1557" s="2">
        <v>132.09928623023538</v>
      </c>
      <c r="K1557" s="2">
        <v>132.0992730289293</v>
      </c>
      <c r="L1557" s="2">
        <v>132.09928622823517</v>
      </c>
      <c r="M1557" s="2">
        <v>132.0992862798272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6.875</v>
      </c>
      <c r="F1558" s="2">
        <v>2.75</v>
      </c>
      <c r="G1558" s="2">
        <v>2.5</v>
      </c>
      <c r="H1558" s="2">
        <v>1</v>
      </c>
      <c r="I1558" s="2">
        <v>808.70693304118049</v>
      </c>
      <c r="J1558" s="2">
        <v>753.69055890878963</v>
      </c>
      <c r="K1558" s="2">
        <v>753.69055740382157</v>
      </c>
      <c r="L1558" s="2">
        <v>753.69055659208175</v>
      </c>
      <c r="M1558" s="2">
        <v>753.69054179816942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6.875</v>
      </c>
      <c r="F1559" s="2">
        <v>2.75</v>
      </c>
      <c r="G1559" s="2">
        <v>2.5</v>
      </c>
      <c r="H1559" s="2">
        <v>1</v>
      </c>
      <c r="I1559" s="2">
        <v>454.77029338789185</v>
      </c>
      <c r="J1559" s="2">
        <v>399.08990369111808</v>
      </c>
      <c r="K1559" s="2">
        <v>399.08990368911924</v>
      </c>
      <c r="L1559" s="2">
        <v>399.08989345715776</v>
      </c>
      <c r="M1559" s="2">
        <v>399.08987801995892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6.875</v>
      </c>
      <c r="F1560" s="2">
        <v>2.75</v>
      </c>
      <c r="G1560" s="2">
        <v>2.5</v>
      </c>
      <c r="H1560" s="2">
        <v>1</v>
      </c>
      <c r="I1560" s="2">
        <v>582.16278576325158</v>
      </c>
      <c r="J1560" s="2">
        <v>514.34446219918618</v>
      </c>
      <c r="K1560" s="2">
        <v>514.34446219718711</v>
      </c>
      <c r="L1560" s="2">
        <v>514.34444662834744</v>
      </c>
      <c r="M1560" s="2">
        <v>514.34444079233481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6.875</v>
      </c>
      <c r="F1561" s="2">
        <v>2.75</v>
      </c>
      <c r="G1561" s="2">
        <v>2.5</v>
      </c>
      <c r="H1561" s="2">
        <v>1</v>
      </c>
      <c r="I1561" s="2">
        <v>899.85095040084616</v>
      </c>
      <c r="J1561" s="2">
        <v>850.42531698403855</v>
      </c>
      <c r="K1561" s="2">
        <v>850.42531559216195</v>
      </c>
      <c r="L1561" s="2">
        <v>850.42531490787246</v>
      </c>
      <c r="M1561" s="2">
        <v>850.42529677627056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6.875</v>
      </c>
      <c r="F1562" s="2">
        <v>2.75</v>
      </c>
      <c r="G1562" s="2">
        <v>2.5</v>
      </c>
      <c r="H1562" s="2">
        <v>1</v>
      </c>
      <c r="I1562" s="2">
        <v>868.68098794836965</v>
      </c>
      <c r="J1562" s="2">
        <v>821.04692569036035</v>
      </c>
      <c r="K1562" s="2">
        <v>821.0469154984803</v>
      </c>
      <c r="L1562" s="2">
        <v>821.04692568936548</v>
      </c>
      <c r="M1562" s="2">
        <v>821.0468253968254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6.875</v>
      </c>
      <c r="F1563" s="2">
        <v>2.75</v>
      </c>
      <c r="G1563" s="2">
        <v>2.5</v>
      </c>
      <c r="H1563" s="2">
        <v>1</v>
      </c>
      <c r="I1563" s="2">
        <v>748.09248735306039</v>
      </c>
      <c r="J1563" s="2">
        <v>651.46470713159397</v>
      </c>
      <c r="K1563" s="2">
        <v>651.46470712959513</v>
      </c>
      <c r="L1563" s="2">
        <v>651.464695467306</v>
      </c>
      <c r="M1563" s="2">
        <v>651.46465220515529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6.875</v>
      </c>
      <c r="F1564" s="2">
        <v>2.75</v>
      </c>
      <c r="G1564" s="2">
        <v>2.5</v>
      </c>
      <c r="H1564" s="2">
        <v>1</v>
      </c>
      <c r="I1564" s="2">
        <v>859.80687338458324</v>
      </c>
      <c r="J1564" s="2">
        <v>775.17627892646135</v>
      </c>
      <c r="K1564" s="2">
        <v>775.17627736976749</v>
      </c>
      <c r="L1564" s="2">
        <v>775.1762755080739</v>
      </c>
      <c r="M1564" s="2">
        <v>775.17626103346993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6.875</v>
      </c>
      <c r="F1565" s="2">
        <v>2.75</v>
      </c>
      <c r="G1565" s="2">
        <v>2.5</v>
      </c>
      <c r="H1565" s="2">
        <v>1</v>
      </c>
      <c r="I1565" s="2">
        <v>561.34402362688252</v>
      </c>
      <c r="J1565" s="2">
        <v>495.2611683636859</v>
      </c>
      <c r="K1565" s="2">
        <v>495.26116693083515</v>
      </c>
      <c r="L1565" s="2">
        <v>495.26115491000672</v>
      </c>
      <c r="M1565" s="2">
        <v>495.26113883408738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6.875</v>
      </c>
      <c r="F1566" s="2">
        <v>2.75</v>
      </c>
      <c r="G1566" s="2">
        <v>2.5</v>
      </c>
      <c r="H1566" s="2">
        <v>1</v>
      </c>
      <c r="I1566" s="2">
        <v>790.49240063288289</v>
      </c>
      <c r="J1566" s="2">
        <v>751.4556725050553</v>
      </c>
      <c r="K1566" s="2">
        <v>751.45566993391981</v>
      </c>
      <c r="L1566" s="2">
        <v>751.45567025484411</v>
      </c>
      <c r="M1566" s="2">
        <v>751.45564945888123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6.875</v>
      </c>
      <c r="F1567" s="2">
        <v>2.75</v>
      </c>
      <c r="G1567" s="2">
        <v>2.5</v>
      </c>
      <c r="H1567" s="2">
        <v>1</v>
      </c>
      <c r="I1567" s="2">
        <v>428.12372961067439</v>
      </c>
      <c r="J1567" s="2">
        <v>381.03331824243173</v>
      </c>
      <c r="K1567" s="2">
        <v>381.03331687597478</v>
      </c>
      <c r="L1567" s="2">
        <v>381.03330410140825</v>
      </c>
      <c r="M1567" s="2">
        <v>381.0332842956206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6.875</v>
      </c>
      <c r="F1568" s="2">
        <v>2.75</v>
      </c>
      <c r="G1568" s="2">
        <v>2.5</v>
      </c>
      <c r="H1568" s="2">
        <v>1</v>
      </c>
      <c r="I1568" s="2">
        <v>854.71656930737288</v>
      </c>
      <c r="J1568" s="2">
        <v>793.2957262568716</v>
      </c>
      <c r="K1568" s="2">
        <v>793.29572370240385</v>
      </c>
      <c r="L1568" s="2">
        <v>793.29572473628411</v>
      </c>
      <c r="M1568" s="2">
        <v>793.29572484546054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6.875</v>
      </c>
      <c r="F1569" s="2">
        <v>2.75</v>
      </c>
      <c r="G1569" s="2">
        <v>2.5</v>
      </c>
      <c r="H1569" s="2">
        <v>1</v>
      </c>
      <c r="I1569" s="2">
        <v>123.24078247396416</v>
      </c>
      <c r="J1569" s="2">
        <v>110.92271003666319</v>
      </c>
      <c r="K1569" s="2">
        <v>110.92271003566309</v>
      </c>
      <c r="L1569" s="2">
        <v>110.92270548714298</v>
      </c>
      <c r="M1569" s="2">
        <v>110.92269021489973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6.875</v>
      </c>
      <c r="F1570" s="2">
        <v>2.75</v>
      </c>
      <c r="G1570" s="2">
        <v>2.5</v>
      </c>
      <c r="H1570" s="2">
        <v>1</v>
      </c>
      <c r="I1570" s="2">
        <v>618.55370816280788</v>
      </c>
      <c r="J1570" s="2">
        <v>588.78629910384859</v>
      </c>
      <c r="K1570" s="2">
        <v>588.78628976137827</v>
      </c>
      <c r="L1570" s="2">
        <v>588.78629910184702</v>
      </c>
      <c r="M1570" s="2">
        <v>588.78629727720374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6.875</v>
      </c>
      <c r="F1571" s="2">
        <v>2.75</v>
      </c>
      <c r="G1571" s="2">
        <v>2.5</v>
      </c>
      <c r="H1571" s="2">
        <v>1</v>
      </c>
      <c r="I1571" s="2">
        <v>715.69528111397312</v>
      </c>
      <c r="J1571" s="2">
        <v>676.39849184109221</v>
      </c>
      <c r="K1571" s="2">
        <v>676.39847897394657</v>
      </c>
      <c r="L1571" s="2">
        <v>676.39849183909257</v>
      </c>
      <c r="M1571" s="2">
        <v>676.39838814512632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6.875</v>
      </c>
      <c r="F1572" s="2">
        <v>2.75</v>
      </c>
      <c r="G1572" s="2">
        <v>2.5</v>
      </c>
      <c r="H1572" s="2">
        <v>1</v>
      </c>
      <c r="I1572" s="2">
        <v>394.0599222077193</v>
      </c>
      <c r="J1572" s="2">
        <v>357.2879536908323</v>
      </c>
      <c r="K1572" s="2">
        <v>357.28795398835757</v>
      </c>
      <c r="L1572" s="2">
        <v>357.28794591587928</v>
      </c>
      <c r="M1572" s="2">
        <v>357.28795442242358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6.875</v>
      </c>
      <c r="F1573" s="2">
        <v>2.75</v>
      </c>
      <c r="G1573" s="2">
        <v>2.5</v>
      </c>
      <c r="H1573" s="2">
        <v>1</v>
      </c>
      <c r="I1573" s="2">
        <v>707.69408176072147</v>
      </c>
      <c r="J1573" s="2">
        <v>615.28750758302078</v>
      </c>
      <c r="K1573" s="2">
        <v>615.28750758202227</v>
      </c>
      <c r="L1573" s="2">
        <v>615.28749920061716</v>
      </c>
      <c r="M1573" s="2">
        <v>615.28750763365827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6.875</v>
      </c>
      <c r="F1574" s="2">
        <v>2.75</v>
      </c>
      <c r="G1574" s="2">
        <v>2.5</v>
      </c>
      <c r="H1574" s="2">
        <v>1</v>
      </c>
      <c r="I1574" s="2">
        <v>750.33520236500635</v>
      </c>
      <c r="J1574" s="2">
        <v>712.31263007755194</v>
      </c>
      <c r="K1574" s="2">
        <v>712.31262848194706</v>
      </c>
      <c r="L1574" s="2">
        <v>712.31263007555344</v>
      </c>
      <c r="M1574" s="2">
        <v>712.31258542832484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6.875</v>
      </c>
      <c r="F1575" s="2">
        <v>2.75</v>
      </c>
      <c r="G1575" s="2">
        <v>2.5</v>
      </c>
      <c r="H1575" s="2">
        <v>1</v>
      </c>
      <c r="I1575" s="2">
        <v>314.9923571883852</v>
      </c>
      <c r="J1575" s="2">
        <v>299.0845987171104</v>
      </c>
      <c r="K1575" s="2">
        <v>299.08458629692655</v>
      </c>
      <c r="L1575" s="2">
        <v>299.08459871511013</v>
      </c>
      <c r="M1575" s="2">
        <v>299.08455571921536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6.875</v>
      </c>
      <c r="F1576" s="2">
        <v>2.75</v>
      </c>
      <c r="G1576" s="2">
        <v>2.5</v>
      </c>
      <c r="H1576" s="2">
        <v>1</v>
      </c>
      <c r="I1576" s="2">
        <v>741.83096058440447</v>
      </c>
      <c r="J1576" s="2">
        <v>638.33489771419295</v>
      </c>
      <c r="K1576" s="2">
        <v>638.33489771219206</v>
      </c>
      <c r="L1576" s="2">
        <v>638.33488087345393</v>
      </c>
      <c r="M1576" s="2">
        <v>638.33489776407157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6.875</v>
      </c>
      <c r="F1577" s="2">
        <v>2.75</v>
      </c>
      <c r="G1577" s="2">
        <v>2.5</v>
      </c>
      <c r="H1577" s="2">
        <v>1</v>
      </c>
      <c r="I1577" s="2">
        <v>276.05767035143583</v>
      </c>
      <c r="J1577" s="2">
        <v>263.52210629084317</v>
      </c>
      <c r="K1577" s="2">
        <v>263.52208851964429</v>
      </c>
      <c r="L1577" s="2">
        <v>263.52210628884245</v>
      </c>
      <c r="M1577" s="2">
        <v>263.52208801399166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6.875</v>
      </c>
      <c r="F1578" s="2">
        <v>2.75</v>
      </c>
      <c r="G1578" s="2">
        <v>2.5</v>
      </c>
      <c r="H1578" s="2">
        <v>1</v>
      </c>
      <c r="I1578" s="2">
        <v>287.00193116486685</v>
      </c>
      <c r="J1578" s="2">
        <v>261.85797049469568</v>
      </c>
      <c r="K1578" s="2">
        <v>261.85796933030156</v>
      </c>
      <c r="L1578" s="2">
        <v>261.85796880602561</v>
      </c>
      <c r="M1578" s="2">
        <v>261.85795077295154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6.875</v>
      </c>
      <c r="F1579" s="2">
        <v>2.75</v>
      </c>
      <c r="G1579" s="2">
        <v>2.5</v>
      </c>
      <c r="H1579" s="2">
        <v>1</v>
      </c>
      <c r="I1579" s="2">
        <v>368.13095895353587</v>
      </c>
      <c r="J1579" s="2">
        <v>349.49033525671518</v>
      </c>
      <c r="K1579" s="2">
        <v>349.49032251537835</v>
      </c>
      <c r="L1579" s="2">
        <v>349.49033355263026</v>
      </c>
      <c r="M1579" s="2">
        <v>349.49033530632636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6.875</v>
      </c>
      <c r="F1580" s="2">
        <v>2.75</v>
      </c>
      <c r="G1580" s="2">
        <v>2.5</v>
      </c>
      <c r="H1580" s="2">
        <v>1</v>
      </c>
      <c r="I1580" s="2">
        <v>878.03544446678916</v>
      </c>
      <c r="J1580" s="2">
        <v>805.65023441910364</v>
      </c>
      <c r="K1580" s="2">
        <v>805.65023298406061</v>
      </c>
      <c r="L1580" s="2">
        <v>805.65023215219071</v>
      </c>
      <c r="M1580" s="2">
        <v>805.65022690066053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6.875</v>
      </c>
      <c r="F1581" s="2">
        <v>2.75</v>
      </c>
      <c r="G1581" s="2">
        <v>2.5</v>
      </c>
      <c r="H1581" s="2">
        <v>1</v>
      </c>
      <c r="I1581" s="2">
        <v>807.95203938018642</v>
      </c>
      <c r="J1581" s="2">
        <v>697.89575113560909</v>
      </c>
      <c r="K1581" s="2">
        <v>697.89575113361161</v>
      </c>
      <c r="L1581" s="2">
        <v>697.89574237149986</v>
      </c>
      <c r="M1581" s="2">
        <v>697.89570624028113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6.875</v>
      </c>
      <c r="F1582" s="2">
        <v>2.75</v>
      </c>
      <c r="G1582" s="2">
        <v>2.5</v>
      </c>
      <c r="H1582" s="2">
        <v>1</v>
      </c>
      <c r="I1582" s="2">
        <v>678.65521495528753</v>
      </c>
      <c r="J1582" s="2">
        <v>607.65977247836281</v>
      </c>
      <c r="K1582" s="2">
        <v>607.65977084937992</v>
      </c>
      <c r="L1582" s="2">
        <v>607.65976201380511</v>
      </c>
      <c r="M1582" s="2">
        <v>607.65975217809455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6.875</v>
      </c>
      <c r="F1583" s="2">
        <v>2.75</v>
      </c>
      <c r="G1583" s="2">
        <v>2.5</v>
      </c>
      <c r="H1583" s="2">
        <v>1</v>
      </c>
      <c r="I1583" s="2">
        <v>344.78550309520858</v>
      </c>
      <c r="J1583" s="2">
        <v>325.30796222530466</v>
      </c>
      <c r="K1583" s="2">
        <v>325.30795855908309</v>
      </c>
      <c r="L1583" s="2">
        <v>325.30794848042558</v>
      </c>
      <c r="M1583" s="2">
        <v>325.30794294323664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6.875</v>
      </c>
      <c r="F1584" s="2">
        <v>2.75</v>
      </c>
      <c r="G1584" s="2">
        <v>2.5</v>
      </c>
      <c r="H1584" s="2">
        <v>1</v>
      </c>
      <c r="I1584" s="2">
        <v>513.90409109576831</v>
      </c>
      <c r="J1584" s="2">
        <v>484.87286907276723</v>
      </c>
      <c r="K1584" s="2">
        <v>484.87286749773875</v>
      </c>
      <c r="L1584" s="2">
        <v>484.87286738871376</v>
      </c>
      <c r="M1584" s="2">
        <v>484.87285336350931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6.875</v>
      </c>
      <c r="F1585" s="2">
        <v>2.75</v>
      </c>
      <c r="G1585" s="2">
        <v>2.5</v>
      </c>
      <c r="H1585" s="2">
        <v>1</v>
      </c>
      <c r="I1585" s="2">
        <v>574.15549385088389</v>
      </c>
      <c r="J1585" s="2">
        <v>497.61545505687121</v>
      </c>
      <c r="K1585" s="2">
        <v>497.61545505487589</v>
      </c>
      <c r="L1585" s="2">
        <v>497.6154419156174</v>
      </c>
      <c r="M1585" s="2">
        <v>497.61544012277346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6.875</v>
      </c>
      <c r="F1586" s="2">
        <v>2.75</v>
      </c>
      <c r="G1586" s="2">
        <v>2.5</v>
      </c>
      <c r="H1586" s="2">
        <v>1</v>
      </c>
      <c r="I1586" s="2">
        <v>282.10524457534859</v>
      </c>
      <c r="J1586" s="2">
        <v>261.62074046181272</v>
      </c>
      <c r="K1586" s="2">
        <v>261.62072853372143</v>
      </c>
      <c r="L1586" s="2">
        <v>261.62073860169352</v>
      </c>
      <c r="M1586" s="2">
        <v>261.6207394176418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6.875</v>
      </c>
      <c r="F1587" s="2">
        <v>2.75</v>
      </c>
      <c r="G1587" s="2">
        <v>2.5</v>
      </c>
      <c r="H1587" s="2">
        <v>1</v>
      </c>
      <c r="I1587" s="2">
        <v>815.58407481557947</v>
      </c>
      <c r="J1587" s="2">
        <v>779.21647220629177</v>
      </c>
      <c r="K1587" s="2">
        <v>779.21646318951821</v>
      </c>
      <c r="L1587" s="2">
        <v>779.21646968976279</v>
      </c>
      <c r="M1587" s="2">
        <v>779.21644551493318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6.875</v>
      </c>
      <c r="F1588" s="2">
        <v>2.75</v>
      </c>
      <c r="G1588" s="2">
        <v>2.5</v>
      </c>
      <c r="H1588" s="2">
        <v>1</v>
      </c>
      <c r="I1588" s="2">
        <v>970.20297713971138</v>
      </c>
      <c r="J1588" s="2">
        <v>853.10078222884681</v>
      </c>
      <c r="K1588" s="2">
        <v>853.10078222684535</v>
      </c>
      <c r="L1588" s="2">
        <v>853.10076825352735</v>
      </c>
      <c r="M1588" s="2">
        <v>853.10075822816282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6.875</v>
      </c>
      <c r="F1589" s="2">
        <v>2.75</v>
      </c>
      <c r="G1589" s="2">
        <v>2.5</v>
      </c>
      <c r="H1589" s="2">
        <v>1</v>
      </c>
      <c r="I1589" s="2">
        <v>559.78109849916086</v>
      </c>
      <c r="J1589" s="2">
        <v>531.91450752661456</v>
      </c>
      <c r="K1589" s="2">
        <v>531.91449807030938</v>
      </c>
      <c r="L1589" s="2">
        <v>531.91449182465226</v>
      </c>
      <c r="M1589" s="2">
        <v>531.91448658192485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6.875</v>
      </c>
      <c r="F1590" s="2">
        <v>2.75</v>
      </c>
      <c r="G1590" s="2">
        <v>2.5</v>
      </c>
      <c r="H1590" s="2">
        <v>1</v>
      </c>
      <c r="I1590" s="2">
        <v>489.14040651888348</v>
      </c>
      <c r="J1590" s="2">
        <v>421.92096247463701</v>
      </c>
      <c r="K1590" s="2">
        <v>421.92096247363702</v>
      </c>
      <c r="L1590" s="2">
        <v>421.92094874561627</v>
      </c>
      <c r="M1590" s="2">
        <v>421.92073578677855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6.875</v>
      </c>
      <c r="F1591" s="2">
        <v>2.75</v>
      </c>
      <c r="G1591" s="2">
        <v>2.5</v>
      </c>
      <c r="H1591" s="2">
        <v>1</v>
      </c>
      <c r="I1591" s="2">
        <v>767.72994563601264</v>
      </c>
      <c r="J1591" s="2">
        <v>732.997912428483</v>
      </c>
      <c r="K1591" s="2">
        <v>732.99791087666313</v>
      </c>
      <c r="L1591" s="2">
        <v>732.99791002276459</v>
      </c>
      <c r="M1591" s="2">
        <v>732.9978942441935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6.875</v>
      </c>
      <c r="F1592" s="2">
        <v>2.75</v>
      </c>
      <c r="G1592" s="2">
        <v>2.5</v>
      </c>
      <c r="H1592" s="2">
        <v>1</v>
      </c>
      <c r="I1592" s="2">
        <v>484.78399328963059</v>
      </c>
      <c r="J1592" s="2">
        <v>418.78890310751052</v>
      </c>
      <c r="K1592" s="2">
        <v>418.78890310650883</v>
      </c>
      <c r="L1592" s="2">
        <v>418.78889055656879</v>
      </c>
      <c r="M1592" s="2">
        <v>418.78887484182161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6.875</v>
      </c>
      <c r="F1593" s="2">
        <v>2.75</v>
      </c>
      <c r="G1593" s="2">
        <v>2.5</v>
      </c>
      <c r="H1593" s="2">
        <v>1</v>
      </c>
      <c r="I1593" s="2">
        <v>768.01661163418487</v>
      </c>
      <c r="J1593" s="2">
        <v>667.23154955818939</v>
      </c>
      <c r="K1593" s="2">
        <v>667.23154955619509</v>
      </c>
      <c r="L1593" s="2">
        <v>667.23153732169749</v>
      </c>
      <c r="M1593" s="2">
        <v>667.23151601894961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6.875</v>
      </c>
      <c r="F1594" s="2">
        <v>2.75</v>
      </c>
      <c r="G1594" s="2">
        <v>2.5</v>
      </c>
      <c r="H1594" s="2">
        <v>1</v>
      </c>
      <c r="I1594" s="2">
        <v>1044.2615151823563</v>
      </c>
      <c r="J1594" s="2">
        <v>942.32399886938447</v>
      </c>
      <c r="K1594" s="2">
        <v>942.32399686141741</v>
      </c>
      <c r="L1594" s="2">
        <v>942.32399679302569</v>
      </c>
      <c r="M1594" s="2">
        <v>942.32398207557264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6.875</v>
      </c>
      <c r="F1595" s="2">
        <v>2.75</v>
      </c>
      <c r="G1595" s="2">
        <v>2.5</v>
      </c>
      <c r="H1595" s="2">
        <v>1</v>
      </c>
      <c r="I1595" s="2">
        <v>912.33206824812976</v>
      </c>
      <c r="J1595" s="2">
        <v>817.00679671275032</v>
      </c>
      <c r="K1595" s="2">
        <v>817.00679463815777</v>
      </c>
      <c r="L1595" s="2">
        <v>817.00678173208246</v>
      </c>
      <c r="M1595" s="2">
        <v>817.00677499634105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6.875</v>
      </c>
      <c r="F1596" s="2">
        <v>2.75</v>
      </c>
      <c r="G1596" s="2">
        <v>2.5</v>
      </c>
      <c r="H1596" s="2">
        <v>1</v>
      </c>
      <c r="I1596" s="2">
        <v>557.99171651265181</v>
      </c>
      <c r="J1596" s="2">
        <v>482.08813458794287</v>
      </c>
      <c r="K1596" s="2">
        <v>482.08813458626474</v>
      </c>
      <c r="L1596" s="2">
        <v>482.08811969055984</v>
      </c>
      <c r="M1596" s="2">
        <v>482.0881027009188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6.875</v>
      </c>
      <c r="F1597" s="2">
        <v>2.75</v>
      </c>
      <c r="G1597" s="2">
        <v>2.5</v>
      </c>
      <c r="H1597" s="2">
        <v>1</v>
      </c>
      <c r="I1597" s="2">
        <v>695.17368031007618</v>
      </c>
      <c r="J1597" s="2">
        <v>656.47023501935314</v>
      </c>
      <c r="K1597" s="2">
        <v>656.47022876838435</v>
      </c>
      <c r="L1597" s="2">
        <v>656.4702350173651</v>
      </c>
      <c r="M1597" s="2">
        <v>656.47016164085392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6.875</v>
      </c>
      <c r="F1598" s="2">
        <v>2.75</v>
      </c>
      <c r="G1598" s="2">
        <v>2.5</v>
      </c>
      <c r="H1598" s="2">
        <v>1</v>
      </c>
      <c r="I1598" s="2">
        <v>394.64124619845512</v>
      </c>
      <c r="J1598" s="2">
        <v>356.36048490896115</v>
      </c>
      <c r="K1598" s="2">
        <v>356.36048341456632</v>
      </c>
      <c r="L1598" s="2">
        <v>356.36048296485797</v>
      </c>
      <c r="M1598" s="2">
        <v>356.36046335868934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6.875</v>
      </c>
      <c r="F1599" s="2">
        <v>2.75</v>
      </c>
      <c r="G1599" s="2">
        <v>2.5</v>
      </c>
      <c r="H1599" s="2">
        <v>1</v>
      </c>
      <c r="I1599" s="2">
        <v>824.7937334127713</v>
      </c>
      <c r="J1599" s="2">
        <v>789.29137135512894</v>
      </c>
      <c r="K1599" s="2">
        <v>789.29135961984457</v>
      </c>
      <c r="L1599" s="2">
        <v>789.29136899419439</v>
      </c>
      <c r="M1599" s="2">
        <v>789.29135233821194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6.875</v>
      </c>
      <c r="F1600" s="2">
        <v>2.75</v>
      </c>
      <c r="G1600" s="2">
        <v>2.5</v>
      </c>
      <c r="H1600" s="2">
        <v>1</v>
      </c>
      <c r="I1600" s="2">
        <v>928.17750198434328</v>
      </c>
      <c r="J1600" s="2">
        <v>869.88886474378921</v>
      </c>
      <c r="K1600" s="2">
        <v>869.88886228185675</v>
      </c>
      <c r="L1600" s="2">
        <v>869.88886314196816</v>
      </c>
      <c r="M1600" s="2">
        <v>869.88884705476482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6.875</v>
      </c>
      <c r="F1601" s="2">
        <v>2.75</v>
      </c>
      <c r="G1601" s="2">
        <v>2.5</v>
      </c>
      <c r="H1601" s="2">
        <v>1</v>
      </c>
      <c r="I1601" s="2">
        <v>442.73532044188039</v>
      </c>
      <c r="J1601" s="2">
        <v>423.49892206540721</v>
      </c>
      <c r="K1601" s="2">
        <v>423.4989083033318</v>
      </c>
      <c r="L1601" s="2">
        <v>423.4989202289479</v>
      </c>
      <c r="M1601" s="2">
        <v>423.49890687365786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6.875</v>
      </c>
      <c r="F1602" s="2">
        <v>2.75</v>
      </c>
      <c r="G1602" s="2">
        <v>2.5</v>
      </c>
      <c r="H1602" s="2">
        <v>1</v>
      </c>
      <c r="I1602" s="2">
        <v>890.35566417969301</v>
      </c>
      <c r="J1602" s="2">
        <v>819.26449070060562</v>
      </c>
      <c r="K1602" s="2">
        <v>819.26448761123106</v>
      </c>
      <c r="L1602" s="2">
        <v>819.26448848283781</v>
      </c>
      <c r="M1602" s="2">
        <v>819.26448876883217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6.875</v>
      </c>
      <c r="F1603" s="2">
        <v>2.75</v>
      </c>
      <c r="G1603" s="2">
        <v>2.5</v>
      </c>
      <c r="H1603" s="2">
        <v>1</v>
      </c>
      <c r="I1603" s="2">
        <v>519.73504105602103</v>
      </c>
      <c r="J1603" s="2">
        <v>491.98577360248146</v>
      </c>
      <c r="K1603" s="2">
        <v>491.98576240544566</v>
      </c>
      <c r="L1603" s="2">
        <v>491.98577360048574</v>
      </c>
      <c r="M1603" s="2">
        <v>491.98574541621264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6.875</v>
      </c>
      <c r="F1604" s="2">
        <v>2.75</v>
      </c>
      <c r="G1604" s="2">
        <v>2.5</v>
      </c>
      <c r="H1604" s="2">
        <v>1</v>
      </c>
      <c r="I1604" s="2">
        <v>304.16594746792583</v>
      </c>
      <c r="J1604" s="2">
        <v>286.50280087985431</v>
      </c>
      <c r="K1604" s="2">
        <v>286.50279575401362</v>
      </c>
      <c r="L1604" s="2">
        <v>286.50279894485391</v>
      </c>
      <c r="M1604" s="2">
        <v>286.50278245782584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6.875</v>
      </c>
      <c r="F1605" s="2">
        <v>2.75</v>
      </c>
      <c r="G1605" s="2">
        <v>2.5</v>
      </c>
      <c r="H1605" s="2">
        <v>1</v>
      </c>
      <c r="I1605" s="2">
        <v>597.63225599142118</v>
      </c>
      <c r="J1605" s="2">
        <v>529.19236656393105</v>
      </c>
      <c r="K1605" s="2">
        <v>529.19236496265682</v>
      </c>
      <c r="L1605" s="2">
        <v>529.19235069272872</v>
      </c>
      <c r="M1605" s="2">
        <v>529.19233120745196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6.875</v>
      </c>
      <c r="F1606" s="2">
        <v>2.75</v>
      </c>
      <c r="G1606" s="2">
        <v>2.5</v>
      </c>
      <c r="H1606" s="2">
        <v>1</v>
      </c>
      <c r="I1606" s="2">
        <v>360.53121038294688</v>
      </c>
      <c r="J1606" s="2">
        <v>312.84387437909589</v>
      </c>
      <c r="K1606" s="2">
        <v>312.84387437909879</v>
      </c>
      <c r="L1606" s="2">
        <v>312.84386302792075</v>
      </c>
      <c r="M1606" s="2">
        <v>312.84387443073871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6.875</v>
      </c>
      <c r="F1607" s="2">
        <v>2.75</v>
      </c>
      <c r="G1607" s="2">
        <v>2.5</v>
      </c>
      <c r="H1607" s="2">
        <v>1</v>
      </c>
      <c r="I1607" s="2">
        <v>847.98629679770579</v>
      </c>
      <c r="J1607" s="2">
        <v>809.23498680460875</v>
      </c>
      <c r="K1607" s="2">
        <v>809.23498394791045</v>
      </c>
      <c r="L1607" s="2">
        <v>809.23498578626641</v>
      </c>
      <c r="M1607" s="2">
        <v>809.23496058564365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6.875</v>
      </c>
      <c r="F1608" s="2">
        <v>2.75</v>
      </c>
      <c r="G1608" s="2">
        <v>2.5</v>
      </c>
      <c r="H1608" s="2">
        <v>1</v>
      </c>
      <c r="I1608" s="2">
        <v>918.1057972218556</v>
      </c>
      <c r="J1608" s="2">
        <v>870.12890779615611</v>
      </c>
      <c r="K1608" s="2">
        <v>870.12890575927975</v>
      </c>
      <c r="L1608" s="2">
        <v>870.12890779415261</v>
      </c>
      <c r="M1608" s="2">
        <v>870.12890574528706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6.875</v>
      </c>
      <c r="F1609" s="2">
        <v>2.75</v>
      </c>
      <c r="G1609" s="2">
        <v>2.5</v>
      </c>
      <c r="H1609" s="2">
        <v>1</v>
      </c>
      <c r="I1609" s="2">
        <v>411.24150387768145</v>
      </c>
      <c r="J1609" s="2">
        <v>375.52700349803797</v>
      </c>
      <c r="K1609" s="2">
        <v>375.52700208493508</v>
      </c>
      <c r="L1609" s="2">
        <v>375.52700223984527</v>
      </c>
      <c r="M1609" s="2">
        <v>375.52698412698413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6.875</v>
      </c>
      <c r="F1610" s="2">
        <v>2.75</v>
      </c>
      <c r="G1610" s="2">
        <v>2.5</v>
      </c>
      <c r="H1610" s="2">
        <v>1</v>
      </c>
      <c r="I1610" s="2">
        <v>343.72809523108748</v>
      </c>
      <c r="J1610" s="2">
        <v>327.05778823336425</v>
      </c>
      <c r="K1610" s="2">
        <v>327.05778340620617</v>
      </c>
      <c r="L1610" s="2">
        <v>327.05777392618177</v>
      </c>
      <c r="M1610" s="2">
        <v>327.05775564248466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6.875</v>
      </c>
      <c r="F1611" s="2">
        <v>2.75</v>
      </c>
      <c r="G1611" s="2">
        <v>2.5</v>
      </c>
      <c r="H1611" s="2">
        <v>1</v>
      </c>
      <c r="I1611" s="2">
        <v>588.96475783109486</v>
      </c>
      <c r="J1611" s="2">
        <v>546.50845199056107</v>
      </c>
      <c r="K1611" s="2">
        <v>546.50845024679506</v>
      </c>
      <c r="L1611" s="2">
        <v>546.50843909125729</v>
      </c>
      <c r="M1611" s="2">
        <v>546.50845040933768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6.875</v>
      </c>
      <c r="F1612" s="2">
        <v>2.75</v>
      </c>
      <c r="G1612" s="2">
        <v>2.5</v>
      </c>
      <c r="H1612" s="2">
        <v>1</v>
      </c>
      <c r="I1612" s="2">
        <v>266.82035957993287</v>
      </c>
      <c r="J1612" s="2">
        <v>252.40052044624656</v>
      </c>
      <c r="K1612" s="2">
        <v>252.4005115767643</v>
      </c>
      <c r="L1612" s="2">
        <v>252.40052044424556</v>
      </c>
      <c r="M1612" s="2">
        <v>252.40042726511638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6.875</v>
      </c>
      <c r="F1613" s="2">
        <v>2.75</v>
      </c>
      <c r="G1613" s="2">
        <v>2.5</v>
      </c>
      <c r="H1613" s="2">
        <v>1</v>
      </c>
      <c r="I1613" s="2">
        <v>233.15616438340621</v>
      </c>
      <c r="J1613" s="2">
        <v>222.10609092097323</v>
      </c>
      <c r="K1613" s="2">
        <v>222.10607653011269</v>
      </c>
      <c r="L1613" s="2">
        <v>222.10608915687291</v>
      </c>
      <c r="M1613" s="2">
        <v>222.10607256895022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6.875</v>
      </c>
      <c r="F1614" s="2">
        <v>2.75</v>
      </c>
      <c r="G1614" s="2">
        <v>2.5</v>
      </c>
      <c r="H1614" s="2">
        <v>1</v>
      </c>
      <c r="I1614" s="2">
        <v>874.18463277757417</v>
      </c>
      <c r="J1614" s="2">
        <v>829.74655134425632</v>
      </c>
      <c r="K1614" s="2">
        <v>829.74654957545374</v>
      </c>
      <c r="L1614" s="2">
        <v>829.74655134226032</v>
      </c>
      <c r="M1614" s="2">
        <v>829.74651708422471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6.875</v>
      </c>
      <c r="F1615" s="2">
        <v>2.75</v>
      </c>
      <c r="G1615" s="2">
        <v>2.5</v>
      </c>
      <c r="H1615" s="2">
        <v>1</v>
      </c>
      <c r="I1615" s="2">
        <v>758.88516551391854</v>
      </c>
      <c r="J1615" s="2">
        <v>686.523067693548</v>
      </c>
      <c r="K1615" s="2">
        <v>686.52306631264207</v>
      </c>
      <c r="L1615" s="2">
        <v>686.52306040179315</v>
      </c>
      <c r="M1615" s="2">
        <v>686.52304850683902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6.875</v>
      </c>
      <c r="F1616" s="2">
        <v>2.75</v>
      </c>
      <c r="G1616" s="2">
        <v>2.5</v>
      </c>
      <c r="H1616" s="2">
        <v>1</v>
      </c>
      <c r="I1616" s="2">
        <v>685.64939701046171</v>
      </c>
      <c r="J1616" s="2">
        <v>614.95843521506754</v>
      </c>
      <c r="K1616" s="2">
        <v>614.958433949501</v>
      </c>
      <c r="L1616" s="2">
        <v>614.95841911856667</v>
      </c>
      <c r="M1616" s="2">
        <v>614.95841470508117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6.875</v>
      </c>
      <c r="F1617" s="2">
        <v>2.75</v>
      </c>
      <c r="G1617" s="2">
        <v>2.5</v>
      </c>
      <c r="H1617" s="2">
        <v>1</v>
      </c>
      <c r="I1617" s="2">
        <v>568.32081739567752</v>
      </c>
      <c r="J1617" s="2">
        <v>540.14691997737202</v>
      </c>
      <c r="K1617" s="2">
        <v>540.14691411556896</v>
      </c>
      <c r="L1617" s="2">
        <v>540.14691866324699</v>
      </c>
      <c r="M1617" s="2">
        <v>540.14690364942567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6.875</v>
      </c>
      <c r="F1618" s="2">
        <v>2.75</v>
      </c>
      <c r="G1618" s="2">
        <v>2.5</v>
      </c>
      <c r="H1618" s="2">
        <v>1</v>
      </c>
      <c r="I1618" s="2">
        <v>657.6554813764418</v>
      </c>
      <c r="J1618" s="2">
        <v>611.87931533350775</v>
      </c>
      <c r="K1618" s="2">
        <v>611.87930161227928</v>
      </c>
      <c r="L1618" s="2">
        <v>611.87931297775231</v>
      </c>
      <c r="M1618" s="2">
        <v>611.8792955912221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6.875</v>
      </c>
      <c r="F1619" s="2">
        <v>2.75</v>
      </c>
      <c r="G1619" s="2">
        <v>2.5</v>
      </c>
      <c r="H1619" s="2">
        <v>1</v>
      </c>
      <c r="I1619" s="2">
        <v>394.07908762898268</v>
      </c>
      <c r="J1619" s="2">
        <v>355.05280131782786</v>
      </c>
      <c r="K1619" s="2">
        <v>355.05279623454322</v>
      </c>
      <c r="L1619" s="2">
        <v>355.0527932197889</v>
      </c>
      <c r="M1619" s="2">
        <v>355.05278242727235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6.875</v>
      </c>
      <c r="F1620" s="2">
        <v>2.75</v>
      </c>
      <c r="G1620" s="2">
        <v>2.5</v>
      </c>
      <c r="H1620" s="2">
        <v>1</v>
      </c>
      <c r="I1620" s="2">
        <v>860.5828803878527</v>
      </c>
      <c r="J1620" s="2">
        <v>796.40514050654838</v>
      </c>
      <c r="K1620" s="2">
        <v>796.40513784189079</v>
      </c>
      <c r="L1620" s="2">
        <v>796.40513893748937</v>
      </c>
      <c r="M1620" s="2">
        <v>796.40513891415299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6.875</v>
      </c>
      <c r="F1621" s="2">
        <v>2.75</v>
      </c>
      <c r="G1621" s="2">
        <v>2.5</v>
      </c>
      <c r="H1621" s="2">
        <v>1</v>
      </c>
      <c r="I1621" s="2">
        <v>282.95166109666161</v>
      </c>
      <c r="J1621" s="2">
        <v>256.03360484326544</v>
      </c>
      <c r="K1621" s="2">
        <v>256.03360756238669</v>
      </c>
      <c r="L1621" s="2">
        <v>256.03359671374926</v>
      </c>
      <c r="M1621" s="2">
        <v>256.03360592180985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6.875</v>
      </c>
      <c r="F1622" s="2">
        <v>2.75</v>
      </c>
      <c r="G1622" s="2">
        <v>2.5</v>
      </c>
      <c r="H1622" s="2">
        <v>1</v>
      </c>
      <c r="I1622" s="2">
        <v>768.49347144860542</v>
      </c>
      <c r="J1622" s="2">
        <v>728.78705463780886</v>
      </c>
      <c r="K1622" s="2">
        <v>728.7870401965979</v>
      </c>
      <c r="L1622" s="2">
        <v>728.78705463580866</v>
      </c>
      <c r="M1622" s="2">
        <v>728.78705289753213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6.875</v>
      </c>
      <c r="F1623" s="2">
        <v>2.75</v>
      </c>
      <c r="G1623" s="2">
        <v>2.5</v>
      </c>
      <c r="H1623" s="2">
        <v>1</v>
      </c>
      <c r="I1623" s="2">
        <v>677.54978407373699</v>
      </c>
      <c r="J1623" s="2">
        <v>613.43312906066706</v>
      </c>
      <c r="K1623" s="2">
        <v>613.43312765898906</v>
      </c>
      <c r="L1623" s="2">
        <v>613.43312280600594</v>
      </c>
      <c r="M1623" s="2">
        <v>613.43310588998588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6.875</v>
      </c>
      <c r="F1624" s="2">
        <v>2.75</v>
      </c>
      <c r="G1624" s="2">
        <v>2.5</v>
      </c>
      <c r="H1624" s="2">
        <v>1</v>
      </c>
      <c r="I1624" s="2">
        <v>288.73012391662786</v>
      </c>
      <c r="J1624" s="2">
        <v>273.40126652018404</v>
      </c>
      <c r="K1624" s="2">
        <v>273.40125090210205</v>
      </c>
      <c r="L1624" s="2">
        <v>273.40126651818446</v>
      </c>
      <c r="M1624" s="2">
        <v>273.40120838123238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6.875</v>
      </c>
      <c r="F1625" s="2">
        <v>2.75</v>
      </c>
      <c r="G1625" s="2">
        <v>2.5</v>
      </c>
      <c r="H1625" s="2">
        <v>1</v>
      </c>
      <c r="I1625" s="2">
        <v>633.91086602913356</v>
      </c>
      <c r="J1625" s="2">
        <v>603.50294278548574</v>
      </c>
      <c r="K1625" s="2">
        <v>603.50293418340061</v>
      </c>
      <c r="L1625" s="2">
        <v>603.50294004809223</v>
      </c>
      <c r="M1625" s="2">
        <v>603.50294134037745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6.875</v>
      </c>
      <c r="F1626" s="2">
        <v>2.75</v>
      </c>
      <c r="G1626" s="2">
        <v>2.5</v>
      </c>
      <c r="H1626" s="2">
        <v>1</v>
      </c>
      <c r="I1626" s="2">
        <v>438.82785120753141</v>
      </c>
      <c r="J1626" s="2">
        <v>390.53969995273695</v>
      </c>
      <c r="K1626" s="2">
        <v>390.53969995073703</v>
      </c>
      <c r="L1626" s="2">
        <v>390.53968140825629</v>
      </c>
      <c r="M1626" s="2">
        <v>390.53967873390081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6.875</v>
      </c>
      <c r="F1627" s="2">
        <v>2.75</v>
      </c>
      <c r="G1627" s="2">
        <v>2.5</v>
      </c>
      <c r="H1627" s="2">
        <v>1</v>
      </c>
      <c r="I1627" s="2">
        <v>470.55592004220142</v>
      </c>
      <c r="J1627" s="2">
        <v>449.0270723942989</v>
      </c>
      <c r="K1627" s="2">
        <v>449.02706033283141</v>
      </c>
      <c r="L1627" s="2">
        <v>449.02707239230011</v>
      </c>
      <c r="M1627" s="2">
        <v>449.02705995419348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6.875</v>
      </c>
      <c r="F1628" s="2">
        <v>2.75</v>
      </c>
      <c r="G1628" s="2">
        <v>2.5</v>
      </c>
      <c r="H1628" s="2">
        <v>1</v>
      </c>
      <c r="I1628" s="2">
        <v>497.94948121737826</v>
      </c>
      <c r="J1628" s="2">
        <v>468.3127799733349</v>
      </c>
      <c r="K1628" s="2">
        <v>468.31276930004032</v>
      </c>
      <c r="L1628" s="2">
        <v>468.31276581115668</v>
      </c>
      <c r="M1628" s="2">
        <v>468.31275808729521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6.875</v>
      </c>
      <c r="F1629" s="2">
        <v>2.75</v>
      </c>
      <c r="G1629" s="2">
        <v>2.5</v>
      </c>
      <c r="H1629" s="2">
        <v>1</v>
      </c>
      <c r="I1629" s="2">
        <v>272.81567698322959</v>
      </c>
      <c r="J1629" s="2">
        <v>251.71874627387911</v>
      </c>
      <c r="K1629" s="2">
        <v>251.71874253975585</v>
      </c>
      <c r="L1629" s="2">
        <v>251.71873249756806</v>
      </c>
      <c r="M1629" s="2">
        <v>251.71874440186065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6.875</v>
      </c>
      <c r="F1630" s="2">
        <v>2.75</v>
      </c>
      <c r="G1630" s="2">
        <v>2.5</v>
      </c>
      <c r="H1630" s="2">
        <v>1</v>
      </c>
      <c r="I1630" s="2">
        <v>488.13649971465702</v>
      </c>
      <c r="J1630" s="2">
        <v>463.68116476454941</v>
      </c>
      <c r="K1630" s="2">
        <v>463.68115091528597</v>
      </c>
      <c r="L1630" s="2">
        <v>463.6811647625496</v>
      </c>
      <c r="M1630" s="2">
        <v>463.68116481417275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6.875</v>
      </c>
      <c r="F1631" s="2">
        <v>2.75</v>
      </c>
      <c r="G1631" s="2">
        <v>2.5</v>
      </c>
      <c r="H1631" s="2">
        <v>1</v>
      </c>
      <c r="I1631" s="2">
        <v>223.67642492806397</v>
      </c>
      <c r="J1631" s="2">
        <v>212.02860000261302</v>
      </c>
      <c r="K1631" s="2">
        <v>212.02858947146694</v>
      </c>
      <c r="L1631" s="2">
        <v>212.02860356301926</v>
      </c>
      <c r="M1631" s="2">
        <v>212.02860257490516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6.875</v>
      </c>
      <c r="F1632" s="2">
        <v>2.75</v>
      </c>
      <c r="G1632" s="2">
        <v>2.5</v>
      </c>
      <c r="H1632" s="2">
        <v>1</v>
      </c>
      <c r="I1632" s="2">
        <v>188.71621087369797</v>
      </c>
      <c r="J1632" s="2">
        <v>166.9377962876942</v>
      </c>
      <c r="K1632" s="2">
        <v>166.93779630348791</v>
      </c>
      <c r="L1632" s="2">
        <v>166.93778772564437</v>
      </c>
      <c r="M1632" s="2">
        <v>166.93776671284377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6.875</v>
      </c>
      <c r="F1633" s="2">
        <v>2.75</v>
      </c>
      <c r="G1633" s="2">
        <v>2.5</v>
      </c>
      <c r="H1633" s="2">
        <v>1</v>
      </c>
      <c r="I1633" s="2">
        <v>294.73946159853193</v>
      </c>
      <c r="J1633" s="2">
        <v>273.97001196908059</v>
      </c>
      <c r="K1633" s="2">
        <v>273.9700029463167</v>
      </c>
      <c r="L1633" s="2">
        <v>273.97001199457787</v>
      </c>
      <c r="M1633" s="2">
        <v>273.96999286065898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6.875</v>
      </c>
      <c r="F1634" s="2">
        <v>2.75</v>
      </c>
      <c r="G1634" s="2">
        <v>2.5</v>
      </c>
      <c r="H1634" s="2">
        <v>1</v>
      </c>
      <c r="I1634" s="2">
        <v>744.55448204354093</v>
      </c>
      <c r="J1634" s="2">
        <v>707.89282383416537</v>
      </c>
      <c r="K1634" s="2">
        <v>707.89282214039144</v>
      </c>
      <c r="L1634" s="2">
        <v>707.89282383216982</v>
      </c>
      <c r="M1634" s="2">
        <v>707.89279851230799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6.875</v>
      </c>
      <c r="F1635" s="2">
        <v>2.75</v>
      </c>
      <c r="G1635" s="2">
        <v>2.5</v>
      </c>
      <c r="H1635" s="2">
        <v>1</v>
      </c>
      <c r="I1635" s="2">
        <v>922.93721808737484</v>
      </c>
      <c r="J1635" s="2">
        <v>814.07716792603253</v>
      </c>
      <c r="K1635" s="2">
        <v>814.07716473193818</v>
      </c>
      <c r="L1635" s="2">
        <v>814.07715232629312</v>
      </c>
      <c r="M1635" s="2">
        <v>814.07713882863993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6.875</v>
      </c>
      <c r="F1636" s="2">
        <v>2.75</v>
      </c>
      <c r="G1636" s="2">
        <v>2.5</v>
      </c>
      <c r="H1636" s="2">
        <v>1</v>
      </c>
      <c r="I1636" s="2">
        <v>169.41521010891944</v>
      </c>
      <c r="J1636" s="2">
        <v>161.24078045680679</v>
      </c>
      <c r="K1636" s="2">
        <v>161.24076932329442</v>
      </c>
      <c r="L1636" s="2">
        <v>161.24078045480701</v>
      </c>
      <c r="M1636" s="2">
        <v>161.24076142436761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6.875</v>
      </c>
      <c r="F1637" s="2">
        <v>2.75</v>
      </c>
      <c r="G1637" s="2">
        <v>2.5</v>
      </c>
      <c r="H1637" s="2">
        <v>1</v>
      </c>
      <c r="I1637" s="2">
        <v>741.98152737914052</v>
      </c>
      <c r="J1637" s="2">
        <v>652.14467234224094</v>
      </c>
      <c r="K1637" s="2">
        <v>652.14467234023982</v>
      </c>
      <c r="L1637" s="2">
        <v>652.14465952202659</v>
      </c>
      <c r="M1637" s="2">
        <v>652.14464183746145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6.875</v>
      </c>
      <c r="F1638" s="2">
        <v>2.75</v>
      </c>
      <c r="G1638" s="2">
        <v>2.5</v>
      </c>
      <c r="H1638" s="2">
        <v>1</v>
      </c>
      <c r="I1638" s="2">
        <v>397.11581207024415</v>
      </c>
      <c r="J1638" s="2">
        <v>361.83159552828653</v>
      </c>
      <c r="K1638" s="2">
        <v>361.8315944975829</v>
      </c>
      <c r="L1638" s="2">
        <v>361.8315883571932</v>
      </c>
      <c r="M1638" s="2">
        <v>361.8315945547684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6.875</v>
      </c>
      <c r="F1639" s="2">
        <v>2.75</v>
      </c>
      <c r="G1639" s="2">
        <v>2.5</v>
      </c>
      <c r="H1639" s="2">
        <v>1</v>
      </c>
      <c r="I1639" s="2">
        <v>903.90328360846502</v>
      </c>
      <c r="J1639" s="2">
        <v>836.43779004006194</v>
      </c>
      <c r="K1639" s="2">
        <v>836.43778743378948</v>
      </c>
      <c r="L1639" s="2">
        <v>836.4377868822512</v>
      </c>
      <c r="M1639" s="2">
        <v>836.43778821428452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6.875</v>
      </c>
      <c r="F1640" s="2">
        <v>2.75</v>
      </c>
      <c r="G1640" s="2">
        <v>2.5</v>
      </c>
      <c r="H1640" s="2">
        <v>1</v>
      </c>
      <c r="I1640" s="2">
        <v>514.94724461376552</v>
      </c>
      <c r="J1640" s="2">
        <v>462.85344098759111</v>
      </c>
      <c r="K1640" s="2">
        <v>462.8534397352451</v>
      </c>
      <c r="L1640" s="2">
        <v>462.85343570230918</v>
      </c>
      <c r="M1640" s="2">
        <v>462.85342146935318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6.875</v>
      </c>
      <c r="F1641" s="2">
        <v>2.75</v>
      </c>
      <c r="G1641" s="2">
        <v>2.5</v>
      </c>
      <c r="H1641" s="2">
        <v>1</v>
      </c>
      <c r="I1641" s="2">
        <v>725.24785602480392</v>
      </c>
      <c r="J1641" s="2">
        <v>685.5771882480384</v>
      </c>
      <c r="K1641" s="2">
        <v>685.57718047467927</v>
      </c>
      <c r="L1641" s="2">
        <v>685.57718824603808</v>
      </c>
      <c r="M1641" s="2">
        <v>685.5771159522227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6.875</v>
      </c>
      <c r="F1642" s="2">
        <v>2.75</v>
      </c>
      <c r="G1642" s="2">
        <v>2.5</v>
      </c>
      <c r="H1642" s="2">
        <v>1</v>
      </c>
      <c r="I1642" s="2">
        <v>329.30135316203553</v>
      </c>
      <c r="J1642" s="2">
        <v>291.04993000213568</v>
      </c>
      <c r="K1642" s="2">
        <v>291.04993000113535</v>
      </c>
      <c r="L1642" s="2">
        <v>291.04991830116501</v>
      </c>
      <c r="M1642" s="2">
        <v>291.04990343375459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6.875</v>
      </c>
      <c r="F1643" s="2">
        <v>2.75</v>
      </c>
      <c r="G1643" s="2">
        <v>2.5</v>
      </c>
      <c r="H1643" s="2">
        <v>1</v>
      </c>
      <c r="I1643" s="2">
        <v>486.82847693444637</v>
      </c>
      <c r="J1643" s="2">
        <v>437.77238543215441</v>
      </c>
      <c r="K1643" s="2">
        <v>437.77238405686649</v>
      </c>
      <c r="L1643" s="2">
        <v>437.77237439453074</v>
      </c>
      <c r="M1643" s="2">
        <v>437.77236101080013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6.875</v>
      </c>
      <c r="F1644" s="2">
        <v>2.75</v>
      </c>
      <c r="G1644" s="2">
        <v>2.5</v>
      </c>
      <c r="H1644" s="2">
        <v>1</v>
      </c>
      <c r="I1644" s="2">
        <v>665.2464544887423</v>
      </c>
      <c r="J1644" s="2">
        <v>633.24946322214987</v>
      </c>
      <c r="K1644" s="2">
        <v>633.24946176982735</v>
      </c>
      <c r="L1644" s="2">
        <v>633.24946153247379</v>
      </c>
      <c r="M1644" s="2">
        <v>633.24943899954792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6.875</v>
      </c>
      <c r="F1645" s="2">
        <v>2.75</v>
      </c>
      <c r="G1645" s="2">
        <v>2.5</v>
      </c>
      <c r="H1645" s="2">
        <v>1</v>
      </c>
      <c r="I1645" s="2">
        <v>475.14006410919671</v>
      </c>
      <c r="J1645" s="2">
        <v>451.95767323465418</v>
      </c>
      <c r="K1645" s="2">
        <v>451.95766475605069</v>
      </c>
      <c r="L1645" s="2">
        <v>451.95767323265483</v>
      </c>
      <c r="M1645" s="2">
        <v>451.95767328438666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6.875</v>
      </c>
      <c r="F1646" s="2">
        <v>2.75</v>
      </c>
      <c r="G1646" s="2">
        <v>2.5</v>
      </c>
      <c r="H1646" s="2">
        <v>1</v>
      </c>
      <c r="I1646" s="2">
        <v>632.52445914617351</v>
      </c>
      <c r="J1646" s="2">
        <v>555.43775061574036</v>
      </c>
      <c r="K1646" s="2">
        <v>555.43775061375243</v>
      </c>
      <c r="L1646" s="2">
        <v>555.43773389484522</v>
      </c>
      <c r="M1646" s="2">
        <v>555.43771624978694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6.875</v>
      </c>
      <c r="F1647" s="2">
        <v>2.75</v>
      </c>
      <c r="G1647" s="2">
        <v>2.5</v>
      </c>
      <c r="H1647" s="2">
        <v>1</v>
      </c>
      <c r="I1647" s="2">
        <v>861.04332071336353</v>
      </c>
      <c r="J1647" s="2">
        <v>795.29360924107334</v>
      </c>
      <c r="K1647" s="2">
        <v>795.29360636591173</v>
      </c>
      <c r="L1647" s="2">
        <v>795.29360574258794</v>
      </c>
      <c r="M1647" s="2">
        <v>795.29360660480359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6.875</v>
      </c>
      <c r="F1648" s="2">
        <v>2.75</v>
      </c>
      <c r="G1648" s="2">
        <v>2.5</v>
      </c>
      <c r="H1648" s="2">
        <v>1</v>
      </c>
      <c r="I1648" s="2">
        <v>719.92485416073225</v>
      </c>
      <c r="J1648" s="2">
        <v>674.34135741273724</v>
      </c>
      <c r="K1648" s="2">
        <v>674.3413557225532</v>
      </c>
      <c r="L1648" s="2">
        <v>674.34135581713531</v>
      </c>
      <c r="M1648" s="2">
        <v>674.34133496726554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6.875</v>
      </c>
      <c r="F1649" s="2">
        <v>2.75</v>
      </c>
      <c r="G1649" s="2">
        <v>2.5</v>
      </c>
      <c r="H1649" s="2">
        <v>1</v>
      </c>
      <c r="I1649" s="2">
        <v>865.26098919169613</v>
      </c>
      <c r="J1649" s="2">
        <v>775.31035163009756</v>
      </c>
      <c r="K1649" s="2">
        <v>775.310349966996</v>
      </c>
      <c r="L1649" s="2">
        <v>775.31034440003373</v>
      </c>
      <c r="M1649" s="2">
        <v>775.31033069631394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6.875</v>
      </c>
      <c r="F1650" s="2">
        <v>2.75</v>
      </c>
      <c r="G1650" s="2">
        <v>2.5</v>
      </c>
      <c r="H1650" s="2">
        <v>1</v>
      </c>
      <c r="I1650" s="2">
        <v>285.32197315680486</v>
      </c>
      <c r="J1650" s="2">
        <v>272.07124053406756</v>
      </c>
      <c r="K1650" s="2">
        <v>272.07123931767376</v>
      </c>
      <c r="L1650" s="2">
        <v>272.07124053206832</v>
      </c>
      <c r="M1650" s="2">
        <v>272.07122429460321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6.875</v>
      </c>
      <c r="F1651" s="2">
        <v>2.75</v>
      </c>
      <c r="G1651" s="2">
        <v>2.5</v>
      </c>
      <c r="H1651" s="2">
        <v>1</v>
      </c>
      <c r="I1651" s="2">
        <v>460.85350644078267</v>
      </c>
      <c r="J1651" s="2">
        <v>437.50236406397062</v>
      </c>
      <c r="K1651" s="2">
        <v>437.50235339302577</v>
      </c>
      <c r="L1651" s="2">
        <v>437.50236406196854</v>
      </c>
      <c r="M1651" s="2">
        <v>437.50232321666346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6.875</v>
      </c>
      <c r="F1652" s="2">
        <v>2.75</v>
      </c>
      <c r="G1652" s="2">
        <v>2.5</v>
      </c>
      <c r="H1652" s="2">
        <v>1</v>
      </c>
      <c r="I1652" s="2">
        <v>687.09549687498031</v>
      </c>
      <c r="J1652" s="2">
        <v>613.52809162691676</v>
      </c>
      <c r="K1652" s="2">
        <v>613.5280894609366</v>
      </c>
      <c r="L1652" s="2">
        <v>613.52808954880936</v>
      </c>
      <c r="M1652" s="2">
        <v>613.52806671722237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6.875</v>
      </c>
      <c r="F1653" s="2">
        <v>2.75</v>
      </c>
      <c r="G1653" s="2">
        <v>2.5</v>
      </c>
      <c r="H1653" s="2">
        <v>1</v>
      </c>
      <c r="I1653" s="2">
        <v>500.2025170891024</v>
      </c>
      <c r="J1653" s="2">
        <v>431.68682444772827</v>
      </c>
      <c r="K1653" s="2">
        <v>431.68682444575182</v>
      </c>
      <c r="L1653" s="2">
        <v>431.68681272260386</v>
      </c>
      <c r="M1653" s="2">
        <v>431.68682449872995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6.875</v>
      </c>
      <c r="F1654" s="2">
        <v>2.75</v>
      </c>
      <c r="G1654" s="2">
        <v>2.5</v>
      </c>
      <c r="H1654" s="2">
        <v>1</v>
      </c>
      <c r="I1654" s="2">
        <v>147.67054127691989</v>
      </c>
      <c r="J1654" s="2">
        <v>141.11682358136233</v>
      </c>
      <c r="K1654" s="2">
        <v>141.11682173736648</v>
      </c>
      <c r="L1654" s="2">
        <v>141.11681782143557</v>
      </c>
      <c r="M1654" s="2">
        <v>141.11680094214819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6.875</v>
      </c>
      <c r="F1655" s="2">
        <v>2.75</v>
      </c>
      <c r="G1655" s="2">
        <v>2.5</v>
      </c>
      <c r="H1655" s="2">
        <v>1</v>
      </c>
      <c r="I1655" s="2">
        <v>920.24850957565366</v>
      </c>
      <c r="J1655" s="2">
        <v>859.51261403040246</v>
      </c>
      <c r="K1655" s="2">
        <v>859.51260305831534</v>
      </c>
      <c r="L1655" s="2">
        <v>859.51261121716539</v>
      </c>
      <c r="M1655" s="2">
        <v>859.51259498556158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6.875</v>
      </c>
      <c r="F1656" s="2">
        <v>2.75</v>
      </c>
      <c r="G1656" s="2">
        <v>2.5</v>
      </c>
      <c r="H1656" s="2">
        <v>1</v>
      </c>
      <c r="I1656" s="2">
        <v>880.93655872600402</v>
      </c>
      <c r="J1656" s="2">
        <v>834.33381247523766</v>
      </c>
      <c r="K1656" s="2">
        <v>834.33380997864833</v>
      </c>
      <c r="L1656" s="2">
        <v>834.33381247423461</v>
      </c>
      <c r="M1656" s="2">
        <v>834.33375724072209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6.875</v>
      </c>
      <c r="F1657" s="2">
        <v>2.75</v>
      </c>
      <c r="G1657" s="2">
        <v>2.5</v>
      </c>
      <c r="H1657" s="2">
        <v>1</v>
      </c>
      <c r="I1657" s="2">
        <v>804.6851551028617</v>
      </c>
      <c r="J1657" s="2">
        <v>766.65280114481311</v>
      </c>
      <c r="K1657" s="2">
        <v>766.65279165417132</v>
      </c>
      <c r="L1657" s="2">
        <v>766.65279901459348</v>
      </c>
      <c r="M1657" s="2">
        <v>766.652801194993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6.875</v>
      </c>
      <c r="F1658" s="2">
        <v>2.75</v>
      </c>
      <c r="G1658" s="2">
        <v>2.5</v>
      </c>
      <c r="H1658" s="2">
        <v>1</v>
      </c>
      <c r="I1658" s="2">
        <v>217.20951801406255</v>
      </c>
      <c r="J1658" s="2">
        <v>206.4731375550752</v>
      </c>
      <c r="K1658" s="2">
        <v>206.47312354539753</v>
      </c>
      <c r="L1658" s="2">
        <v>206.4731375530742</v>
      </c>
      <c r="M1658" s="2">
        <v>206.47311512721706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6.875</v>
      </c>
      <c r="F1659" s="2">
        <v>2.75</v>
      </c>
      <c r="G1659" s="2">
        <v>2.5</v>
      </c>
      <c r="H1659" s="2">
        <v>1</v>
      </c>
      <c r="I1659" s="2">
        <v>766.25755180791202</v>
      </c>
      <c r="J1659" s="2">
        <v>731.57331880153924</v>
      </c>
      <c r="K1659" s="2">
        <v>731.57331330010834</v>
      </c>
      <c r="L1659" s="2">
        <v>731.57331796170604</v>
      </c>
      <c r="M1659" s="2">
        <v>731.57329736372981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6.875</v>
      </c>
      <c r="F1660" s="2">
        <v>2.75</v>
      </c>
      <c r="G1660" s="2">
        <v>2.5</v>
      </c>
      <c r="H1660" s="2">
        <v>1</v>
      </c>
      <c r="I1660" s="2">
        <v>374.07929709208412</v>
      </c>
      <c r="J1660" s="2">
        <v>338.55986899590295</v>
      </c>
      <c r="K1660" s="2">
        <v>338.55986763959891</v>
      </c>
      <c r="L1660" s="2">
        <v>338.55985786827432</v>
      </c>
      <c r="M1660" s="2">
        <v>338.55985104629735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6.875</v>
      </c>
      <c r="F1661" s="2">
        <v>2.75</v>
      </c>
      <c r="G1661" s="2">
        <v>2.5</v>
      </c>
      <c r="H1661" s="2">
        <v>1</v>
      </c>
      <c r="I1661" s="2">
        <v>653.3411733688647</v>
      </c>
      <c r="J1661" s="2">
        <v>616.83001742008253</v>
      </c>
      <c r="K1661" s="2">
        <v>616.83001741794612</v>
      </c>
      <c r="L1661" s="2">
        <v>616.8300174180813</v>
      </c>
      <c r="M1661" s="2">
        <v>616.82986851907413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6.875</v>
      </c>
      <c r="F1662" s="2">
        <v>2.75</v>
      </c>
      <c r="G1662" s="2">
        <v>2.5</v>
      </c>
      <c r="H1662" s="2">
        <v>1</v>
      </c>
      <c r="I1662" s="2">
        <v>939.73878527433772</v>
      </c>
      <c r="J1662" s="2">
        <v>855.70142083019527</v>
      </c>
      <c r="K1662" s="2">
        <v>855.70141908471726</v>
      </c>
      <c r="L1662" s="2">
        <v>855.70141860192018</v>
      </c>
      <c r="M1662" s="2">
        <v>855.70139936812041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6.875</v>
      </c>
      <c r="F1663" s="2">
        <v>2.75</v>
      </c>
      <c r="G1663" s="2">
        <v>2.5</v>
      </c>
      <c r="H1663" s="2">
        <v>1</v>
      </c>
      <c r="I1663" s="2">
        <v>365.77985752756717</v>
      </c>
      <c r="J1663" s="2">
        <v>347.40070351965073</v>
      </c>
      <c r="K1663" s="2">
        <v>347.40069880934891</v>
      </c>
      <c r="L1663" s="2">
        <v>347.40069519370684</v>
      </c>
      <c r="M1663" s="2">
        <v>347.40068331100508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6.875</v>
      </c>
      <c r="F1664" s="2">
        <v>2.75</v>
      </c>
      <c r="G1664" s="2">
        <v>2.5</v>
      </c>
      <c r="H1664" s="2">
        <v>1</v>
      </c>
      <c r="I1664" s="2">
        <v>704.88562767998053</v>
      </c>
      <c r="J1664" s="2">
        <v>624.56614530227864</v>
      </c>
      <c r="K1664" s="2">
        <v>624.56614530027809</v>
      </c>
      <c r="L1664" s="2">
        <v>624.566135480252</v>
      </c>
      <c r="M1664" s="2">
        <v>624.56611064809817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6.875</v>
      </c>
      <c r="F1665" s="2">
        <v>2.75</v>
      </c>
      <c r="G1665" s="2">
        <v>2.5</v>
      </c>
      <c r="H1665" s="2">
        <v>1</v>
      </c>
      <c r="I1665" s="2">
        <v>327.40656151905284</v>
      </c>
      <c r="J1665" s="2">
        <v>287.63094232462873</v>
      </c>
      <c r="K1665" s="2">
        <v>287.63094232362835</v>
      </c>
      <c r="L1665" s="2">
        <v>287.6309336852496</v>
      </c>
      <c r="M1665" s="2">
        <v>287.63090733828142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6.875</v>
      </c>
      <c r="F1666" s="2">
        <v>2.75</v>
      </c>
      <c r="G1666" s="2">
        <v>2.5</v>
      </c>
      <c r="H1666" s="2">
        <v>1</v>
      </c>
      <c r="I1666" s="2">
        <v>761.11916443739312</v>
      </c>
      <c r="J1666" s="2">
        <v>681.26772251802345</v>
      </c>
      <c r="K1666" s="2">
        <v>681.26772086430458</v>
      </c>
      <c r="L1666" s="2">
        <v>681.26770877171396</v>
      </c>
      <c r="M1666" s="2">
        <v>681.26769694927486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6.875</v>
      </c>
      <c r="F1667" s="2">
        <v>2.75</v>
      </c>
      <c r="G1667" s="2">
        <v>2.5</v>
      </c>
      <c r="H1667" s="2">
        <v>1</v>
      </c>
      <c r="I1667" s="2">
        <v>575.1043784982154</v>
      </c>
      <c r="J1667" s="2">
        <v>547.38750612796593</v>
      </c>
      <c r="K1667" s="2">
        <v>547.38749444189671</v>
      </c>
      <c r="L1667" s="2">
        <v>547.38750188124254</v>
      </c>
      <c r="M1667" s="2">
        <v>547.38747867991037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6.875</v>
      </c>
      <c r="F1668" s="2">
        <v>2.75</v>
      </c>
      <c r="G1668" s="2">
        <v>2.5</v>
      </c>
      <c r="H1668" s="2">
        <v>1</v>
      </c>
      <c r="I1668" s="2">
        <v>521.66399636298684</v>
      </c>
      <c r="J1668" s="2">
        <v>499.44814909578901</v>
      </c>
      <c r="K1668" s="2">
        <v>499.448140368221</v>
      </c>
      <c r="L1668" s="2">
        <v>499.4481474672246</v>
      </c>
      <c r="M1668" s="2">
        <v>499.4481326868094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6.875</v>
      </c>
      <c r="F1669" s="2">
        <v>2.75</v>
      </c>
      <c r="G1669" s="2">
        <v>2.5</v>
      </c>
      <c r="H1669" s="2">
        <v>1</v>
      </c>
      <c r="I1669" s="2">
        <v>586.49162067468444</v>
      </c>
      <c r="J1669" s="2">
        <v>555.66874949204737</v>
      </c>
      <c r="K1669" s="2">
        <v>555.6687238093532</v>
      </c>
      <c r="L1669" s="2">
        <v>555.66874949005</v>
      </c>
      <c r="M1669" s="2">
        <v>555.66874954169168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6.875</v>
      </c>
      <c r="F1670" s="2">
        <v>2.75</v>
      </c>
      <c r="G1670" s="2">
        <v>2.5</v>
      </c>
      <c r="H1670" s="2">
        <v>1</v>
      </c>
      <c r="I1670" s="2">
        <v>769.15720879664457</v>
      </c>
      <c r="J1670" s="2">
        <v>736.08174077096567</v>
      </c>
      <c r="K1670" s="2">
        <v>736.0817338588198</v>
      </c>
      <c r="L1670" s="2">
        <v>736.08174013436826</v>
      </c>
      <c r="M1670" s="2">
        <v>736.08171895039175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6.875</v>
      </c>
      <c r="F1671" s="2">
        <v>2.75</v>
      </c>
      <c r="G1671" s="2">
        <v>2.5</v>
      </c>
      <c r="H1671" s="2">
        <v>1</v>
      </c>
      <c r="I1671" s="2">
        <v>738.92989490167918</v>
      </c>
      <c r="J1671" s="2">
        <v>635.62095250864695</v>
      </c>
      <c r="K1671" s="2">
        <v>635.62095250767993</v>
      </c>
      <c r="L1671" s="2">
        <v>635.62094469845272</v>
      </c>
      <c r="M1671" s="2">
        <v>635.62063141976273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6.875</v>
      </c>
      <c r="F1672" s="2">
        <v>2.75</v>
      </c>
      <c r="G1672" s="2">
        <v>2.5</v>
      </c>
      <c r="H1672" s="2">
        <v>1</v>
      </c>
      <c r="I1672" s="2">
        <v>623.821003106322</v>
      </c>
      <c r="J1672" s="2">
        <v>540.84111659411303</v>
      </c>
      <c r="K1672" s="2">
        <v>540.84111659211192</v>
      </c>
      <c r="L1672" s="2">
        <v>540.84111041578308</v>
      </c>
      <c r="M1672" s="2">
        <v>540.84101963886428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6.875</v>
      </c>
      <c r="F1673" s="2">
        <v>2.75</v>
      </c>
      <c r="G1673" s="2">
        <v>2.5</v>
      </c>
      <c r="H1673" s="2">
        <v>1</v>
      </c>
      <c r="I1673" s="2">
        <v>851.19776417273147</v>
      </c>
      <c r="J1673" s="2">
        <v>781.163798856006</v>
      </c>
      <c r="K1673" s="2">
        <v>781.16379591347174</v>
      </c>
      <c r="L1673" s="2">
        <v>781.16379681289845</v>
      </c>
      <c r="M1673" s="2">
        <v>781.16379708010163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6.875</v>
      </c>
      <c r="F1674" s="2">
        <v>2.75</v>
      </c>
      <c r="G1674" s="2">
        <v>2.5</v>
      </c>
      <c r="H1674" s="2">
        <v>1</v>
      </c>
      <c r="I1674" s="2">
        <v>623.90440189417393</v>
      </c>
      <c r="J1674" s="2">
        <v>590.43623456931402</v>
      </c>
      <c r="K1674" s="2">
        <v>590.43621645703695</v>
      </c>
      <c r="L1674" s="2">
        <v>590.43623456731348</v>
      </c>
      <c r="M1674" s="2">
        <v>590.43613141805054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6.875</v>
      </c>
      <c r="F1675" s="2">
        <v>2.75</v>
      </c>
      <c r="G1675" s="2">
        <v>2.5</v>
      </c>
      <c r="H1675" s="2">
        <v>1</v>
      </c>
      <c r="I1675" s="2">
        <v>711.38840407902273</v>
      </c>
      <c r="J1675" s="2">
        <v>667.25225781805614</v>
      </c>
      <c r="K1675" s="2">
        <v>667.25225670157693</v>
      </c>
      <c r="L1675" s="2">
        <v>667.25225546645549</v>
      </c>
      <c r="M1675" s="2">
        <v>667.25223603596692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6.875</v>
      </c>
      <c r="F1676" s="2">
        <v>2.75</v>
      </c>
      <c r="G1676" s="2">
        <v>2.5</v>
      </c>
      <c r="H1676" s="2">
        <v>1</v>
      </c>
      <c r="I1676" s="2">
        <v>555.26270578476556</v>
      </c>
      <c r="J1676" s="2">
        <v>522.27261469604048</v>
      </c>
      <c r="K1676" s="2">
        <v>522.27260113712782</v>
      </c>
      <c r="L1676" s="2">
        <v>522.27261356433542</v>
      </c>
      <c r="M1676" s="2">
        <v>522.27259334003259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6.875</v>
      </c>
      <c r="F1677" s="2">
        <v>2.75</v>
      </c>
      <c r="G1677" s="2">
        <v>2.5</v>
      </c>
      <c r="H1677" s="2">
        <v>1</v>
      </c>
      <c r="I1677" s="2">
        <v>643.572975947489</v>
      </c>
      <c r="J1677" s="2">
        <v>609.44552820881279</v>
      </c>
      <c r="K1677" s="2">
        <v>609.44552678163393</v>
      </c>
      <c r="L1677" s="2">
        <v>609.44551406640142</v>
      </c>
      <c r="M1677" s="2">
        <v>609.44551149189601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6.875</v>
      </c>
      <c r="F1678" s="2">
        <v>2.75</v>
      </c>
      <c r="G1678" s="2">
        <v>2.5</v>
      </c>
      <c r="H1678" s="2">
        <v>1</v>
      </c>
      <c r="I1678" s="2">
        <v>612.75743084057876</v>
      </c>
      <c r="J1678" s="2">
        <v>557.41669624024473</v>
      </c>
      <c r="K1678" s="2">
        <v>557.41669360726269</v>
      </c>
      <c r="L1678" s="2">
        <v>557.41669494866233</v>
      </c>
      <c r="M1678" s="2">
        <v>557.41667512289234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6.875</v>
      </c>
      <c r="F1679" s="2">
        <v>2.75</v>
      </c>
      <c r="G1679" s="2">
        <v>2.5</v>
      </c>
      <c r="H1679" s="2">
        <v>1</v>
      </c>
      <c r="I1679" s="2">
        <v>729.07086116216919</v>
      </c>
      <c r="J1679" s="2">
        <v>667.27470174607993</v>
      </c>
      <c r="K1679" s="2">
        <v>667.27470032150677</v>
      </c>
      <c r="L1679" s="2">
        <v>667.27470046539736</v>
      </c>
      <c r="M1679" s="2">
        <v>667.27468158073339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6.875</v>
      </c>
      <c r="F1680" s="2">
        <v>2.75</v>
      </c>
      <c r="G1680" s="2">
        <v>2.5</v>
      </c>
      <c r="H1680" s="2">
        <v>1</v>
      </c>
      <c r="I1680" s="2">
        <v>119.67375153708792</v>
      </c>
      <c r="J1680" s="2">
        <v>112.37555595181016</v>
      </c>
      <c r="K1680" s="2">
        <v>112.37555351588236</v>
      </c>
      <c r="L1680" s="2">
        <v>112.37555594981018</v>
      </c>
      <c r="M1680" s="2">
        <v>112.3755480311535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6.875</v>
      </c>
      <c r="F1681" s="2">
        <v>2.75</v>
      </c>
      <c r="G1681" s="2">
        <v>2.5</v>
      </c>
      <c r="H1681" s="2">
        <v>1</v>
      </c>
      <c r="I1681" s="2">
        <v>758.44046203276264</v>
      </c>
      <c r="J1681" s="2">
        <v>721.31483667099928</v>
      </c>
      <c r="K1681" s="2">
        <v>721.31483427356386</v>
      </c>
      <c r="L1681" s="2">
        <v>721.3148343676819</v>
      </c>
      <c r="M1681" s="2">
        <v>721.31481256545089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6.875</v>
      </c>
      <c r="F1682" s="2">
        <v>2.75</v>
      </c>
      <c r="G1682" s="2">
        <v>2.5</v>
      </c>
      <c r="H1682" s="2">
        <v>1</v>
      </c>
      <c r="I1682" s="2">
        <v>253.90233559083947</v>
      </c>
      <c r="J1682" s="2">
        <v>242.78978559770667</v>
      </c>
      <c r="K1682" s="2">
        <v>242.78978164695656</v>
      </c>
      <c r="L1682" s="2">
        <v>242.78977553496247</v>
      </c>
      <c r="M1682" s="2">
        <v>242.78976642428307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6.875</v>
      </c>
      <c r="F1683" s="2">
        <v>2.75</v>
      </c>
      <c r="G1683" s="2">
        <v>2.5</v>
      </c>
      <c r="H1683" s="2">
        <v>1</v>
      </c>
      <c r="I1683" s="2">
        <v>193.08316555230979</v>
      </c>
      <c r="J1683" s="2">
        <v>183.48599145024386</v>
      </c>
      <c r="K1683" s="2">
        <v>183.485978840233</v>
      </c>
      <c r="L1683" s="2">
        <v>183.48599144824328</v>
      </c>
      <c r="M1683" s="2">
        <v>183.48596945588079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6.875</v>
      </c>
      <c r="F1684" s="2">
        <v>2.75</v>
      </c>
      <c r="G1684" s="2">
        <v>2.5</v>
      </c>
      <c r="H1684" s="2">
        <v>1</v>
      </c>
      <c r="I1684" s="2">
        <v>296.86644047643529</v>
      </c>
      <c r="J1684" s="2">
        <v>280.47777639261523</v>
      </c>
      <c r="K1684" s="2">
        <v>280.47776291244526</v>
      </c>
      <c r="L1684" s="2">
        <v>280.47777639061525</v>
      </c>
      <c r="M1684" s="2">
        <v>280.47776057115794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6.875</v>
      </c>
      <c r="F1685" s="2">
        <v>2.75</v>
      </c>
      <c r="G1685" s="2">
        <v>2.5</v>
      </c>
      <c r="H1685" s="2">
        <v>1</v>
      </c>
      <c r="I1685" s="2">
        <v>513.85684891365077</v>
      </c>
      <c r="J1685" s="2">
        <v>454.00029480633566</v>
      </c>
      <c r="K1685" s="2">
        <v>454.00029480433739</v>
      </c>
      <c r="L1685" s="2">
        <v>454.00029320030012</v>
      </c>
      <c r="M1685" s="2">
        <v>454.00025031947075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6.875</v>
      </c>
      <c r="F1686" s="2">
        <v>2.75</v>
      </c>
      <c r="G1686" s="2">
        <v>2.5</v>
      </c>
      <c r="H1686" s="2">
        <v>1</v>
      </c>
      <c r="I1686" s="2">
        <v>953.21159796043855</v>
      </c>
      <c r="J1686" s="2">
        <v>873.76710486105173</v>
      </c>
      <c r="K1686" s="2">
        <v>873.76710205086306</v>
      </c>
      <c r="L1686" s="2">
        <v>873.76710180744112</v>
      </c>
      <c r="M1686" s="2">
        <v>873.76708746316774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6.875</v>
      </c>
      <c r="F1687" s="2">
        <v>2.75</v>
      </c>
      <c r="G1687" s="2">
        <v>2.5</v>
      </c>
      <c r="H1687" s="2">
        <v>1</v>
      </c>
      <c r="I1687" s="2">
        <v>1032.5354559182101</v>
      </c>
      <c r="J1687" s="2">
        <v>958.57088345550642</v>
      </c>
      <c r="K1687" s="2">
        <v>958.57088221393201</v>
      </c>
      <c r="L1687" s="2">
        <v>958.57088234912021</v>
      </c>
      <c r="M1687" s="2">
        <v>958.57086760871448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6.875</v>
      </c>
      <c r="F1688" s="2">
        <v>2.75</v>
      </c>
      <c r="G1688" s="2">
        <v>2.5</v>
      </c>
      <c r="H1688" s="2">
        <v>1</v>
      </c>
      <c r="I1688" s="2">
        <v>521.03151522362305</v>
      </c>
      <c r="J1688" s="2">
        <v>457.79552947961167</v>
      </c>
      <c r="K1688" s="2">
        <v>457.79552834753065</v>
      </c>
      <c r="L1688" s="2">
        <v>457.7955176442602</v>
      </c>
      <c r="M1688" s="2">
        <v>457.795507388857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6.875</v>
      </c>
      <c r="F1689" s="2">
        <v>2.75</v>
      </c>
      <c r="G1689" s="2">
        <v>2.5</v>
      </c>
      <c r="H1689" s="2">
        <v>1</v>
      </c>
      <c r="I1689" s="2">
        <v>645.62454687675256</v>
      </c>
      <c r="J1689" s="2">
        <v>596.07334546208131</v>
      </c>
      <c r="K1689" s="2">
        <v>596.07334403140555</v>
      </c>
      <c r="L1689" s="2">
        <v>596.07333768112005</v>
      </c>
      <c r="M1689" s="2">
        <v>596.0733442150605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6.875</v>
      </c>
      <c r="F1690" s="2">
        <v>2.75</v>
      </c>
      <c r="G1690" s="2">
        <v>2.5</v>
      </c>
      <c r="H1690" s="2">
        <v>1</v>
      </c>
      <c r="I1690" s="2">
        <v>685.92893262812174</v>
      </c>
      <c r="J1690" s="2">
        <v>650.74948972003187</v>
      </c>
      <c r="K1690" s="2">
        <v>650.7494864834041</v>
      </c>
      <c r="L1690" s="2">
        <v>650.74948971802996</v>
      </c>
      <c r="M1690" s="2">
        <v>650.74948813504443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6.875</v>
      </c>
      <c r="F1691" s="2">
        <v>2.75</v>
      </c>
      <c r="G1691" s="2">
        <v>2.5</v>
      </c>
      <c r="H1691" s="2">
        <v>1</v>
      </c>
      <c r="I1691" s="2">
        <v>808.06698534453483</v>
      </c>
      <c r="J1691" s="2">
        <v>709.94323730655833</v>
      </c>
      <c r="K1691" s="2">
        <v>709.94323730455608</v>
      </c>
      <c r="L1691" s="2">
        <v>709.94322530401985</v>
      </c>
      <c r="M1691" s="2">
        <v>709.94323735648197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6.875</v>
      </c>
      <c r="F1692" s="2">
        <v>2.75</v>
      </c>
      <c r="G1692" s="2">
        <v>2.5</v>
      </c>
      <c r="H1692" s="2">
        <v>1</v>
      </c>
      <c r="I1692" s="2">
        <v>651.08045990999528</v>
      </c>
      <c r="J1692" s="2">
        <v>563.91495853819993</v>
      </c>
      <c r="K1692" s="2">
        <v>563.9149585372013</v>
      </c>
      <c r="L1692" s="2">
        <v>563.91494614594069</v>
      </c>
      <c r="M1692" s="2">
        <v>563.91489211702753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6.875</v>
      </c>
      <c r="F1693" s="2">
        <v>2.75</v>
      </c>
      <c r="G1693" s="2">
        <v>2.5</v>
      </c>
      <c r="H1693" s="2">
        <v>1</v>
      </c>
      <c r="I1693" s="2">
        <v>725.74695310044035</v>
      </c>
      <c r="J1693" s="2">
        <v>691.07693093029116</v>
      </c>
      <c r="K1693" s="2">
        <v>691.0769206341929</v>
      </c>
      <c r="L1693" s="2">
        <v>691.076930928293</v>
      </c>
      <c r="M1693" s="2">
        <v>691.07692959638246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6.875</v>
      </c>
      <c r="F1694" s="2">
        <v>2.75</v>
      </c>
      <c r="G1694" s="2">
        <v>2.5</v>
      </c>
      <c r="H1694" s="2">
        <v>1</v>
      </c>
      <c r="I1694" s="2">
        <v>538.54334750754538</v>
      </c>
      <c r="J1694" s="2">
        <v>472.20891652329755</v>
      </c>
      <c r="K1694" s="2">
        <v>472.20891652129569</v>
      </c>
      <c r="L1694" s="2">
        <v>472.20890633117762</v>
      </c>
      <c r="M1694" s="2">
        <v>472.20886770223268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6.875</v>
      </c>
      <c r="F1695" s="2">
        <v>2.75</v>
      </c>
      <c r="G1695" s="2">
        <v>2.5</v>
      </c>
      <c r="H1695" s="2">
        <v>1</v>
      </c>
      <c r="I1695" s="2">
        <v>517.45835059033118</v>
      </c>
      <c r="J1695" s="2">
        <v>491.64631896893172</v>
      </c>
      <c r="K1695" s="2">
        <v>491.64631679140416</v>
      </c>
      <c r="L1695" s="2">
        <v>491.64631896693231</v>
      </c>
      <c r="M1695" s="2">
        <v>491.64631755217977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6.875</v>
      </c>
      <c r="F1696" s="2">
        <v>2.75</v>
      </c>
      <c r="G1696" s="2">
        <v>2.5</v>
      </c>
      <c r="H1696" s="2">
        <v>1</v>
      </c>
      <c r="I1696" s="2">
        <v>360.35625299630919</v>
      </c>
      <c r="J1696" s="2">
        <v>341.81399088018929</v>
      </c>
      <c r="K1696" s="2">
        <v>341.81398697812517</v>
      </c>
      <c r="L1696" s="2">
        <v>341.81397898503212</v>
      </c>
      <c r="M1696" s="2">
        <v>341.81396952086584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6.875</v>
      </c>
      <c r="F1697" s="2">
        <v>2.75</v>
      </c>
      <c r="G1697" s="2">
        <v>2.5</v>
      </c>
      <c r="H1697" s="2">
        <v>1</v>
      </c>
      <c r="I1697" s="2">
        <v>694.40161344287367</v>
      </c>
      <c r="J1697" s="2">
        <v>637.96863563346415</v>
      </c>
      <c r="K1697" s="2">
        <v>637.96863422990191</v>
      </c>
      <c r="L1697" s="2">
        <v>637.96863280906678</v>
      </c>
      <c r="M1697" s="2">
        <v>637.96861433275728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6.875</v>
      </c>
      <c r="F1698" s="2">
        <v>2.75</v>
      </c>
      <c r="G1698" s="2">
        <v>2.5</v>
      </c>
      <c r="H1698" s="2">
        <v>1</v>
      </c>
      <c r="I1698" s="2">
        <v>526.67648170245877</v>
      </c>
      <c r="J1698" s="2">
        <v>498.99788096211682</v>
      </c>
      <c r="K1698" s="2">
        <v>498.9978686986866</v>
      </c>
      <c r="L1698" s="2">
        <v>498.9978809601173</v>
      </c>
      <c r="M1698" s="2">
        <v>498.99784766584628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6.875</v>
      </c>
      <c r="F1699" s="2">
        <v>2.75</v>
      </c>
      <c r="G1699" s="2">
        <v>2.5</v>
      </c>
      <c r="H1699" s="2">
        <v>1</v>
      </c>
      <c r="I1699" s="2">
        <v>817.08387714616913</v>
      </c>
      <c r="J1699" s="2">
        <v>779.98452433848854</v>
      </c>
      <c r="K1699" s="2">
        <v>779.98451369715633</v>
      </c>
      <c r="L1699" s="2">
        <v>779.98452263408763</v>
      </c>
      <c r="M1699" s="2">
        <v>779.98450844712613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6.875</v>
      </c>
      <c r="F1700" s="2">
        <v>2.75</v>
      </c>
      <c r="G1700" s="2">
        <v>2.5</v>
      </c>
      <c r="H1700" s="2">
        <v>1</v>
      </c>
      <c r="I1700" s="2">
        <v>456.47611798464186</v>
      </c>
      <c r="J1700" s="2">
        <v>430.74630209580982</v>
      </c>
      <c r="K1700" s="2">
        <v>430.74629152858461</v>
      </c>
      <c r="L1700" s="2">
        <v>430.74629632519282</v>
      </c>
      <c r="M1700" s="2">
        <v>430.74628435825878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6.875</v>
      </c>
      <c r="F1701" s="2">
        <v>2.75</v>
      </c>
      <c r="G1701" s="2">
        <v>2.5</v>
      </c>
      <c r="H1701" s="2">
        <v>1</v>
      </c>
      <c r="I1701" s="2">
        <v>737.42987733990446</v>
      </c>
      <c r="J1701" s="2">
        <v>637.00714248101326</v>
      </c>
      <c r="K1701" s="2">
        <v>637.00714248001111</v>
      </c>
      <c r="L1701" s="2">
        <v>637.00713218840349</v>
      </c>
      <c r="M1701" s="2">
        <v>637.00709130269126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6.875</v>
      </c>
      <c r="F1702" s="2">
        <v>2.75</v>
      </c>
      <c r="G1702" s="2">
        <v>2.5</v>
      </c>
      <c r="H1702" s="2">
        <v>1</v>
      </c>
      <c r="I1702" s="2">
        <v>1022.3340160556162</v>
      </c>
      <c r="J1702" s="2">
        <v>964.82277651736524</v>
      </c>
      <c r="K1702" s="2">
        <v>964.82277651603874</v>
      </c>
      <c r="L1702" s="2">
        <v>964.82277651641141</v>
      </c>
      <c r="M1702" s="2">
        <v>964.82251274128282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6.875</v>
      </c>
      <c r="F1703" s="2">
        <v>2.75</v>
      </c>
      <c r="G1703" s="2">
        <v>2.5</v>
      </c>
      <c r="H1703" s="2">
        <v>1</v>
      </c>
      <c r="I1703" s="2">
        <v>352.11661779029237</v>
      </c>
      <c r="J1703" s="2">
        <v>317.13077044001903</v>
      </c>
      <c r="K1703" s="2">
        <v>317.13076908232125</v>
      </c>
      <c r="L1703" s="2">
        <v>317.13076234819226</v>
      </c>
      <c r="M1703" s="2">
        <v>317.13075257280963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6.875</v>
      </c>
      <c r="F1704" s="2">
        <v>2.75</v>
      </c>
      <c r="G1704" s="2">
        <v>2.5</v>
      </c>
      <c r="H1704" s="2">
        <v>1</v>
      </c>
      <c r="I1704" s="2">
        <v>962.29586958776679</v>
      </c>
      <c r="J1704" s="2">
        <v>848.10924979510844</v>
      </c>
      <c r="K1704" s="2">
        <v>848.10924979310869</v>
      </c>
      <c r="L1704" s="2">
        <v>848.10923598943134</v>
      </c>
      <c r="M1704" s="2">
        <v>848.10923307768462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6.875</v>
      </c>
      <c r="F1705" s="2">
        <v>2.75</v>
      </c>
      <c r="G1705" s="2">
        <v>2.5</v>
      </c>
      <c r="H1705" s="2">
        <v>1</v>
      </c>
      <c r="I1705" s="2">
        <v>858.35163758033923</v>
      </c>
      <c r="J1705" s="2">
        <v>815.09995674504137</v>
      </c>
      <c r="K1705" s="2">
        <v>815.09995438276974</v>
      </c>
      <c r="L1705" s="2">
        <v>815.09995674304139</v>
      </c>
      <c r="M1705" s="2">
        <v>815.09993727009862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6.875</v>
      </c>
      <c r="F1706" s="2">
        <v>2.75</v>
      </c>
      <c r="G1706" s="2">
        <v>2.5</v>
      </c>
      <c r="H1706" s="2">
        <v>1</v>
      </c>
      <c r="I1706" s="2">
        <v>887.40236095425041</v>
      </c>
      <c r="J1706" s="2">
        <v>788.80615912608562</v>
      </c>
      <c r="K1706" s="2">
        <v>788.8061562702643</v>
      </c>
      <c r="L1706" s="2">
        <v>788.80615446949969</v>
      </c>
      <c r="M1706" s="2">
        <v>788.80613405563543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6.875</v>
      </c>
      <c r="F1707" s="2">
        <v>2.75</v>
      </c>
      <c r="G1707" s="2">
        <v>2.5</v>
      </c>
      <c r="H1707" s="2">
        <v>1</v>
      </c>
      <c r="I1707" s="2">
        <v>344.31739153271315</v>
      </c>
      <c r="J1707" s="2">
        <v>325.41219944692</v>
      </c>
      <c r="K1707" s="2">
        <v>325.41218566983082</v>
      </c>
      <c r="L1707" s="2">
        <v>325.41220136676895</v>
      </c>
      <c r="M1707" s="2">
        <v>325.41219989300379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6.875</v>
      </c>
      <c r="F1708" s="2">
        <v>2.75</v>
      </c>
      <c r="G1708" s="2">
        <v>2.5</v>
      </c>
      <c r="H1708" s="2">
        <v>1</v>
      </c>
      <c r="I1708" s="2">
        <v>167.78434443043017</v>
      </c>
      <c r="J1708" s="2">
        <v>159.67021768240573</v>
      </c>
      <c r="K1708" s="2">
        <v>159.6702055236257</v>
      </c>
      <c r="L1708" s="2">
        <v>159.67021574892905</v>
      </c>
      <c r="M1708" s="2">
        <v>159.67020038842611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6.875</v>
      </c>
      <c r="F1709" s="2">
        <v>2.75</v>
      </c>
      <c r="G1709" s="2">
        <v>2.5</v>
      </c>
      <c r="H1709" s="2">
        <v>1</v>
      </c>
      <c r="I1709" s="2">
        <v>704.99507052534727</v>
      </c>
      <c r="J1709" s="2">
        <v>674.1118501256766</v>
      </c>
      <c r="K1709" s="2">
        <v>674.11184844385457</v>
      </c>
      <c r="L1709" s="2">
        <v>674.11184741204443</v>
      </c>
      <c r="M1709" s="2">
        <v>674.11182793925218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6.875</v>
      </c>
      <c r="F1710" s="2">
        <v>2.75</v>
      </c>
      <c r="G1710" s="2">
        <v>2.5</v>
      </c>
      <c r="H1710" s="2">
        <v>1</v>
      </c>
      <c r="I1710" s="2">
        <v>593.50884007932768</v>
      </c>
      <c r="J1710" s="2">
        <v>559.72624938381796</v>
      </c>
      <c r="K1710" s="2">
        <v>559.7262476728223</v>
      </c>
      <c r="L1710" s="2">
        <v>559.72624732737404</v>
      </c>
      <c r="M1710" s="2">
        <v>559.72622975342392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6.875</v>
      </c>
      <c r="F1711" s="2">
        <v>2.75</v>
      </c>
      <c r="G1711" s="2">
        <v>2.5</v>
      </c>
      <c r="H1711" s="2">
        <v>1</v>
      </c>
      <c r="I1711" s="2">
        <v>731.50905890917102</v>
      </c>
      <c r="J1711" s="2">
        <v>687.65546234459305</v>
      </c>
      <c r="K1711" s="2">
        <v>687.65545985713209</v>
      </c>
      <c r="L1711" s="2">
        <v>687.65546004202508</v>
      </c>
      <c r="M1711" s="2">
        <v>687.65544196609858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6.875</v>
      </c>
      <c r="F1712" s="2">
        <v>2.75</v>
      </c>
      <c r="G1712" s="2">
        <v>2.5</v>
      </c>
      <c r="H1712" s="2">
        <v>1</v>
      </c>
      <c r="I1712" s="2">
        <v>669.07748173816196</v>
      </c>
      <c r="J1712" s="2">
        <v>639.59396774295556</v>
      </c>
      <c r="K1712" s="2">
        <v>639.5939606654573</v>
      </c>
      <c r="L1712" s="2">
        <v>639.5939661403562</v>
      </c>
      <c r="M1712" s="2">
        <v>639.59395056422329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6.875</v>
      </c>
      <c r="F1713" s="2">
        <v>2.75</v>
      </c>
      <c r="G1713" s="2">
        <v>2.5</v>
      </c>
      <c r="H1713" s="2">
        <v>1</v>
      </c>
      <c r="I1713" s="2">
        <v>356.33148196677286</v>
      </c>
      <c r="J1713" s="2">
        <v>337.3808168872979</v>
      </c>
      <c r="K1713" s="2">
        <v>337.3808037850601</v>
      </c>
      <c r="L1713" s="2">
        <v>337.38081534532921</v>
      </c>
      <c r="M1713" s="2">
        <v>337.38080087180469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6.875</v>
      </c>
      <c r="F1714" s="2">
        <v>2.75</v>
      </c>
      <c r="G1714" s="2">
        <v>2.5</v>
      </c>
      <c r="H1714" s="2">
        <v>1</v>
      </c>
      <c r="I1714" s="2">
        <v>919.22361865712367</v>
      </c>
      <c r="J1714" s="2">
        <v>842.9447762873333</v>
      </c>
      <c r="K1714" s="2">
        <v>842.94477567270087</v>
      </c>
      <c r="L1714" s="2">
        <v>842.94477299364803</v>
      </c>
      <c r="M1714" s="2">
        <v>842.94475952546736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6.875</v>
      </c>
      <c r="F1715" s="2">
        <v>2.75</v>
      </c>
      <c r="G1715" s="2">
        <v>2.5</v>
      </c>
      <c r="H1715" s="2">
        <v>1</v>
      </c>
      <c r="I1715" s="2">
        <v>427.17466113430208</v>
      </c>
      <c r="J1715" s="2">
        <v>375.1790775737108</v>
      </c>
      <c r="K1715" s="2">
        <v>375.17907757271064</v>
      </c>
      <c r="L1715" s="2">
        <v>375.17906719900827</v>
      </c>
      <c r="M1715" s="2">
        <v>375.17904954144666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6.875</v>
      </c>
      <c r="F1716" s="2">
        <v>2.75</v>
      </c>
      <c r="G1716" s="2">
        <v>2.5</v>
      </c>
      <c r="H1716" s="2">
        <v>1</v>
      </c>
      <c r="I1716" s="2">
        <v>215.53648662164781</v>
      </c>
      <c r="J1716" s="2">
        <v>204.85013038624106</v>
      </c>
      <c r="K1716" s="2">
        <v>204.85011348091993</v>
      </c>
      <c r="L1716" s="2">
        <v>204.85013038424066</v>
      </c>
      <c r="M1716" s="2">
        <v>204.85010699491025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6.875</v>
      </c>
      <c r="F1717" s="2">
        <v>2.75</v>
      </c>
      <c r="G1717" s="2">
        <v>2.5</v>
      </c>
      <c r="H1717" s="2">
        <v>1</v>
      </c>
      <c r="I1717" s="2">
        <v>521.91191718369021</v>
      </c>
      <c r="J1717" s="2">
        <v>451.36181119685477</v>
      </c>
      <c r="K1717" s="2">
        <v>451.36181119485423</v>
      </c>
      <c r="L1717" s="2">
        <v>451.3617953274794</v>
      </c>
      <c r="M1717" s="2">
        <v>451.36173693240687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6.875</v>
      </c>
      <c r="F1718" s="2">
        <v>2.75</v>
      </c>
      <c r="G1718" s="2">
        <v>2.5</v>
      </c>
      <c r="H1718" s="2">
        <v>1</v>
      </c>
      <c r="I1718" s="2">
        <v>594.63007193124986</v>
      </c>
      <c r="J1718" s="2">
        <v>536.61929927543372</v>
      </c>
      <c r="K1718" s="2">
        <v>536.61929776152499</v>
      </c>
      <c r="L1718" s="2">
        <v>536.61928682744917</v>
      </c>
      <c r="M1718" s="2">
        <v>536.6192834643166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6.875</v>
      </c>
      <c r="F1719" s="2">
        <v>2.75</v>
      </c>
      <c r="G1719" s="2">
        <v>2.5</v>
      </c>
      <c r="H1719" s="2">
        <v>1</v>
      </c>
      <c r="I1719" s="2">
        <v>865.1526469079148</v>
      </c>
      <c r="J1719" s="2">
        <v>822.58620293405602</v>
      </c>
      <c r="K1719" s="2">
        <v>822.58620010813434</v>
      </c>
      <c r="L1719" s="2">
        <v>822.58620024703157</v>
      </c>
      <c r="M1719" s="2">
        <v>822.58618115730883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6.875</v>
      </c>
      <c r="F1720" s="2">
        <v>2.75</v>
      </c>
      <c r="G1720" s="2">
        <v>2.5</v>
      </c>
      <c r="H1720" s="2">
        <v>1</v>
      </c>
      <c r="I1720" s="2">
        <v>636.06309545899342</v>
      </c>
      <c r="J1720" s="2">
        <v>555.59314350776799</v>
      </c>
      <c r="K1720" s="2">
        <v>555.59314350576665</v>
      </c>
      <c r="L1720" s="2">
        <v>555.59313161228636</v>
      </c>
      <c r="M1720" s="2">
        <v>555.59310646931101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6.875</v>
      </c>
      <c r="F1721" s="2">
        <v>2.75</v>
      </c>
      <c r="G1721" s="2">
        <v>2.5</v>
      </c>
      <c r="H1721" s="2">
        <v>1</v>
      </c>
      <c r="I1721" s="2">
        <v>695.81271679766235</v>
      </c>
      <c r="J1721" s="2">
        <v>660.06776709248606</v>
      </c>
      <c r="K1721" s="2">
        <v>660.06775709464534</v>
      </c>
      <c r="L1721" s="2">
        <v>660.06776709048302</v>
      </c>
      <c r="M1721" s="2">
        <v>660.0677653760921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6.875</v>
      </c>
      <c r="F1722" s="2">
        <v>2.75</v>
      </c>
      <c r="G1722" s="2">
        <v>2.5</v>
      </c>
      <c r="H1722" s="2">
        <v>1</v>
      </c>
      <c r="I1722" s="2">
        <v>250.76303136242936</v>
      </c>
      <c r="J1722" s="2">
        <v>216.95444524793615</v>
      </c>
      <c r="K1722" s="2">
        <v>216.95444524692167</v>
      </c>
      <c r="L1722" s="2">
        <v>216.95442997294757</v>
      </c>
      <c r="M1722" s="2">
        <v>216.95442953604007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6.875</v>
      </c>
      <c r="F1723" s="2">
        <v>2.75</v>
      </c>
      <c r="G1723" s="2">
        <v>2.5</v>
      </c>
      <c r="H1723" s="2">
        <v>1</v>
      </c>
      <c r="I1723" s="2">
        <v>614.47008829435856</v>
      </c>
      <c r="J1723" s="2">
        <v>557.12298073959857</v>
      </c>
      <c r="K1723" s="2">
        <v>557.12297939937912</v>
      </c>
      <c r="L1723" s="2">
        <v>557.12297301144929</v>
      </c>
      <c r="M1723" s="2">
        <v>557.12296441254455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6.875</v>
      </c>
      <c r="F1724" s="2">
        <v>2.75</v>
      </c>
      <c r="G1724" s="2">
        <v>2.5</v>
      </c>
      <c r="H1724" s="2">
        <v>1</v>
      </c>
      <c r="I1724" s="2">
        <v>448.05303765021017</v>
      </c>
      <c r="J1724" s="2">
        <v>406.7254573618153</v>
      </c>
      <c r="K1724" s="2">
        <v>406.72545583673445</v>
      </c>
      <c r="L1724" s="2">
        <v>406.72545572731599</v>
      </c>
      <c r="M1724" s="2">
        <v>406.72544004058807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6.875</v>
      </c>
      <c r="F1725" s="2">
        <v>2.75</v>
      </c>
      <c r="G1725" s="2">
        <v>2.5</v>
      </c>
      <c r="H1725" s="2">
        <v>1</v>
      </c>
      <c r="I1725" s="2">
        <v>1008.8694691355604</v>
      </c>
      <c r="J1725" s="2">
        <v>884.11186234948423</v>
      </c>
      <c r="K1725" s="2">
        <v>884.11186234748402</v>
      </c>
      <c r="L1725" s="2">
        <v>884.11184573678327</v>
      </c>
      <c r="M1725" s="2">
        <v>884.11183510094133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6.875</v>
      </c>
      <c r="F1726" s="2">
        <v>2.75</v>
      </c>
      <c r="G1726" s="2">
        <v>2.5</v>
      </c>
      <c r="H1726" s="2">
        <v>1</v>
      </c>
      <c r="I1726" s="2">
        <v>659.73105720356591</v>
      </c>
      <c r="J1726" s="2">
        <v>624.62778707766631</v>
      </c>
      <c r="K1726" s="2">
        <v>624.62777672716663</v>
      </c>
      <c r="L1726" s="2">
        <v>624.62778707566622</v>
      </c>
      <c r="M1726" s="2">
        <v>624.62774262831147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6.875</v>
      </c>
      <c r="F1727" s="2">
        <v>2.75</v>
      </c>
      <c r="G1727" s="2">
        <v>2.5</v>
      </c>
      <c r="H1727" s="2">
        <v>1</v>
      </c>
      <c r="I1727" s="2">
        <v>761.26903966816781</v>
      </c>
      <c r="J1727" s="2">
        <v>704.35316681514917</v>
      </c>
      <c r="K1727" s="2">
        <v>704.35316502763976</v>
      </c>
      <c r="L1727" s="2">
        <v>704.35316503243212</v>
      </c>
      <c r="M1727" s="2">
        <v>704.35316499766213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6.875</v>
      </c>
      <c r="F1728" s="2">
        <v>2.75</v>
      </c>
      <c r="G1728" s="2">
        <v>2.5</v>
      </c>
      <c r="H1728" s="2">
        <v>1</v>
      </c>
      <c r="I1728" s="2">
        <v>752.2953646911152</v>
      </c>
      <c r="J1728" s="2">
        <v>704.50342594425001</v>
      </c>
      <c r="K1728" s="2">
        <v>704.50342444323076</v>
      </c>
      <c r="L1728" s="2">
        <v>704.50342360431432</v>
      </c>
      <c r="M1728" s="2">
        <v>704.50341052864837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6.875</v>
      </c>
      <c r="F1729" s="2">
        <v>2.75</v>
      </c>
      <c r="G1729" s="2">
        <v>2.5</v>
      </c>
      <c r="H1729" s="2">
        <v>1</v>
      </c>
      <c r="I1729" s="2">
        <v>1042.9477593582765</v>
      </c>
      <c r="J1729" s="2">
        <v>985.94932044335008</v>
      </c>
      <c r="K1729" s="2">
        <v>985.94931781370531</v>
      </c>
      <c r="L1729" s="2">
        <v>985.94932044236839</v>
      </c>
      <c r="M1729" s="2">
        <v>985.94921052863981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6.875</v>
      </c>
      <c r="F1730" s="2">
        <v>2.75</v>
      </c>
      <c r="G1730" s="2">
        <v>2.5</v>
      </c>
      <c r="H1730" s="2">
        <v>1</v>
      </c>
      <c r="I1730" s="2">
        <v>815.55782814742997</v>
      </c>
      <c r="J1730" s="2">
        <v>726.72658610100018</v>
      </c>
      <c r="K1730" s="2">
        <v>726.72658609999701</v>
      </c>
      <c r="L1730" s="2">
        <v>726.72657769662169</v>
      </c>
      <c r="M1730" s="2">
        <v>726.72656530159225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6.875</v>
      </c>
      <c r="F1731" s="2">
        <v>2.75</v>
      </c>
      <c r="G1731" s="2">
        <v>2.5</v>
      </c>
      <c r="H1731" s="2">
        <v>1</v>
      </c>
      <c r="I1731" s="2">
        <v>763.79422383644385</v>
      </c>
      <c r="J1731" s="2">
        <v>728.31824292061401</v>
      </c>
      <c r="K1731" s="2">
        <v>728.31823057645556</v>
      </c>
      <c r="L1731" s="2">
        <v>728.31823971653978</v>
      </c>
      <c r="M1731" s="2">
        <v>728.31820903083951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6.875</v>
      </c>
      <c r="F1732" s="2">
        <v>2.75</v>
      </c>
      <c r="G1732" s="2">
        <v>2.5</v>
      </c>
      <c r="H1732" s="2">
        <v>1</v>
      </c>
      <c r="I1732" s="2">
        <v>956.47169819689805</v>
      </c>
      <c r="J1732" s="2">
        <v>902.62031414821001</v>
      </c>
      <c r="K1732" s="2">
        <v>902.6203118497109</v>
      </c>
      <c r="L1732" s="2">
        <v>902.62031263959636</v>
      </c>
      <c r="M1732" s="2">
        <v>902.62029248034344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6.875</v>
      </c>
      <c r="F1733" s="2">
        <v>2.75</v>
      </c>
      <c r="G1733" s="2">
        <v>2.5</v>
      </c>
      <c r="H1733" s="2">
        <v>1</v>
      </c>
      <c r="I1733" s="2">
        <v>686.80639218992042</v>
      </c>
      <c r="J1733" s="2">
        <v>642.55858768941357</v>
      </c>
      <c r="K1733" s="2">
        <v>642.55858633395178</v>
      </c>
      <c r="L1733" s="2">
        <v>642.55858631231774</v>
      </c>
      <c r="M1733" s="2">
        <v>642.55856395737771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6.875</v>
      </c>
      <c r="F1734" s="2">
        <v>2.75</v>
      </c>
      <c r="G1734" s="2">
        <v>2.5</v>
      </c>
      <c r="H1734" s="2">
        <v>1</v>
      </c>
      <c r="I1734" s="2">
        <v>840.38813987203741</v>
      </c>
      <c r="J1734" s="2">
        <v>799.28831954630482</v>
      </c>
      <c r="K1734" s="2">
        <v>799.28831701091826</v>
      </c>
      <c r="L1734" s="2">
        <v>799.28831954430586</v>
      </c>
      <c r="M1734" s="2">
        <v>799.2883172276189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6.875</v>
      </c>
      <c r="F1735" s="2">
        <v>2.75</v>
      </c>
      <c r="G1735" s="2">
        <v>2.5</v>
      </c>
      <c r="H1735" s="2">
        <v>1</v>
      </c>
      <c r="I1735" s="2">
        <v>595.8540148918205</v>
      </c>
      <c r="J1735" s="2">
        <v>519.70767421517303</v>
      </c>
      <c r="K1735" s="2">
        <v>519.70767421317009</v>
      </c>
      <c r="L1735" s="2">
        <v>519.70765884208981</v>
      </c>
      <c r="M1735" s="2">
        <v>519.70764139602716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6.875</v>
      </c>
      <c r="F1736" s="2">
        <v>2.75</v>
      </c>
      <c r="G1736" s="2">
        <v>2.5</v>
      </c>
      <c r="H1736" s="2">
        <v>1</v>
      </c>
      <c r="I1736" s="2">
        <v>954.97759526796926</v>
      </c>
      <c r="J1736" s="2">
        <v>863.18854570615827</v>
      </c>
      <c r="K1736" s="2">
        <v>863.18854290020658</v>
      </c>
      <c r="L1736" s="2">
        <v>863.18854362013678</v>
      </c>
      <c r="M1736" s="2">
        <v>863.18852790523454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6.875</v>
      </c>
      <c r="F1737" s="2">
        <v>2.75</v>
      </c>
      <c r="G1737" s="2">
        <v>2.5</v>
      </c>
      <c r="H1737" s="2">
        <v>1</v>
      </c>
      <c r="I1737" s="2">
        <v>975.22140292553968</v>
      </c>
      <c r="J1737" s="2">
        <v>924.09871171534814</v>
      </c>
      <c r="K1737" s="2">
        <v>924.09870959690079</v>
      </c>
      <c r="L1737" s="2">
        <v>924.09871171335374</v>
      </c>
      <c r="M1737" s="2">
        <v>924.09871128339535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6.875</v>
      </c>
      <c r="F1738" s="2">
        <v>2.75</v>
      </c>
      <c r="G1738" s="2">
        <v>2.5</v>
      </c>
      <c r="H1738" s="2">
        <v>1</v>
      </c>
      <c r="I1738" s="2">
        <v>295.16006512007681</v>
      </c>
      <c r="J1738" s="2">
        <v>266.70892767520979</v>
      </c>
      <c r="K1738" s="2">
        <v>266.70892648815339</v>
      </c>
      <c r="L1738" s="2">
        <v>266.70891700021468</v>
      </c>
      <c r="M1738" s="2">
        <v>266.70890475756374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6.875</v>
      </c>
      <c r="F1739" s="2">
        <v>2.75</v>
      </c>
      <c r="G1739" s="2">
        <v>2.5</v>
      </c>
      <c r="H1739" s="2">
        <v>1</v>
      </c>
      <c r="I1739" s="2">
        <v>951.84084326618006</v>
      </c>
      <c r="J1739" s="2">
        <v>903.36450713785257</v>
      </c>
      <c r="K1739" s="2">
        <v>903.36450480755229</v>
      </c>
      <c r="L1739" s="2">
        <v>903.3645071358527</v>
      </c>
      <c r="M1739" s="2">
        <v>903.36447909918468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6.875</v>
      </c>
      <c r="F1740" s="2">
        <v>2.75</v>
      </c>
      <c r="G1740" s="2">
        <v>2.5</v>
      </c>
      <c r="H1740" s="2">
        <v>1</v>
      </c>
      <c r="I1740" s="2">
        <v>478.86061528275769</v>
      </c>
      <c r="J1740" s="2">
        <v>455.9988890630874</v>
      </c>
      <c r="K1740" s="2">
        <v>455.99887813645722</v>
      </c>
      <c r="L1740" s="2">
        <v>455.99888906108663</v>
      </c>
      <c r="M1740" s="2">
        <v>455.99887396074519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6.875</v>
      </c>
      <c r="F1741" s="2">
        <v>2.75</v>
      </c>
      <c r="G1741" s="2">
        <v>2.5</v>
      </c>
      <c r="H1741" s="2">
        <v>1</v>
      </c>
      <c r="I1741" s="2">
        <v>611.13902706802105</v>
      </c>
      <c r="J1741" s="2">
        <v>535.21697736006081</v>
      </c>
      <c r="K1741" s="2">
        <v>535.21697735805981</v>
      </c>
      <c r="L1741" s="2">
        <v>535.21696366408844</v>
      </c>
      <c r="M1741" s="2">
        <v>535.21694921163294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6.875</v>
      </c>
      <c r="F1742" s="2">
        <v>2.75</v>
      </c>
      <c r="G1742" s="2">
        <v>2.5</v>
      </c>
      <c r="H1742" s="2">
        <v>1</v>
      </c>
      <c r="I1742" s="2">
        <v>465.89338867899085</v>
      </c>
      <c r="J1742" s="2">
        <v>443.1086264040614</v>
      </c>
      <c r="K1742" s="2">
        <v>443.10861431267813</v>
      </c>
      <c r="L1742" s="2">
        <v>443.10862446039624</v>
      </c>
      <c r="M1742" s="2">
        <v>443.10858988042935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6.875</v>
      </c>
      <c r="F1743" s="2">
        <v>2.75</v>
      </c>
      <c r="G1743" s="2">
        <v>2.5</v>
      </c>
      <c r="H1743" s="2">
        <v>1</v>
      </c>
      <c r="I1743" s="2">
        <v>435.69039730830002</v>
      </c>
      <c r="J1743" s="2">
        <v>375.62926484508989</v>
      </c>
      <c r="K1743" s="2">
        <v>375.62926484509194</v>
      </c>
      <c r="L1743" s="2">
        <v>375.62926350647217</v>
      </c>
      <c r="M1743" s="2">
        <v>375.62911410852348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6.875</v>
      </c>
      <c r="F1744" s="2">
        <v>2.75</v>
      </c>
      <c r="G1744" s="2">
        <v>2.5</v>
      </c>
      <c r="H1744" s="2">
        <v>1</v>
      </c>
      <c r="I1744" s="2">
        <v>631.78441372261022</v>
      </c>
      <c r="J1744" s="2">
        <v>602.22896415032392</v>
      </c>
      <c r="K1744" s="2">
        <v>602.22894996883576</v>
      </c>
      <c r="L1744" s="2">
        <v>602.22896414832303</v>
      </c>
      <c r="M1744" s="2">
        <v>602.22896420000029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6.875</v>
      </c>
      <c r="F1745" s="2">
        <v>2.75</v>
      </c>
      <c r="G1745" s="2">
        <v>2.5</v>
      </c>
      <c r="H1745" s="2">
        <v>1</v>
      </c>
      <c r="I1745" s="2">
        <v>804.21284860000662</v>
      </c>
      <c r="J1745" s="2">
        <v>712.27333306694652</v>
      </c>
      <c r="K1745" s="2">
        <v>712.27333306494904</v>
      </c>
      <c r="L1745" s="2">
        <v>712.27332304416427</v>
      </c>
      <c r="M1745" s="2">
        <v>712.2733031917661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6.875</v>
      </c>
      <c r="F1746" s="2">
        <v>2.75</v>
      </c>
      <c r="G1746" s="2">
        <v>2.5</v>
      </c>
      <c r="H1746" s="2">
        <v>1</v>
      </c>
      <c r="I1746" s="2">
        <v>636.51259650514965</v>
      </c>
      <c r="J1746" s="2">
        <v>604.18392738321234</v>
      </c>
      <c r="K1746" s="2">
        <v>604.18391721072874</v>
      </c>
      <c r="L1746" s="2">
        <v>604.18392406777207</v>
      </c>
      <c r="M1746" s="2">
        <v>604.18389214098704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6.875</v>
      </c>
      <c r="F1747" s="2">
        <v>2.75</v>
      </c>
      <c r="G1747" s="2">
        <v>2.5</v>
      </c>
      <c r="H1747" s="2">
        <v>1</v>
      </c>
      <c r="I1747" s="2">
        <v>604.46907778316722</v>
      </c>
      <c r="J1747" s="2">
        <v>542.03460594428373</v>
      </c>
      <c r="K1747" s="2">
        <v>542.03460459827352</v>
      </c>
      <c r="L1747" s="2">
        <v>542.03459781045342</v>
      </c>
      <c r="M1747" s="2">
        <v>542.03457773306968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6.875</v>
      </c>
      <c r="F1748" s="2">
        <v>2.75</v>
      </c>
      <c r="G1748" s="2">
        <v>2.5</v>
      </c>
      <c r="H1748" s="2">
        <v>1</v>
      </c>
      <c r="I1748" s="2">
        <v>658.35918980449458</v>
      </c>
      <c r="J1748" s="2">
        <v>601.31361734977236</v>
      </c>
      <c r="K1748" s="2">
        <v>601.31361579116526</v>
      </c>
      <c r="L1748" s="2">
        <v>601.31361609455291</v>
      </c>
      <c r="M1748" s="2">
        <v>601.31359969788946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6.875</v>
      </c>
      <c r="F1749" s="2">
        <v>2.75</v>
      </c>
      <c r="G1749" s="2">
        <v>2.5</v>
      </c>
      <c r="H1749" s="2">
        <v>1</v>
      </c>
      <c r="I1749" s="2">
        <v>700.62258465148784</v>
      </c>
      <c r="J1749" s="2">
        <v>632.23404759814355</v>
      </c>
      <c r="K1749" s="2">
        <v>632.23404512717582</v>
      </c>
      <c r="L1749" s="2">
        <v>632.23404056588856</v>
      </c>
      <c r="M1749" s="2">
        <v>632.23402152695917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6.875</v>
      </c>
      <c r="F1750" s="2">
        <v>2.75</v>
      </c>
      <c r="G1750" s="2">
        <v>2.5</v>
      </c>
      <c r="H1750" s="2">
        <v>1</v>
      </c>
      <c r="I1750" s="2">
        <v>165.71812475494326</v>
      </c>
      <c r="J1750" s="2">
        <v>145.85350353775831</v>
      </c>
      <c r="K1750" s="2">
        <v>145.85350179878114</v>
      </c>
      <c r="L1750" s="2">
        <v>145.85349915469155</v>
      </c>
      <c r="M1750" s="2">
        <v>145.85345373326254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6.875</v>
      </c>
      <c r="F1751" s="2">
        <v>2.75</v>
      </c>
      <c r="G1751" s="2">
        <v>2.5</v>
      </c>
      <c r="H1751" s="2">
        <v>1</v>
      </c>
      <c r="I1751" s="2">
        <v>628.33426573021609</v>
      </c>
      <c r="J1751" s="2">
        <v>562.97142329885867</v>
      </c>
      <c r="K1751" s="2">
        <v>562.97142165623109</v>
      </c>
      <c r="L1751" s="2">
        <v>562.9714192870548</v>
      </c>
      <c r="M1751" s="2">
        <v>562.97140427423949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6.875</v>
      </c>
      <c r="F1752" s="2">
        <v>2.75</v>
      </c>
      <c r="G1752" s="2">
        <v>2.5</v>
      </c>
      <c r="H1752" s="2">
        <v>1</v>
      </c>
      <c r="I1752" s="2">
        <v>889.99723006861859</v>
      </c>
      <c r="J1752" s="2">
        <v>778.82254324377686</v>
      </c>
      <c r="K1752" s="2">
        <v>778.82254324277699</v>
      </c>
      <c r="L1752" s="2">
        <v>778.82253230003494</v>
      </c>
      <c r="M1752" s="2">
        <v>778.82248170043226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6.875</v>
      </c>
      <c r="F1753" s="2">
        <v>2.75</v>
      </c>
      <c r="G1753" s="2">
        <v>2.5</v>
      </c>
      <c r="H1753" s="2">
        <v>1</v>
      </c>
      <c r="I1753" s="2">
        <v>326.6767880094751</v>
      </c>
      <c r="J1753" s="2">
        <v>312.43267508353648</v>
      </c>
      <c r="K1753" s="2">
        <v>312.43266428011839</v>
      </c>
      <c r="L1753" s="2">
        <v>312.43267508153565</v>
      </c>
      <c r="M1753" s="2">
        <v>312.43265721562921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6.875</v>
      </c>
      <c r="F1754" s="2">
        <v>2.75</v>
      </c>
      <c r="G1754" s="2">
        <v>2.5</v>
      </c>
      <c r="H1754" s="2">
        <v>1</v>
      </c>
      <c r="I1754" s="2">
        <v>368.45132430996995</v>
      </c>
      <c r="J1754" s="2">
        <v>342.82373252522757</v>
      </c>
      <c r="K1754" s="2">
        <v>342.82372718037902</v>
      </c>
      <c r="L1754" s="2">
        <v>342.82373669669505</v>
      </c>
      <c r="M1754" s="2">
        <v>342.82372072870589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6.875</v>
      </c>
      <c r="F1755" s="2">
        <v>2.75</v>
      </c>
      <c r="G1755" s="2">
        <v>2.5</v>
      </c>
      <c r="H1755" s="2">
        <v>1</v>
      </c>
      <c r="I1755" s="2">
        <v>251.5752062865642</v>
      </c>
      <c r="J1755" s="2">
        <v>237.9285964256631</v>
      </c>
      <c r="K1755" s="2">
        <v>237.92858098318925</v>
      </c>
      <c r="L1755" s="2">
        <v>237.92859494179271</v>
      </c>
      <c r="M1755" s="2">
        <v>237.92857701439794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6.875</v>
      </c>
      <c r="F1756" s="2">
        <v>2.75</v>
      </c>
      <c r="G1756" s="2">
        <v>2.5</v>
      </c>
      <c r="H1756" s="2">
        <v>1</v>
      </c>
      <c r="I1756" s="2">
        <v>577.9959519876885</v>
      </c>
      <c r="J1756" s="2">
        <v>551.82164696650068</v>
      </c>
      <c r="K1756" s="2">
        <v>551.82164406661684</v>
      </c>
      <c r="L1756" s="2">
        <v>551.82164474771275</v>
      </c>
      <c r="M1756" s="2">
        <v>551.82162056273808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6.875</v>
      </c>
      <c r="F1757" s="2">
        <v>2.75</v>
      </c>
      <c r="G1757" s="2">
        <v>2.5</v>
      </c>
      <c r="H1757" s="2">
        <v>1</v>
      </c>
      <c r="I1757" s="2">
        <v>513.81710455567827</v>
      </c>
      <c r="J1757" s="2">
        <v>487.32405241111792</v>
      </c>
      <c r="K1757" s="2">
        <v>487.32402936014614</v>
      </c>
      <c r="L1757" s="2">
        <v>487.32405241012043</v>
      </c>
      <c r="M1757" s="2">
        <v>487.32401154689137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6.875</v>
      </c>
      <c r="F1758" s="2">
        <v>2.75</v>
      </c>
      <c r="G1758" s="2">
        <v>2.5</v>
      </c>
      <c r="H1758" s="2">
        <v>1</v>
      </c>
      <c r="I1758" s="2">
        <v>764.33767943144892</v>
      </c>
      <c r="J1758" s="2">
        <v>728.9744650381333</v>
      </c>
      <c r="K1758" s="2">
        <v>728.9744513167451</v>
      </c>
      <c r="L1758" s="2">
        <v>728.97446373960815</v>
      </c>
      <c r="M1758" s="2">
        <v>728.97446509200904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6.875</v>
      </c>
      <c r="F1759" s="2">
        <v>2.75</v>
      </c>
      <c r="G1759" s="2">
        <v>2.5</v>
      </c>
      <c r="H1759" s="2">
        <v>1</v>
      </c>
      <c r="I1759" s="2">
        <v>725.06796001000691</v>
      </c>
      <c r="J1759" s="2">
        <v>688.90227631952337</v>
      </c>
      <c r="K1759" s="2">
        <v>688.90226833031682</v>
      </c>
      <c r="L1759" s="2">
        <v>688.90227631752157</v>
      </c>
      <c r="M1759" s="2">
        <v>688.90223201018512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6.875</v>
      </c>
      <c r="F1760" s="2">
        <v>2.75</v>
      </c>
      <c r="G1760" s="2">
        <v>2.5</v>
      </c>
      <c r="H1760" s="2">
        <v>1</v>
      </c>
      <c r="I1760" s="2">
        <v>825.96951453166446</v>
      </c>
      <c r="J1760" s="2">
        <v>732.05645786922571</v>
      </c>
      <c r="K1760" s="2">
        <v>732.05645786722619</v>
      </c>
      <c r="L1760" s="2">
        <v>732.05644572962672</v>
      </c>
      <c r="M1760" s="2">
        <v>732.05642950457764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6.875</v>
      </c>
      <c r="F1761" s="2">
        <v>2.75</v>
      </c>
      <c r="G1761" s="2">
        <v>2.5</v>
      </c>
      <c r="H1761" s="2">
        <v>1</v>
      </c>
      <c r="I1761" s="2">
        <v>915.95071108723369</v>
      </c>
      <c r="J1761" s="2">
        <v>845.81579234817832</v>
      </c>
      <c r="K1761" s="2">
        <v>845.81578950112407</v>
      </c>
      <c r="L1761" s="2">
        <v>845.81578942185172</v>
      </c>
      <c r="M1761" s="2">
        <v>845.81579029059719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6.875</v>
      </c>
      <c r="F1762" s="2">
        <v>2.75</v>
      </c>
      <c r="G1762" s="2">
        <v>2.5</v>
      </c>
      <c r="H1762" s="2">
        <v>1</v>
      </c>
      <c r="I1762" s="2">
        <v>176.02246292735151</v>
      </c>
      <c r="J1762" s="2">
        <v>168.393300921861</v>
      </c>
      <c r="K1762" s="2">
        <v>168.39328926358399</v>
      </c>
      <c r="L1762" s="2">
        <v>168.39330091986167</v>
      </c>
      <c r="M1762" s="2">
        <v>168.39328982218314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6.875</v>
      </c>
      <c r="F1763" s="2">
        <v>2.75</v>
      </c>
      <c r="G1763" s="2">
        <v>2.5</v>
      </c>
      <c r="H1763" s="2">
        <v>1</v>
      </c>
      <c r="I1763" s="2">
        <v>846.5355233635986</v>
      </c>
      <c r="J1763" s="2">
        <v>765.39196231351548</v>
      </c>
      <c r="K1763" s="2">
        <v>765.39196083854449</v>
      </c>
      <c r="L1763" s="2">
        <v>765.39195405349801</v>
      </c>
      <c r="M1763" s="2">
        <v>765.39194075430976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6.875</v>
      </c>
      <c r="F1764" s="2">
        <v>2.75</v>
      </c>
      <c r="G1764" s="2">
        <v>2.5</v>
      </c>
      <c r="H1764" s="2">
        <v>1</v>
      </c>
      <c r="I1764" s="2">
        <v>743.12205742032586</v>
      </c>
      <c r="J1764" s="2">
        <v>646.61078828500752</v>
      </c>
      <c r="K1764" s="2">
        <v>646.61078828300799</v>
      </c>
      <c r="L1764" s="2">
        <v>646.61077623156609</v>
      </c>
      <c r="M1764" s="2">
        <v>646.61072715804858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6.875</v>
      </c>
      <c r="F1765" s="2">
        <v>2.75</v>
      </c>
      <c r="G1765" s="2">
        <v>2.5</v>
      </c>
      <c r="H1765" s="2">
        <v>1</v>
      </c>
      <c r="I1765" s="2">
        <v>431.39038667229318</v>
      </c>
      <c r="J1765" s="2">
        <v>372.15042173764374</v>
      </c>
      <c r="K1765" s="2">
        <v>372.15042173764328</v>
      </c>
      <c r="L1765" s="2">
        <v>372.15041136538929</v>
      </c>
      <c r="M1765" s="2">
        <v>372.15038948462501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6.875</v>
      </c>
      <c r="F1766" s="2">
        <v>2.75</v>
      </c>
      <c r="G1766" s="2">
        <v>2.5</v>
      </c>
      <c r="H1766" s="2">
        <v>1</v>
      </c>
      <c r="I1766" s="2">
        <v>323.04107119398407</v>
      </c>
      <c r="J1766" s="2">
        <v>288.72344800389692</v>
      </c>
      <c r="K1766" s="2">
        <v>288.72344661602608</v>
      </c>
      <c r="L1766" s="2">
        <v>288.72344804568502</v>
      </c>
      <c r="M1766" s="2">
        <v>288.72342454912575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6.875</v>
      </c>
      <c r="F1767" s="2">
        <v>2.75</v>
      </c>
      <c r="G1767" s="2">
        <v>2.5</v>
      </c>
      <c r="H1767" s="2">
        <v>1</v>
      </c>
      <c r="I1767" s="2">
        <v>477.88207912751125</v>
      </c>
      <c r="J1767" s="2">
        <v>453.50670431306224</v>
      </c>
      <c r="K1767" s="2">
        <v>453.50669060571784</v>
      </c>
      <c r="L1767" s="2">
        <v>453.5067043120626</v>
      </c>
      <c r="M1767" s="2">
        <v>453.50670436378687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6.875</v>
      </c>
      <c r="F1768" s="2">
        <v>2.75</v>
      </c>
      <c r="G1768" s="2">
        <v>2.5</v>
      </c>
      <c r="H1768" s="2">
        <v>1</v>
      </c>
      <c r="I1768" s="2">
        <v>669.57965113101216</v>
      </c>
      <c r="J1768" s="2">
        <v>581.73347189097569</v>
      </c>
      <c r="K1768" s="2">
        <v>581.73347188997946</v>
      </c>
      <c r="L1768" s="2">
        <v>581.73346621450344</v>
      </c>
      <c r="M1768" s="2">
        <v>581.73341051699617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6.875</v>
      </c>
      <c r="F1769" s="2">
        <v>2.75</v>
      </c>
      <c r="G1769" s="2">
        <v>2.5</v>
      </c>
      <c r="H1769" s="2">
        <v>1</v>
      </c>
      <c r="I1769" s="2">
        <v>514.09911890392789</v>
      </c>
      <c r="J1769" s="2">
        <v>491.45529579433543</v>
      </c>
      <c r="K1769" s="2">
        <v>491.45528400802039</v>
      </c>
      <c r="L1769" s="2">
        <v>491.45529579233494</v>
      </c>
      <c r="M1769" s="2">
        <v>491.45527271823966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6.875</v>
      </c>
      <c r="F1770" s="2">
        <v>2.75</v>
      </c>
      <c r="G1770" s="2">
        <v>2.5</v>
      </c>
      <c r="H1770" s="2">
        <v>1</v>
      </c>
      <c r="I1770" s="2">
        <v>735.25795491687916</v>
      </c>
      <c r="J1770" s="2">
        <v>696.34094368420313</v>
      </c>
      <c r="K1770" s="2">
        <v>696.3409343442604</v>
      </c>
      <c r="L1770" s="2">
        <v>696.34094368320712</v>
      </c>
      <c r="M1770" s="2">
        <v>696.34088412682445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6.875</v>
      </c>
      <c r="F1771" s="2">
        <v>2.75</v>
      </c>
      <c r="G1771" s="2">
        <v>2.5</v>
      </c>
      <c r="H1771" s="2">
        <v>1</v>
      </c>
      <c r="I1771" s="2">
        <v>1077.0104093851323</v>
      </c>
      <c r="J1771" s="2">
        <v>943.29873271859935</v>
      </c>
      <c r="K1771" s="2">
        <v>943.29873271759539</v>
      </c>
      <c r="L1771" s="2">
        <v>943.29872036323638</v>
      </c>
      <c r="M1771" s="2">
        <v>943.29870324814578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6.875</v>
      </c>
      <c r="F1772" s="2">
        <v>2.75</v>
      </c>
      <c r="G1772" s="2">
        <v>2.5</v>
      </c>
      <c r="H1772" s="2">
        <v>1</v>
      </c>
      <c r="I1772" s="2">
        <v>607.53068721047373</v>
      </c>
      <c r="J1772" s="2">
        <v>523.77035702537876</v>
      </c>
      <c r="K1772" s="2">
        <v>523.7703570234338</v>
      </c>
      <c r="L1772" s="2">
        <v>523.77034178532404</v>
      </c>
      <c r="M1772" s="2">
        <v>523.77025609295492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6.875</v>
      </c>
      <c r="F1773" s="2">
        <v>2.75</v>
      </c>
      <c r="G1773" s="2">
        <v>2.5</v>
      </c>
      <c r="H1773" s="2">
        <v>1</v>
      </c>
      <c r="I1773" s="2">
        <v>789.91130770581788</v>
      </c>
      <c r="J1773" s="2">
        <v>756.18923023256332</v>
      </c>
      <c r="K1773" s="2">
        <v>756.18922758354063</v>
      </c>
      <c r="L1773" s="2">
        <v>756.1892289228789</v>
      </c>
      <c r="M1773" s="2">
        <v>756.18920832508525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6.875</v>
      </c>
      <c r="F1774" s="2">
        <v>2.75</v>
      </c>
      <c r="G1774" s="2">
        <v>2.5</v>
      </c>
      <c r="H1774" s="2">
        <v>1</v>
      </c>
      <c r="I1774" s="2">
        <v>424.46870325820271</v>
      </c>
      <c r="J1774" s="2">
        <v>402.52744855713672</v>
      </c>
      <c r="K1774" s="2">
        <v>402.52743004118133</v>
      </c>
      <c r="L1774" s="2">
        <v>402.52744855513896</v>
      </c>
      <c r="M1774" s="2">
        <v>402.52740544447153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6.875</v>
      </c>
      <c r="F1775" s="2">
        <v>2.75</v>
      </c>
      <c r="G1775" s="2">
        <v>2.5</v>
      </c>
      <c r="H1775" s="2">
        <v>1</v>
      </c>
      <c r="I1775" s="2">
        <v>650.73083959562439</v>
      </c>
      <c r="J1775" s="2">
        <v>609.44439656384463</v>
      </c>
      <c r="K1775" s="2">
        <v>609.44439524867698</v>
      </c>
      <c r="L1775" s="2">
        <v>609.44439487870955</v>
      </c>
      <c r="M1775" s="2">
        <v>609.44437675426207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6.875</v>
      </c>
      <c r="F1776" s="2">
        <v>2.75</v>
      </c>
      <c r="G1776" s="2">
        <v>2.5</v>
      </c>
      <c r="H1776" s="2">
        <v>1</v>
      </c>
      <c r="I1776" s="2">
        <v>387.99971939552086</v>
      </c>
      <c r="J1776" s="2">
        <v>366.64917791129363</v>
      </c>
      <c r="K1776" s="2">
        <v>366.64916103739597</v>
      </c>
      <c r="L1776" s="2">
        <v>366.6491705507986</v>
      </c>
      <c r="M1776" s="2">
        <v>366.64915661031637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6.875</v>
      </c>
      <c r="F1777" s="2">
        <v>2.75</v>
      </c>
      <c r="G1777" s="2">
        <v>2.5</v>
      </c>
      <c r="H1777" s="2">
        <v>1</v>
      </c>
      <c r="I1777" s="2">
        <v>464.00076652908797</v>
      </c>
      <c r="J1777" s="2">
        <v>439.39089049477019</v>
      </c>
      <c r="K1777" s="2">
        <v>439.39087936444071</v>
      </c>
      <c r="L1777" s="2">
        <v>439.39089049276697</v>
      </c>
      <c r="M1777" s="2">
        <v>439.39082129317245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6.875</v>
      </c>
      <c r="F1778" s="2">
        <v>2.75</v>
      </c>
      <c r="G1778" s="2">
        <v>2.5</v>
      </c>
      <c r="H1778" s="2">
        <v>1</v>
      </c>
      <c r="I1778" s="2">
        <v>257.6415281218537</v>
      </c>
      <c r="J1778" s="2">
        <v>238.55153831716052</v>
      </c>
      <c r="K1778" s="2">
        <v>238.5515390978116</v>
      </c>
      <c r="L1778" s="2">
        <v>238.55153746464401</v>
      </c>
      <c r="M1778" s="2">
        <v>238.55151659672254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6.875</v>
      </c>
      <c r="F1779" s="2">
        <v>2.75</v>
      </c>
      <c r="G1779" s="2">
        <v>2.5</v>
      </c>
      <c r="H1779" s="2">
        <v>1</v>
      </c>
      <c r="I1779" s="2">
        <v>187.82569737678671</v>
      </c>
      <c r="J1779" s="2">
        <v>179.67201802597208</v>
      </c>
      <c r="K1779" s="2">
        <v>179.67200796315041</v>
      </c>
      <c r="L1779" s="2">
        <v>179.67201802397182</v>
      </c>
      <c r="M1779" s="2">
        <v>179.67199595175305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6.875</v>
      </c>
      <c r="F1780" s="2">
        <v>2.75</v>
      </c>
      <c r="G1780" s="2">
        <v>2.5</v>
      </c>
      <c r="H1780" s="2">
        <v>1</v>
      </c>
      <c r="I1780" s="2">
        <v>856.0749832473424</v>
      </c>
      <c r="J1780" s="2">
        <v>735.75552304372854</v>
      </c>
      <c r="K1780" s="2">
        <v>735.75552304273083</v>
      </c>
      <c r="L1780" s="2">
        <v>735.75552304150608</v>
      </c>
      <c r="M1780" s="2">
        <v>735.75532127591498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6.875</v>
      </c>
      <c r="F1781" s="2">
        <v>2.75</v>
      </c>
      <c r="G1781" s="2">
        <v>2.5</v>
      </c>
      <c r="H1781" s="2">
        <v>1</v>
      </c>
      <c r="I1781" s="2">
        <v>664.62327242470872</v>
      </c>
      <c r="J1781" s="2">
        <v>599.35042724852917</v>
      </c>
      <c r="K1781" s="2">
        <v>599.35042417962131</v>
      </c>
      <c r="L1781" s="2">
        <v>599.35041817054969</v>
      </c>
      <c r="M1781" s="2">
        <v>599.3504100014801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6.875</v>
      </c>
      <c r="F1782" s="2">
        <v>2.75</v>
      </c>
      <c r="G1782" s="2">
        <v>2.5</v>
      </c>
      <c r="H1782" s="2">
        <v>1</v>
      </c>
      <c r="I1782" s="2">
        <v>320.35669582542312</v>
      </c>
      <c r="J1782" s="2">
        <v>289.03321498161165</v>
      </c>
      <c r="K1782" s="2">
        <v>289.03321688783592</v>
      </c>
      <c r="L1782" s="2">
        <v>289.03320956590971</v>
      </c>
      <c r="M1782" s="2">
        <v>289.03321549880491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6.875</v>
      </c>
      <c r="F1783" s="2">
        <v>2.75</v>
      </c>
      <c r="G1783" s="2">
        <v>2.5</v>
      </c>
      <c r="H1783" s="2">
        <v>1</v>
      </c>
      <c r="I1783" s="2">
        <v>201.20513503754188</v>
      </c>
      <c r="J1783" s="2">
        <v>192.08644076457503</v>
      </c>
      <c r="K1783" s="2">
        <v>192.08642408859492</v>
      </c>
      <c r="L1783" s="2">
        <v>192.08644076257491</v>
      </c>
      <c r="M1783" s="2">
        <v>192.08641161986287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6.875</v>
      </c>
      <c r="F1784" s="2">
        <v>2.75</v>
      </c>
      <c r="G1784" s="2">
        <v>2.5</v>
      </c>
      <c r="H1784" s="2">
        <v>1</v>
      </c>
      <c r="I1784" s="2">
        <v>593.61743557964576</v>
      </c>
      <c r="J1784" s="2">
        <v>557.56256265024012</v>
      </c>
      <c r="K1784" s="2">
        <v>557.56256124262632</v>
      </c>
      <c r="L1784" s="2">
        <v>557.5625510519418</v>
      </c>
      <c r="M1784" s="2">
        <v>557.56254386233365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6.875</v>
      </c>
      <c r="F1785" s="2">
        <v>2.75</v>
      </c>
      <c r="G1785" s="2">
        <v>2.5</v>
      </c>
      <c r="H1785" s="2">
        <v>1</v>
      </c>
      <c r="I1785" s="2">
        <v>775.65223928472597</v>
      </c>
      <c r="J1785" s="2">
        <v>703.30065445025525</v>
      </c>
      <c r="K1785" s="2">
        <v>703.30065289276035</v>
      </c>
      <c r="L1785" s="2">
        <v>703.30065250890812</v>
      </c>
      <c r="M1785" s="2">
        <v>703.30063438962645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6.875</v>
      </c>
      <c r="F1786" s="2">
        <v>2.75</v>
      </c>
      <c r="G1786" s="2">
        <v>2.5</v>
      </c>
      <c r="H1786" s="2">
        <v>1</v>
      </c>
      <c r="I1786" s="2">
        <v>155.64320689508224</v>
      </c>
      <c r="J1786" s="2">
        <v>148.45769945164187</v>
      </c>
      <c r="K1786" s="2">
        <v>148.45769173883011</v>
      </c>
      <c r="L1786" s="2">
        <v>148.45769944964121</v>
      </c>
      <c r="M1786" s="2">
        <v>148.45767700506767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6.875</v>
      </c>
      <c r="F1787" s="2">
        <v>2.75</v>
      </c>
      <c r="G1787" s="2">
        <v>2.5</v>
      </c>
      <c r="H1787" s="2">
        <v>1</v>
      </c>
      <c r="I1787" s="2">
        <v>1018.3477233934392</v>
      </c>
      <c r="J1787" s="2">
        <v>969.63802191680054</v>
      </c>
      <c r="K1787" s="2">
        <v>969.63801984833935</v>
      </c>
      <c r="L1787" s="2">
        <v>969.63801691818833</v>
      </c>
      <c r="M1787" s="2">
        <v>969.63801968180928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6.875</v>
      </c>
      <c r="F1788" s="2">
        <v>2.75</v>
      </c>
      <c r="G1788" s="2">
        <v>2.5</v>
      </c>
      <c r="H1788" s="2">
        <v>1</v>
      </c>
      <c r="I1788" s="2">
        <v>619.4388462464409</v>
      </c>
      <c r="J1788" s="2">
        <v>592.24293913204144</v>
      </c>
      <c r="K1788" s="2">
        <v>592.24293344301759</v>
      </c>
      <c r="L1788" s="2">
        <v>592.24293752986318</v>
      </c>
      <c r="M1788" s="2">
        <v>592.24292456658088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6.875</v>
      </c>
      <c r="F1789" s="2">
        <v>2.75</v>
      </c>
      <c r="G1789" s="2">
        <v>2.5</v>
      </c>
      <c r="H1789" s="2">
        <v>1</v>
      </c>
      <c r="I1789" s="2">
        <v>548.87903279469162</v>
      </c>
      <c r="J1789" s="2">
        <v>475.5927546616366</v>
      </c>
      <c r="K1789" s="2">
        <v>475.59275465963492</v>
      </c>
      <c r="L1789" s="2">
        <v>475.59273890798494</v>
      </c>
      <c r="M1789" s="2">
        <v>475.59274320549514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6.875</v>
      </c>
      <c r="F1790" s="2">
        <v>2.75</v>
      </c>
      <c r="G1790" s="2">
        <v>2.5</v>
      </c>
      <c r="H1790" s="2">
        <v>1</v>
      </c>
      <c r="I1790" s="2">
        <v>630.45942366721397</v>
      </c>
      <c r="J1790" s="2">
        <v>596.03746231690013</v>
      </c>
      <c r="K1790" s="2">
        <v>596.03744708399711</v>
      </c>
      <c r="L1790" s="2">
        <v>596.03746231590753</v>
      </c>
      <c r="M1790" s="2">
        <v>596.03739012140295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6.875</v>
      </c>
      <c r="F1791" s="2">
        <v>2.75</v>
      </c>
      <c r="G1791" s="2">
        <v>2.5</v>
      </c>
      <c r="H1791" s="2">
        <v>1</v>
      </c>
      <c r="I1791" s="2">
        <v>466.87281403276359</v>
      </c>
      <c r="J1791" s="2">
        <v>432.38077060210833</v>
      </c>
      <c r="K1791" s="2">
        <v>432.38076939929152</v>
      </c>
      <c r="L1791" s="2">
        <v>432.38076915670655</v>
      </c>
      <c r="M1791" s="2">
        <v>432.38076883799812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6.875</v>
      </c>
      <c r="F1792" s="2">
        <v>2.75</v>
      </c>
      <c r="G1792" s="2">
        <v>2.5</v>
      </c>
      <c r="H1792" s="2">
        <v>1</v>
      </c>
      <c r="I1792" s="2">
        <v>1068.142373213894</v>
      </c>
      <c r="J1792" s="2">
        <v>957.50934281185698</v>
      </c>
      <c r="K1792" s="2">
        <v>957.50934092850628</v>
      </c>
      <c r="L1792" s="2">
        <v>957.5093307460528</v>
      </c>
      <c r="M1792" s="2">
        <v>957.50932918753335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6.875</v>
      </c>
      <c r="F1793" s="2">
        <v>2.75</v>
      </c>
      <c r="G1793" s="2">
        <v>2.5</v>
      </c>
      <c r="H1793" s="2">
        <v>1</v>
      </c>
      <c r="I1793" s="2">
        <v>239.88014279582831</v>
      </c>
      <c r="J1793" s="2">
        <v>229.06147306221743</v>
      </c>
      <c r="K1793" s="2">
        <v>229.06146167695181</v>
      </c>
      <c r="L1793" s="2">
        <v>229.06147306021592</v>
      </c>
      <c r="M1793" s="2">
        <v>229.06147311182525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6.875</v>
      </c>
      <c r="F1794" s="2">
        <v>2.75</v>
      </c>
      <c r="G1794" s="2">
        <v>2.5</v>
      </c>
      <c r="H1794" s="2">
        <v>1</v>
      </c>
      <c r="I1794" s="2">
        <v>524.19513124841956</v>
      </c>
      <c r="J1794" s="2">
        <v>501.83128472297386</v>
      </c>
      <c r="K1794" s="2">
        <v>501.83126884025927</v>
      </c>
      <c r="L1794" s="2">
        <v>501.83128296042042</v>
      </c>
      <c r="M1794" s="2">
        <v>501.83126516796659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6.875</v>
      </c>
      <c r="F1795" s="2">
        <v>2.75</v>
      </c>
      <c r="G1795" s="2">
        <v>2.5</v>
      </c>
      <c r="H1795" s="2">
        <v>1</v>
      </c>
      <c r="I1795" s="2">
        <v>260.41899216480135</v>
      </c>
      <c r="J1795" s="2">
        <v>246.05132678415546</v>
      </c>
      <c r="K1795" s="2">
        <v>246.05132330380721</v>
      </c>
      <c r="L1795" s="2">
        <v>246.05132556232584</v>
      </c>
      <c r="M1795" s="2">
        <v>246.0513051094027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6.875</v>
      </c>
      <c r="F1796" s="2">
        <v>2.75</v>
      </c>
      <c r="G1796" s="2">
        <v>2.5</v>
      </c>
      <c r="H1796" s="2">
        <v>1</v>
      </c>
      <c r="I1796" s="2">
        <v>599.17673961369633</v>
      </c>
      <c r="J1796" s="2">
        <v>573.39090900440738</v>
      </c>
      <c r="K1796" s="2">
        <v>573.39089745872968</v>
      </c>
      <c r="L1796" s="2">
        <v>573.3909077375987</v>
      </c>
      <c r="M1796" s="2">
        <v>573.39089134577637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6.875</v>
      </c>
      <c r="F1797" s="2">
        <v>2.75</v>
      </c>
      <c r="G1797" s="2">
        <v>2.5</v>
      </c>
      <c r="H1797" s="2">
        <v>1</v>
      </c>
      <c r="I1797" s="2">
        <v>888.01292767375548</v>
      </c>
      <c r="J1797" s="2">
        <v>773.29906918227641</v>
      </c>
      <c r="K1797" s="2">
        <v>773.29906918127665</v>
      </c>
      <c r="L1797" s="2">
        <v>773.29906105720227</v>
      </c>
      <c r="M1797" s="2">
        <v>773.29906923307738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6.875</v>
      </c>
      <c r="F1798" s="2">
        <v>2.75</v>
      </c>
      <c r="G1798" s="2">
        <v>2.5</v>
      </c>
      <c r="H1798" s="2">
        <v>1</v>
      </c>
      <c r="I1798" s="2">
        <v>1028.8935696356541</v>
      </c>
      <c r="J1798" s="2">
        <v>911.33165835739783</v>
      </c>
      <c r="K1798" s="2">
        <v>911.33165640424886</v>
      </c>
      <c r="L1798" s="2">
        <v>911.33164744049884</v>
      </c>
      <c r="M1798" s="2">
        <v>911.33163846703781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6.875</v>
      </c>
      <c r="F1799" s="2">
        <v>2.75</v>
      </c>
      <c r="G1799" s="2">
        <v>2.5</v>
      </c>
      <c r="H1799" s="2">
        <v>1</v>
      </c>
      <c r="I1799" s="2">
        <v>967.16514933511871</v>
      </c>
      <c r="J1799" s="2">
        <v>876.59509603508479</v>
      </c>
      <c r="K1799" s="2">
        <v>876.59509478217853</v>
      </c>
      <c r="L1799" s="2">
        <v>876.59509429453396</v>
      </c>
      <c r="M1799" s="2">
        <v>876.59507261929298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6.875</v>
      </c>
      <c r="F1800" s="2">
        <v>2.75</v>
      </c>
      <c r="G1800" s="2">
        <v>2.5</v>
      </c>
      <c r="H1800" s="2">
        <v>1</v>
      </c>
      <c r="I1800" s="2">
        <v>268.57373606035526</v>
      </c>
      <c r="J1800" s="2">
        <v>245.23144292747583</v>
      </c>
      <c r="K1800" s="2">
        <v>245.23144159553198</v>
      </c>
      <c r="L1800" s="2">
        <v>245.23144135259395</v>
      </c>
      <c r="M1800" s="2">
        <v>245.23144172873799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6.875</v>
      </c>
      <c r="F1801" s="2">
        <v>2.75</v>
      </c>
      <c r="G1801" s="2">
        <v>2.5</v>
      </c>
      <c r="H1801" s="2">
        <v>1</v>
      </c>
      <c r="I1801" s="2">
        <v>614.98128105091257</v>
      </c>
      <c r="J1801" s="2">
        <v>585.63326239032301</v>
      </c>
      <c r="K1801" s="2">
        <v>585.63325254151687</v>
      </c>
      <c r="L1801" s="2">
        <v>585.63326238832326</v>
      </c>
      <c r="M1801" s="2">
        <v>585.63324722779225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6.875</v>
      </c>
      <c r="F1802" s="2">
        <v>2.75</v>
      </c>
      <c r="G1802" s="2">
        <v>2.5</v>
      </c>
      <c r="H1802" s="2">
        <v>1</v>
      </c>
      <c r="I1802" s="2">
        <v>739.04213813450747</v>
      </c>
      <c r="J1802" s="2">
        <v>698.95777534323861</v>
      </c>
      <c r="K1802" s="2">
        <v>698.95776553339851</v>
      </c>
      <c r="L1802" s="2">
        <v>698.95777534224737</v>
      </c>
      <c r="M1802" s="2">
        <v>698.95777539434766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6.875</v>
      </c>
      <c r="F1803" s="2">
        <v>2.75</v>
      </c>
      <c r="G1803" s="2">
        <v>2.5</v>
      </c>
      <c r="H1803" s="2">
        <v>1</v>
      </c>
      <c r="I1803" s="2">
        <v>715.77206684953796</v>
      </c>
      <c r="J1803" s="2">
        <v>635.28740258964933</v>
      </c>
      <c r="K1803" s="2">
        <v>635.28740116555218</v>
      </c>
      <c r="L1803" s="2">
        <v>635.28739372845575</v>
      </c>
      <c r="M1803" s="2">
        <v>635.28738328656596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6.875</v>
      </c>
      <c r="F1804" s="2">
        <v>2.75</v>
      </c>
      <c r="G1804" s="2">
        <v>2.5</v>
      </c>
      <c r="H1804" s="2">
        <v>1</v>
      </c>
      <c r="I1804" s="2">
        <v>874.99675542417719</v>
      </c>
      <c r="J1804" s="2">
        <v>834.82070350470599</v>
      </c>
      <c r="K1804" s="2">
        <v>834.82069604048093</v>
      </c>
      <c r="L1804" s="2">
        <v>834.8206983262761</v>
      </c>
      <c r="M1804" s="2">
        <v>834.82068274057337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6.875</v>
      </c>
      <c r="F1805" s="2">
        <v>2.75</v>
      </c>
      <c r="G1805" s="2">
        <v>2.5</v>
      </c>
      <c r="H1805" s="2">
        <v>1</v>
      </c>
      <c r="I1805" s="2">
        <v>595.92821065489466</v>
      </c>
      <c r="J1805" s="2">
        <v>541.28631336467413</v>
      </c>
      <c r="K1805" s="2">
        <v>541.28631126045309</v>
      </c>
      <c r="L1805" s="2">
        <v>541.28630513393364</v>
      </c>
      <c r="M1805" s="2">
        <v>541.28629399405668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6.875</v>
      </c>
      <c r="F1806" s="2">
        <v>2.75</v>
      </c>
      <c r="G1806" s="2">
        <v>2.5</v>
      </c>
      <c r="H1806" s="2">
        <v>1</v>
      </c>
      <c r="I1806" s="2">
        <v>748.12885188050393</v>
      </c>
      <c r="J1806" s="2">
        <v>667.13366752617355</v>
      </c>
      <c r="K1806" s="2">
        <v>667.13366603084228</v>
      </c>
      <c r="L1806" s="2">
        <v>667.13365411967186</v>
      </c>
      <c r="M1806" s="2">
        <v>667.13364473195361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6.875</v>
      </c>
      <c r="F1807" s="2">
        <v>2.75</v>
      </c>
      <c r="G1807" s="2">
        <v>2.5</v>
      </c>
      <c r="H1807" s="2">
        <v>1</v>
      </c>
      <c r="I1807" s="2">
        <v>831.41001212689287</v>
      </c>
      <c r="J1807" s="2">
        <v>795.791654180926</v>
      </c>
      <c r="K1807" s="2">
        <v>795.79165187835201</v>
      </c>
      <c r="L1807" s="2">
        <v>795.79165337001064</v>
      </c>
      <c r="M1807" s="2">
        <v>795.79163177411385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6.875</v>
      </c>
      <c r="F1808" s="2">
        <v>2.75</v>
      </c>
      <c r="G1808" s="2">
        <v>2.5</v>
      </c>
      <c r="H1808" s="2">
        <v>1</v>
      </c>
      <c r="I1808" s="2">
        <v>757.43702078121873</v>
      </c>
      <c r="J1808" s="2">
        <v>720.18544052052653</v>
      </c>
      <c r="K1808" s="2">
        <v>720.18543817531929</v>
      </c>
      <c r="L1808" s="2">
        <v>720.1854405185311</v>
      </c>
      <c r="M1808" s="2">
        <v>720.18543879347953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6.875</v>
      </c>
      <c r="F1809" s="2">
        <v>2.75</v>
      </c>
      <c r="G1809" s="2">
        <v>2.5</v>
      </c>
      <c r="H1809" s="2">
        <v>1</v>
      </c>
      <c r="I1809" s="2">
        <v>609.85384578475748</v>
      </c>
      <c r="J1809" s="2">
        <v>543.68390784829614</v>
      </c>
      <c r="K1809" s="2">
        <v>543.68390625023562</v>
      </c>
      <c r="L1809" s="2">
        <v>543.68389413555644</v>
      </c>
      <c r="M1809" s="2">
        <v>543.68388684690865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6.875</v>
      </c>
      <c r="F1810" s="2">
        <v>2.75</v>
      </c>
      <c r="G1810" s="2">
        <v>2.5</v>
      </c>
      <c r="H1810" s="2">
        <v>1</v>
      </c>
      <c r="I1810" s="2">
        <v>635.04948159526703</v>
      </c>
      <c r="J1810" s="2">
        <v>571.2356136782779</v>
      </c>
      <c r="K1810" s="2">
        <v>571.23561115806888</v>
      </c>
      <c r="L1810" s="2">
        <v>571.23560268241977</v>
      </c>
      <c r="M1810" s="2">
        <v>571.23559175088337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6.875</v>
      </c>
      <c r="F1811" s="2">
        <v>2.75</v>
      </c>
      <c r="G1811" s="2">
        <v>2.5</v>
      </c>
      <c r="H1811" s="2">
        <v>1</v>
      </c>
      <c r="I1811" s="2">
        <v>599.37219888361824</v>
      </c>
      <c r="J1811" s="2">
        <v>565.72475063841352</v>
      </c>
      <c r="K1811" s="2">
        <v>565.72475063624279</v>
      </c>
      <c r="L1811" s="2">
        <v>565.72475063641525</v>
      </c>
      <c r="M1811" s="2">
        <v>565.72475068803055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6.875</v>
      </c>
      <c r="F1812" s="2">
        <v>2.75</v>
      </c>
      <c r="G1812" s="2">
        <v>2.5</v>
      </c>
      <c r="H1812" s="2">
        <v>1</v>
      </c>
      <c r="I1812" s="2">
        <v>1019.7420871366761</v>
      </c>
      <c r="J1812" s="2">
        <v>970.92390640166059</v>
      </c>
      <c r="K1812" s="2">
        <v>970.92390443758507</v>
      </c>
      <c r="L1812" s="2">
        <v>970.92390228533918</v>
      </c>
      <c r="M1812" s="2">
        <v>970.92390424236225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6.875</v>
      </c>
      <c r="F1813" s="2">
        <v>2.75</v>
      </c>
      <c r="G1813" s="2">
        <v>2.5</v>
      </c>
      <c r="H1813" s="2">
        <v>1</v>
      </c>
      <c r="I1813" s="2">
        <v>771.34386458587585</v>
      </c>
      <c r="J1813" s="2">
        <v>728.73812757511575</v>
      </c>
      <c r="K1813" s="2">
        <v>728.73811745919636</v>
      </c>
      <c r="L1813" s="2">
        <v>728.73812757412179</v>
      </c>
      <c r="M1813" s="2">
        <v>728.73806673615695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6.875</v>
      </c>
      <c r="F1814" s="2">
        <v>2.75</v>
      </c>
      <c r="G1814" s="2">
        <v>2.5</v>
      </c>
      <c r="H1814" s="2">
        <v>1</v>
      </c>
      <c r="I1814" s="2">
        <v>715.01521378303426</v>
      </c>
      <c r="J1814" s="2">
        <v>627.86030196083561</v>
      </c>
      <c r="K1814" s="2">
        <v>627.86030195883814</v>
      </c>
      <c r="L1814" s="2">
        <v>627.86029118679312</v>
      </c>
      <c r="M1814" s="2">
        <v>627.86026350823397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6.875</v>
      </c>
      <c r="F1815" s="2">
        <v>2.75</v>
      </c>
      <c r="G1815" s="2">
        <v>2.5</v>
      </c>
      <c r="H1815" s="2">
        <v>1</v>
      </c>
      <c r="I1815" s="2">
        <v>880.33407030549722</v>
      </c>
      <c r="J1815" s="2">
        <v>778.30373496726736</v>
      </c>
      <c r="K1815" s="2">
        <v>778.30373154982885</v>
      </c>
      <c r="L1815" s="2">
        <v>778.30372509950337</v>
      </c>
      <c r="M1815" s="2">
        <v>778.30371292530083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6.875</v>
      </c>
      <c r="F1816" s="2">
        <v>2.75</v>
      </c>
      <c r="G1816" s="2">
        <v>2.5</v>
      </c>
      <c r="H1816" s="2">
        <v>1</v>
      </c>
      <c r="I1816" s="2">
        <v>424.09697650552488</v>
      </c>
      <c r="J1816" s="2">
        <v>365.16634380026795</v>
      </c>
      <c r="K1816" s="2">
        <v>365.1663437983317</v>
      </c>
      <c r="L1816" s="2">
        <v>365.16632951683948</v>
      </c>
      <c r="M1816" s="2">
        <v>365.16621164953284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6.875</v>
      </c>
      <c r="F1817" s="2">
        <v>2.75</v>
      </c>
      <c r="G1817" s="2">
        <v>2.5</v>
      </c>
      <c r="H1817" s="2">
        <v>1</v>
      </c>
      <c r="I1817" s="2">
        <v>345.48401684429354</v>
      </c>
      <c r="J1817" s="2">
        <v>323.07871002262442</v>
      </c>
      <c r="K1817" s="2">
        <v>323.0787092782557</v>
      </c>
      <c r="L1817" s="2">
        <v>323.07871005303292</v>
      </c>
      <c r="M1817" s="2">
        <v>323.07869179847671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6.875</v>
      </c>
      <c r="F1818" s="2">
        <v>2.75</v>
      </c>
      <c r="G1818" s="2">
        <v>2.5</v>
      </c>
      <c r="H1818" s="2">
        <v>1</v>
      </c>
      <c r="I1818" s="2">
        <v>227.56619073957108</v>
      </c>
      <c r="J1818" s="2">
        <v>217.84388563922738</v>
      </c>
      <c r="K1818" s="2">
        <v>217.84387539598208</v>
      </c>
      <c r="L1818" s="2">
        <v>217.84388377099515</v>
      </c>
      <c r="M1818" s="2">
        <v>217.84386910192484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6.875</v>
      </c>
      <c r="F1819" s="2">
        <v>2.75</v>
      </c>
      <c r="G1819" s="2">
        <v>2.5</v>
      </c>
      <c r="H1819" s="2">
        <v>1</v>
      </c>
      <c r="I1819" s="2">
        <v>697.4722075569573</v>
      </c>
      <c r="J1819" s="2">
        <v>620.31972443090524</v>
      </c>
      <c r="K1819" s="2">
        <v>620.31972442890572</v>
      </c>
      <c r="L1819" s="2">
        <v>620.31971591053343</v>
      </c>
      <c r="M1819" s="2">
        <v>620.31972448054523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6.875</v>
      </c>
      <c r="F1820" s="2">
        <v>2.75</v>
      </c>
      <c r="G1820" s="2">
        <v>2.5</v>
      </c>
      <c r="H1820" s="2">
        <v>1</v>
      </c>
      <c r="I1820" s="2">
        <v>167.15215980981426</v>
      </c>
      <c r="J1820" s="2">
        <v>158.94540407623489</v>
      </c>
      <c r="K1820" s="2">
        <v>158.94538858060062</v>
      </c>
      <c r="L1820" s="2">
        <v>158.94540407423486</v>
      </c>
      <c r="M1820" s="2">
        <v>158.94538274147061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6.875</v>
      </c>
      <c r="F1821" s="2">
        <v>2.75</v>
      </c>
      <c r="G1821" s="2">
        <v>2.5</v>
      </c>
      <c r="H1821" s="2">
        <v>1</v>
      </c>
      <c r="I1821" s="2">
        <v>374.04291552531055</v>
      </c>
      <c r="J1821" s="2">
        <v>353.33142383880028</v>
      </c>
      <c r="K1821" s="2">
        <v>353.33140869185837</v>
      </c>
      <c r="L1821" s="2">
        <v>353.33142141755934</v>
      </c>
      <c r="M1821" s="2">
        <v>353.33140296327542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6.875</v>
      </c>
      <c r="F1822" s="2">
        <v>2.75</v>
      </c>
      <c r="G1822" s="2">
        <v>2.5</v>
      </c>
      <c r="H1822" s="2">
        <v>1</v>
      </c>
      <c r="I1822" s="2">
        <v>343.37631286170318</v>
      </c>
      <c r="J1822" s="2">
        <v>311.01034248748425</v>
      </c>
      <c r="K1822" s="2">
        <v>311.01033888754</v>
      </c>
      <c r="L1822" s="2">
        <v>311.0103341907589</v>
      </c>
      <c r="M1822" s="2">
        <v>311.01032489104671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6.875</v>
      </c>
      <c r="F1823" s="2">
        <v>2.75</v>
      </c>
      <c r="G1823" s="2">
        <v>2.5</v>
      </c>
      <c r="H1823" s="2">
        <v>1</v>
      </c>
      <c r="I1823" s="2">
        <v>806.86757461648438</v>
      </c>
      <c r="J1823" s="2">
        <v>750.78676513348648</v>
      </c>
      <c r="K1823" s="2">
        <v>750.78676277361831</v>
      </c>
      <c r="L1823" s="2">
        <v>750.78676291487568</v>
      </c>
      <c r="M1823" s="2">
        <v>750.78676349662453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6.875</v>
      </c>
      <c r="F1824" s="2">
        <v>2.75</v>
      </c>
      <c r="G1824" s="2">
        <v>2.5</v>
      </c>
      <c r="H1824" s="2">
        <v>1</v>
      </c>
      <c r="I1824" s="2">
        <v>445.32317991372992</v>
      </c>
      <c r="J1824" s="2">
        <v>424.07842488272183</v>
      </c>
      <c r="K1824" s="2">
        <v>424.07841314733673</v>
      </c>
      <c r="L1824" s="2">
        <v>424.07842488072083</v>
      </c>
      <c r="M1824" s="2">
        <v>424.07839948793907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6.875</v>
      </c>
      <c r="F1825" s="2">
        <v>2.75</v>
      </c>
      <c r="G1825" s="2">
        <v>2.5</v>
      </c>
      <c r="H1825" s="2">
        <v>1</v>
      </c>
      <c r="I1825" s="2">
        <v>457.03939187588759</v>
      </c>
      <c r="J1825" s="2">
        <v>437.56216817171986</v>
      </c>
      <c r="K1825" s="2">
        <v>437.5621571651954</v>
      </c>
      <c r="L1825" s="2">
        <v>437.56216276964068</v>
      </c>
      <c r="M1825" s="2">
        <v>437.56214966740902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6.875</v>
      </c>
      <c r="F1826" s="2">
        <v>2.75</v>
      </c>
      <c r="G1826" s="2">
        <v>2.5</v>
      </c>
      <c r="H1826" s="2">
        <v>1</v>
      </c>
      <c r="I1826" s="2">
        <v>668.78422895063807</v>
      </c>
      <c r="J1826" s="2">
        <v>636.80631584213882</v>
      </c>
      <c r="K1826" s="2">
        <v>636.80631094476951</v>
      </c>
      <c r="L1826" s="2">
        <v>636.8063100472009</v>
      </c>
      <c r="M1826" s="2">
        <v>636.80631341651326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6.875</v>
      </c>
      <c r="F1827" s="2">
        <v>2.75</v>
      </c>
      <c r="G1827" s="2">
        <v>2.5</v>
      </c>
      <c r="H1827" s="2">
        <v>1</v>
      </c>
      <c r="I1827" s="2">
        <v>652.85390709861122</v>
      </c>
      <c r="J1827" s="2">
        <v>612.94902951498023</v>
      </c>
      <c r="K1827" s="2">
        <v>612.94902806340701</v>
      </c>
      <c r="L1827" s="2">
        <v>612.94902778861081</v>
      </c>
      <c r="M1827" s="2">
        <v>612.94900788344353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6.875</v>
      </c>
      <c r="F1828" s="2">
        <v>2.75</v>
      </c>
      <c r="G1828" s="2">
        <v>2.5</v>
      </c>
      <c r="H1828" s="2">
        <v>1</v>
      </c>
      <c r="I1828" s="2">
        <v>848.1887768835436</v>
      </c>
      <c r="J1828" s="2">
        <v>806.69408764135949</v>
      </c>
      <c r="K1828" s="2">
        <v>806.69408078738059</v>
      </c>
      <c r="L1828" s="2">
        <v>806.6940876393619</v>
      </c>
      <c r="M1828" s="2">
        <v>806.69406213103582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6.875</v>
      </c>
      <c r="F1829" s="2">
        <v>2.75</v>
      </c>
      <c r="G1829" s="2">
        <v>2.5</v>
      </c>
      <c r="H1829" s="2">
        <v>1</v>
      </c>
      <c r="I1829" s="2">
        <v>468.04859731629483</v>
      </c>
      <c r="J1829" s="2">
        <v>414.26469276691142</v>
      </c>
      <c r="K1829" s="2">
        <v>414.2646927659128</v>
      </c>
      <c r="L1829" s="2">
        <v>414.26468464973038</v>
      </c>
      <c r="M1829" s="2">
        <v>414.26466706464907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6.875</v>
      </c>
      <c r="F1830" s="2">
        <v>2.75</v>
      </c>
      <c r="G1830" s="2">
        <v>2.5</v>
      </c>
      <c r="H1830" s="2">
        <v>1</v>
      </c>
      <c r="I1830" s="2">
        <v>647.72385027996108</v>
      </c>
      <c r="J1830" s="2">
        <v>612.92633916681552</v>
      </c>
      <c r="K1830" s="2">
        <v>612.92632794675319</v>
      </c>
      <c r="L1830" s="2">
        <v>612.92633916481509</v>
      </c>
      <c r="M1830" s="2">
        <v>612.92633921649349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6.875</v>
      </c>
      <c r="F1831" s="2">
        <v>2.75</v>
      </c>
      <c r="G1831" s="2">
        <v>2.5</v>
      </c>
      <c r="H1831" s="2">
        <v>1</v>
      </c>
      <c r="I1831" s="2">
        <v>435.23434249085591</v>
      </c>
      <c r="J1831" s="2">
        <v>376.69457010935878</v>
      </c>
      <c r="K1831" s="2">
        <v>376.69457010835788</v>
      </c>
      <c r="L1831" s="2">
        <v>376.69455640652149</v>
      </c>
      <c r="M1831" s="2">
        <v>376.69455267956386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6.875</v>
      </c>
      <c r="F1832" s="2">
        <v>2.75</v>
      </c>
      <c r="G1832" s="2">
        <v>2.5</v>
      </c>
      <c r="H1832" s="2">
        <v>1</v>
      </c>
      <c r="I1832" s="2">
        <v>552.76580213372574</v>
      </c>
      <c r="J1832" s="2">
        <v>526.29513449577757</v>
      </c>
      <c r="K1832" s="2">
        <v>526.295125372607</v>
      </c>
      <c r="L1832" s="2">
        <v>526.29513228165581</v>
      </c>
      <c r="M1832" s="2">
        <v>526.29509616946143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6.875</v>
      </c>
      <c r="F1833" s="2">
        <v>2.75</v>
      </c>
      <c r="G1833" s="2">
        <v>2.5</v>
      </c>
      <c r="H1833" s="2">
        <v>1</v>
      </c>
      <c r="I1833" s="2">
        <v>855.36179600737228</v>
      </c>
      <c r="J1833" s="2">
        <v>773.90622518897487</v>
      </c>
      <c r="K1833" s="2">
        <v>773.90622456372284</v>
      </c>
      <c r="L1833" s="2">
        <v>773.90622051074024</v>
      </c>
      <c r="M1833" s="2">
        <v>773.9062078273455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6.875</v>
      </c>
      <c r="F1834" s="2">
        <v>2.75</v>
      </c>
      <c r="G1834" s="2">
        <v>2.5</v>
      </c>
      <c r="H1834" s="2">
        <v>1</v>
      </c>
      <c r="I1834" s="2">
        <v>777.54211500184999</v>
      </c>
      <c r="J1834" s="2">
        <v>741.13005195297944</v>
      </c>
      <c r="K1834" s="2">
        <v>741.13003853206635</v>
      </c>
      <c r="L1834" s="2">
        <v>741.13005195097969</v>
      </c>
      <c r="M1834" s="2">
        <v>741.13003696812336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6.875</v>
      </c>
      <c r="F1835" s="2">
        <v>2.75</v>
      </c>
      <c r="G1835" s="2">
        <v>2.5</v>
      </c>
      <c r="H1835" s="2">
        <v>1</v>
      </c>
      <c r="I1835" s="2">
        <v>667.51486839064876</v>
      </c>
      <c r="J1835" s="2">
        <v>587.13938526863194</v>
      </c>
      <c r="K1835" s="2">
        <v>587.13938526663139</v>
      </c>
      <c r="L1835" s="2">
        <v>587.13937291443642</v>
      </c>
      <c r="M1835" s="2">
        <v>587.13935585007516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6.875</v>
      </c>
      <c r="F1836" s="2">
        <v>2.75</v>
      </c>
      <c r="G1836" s="2">
        <v>2.5</v>
      </c>
      <c r="H1836" s="2">
        <v>1</v>
      </c>
      <c r="I1836" s="2">
        <v>381.574179162843</v>
      </c>
      <c r="J1836" s="2">
        <v>362.29518846281803</v>
      </c>
      <c r="K1836" s="2">
        <v>362.29517577441732</v>
      </c>
      <c r="L1836" s="2">
        <v>362.29518846081703</v>
      </c>
      <c r="M1836" s="2">
        <v>362.29518851244654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6.875</v>
      </c>
      <c r="F1837" s="2">
        <v>2.75</v>
      </c>
      <c r="G1837" s="2">
        <v>2.5</v>
      </c>
      <c r="H1837" s="2">
        <v>1</v>
      </c>
      <c r="I1837" s="2">
        <v>283.53065158210808</v>
      </c>
      <c r="J1837" s="2">
        <v>268.6115831263154</v>
      </c>
      <c r="K1837" s="2">
        <v>268.61157143653116</v>
      </c>
      <c r="L1837" s="2">
        <v>268.61158312531575</v>
      </c>
      <c r="M1837" s="2">
        <v>268.61153711775978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6.875</v>
      </c>
      <c r="F1838" s="2">
        <v>2.75</v>
      </c>
      <c r="G1838" s="2">
        <v>2.5</v>
      </c>
      <c r="H1838" s="2">
        <v>1</v>
      </c>
      <c r="I1838" s="2">
        <v>387.74138891020402</v>
      </c>
      <c r="J1838" s="2">
        <v>338.28607213840257</v>
      </c>
      <c r="K1838" s="2">
        <v>338.28607213740202</v>
      </c>
      <c r="L1838" s="2">
        <v>338.28606465043418</v>
      </c>
      <c r="M1838" s="2">
        <v>338.28600554479459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6.875</v>
      </c>
      <c r="F1839" s="2">
        <v>2.75</v>
      </c>
      <c r="G1839" s="2">
        <v>2.5</v>
      </c>
      <c r="H1839" s="2">
        <v>1</v>
      </c>
      <c r="I1839" s="2">
        <v>143.32834663067715</v>
      </c>
      <c r="J1839" s="2">
        <v>137.17537629569949</v>
      </c>
      <c r="K1839" s="2">
        <v>137.17536280835395</v>
      </c>
      <c r="L1839" s="2">
        <v>137.17537629369946</v>
      </c>
      <c r="M1839" s="2">
        <v>137.17535664720239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6.875</v>
      </c>
      <c r="F1840" s="2">
        <v>2.75</v>
      </c>
      <c r="G1840" s="2">
        <v>2.5</v>
      </c>
      <c r="H1840" s="2">
        <v>1</v>
      </c>
      <c r="I1840" s="2">
        <v>775.52511980866723</v>
      </c>
      <c r="J1840" s="2">
        <v>741.58790153075324</v>
      </c>
      <c r="K1840" s="2">
        <v>741.58789996034318</v>
      </c>
      <c r="L1840" s="2">
        <v>741.58789852090092</v>
      </c>
      <c r="M1840" s="2">
        <v>741.58788158865082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6.875</v>
      </c>
      <c r="F1841" s="2">
        <v>2.75</v>
      </c>
      <c r="G1841" s="2">
        <v>2.5</v>
      </c>
      <c r="H1841" s="2">
        <v>1</v>
      </c>
      <c r="I1841" s="2">
        <v>786.83913310293701</v>
      </c>
      <c r="J1841" s="2">
        <v>745.57576195493414</v>
      </c>
      <c r="K1841" s="2">
        <v>745.57575508203445</v>
      </c>
      <c r="L1841" s="2">
        <v>745.57576195293268</v>
      </c>
      <c r="M1841" s="2">
        <v>745.5757249341309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6.875</v>
      </c>
      <c r="F1842" s="2">
        <v>2.75</v>
      </c>
      <c r="G1842" s="2">
        <v>2.5</v>
      </c>
      <c r="H1842" s="2">
        <v>1</v>
      </c>
      <c r="I1842" s="2">
        <v>763.53555267231957</v>
      </c>
      <c r="J1842" s="2">
        <v>729.44539886973359</v>
      </c>
      <c r="K1842" s="2">
        <v>729.44538453199493</v>
      </c>
      <c r="L1842" s="2">
        <v>729.44539815741655</v>
      </c>
      <c r="M1842" s="2">
        <v>729.44537175199343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6.875</v>
      </c>
      <c r="F1843" s="2">
        <v>2.75</v>
      </c>
      <c r="G1843" s="2">
        <v>2.5</v>
      </c>
      <c r="H1843" s="2">
        <v>1</v>
      </c>
      <c r="I1843" s="2">
        <v>805.10884142468819</v>
      </c>
      <c r="J1843" s="2">
        <v>766.78297524300501</v>
      </c>
      <c r="K1843" s="2">
        <v>766.78296838490326</v>
      </c>
      <c r="L1843" s="2">
        <v>766.78297524100185</v>
      </c>
      <c r="M1843" s="2">
        <v>766.78297371196413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6.875</v>
      </c>
      <c r="F1844" s="2">
        <v>2.75</v>
      </c>
      <c r="G1844" s="2">
        <v>2.5</v>
      </c>
      <c r="H1844" s="2">
        <v>1</v>
      </c>
      <c r="I1844" s="2">
        <v>453.7794884785219</v>
      </c>
      <c r="J1844" s="2">
        <v>404.75449180947476</v>
      </c>
      <c r="K1844" s="2">
        <v>404.75449180747381</v>
      </c>
      <c r="L1844" s="2">
        <v>404.75449018711413</v>
      </c>
      <c r="M1844" s="2">
        <v>404.75449036775291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6.875</v>
      </c>
      <c r="F1845" s="2">
        <v>2.75</v>
      </c>
      <c r="G1845" s="2">
        <v>2.5</v>
      </c>
      <c r="H1845" s="2">
        <v>1</v>
      </c>
      <c r="I1845" s="2">
        <v>440.90365024042768</v>
      </c>
      <c r="J1845" s="2">
        <v>411.18696557907907</v>
      </c>
      <c r="K1845" s="2">
        <v>411.18695147022839</v>
      </c>
      <c r="L1845" s="2">
        <v>411.1869640649569</v>
      </c>
      <c r="M1845" s="2">
        <v>411.18694866664327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6.875</v>
      </c>
      <c r="F1846" s="2">
        <v>2.75</v>
      </c>
      <c r="G1846" s="2">
        <v>2.5</v>
      </c>
      <c r="H1846" s="2">
        <v>1</v>
      </c>
      <c r="I1846" s="2">
        <v>394.61703970821554</v>
      </c>
      <c r="J1846" s="2">
        <v>349.75272572738356</v>
      </c>
      <c r="K1846" s="2">
        <v>349.75272572538375</v>
      </c>
      <c r="L1846" s="2">
        <v>349.75271797873103</v>
      </c>
      <c r="M1846" s="2">
        <v>349.75270123893011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6.875</v>
      </c>
      <c r="F1847" s="2">
        <v>2.75</v>
      </c>
      <c r="G1847" s="2">
        <v>2.5</v>
      </c>
      <c r="H1847" s="2">
        <v>1</v>
      </c>
      <c r="I1847" s="2">
        <v>215.57710776964979</v>
      </c>
      <c r="J1847" s="2">
        <v>187.03387390594673</v>
      </c>
      <c r="K1847" s="2">
        <v>187.03387390494726</v>
      </c>
      <c r="L1847" s="2">
        <v>187.03386316130019</v>
      </c>
      <c r="M1847" s="2">
        <v>187.03381221193962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6.875</v>
      </c>
      <c r="F1848" s="2">
        <v>2.75</v>
      </c>
      <c r="G1848" s="2">
        <v>2.5</v>
      </c>
      <c r="H1848" s="2">
        <v>1</v>
      </c>
      <c r="I1848" s="2">
        <v>237.15597367269291</v>
      </c>
      <c r="J1848" s="2">
        <v>212.51551862517854</v>
      </c>
      <c r="K1848" s="2">
        <v>212.51551475593496</v>
      </c>
      <c r="L1848" s="2">
        <v>212.51551372902529</v>
      </c>
      <c r="M1848" s="2">
        <v>212.51549522401098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6.875</v>
      </c>
      <c r="F1849" s="2">
        <v>2.75</v>
      </c>
      <c r="G1849" s="2">
        <v>2.5</v>
      </c>
      <c r="H1849" s="2">
        <v>1</v>
      </c>
      <c r="I1849" s="2">
        <v>667.07933737535382</v>
      </c>
      <c r="J1849" s="2">
        <v>632.54190626624961</v>
      </c>
      <c r="K1849" s="2">
        <v>632.54190004526038</v>
      </c>
      <c r="L1849" s="2">
        <v>632.54190626525417</v>
      </c>
      <c r="M1849" s="2">
        <v>632.54190631734741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6.875</v>
      </c>
      <c r="F1850" s="2">
        <v>2.75</v>
      </c>
      <c r="G1850" s="2">
        <v>2.5</v>
      </c>
      <c r="H1850" s="2">
        <v>1</v>
      </c>
      <c r="I1850" s="2">
        <v>737.72155341111932</v>
      </c>
      <c r="J1850" s="2">
        <v>670.69003896315382</v>
      </c>
      <c r="K1850" s="2">
        <v>670.69003632789861</v>
      </c>
      <c r="L1850" s="2">
        <v>670.69003717679198</v>
      </c>
      <c r="M1850" s="2">
        <v>670.69002197879047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6.875</v>
      </c>
      <c r="F1851" s="2">
        <v>2.75</v>
      </c>
      <c r="G1851" s="2">
        <v>2.5</v>
      </c>
      <c r="H1851" s="2">
        <v>1</v>
      </c>
      <c r="I1851" s="2">
        <v>347.68610150010448</v>
      </c>
      <c r="J1851" s="2">
        <v>327.92250756694602</v>
      </c>
      <c r="K1851" s="2">
        <v>327.92249886391903</v>
      </c>
      <c r="L1851" s="2">
        <v>327.92250613262928</v>
      </c>
      <c r="M1851" s="2">
        <v>327.92249081680978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6.875</v>
      </c>
      <c r="F1852" s="2">
        <v>2.75</v>
      </c>
      <c r="G1852" s="2">
        <v>2.5</v>
      </c>
      <c r="H1852" s="2">
        <v>1</v>
      </c>
      <c r="I1852" s="2">
        <v>524.12542793265243</v>
      </c>
      <c r="J1852" s="2">
        <v>470.30965811909937</v>
      </c>
      <c r="K1852" s="2">
        <v>470.30965690096639</v>
      </c>
      <c r="L1852" s="2">
        <v>470.30964819415601</v>
      </c>
      <c r="M1852" s="2">
        <v>470.3096392992752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6.875</v>
      </c>
      <c r="F1853" s="2">
        <v>2.75</v>
      </c>
      <c r="G1853" s="2">
        <v>2.5</v>
      </c>
      <c r="H1853" s="2">
        <v>1</v>
      </c>
      <c r="I1853" s="2">
        <v>483.27061524136229</v>
      </c>
      <c r="J1853" s="2">
        <v>459.99233231358482</v>
      </c>
      <c r="K1853" s="2">
        <v>459.99232457284506</v>
      </c>
      <c r="L1853" s="2">
        <v>459.99233072755555</v>
      </c>
      <c r="M1853" s="2">
        <v>459.99233078350261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6.875</v>
      </c>
      <c r="F1854" s="2">
        <v>2.75</v>
      </c>
      <c r="G1854" s="2">
        <v>2.5</v>
      </c>
      <c r="H1854" s="2">
        <v>1</v>
      </c>
      <c r="I1854" s="2">
        <v>642.32614184286786</v>
      </c>
      <c r="J1854" s="2">
        <v>601.17031771884331</v>
      </c>
      <c r="K1854" s="2">
        <v>601.1703162965498</v>
      </c>
      <c r="L1854" s="2">
        <v>601.17031500323867</v>
      </c>
      <c r="M1854" s="2">
        <v>601.17029727613567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6.875</v>
      </c>
      <c r="F1855" s="2">
        <v>2.75</v>
      </c>
      <c r="G1855" s="2">
        <v>2.5</v>
      </c>
      <c r="H1855" s="2">
        <v>1</v>
      </c>
      <c r="I1855" s="2">
        <v>778.52883179140258</v>
      </c>
      <c r="J1855" s="2">
        <v>735.79699128351047</v>
      </c>
      <c r="K1855" s="2">
        <v>735.79698966063802</v>
      </c>
      <c r="L1855" s="2">
        <v>735.7969894880332</v>
      </c>
      <c r="M1855" s="2">
        <v>735.79697067639256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6.875</v>
      </c>
      <c r="F1856" s="2">
        <v>2.75</v>
      </c>
      <c r="G1856" s="2">
        <v>2.5</v>
      </c>
      <c r="H1856" s="2">
        <v>1</v>
      </c>
      <c r="I1856" s="2">
        <v>1084.1785238716463</v>
      </c>
      <c r="J1856" s="2">
        <v>986.37006768330332</v>
      </c>
      <c r="K1856" s="2">
        <v>986.37006549481214</v>
      </c>
      <c r="L1856" s="2">
        <v>986.37006570026733</v>
      </c>
      <c r="M1856" s="2">
        <v>986.37006472800931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6.875</v>
      </c>
      <c r="F1857" s="2">
        <v>2.75</v>
      </c>
      <c r="G1857" s="2">
        <v>2.5</v>
      </c>
      <c r="H1857" s="2">
        <v>1</v>
      </c>
      <c r="I1857" s="2">
        <v>712.16772300691139</v>
      </c>
      <c r="J1857" s="2">
        <v>647.2279071218835</v>
      </c>
      <c r="K1857" s="2">
        <v>647.22790571375572</v>
      </c>
      <c r="L1857" s="2">
        <v>647.22790334722868</v>
      </c>
      <c r="M1857" s="2">
        <v>647.22788547555695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6.875</v>
      </c>
      <c r="F1858" s="2">
        <v>2.75</v>
      </c>
      <c r="G1858" s="2">
        <v>2.5</v>
      </c>
      <c r="H1858" s="2">
        <v>1</v>
      </c>
      <c r="I1858" s="2">
        <v>718.91397587901361</v>
      </c>
      <c r="J1858" s="2">
        <v>658.00682155180846</v>
      </c>
      <c r="K1858" s="2">
        <v>658.00681931829706</v>
      </c>
      <c r="L1858" s="2">
        <v>658.00680562944183</v>
      </c>
      <c r="M1858" s="2">
        <v>658.00681932820942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6.875</v>
      </c>
      <c r="F1859" s="2">
        <v>2.75</v>
      </c>
      <c r="G1859" s="2">
        <v>2.5</v>
      </c>
      <c r="H1859" s="2">
        <v>1</v>
      </c>
      <c r="I1859" s="2">
        <v>416.31183843582596</v>
      </c>
      <c r="J1859" s="2">
        <v>390.55083049159612</v>
      </c>
      <c r="K1859" s="2">
        <v>390.55082937607563</v>
      </c>
      <c r="L1859" s="2">
        <v>390.55082344287052</v>
      </c>
      <c r="M1859" s="2">
        <v>390.55080988954001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6.875</v>
      </c>
      <c r="F1860" s="2">
        <v>2.75</v>
      </c>
      <c r="G1860" s="2">
        <v>2.5</v>
      </c>
      <c r="H1860" s="2">
        <v>1</v>
      </c>
      <c r="I1860" s="2">
        <v>683.77286934936342</v>
      </c>
      <c r="J1860" s="2">
        <v>635.94700576569585</v>
      </c>
      <c r="K1860" s="2">
        <v>635.94700391482888</v>
      </c>
      <c r="L1860" s="2">
        <v>635.94698772066204</v>
      </c>
      <c r="M1860" s="2">
        <v>635.94699260056473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6.875</v>
      </c>
      <c r="F1861" s="2">
        <v>2.75</v>
      </c>
      <c r="G1861" s="2">
        <v>2.5</v>
      </c>
      <c r="H1861" s="2">
        <v>1</v>
      </c>
      <c r="I1861" s="2">
        <v>471.2262542976548</v>
      </c>
      <c r="J1861" s="2">
        <v>445.19708123093744</v>
      </c>
      <c r="K1861" s="2">
        <v>445.19707138302101</v>
      </c>
      <c r="L1861" s="2">
        <v>445.19708122903182</v>
      </c>
      <c r="M1861" s="2">
        <v>445.19694702726781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6.875</v>
      </c>
      <c r="F1862" s="2">
        <v>2.75</v>
      </c>
      <c r="G1862" s="2">
        <v>2.5</v>
      </c>
      <c r="H1862" s="2">
        <v>1</v>
      </c>
      <c r="I1862" s="2">
        <v>790.86606063510249</v>
      </c>
      <c r="J1862" s="2">
        <v>684.34088810291951</v>
      </c>
      <c r="K1862" s="2">
        <v>684.3408881019177</v>
      </c>
      <c r="L1862" s="2">
        <v>684.34087477121932</v>
      </c>
      <c r="M1862" s="2">
        <v>684.34086890979336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6.875</v>
      </c>
      <c r="F1863" s="2">
        <v>2.75</v>
      </c>
      <c r="G1863" s="2">
        <v>2.5</v>
      </c>
      <c r="H1863" s="2">
        <v>1</v>
      </c>
      <c r="I1863" s="2">
        <v>229.70465686450618</v>
      </c>
      <c r="J1863" s="2">
        <v>219.89152484298486</v>
      </c>
      <c r="K1863" s="2">
        <v>219.89151125325196</v>
      </c>
      <c r="L1863" s="2">
        <v>219.8915248409854</v>
      </c>
      <c r="M1863" s="2">
        <v>219.89150684785719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6.875</v>
      </c>
      <c r="F1864" s="2">
        <v>2.75</v>
      </c>
      <c r="G1864" s="2">
        <v>2.5</v>
      </c>
      <c r="H1864" s="2">
        <v>1</v>
      </c>
      <c r="I1864" s="2">
        <v>802.0928694026918</v>
      </c>
      <c r="J1864" s="2">
        <v>766.01851683008022</v>
      </c>
      <c r="K1864" s="2">
        <v>766.01851474527098</v>
      </c>
      <c r="L1864" s="2">
        <v>766.01851682807921</v>
      </c>
      <c r="M1864" s="2">
        <v>766.01849353557884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6.875</v>
      </c>
      <c r="F1865" s="2">
        <v>2.75</v>
      </c>
      <c r="G1865" s="2">
        <v>2.5</v>
      </c>
      <c r="H1865" s="2">
        <v>1</v>
      </c>
      <c r="I1865" s="2">
        <v>626.02565460223002</v>
      </c>
      <c r="J1865" s="2">
        <v>546.56990478793534</v>
      </c>
      <c r="K1865" s="2">
        <v>546.56990478593229</v>
      </c>
      <c r="L1865" s="2">
        <v>546.56989001018792</v>
      </c>
      <c r="M1865" s="2">
        <v>546.56986936624423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6.875</v>
      </c>
      <c r="F1866" s="2">
        <v>2.75</v>
      </c>
      <c r="G1866" s="2">
        <v>2.5</v>
      </c>
      <c r="H1866" s="2">
        <v>1</v>
      </c>
      <c r="I1866" s="2">
        <v>982.04993809475138</v>
      </c>
      <c r="J1866" s="2">
        <v>885.21995927956982</v>
      </c>
      <c r="K1866" s="2">
        <v>885.21995927856767</v>
      </c>
      <c r="L1866" s="2">
        <v>885.21995743343427</v>
      </c>
      <c r="M1866" s="2">
        <v>885.21993834799889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6.875</v>
      </c>
      <c r="F1867" s="2">
        <v>2.75</v>
      </c>
      <c r="G1867" s="2">
        <v>2.5</v>
      </c>
      <c r="H1867" s="2">
        <v>1</v>
      </c>
      <c r="I1867" s="2">
        <v>521.09019741948055</v>
      </c>
      <c r="J1867" s="2">
        <v>452.97017259471733</v>
      </c>
      <c r="K1867" s="2">
        <v>452.97017259272133</v>
      </c>
      <c r="L1867" s="2">
        <v>452.97016073016624</v>
      </c>
      <c r="M1867" s="2">
        <v>452.97013889319334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6.875</v>
      </c>
      <c r="F1868" s="2">
        <v>2.75</v>
      </c>
      <c r="G1868" s="2">
        <v>2.5</v>
      </c>
      <c r="H1868" s="2">
        <v>1</v>
      </c>
      <c r="I1868" s="2">
        <v>428.01030538401523</v>
      </c>
      <c r="J1868" s="2">
        <v>400.42867528263855</v>
      </c>
      <c r="K1868" s="2">
        <v>400.42867415195235</v>
      </c>
      <c r="L1868" s="2">
        <v>400.42867386369846</v>
      </c>
      <c r="M1868" s="2">
        <v>400.42867368592147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6.875</v>
      </c>
      <c r="F1869" s="2">
        <v>2.75</v>
      </c>
      <c r="G1869" s="2">
        <v>2.5</v>
      </c>
      <c r="H1869" s="2">
        <v>1</v>
      </c>
      <c r="I1869" s="2">
        <v>503.29331332293242</v>
      </c>
      <c r="J1869" s="2">
        <v>456.15152165679626</v>
      </c>
      <c r="K1869" s="2">
        <v>456.15152011809892</v>
      </c>
      <c r="L1869" s="2">
        <v>456.15151413227983</v>
      </c>
      <c r="M1869" s="2">
        <v>456.15149861653657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6.875</v>
      </c>
      <c r="F1870" s="2">
        <v>2.75</v>
      </c>
      <c r="G1870" s="2">
        <v>2.5</v>
      </c>
      <c r="H1870" s="2">
        <v>1</v>
      </c>
      <c r="I1870" s="2">
        <v>890.49408334238592</v>
      </c>
      <c r="J1870" s="2">
        <v>825.71455493884662</v>
      </c>
      <c r="K1870" s="2">
        <v>825.71455241226352</v>
      </c>
      <c r="L1870" s="2">
        <v>825.71454087966765</v>
      </c>
      <c r="M1870" s="2">
        <v>825.71455353111662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6.875</v>
      </c>
      <c r="F1871" s="2">
        <v>2.75</v>
      </c>
      <c r="G1871" s="2">
        <v>2.5</v>
      </c>
      <c r="H1871" s="2">
        <v>1</v>
      </c>
      <c r="I1871" s="2">
        <v>440.58163249578359</v>
      </c>
      <c r="J1871" s="2">
        <v>420.06938496129379</v>
      </c>
      <c r="K1871" s="2">
        <v>420.06937093343919</v>
      </c>
      <c r="L1871" s="2">
        <v>420.0693830224165</v>
      </c>
      <c r="M1871" s="2">
        <v>420.06938501100194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6.875</v>
      </c>
      <c r="F1872" s="2">
        <v>2.75</v>
      </c>
      <c r="G1872" s="2">
        <v>2.5</v>
      </c>
      <c r="H1872" s="2">
        <v>1</v>
      </c>
      <c r="I1872" s="2">
        <v>322.11430776463584</v>
      </c>
      <c r="J1872" s="2">
        <v>305.35367050804109</v>
      </c>
      <c r="K1872" s="2">
        <v>305.35365914313491</v>
      </c>
      <c r="L1872" s="2">
        <v>305.3536705060406</v>
      </c>
      <c r="M1872" s="2">
        <v>305.35367055765397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6.875</v>
      </c>
      <c r="F1873" s="2">
        <v>2.75</v>
      </c>
      <c r="G1873" s="2">
        <v>2.5</v>
      </c>
      <c r="H1873" s="2">
        <v>1</v>
      </c>
      <c r="I1873" s="2">
        <v>877.19205433264983</v>
      </c>
      <c r="J1873" s="2">
        <v>773.27731318526048</v>
      </c>
      <c r="K1873" s="2">
        <v>773.27731318325914</v>
      </c>
      <c r="L1873" s="2">
        <v>773.27730831085807</v>
      </c>
      <c r="M1873" s="2">
        <v>773.27731323534033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6.875</v>
      </c>
      <c r="F1874" s="2">
        <v>2.75</v>
      </c>
      <c r="G1874" s="2">
        <v>2.5</v>
      </c>
      <c r="H1874" s="2">
        <v>1</v>
      </c>
      <c r="I1874" s="2">
        <v>339.94569300745025</v>
      </c>
      <c r="J1874" s="2">
        <v>300.68857485333365</v>
      </c>
      <c r="K1874" s="2">
        <v>300.68857485133299</v>
      </c>
      <c r="L1874" s="2">
        <v>300.68856575229421</v>
      </c>
      <c r="M1874" s="2">
        <v>300.68854772837324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6.875</v>
      </c>
      <c r="F1875" s="2">
        <v>2.75</v>
      </c>
      <c r="G1875" s="2">
        <v>2.5</v>
      </c>
      <c r="H1875" s="2">
        <v>1</v>
      </c>
      <c r="I1875" s="2">
        <v>819.57018327128196</v>
      </c>
      <c r="J1875" s="2">
        <v>784.56107273022815</v>
      </c>
      <c r="K1875" s="2">
        <v>784.56106362240394</v>
      </c>
      <c r="L1875" s="2">
        <v>784.56107069910956</v>
      </c>
      <c r="M1875" s="2">
        <v>784.56105166953819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6.875</v>
      </c>
      <c r="F1876" s="2">
        <v>2.75</v>
      </c>
      <c r="G1876" s="2">
        <v>2.5</v>
      </c>
      <c r="H1876" s="2">
        <v>1</v>
      </c>
      <c r="I1876" s="2">
        <v>658.4408688783036</v>
      </c>
      <c r="J1876" s="2">
        <v>623.26827442281706</v>
      </c>
      <c r="K1876" s="2">
        <v>623.26827311549562</v>
      </c>
      <c r="L1876" s="2">
        <v>623.26827369055263</v>
      </c>
      <c r="M1876" s="2">
        <v>623.26825581420735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6.875</v>
      </c>
      <c r="F1877" s="2">
        <v>2.75</v>
      </c>
      <c r="G1877" s="2">
        <v>2.5</v>
      </c>
      <c r="H1877" s="2">
        <v>1</v>
      </c>
      <c r="I1877" s="2">
        <v>911.65675452797689</v>
      </c>
      <c r="J1877" s="2">
        <v>850.55555480183182</v>
      </c>
      <c r="K1877" s="2">
        <v>850.5555525096911</v>
      </c>
      <c r="L1877" s="2">
        <v>850.55555263867984</v>
      </c>
      <c r="M1877" s="2">
        <v>850.55553442202222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6.875</v>
      </c>
      <c r="F1878" s="2">
        <v>2.75</v>
      </c>
      <c r="G1878" s="2">
        <v>2.5</v>
      </c>
      <c r="H1878" s="2">
        <v>1</v>
      </c>
      <c r="I1878" s="2">
        <v>602.45320124248781</v>
      </c>
      <c r="J1878" s="2">
        <v>543.80199831171922</v>
      </c>
      <c r="K1878" s="2">
        <v>543.80199681737236</v>
      </c>
      <c r="L1878" s="2">
        <v>543.80199095864748</v>
      </c>
      <c r="M1878" s="2">
        <v>543.80197563103434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6.875</v>
      </c>
      <c r="F1879" s="2">
        <v>2.75</v>
      </c>
      <c r="G1879" s="2">
        <v>2.5</v>
      </c>
      <c r="H1879" s="2">
        <v>1</v>
      </c>
      <c r="I1879" s="2">
        <v>879.74336743674553</v>
      </c>
      <c r="J1879" s="2">
        <v>834.57142803772138</v>
      </c>
      <c r="K1879" s="2">
        <v>834.57142559730642</v>
      </c>
      <c r="L1879" s="2">
        <v>834.57142803572106</v>
      </c>
      <c r="M1879" s="2">
        <v>834.57138705475836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6.875</v>
      </c>
      <c r="F1880" s="2">
        <v>2.75</v>
      </c>
      <c r="G1880" s="2">
        <v>2.5</v>
      </c>
      <c r="H1880" s="2">
        <v>1</v>
      </c>
      <c r="I1880" s="2">
        <v>276.99435289282724</v>
      </c>
      <c r="J1880" s="2">
        <v>263.93591094557939</v>
      </c>
      <c r="K1880" s="2">
        <v>263.93590010535098</v>
      </c>
      <c r="L1880" s="2">
        <v>263.93590847645157</v>
      </c>
      <c r="M1880" s="2">
        <v>263.93588853216266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6.875</v>
      </c>
      <c r="F1881" s="2">
        <v>2.75</v>
      </c>
      <c r="G1881" s="2">
        <v>2.5</v>
      </c>
      <c r="H1881" s="2">
        <v>1</v>
      </c>
      <c r="I1881" s="2">
        <v>895.14127587241501</v>
      </c>
      <c r="J1881" s="2">
        <v>827.27527715380359</v>
      </c>
      <c r="K1881" s="2">
        <v>827.27527405078445</v>
      </c>
      <c r="L1881" s="2">
        <v>827.27527488094597</v>
      </c>
      <c r="M1881" s="2">
        <v>827.27527571662154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6.875</v>
      </c>
      <c r="F1882" s="2">
        <v>2.75</v>
      </c>
      <c r="G1882" s="2">
        <v>2.5</v>
      </c>
      <c r="H1882" s="2">
        <v>1</v>
      </c>
      <c r="I1882" s="2">
        <v>159.45938156952991</v>
      </c>
      <c r="J1882" s="2">
        <v>147.56919284218833</v>
      </c>
      <c r="K1882" s="2">
        <v>147.56919853222348</v>
      </c>
      <c r="L1882" s="2">
        <v>147.56919143416712</v>
      </c>
      <c r="M1882" s="2">
        <v>147.56918304777111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6.875</v>
      </c>
      <c r="F1883" s="2">
        <v>2.75</v>
      </c>
      <c r="G1883" s="2">
        <v>2.5</v>
      </c>
      <c r="H1883" s="2">
        <v>1</v>
      </c>
      <c r="I1883" s="2">
        <v>539.78691425508646</v>
      </c>
      <c r="J1883" s="2">
        <v>471.34231094010909</v>
      </c>
      <c r="K1883" s="2">
        <v>471.34231093810945</v>
      </c>
      <c r="L1883" s="2">
        <v>471.3422983705857</v>
      </c>
      <c r="M1883" s="2">
        <v>471.34226447227138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6.875</v>
      </c>
      <c r="F1884" s="2">
        <v>2.75</v>
      </c>
      <c r="G1884" s="2">
        <v>2.5</v>
      </c>
      <c r="H1884" s="2">
        <v>1</v>
      </c>
      <c r="I1884" s="2">
        <v>429.78942515032884</v>
      </c>
      <c r="J1884" s="2">
        <v>411.10362710987749</v>
      </c>
      <c r="K1884" s="2">
        <v>411.10360955171745</v>
      </c>
      <c r="L1884" s="2">
        <v>411.10362710787751</v>
      </c>
      <c r="M1884" s="2">
        <v>411.10359492425982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6.875</v>
      </c>
      <c r="F1885" s="2">
        <v>2.75</v>
      </c>
      <c r="G1885" s="2">
        <v>2.5</v>
      </c>
      <c r="H1885" s="2">
        <v>1</v>
      </c>
      <c r="I1885" s="2">
        <v>272.22708351233484</v>
      </c>
      <c r="J1885" s="2">
        <v>249.66828233206749</v>
      </c>
      <c r="K1885" s="2">
        <v>249.66828087988071</v>
      </c>
      <c r="L1885" s="2">
        <v>249.66828118257891</v>
      </c>
      <c r="M1885" s="2">
        <v>249.66826430614171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6.875</v>
      </c>
      <c r="F1886" s="2">
        <v>2.75</v>
      </c>
      <c r="G1886" s="2">
        <v>2.5</v>
      </c>
      <c r="H1886" s="2">
        <v>1</v>
      </c>
      <c r="I1886" s="2">
        <v>733.86944198244055</v>
      </c>
      <c r="J1886" s="2">
        <v>696.56320893518216</v>
      </c>
      <c r="K1886" s="2">
        <v>696.56320733402879</v>
      </c>
      <c r="L1886" s="2">
        <v>696.56320683530282</v>
      </c>
      <c r="M1886" s="2">
        <v>696.56318746034344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6.875</v>
      </c>
      <c r="F1887" s="2">
        <v>2.75</v>
      </c>
      <c r="G1887" s="2">
        <v>2.5</v>
      </c>
      <c r="H1887" s="2">
        <v>1</v>
      </c>
      <c r="I1887" s="2">
        <v>941.98724074885183</v>
      </c>
      <c r="J1887" s="2">
        <v>873.47555986097416</v>
      </c>
      <c r="K1887" s="2">
        <v>873.47555730999022</v>
      </c>
      <c r="L1887" s="2">
        <v>873.47555801065892</v>
      </c>
      <c r="M1887" s="2">
        <v>873.47555835337539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6.875</v>
      </c>
      <c r="F1888" s="2">
        <v>2.75</v>
      </c>
      <c r="G1888" s="2">
        <v>2.5</v>
      </c>
      <c r="H1888" s="2">
        <v>1</v>
      </c>
      <c r="I1888" s="2">
        <v>776.63801386798093</v>
      </c>
      <c r="J1888" s="2">
        <v>737.87208507721095</v>
      </c>
      <c r="K1888" s="2">
        <v>737.8720679130297</v>
      </c>
      <c r="L1888" s="2">
        <v>737.87208507520972</v>
      </c>
      <c r="M1888" s="2">
        <v>737.87206269829642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6.875</v>
      </c>
      <c r="F1889" s="2">
        <v>2.75</v>
      </c>
      <c r="G1889" s="2">
        <v>2.5</v>
      </c>
      <c r="H1889" s="2">
        <v>1</v>
      </c>
      <c r="I1889" s="2">
        <v>374.28808723754184</v>
      </c>
      <c r="J1889" s="2">
        <v>355.79298176920946</v>
      </c>
      <c r="K1889" s="2">
        <v>355.79297624140293</v>
      </c>
      <c r="L1889" s="2">
        <v>355.79298176721085</v>
      </c>
      <c r="M1889" s="2">
        <v>355.79298181881927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6.875</v>
      </c>
      <c r="F1890" s="2">
        <v>2.75</v>
      </c>
      <c r="G1890" s="2">
        <v>2.5</v>
      </c>
      <c r="H1890" s="2">
        <v>1</v>
      </c>
      <c r="I1890" s="2">
        <v>794.3052630999025</v>
      </c>
      <c r="J1890" s="2">
        <v>701.17614779848793</v>
      </c>
      <c r="K1890" s="2">
        <v>701.17614607790813</v>
      </c>
      <c r="L1890" s="2">
        <v>701.17612976919554</v>
      </c>
      <c r="M1890" s="2">
        <v>701.17612047886928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6.875</v>
      </c>
      <c r="F1891" s="2">
        <v>2.75</v>
      </c>
      <c r="G1891" s="2">
        <v>2.5</v>
      </c>
      <c r="H1891" s="2">
        <v>1</v>
      </c>
      <c r="I1891" s="2">
        <v>445.09787186567735</v>
      </c>
      <c r="J1891" s="2">
        <v>391.03653094966779</v>
      </c>
      <c r="K1891" s="2">
        <v>391.036530948669</v>
      </c>
      <c r="L1891" s="2">
        <v>391.03652150212196</v>
      </c>
      <c r="M1891" s="2">
        <v>391.03650247108743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6.875</v>
      </c>
      <c r="F1892" s="2">
        <v>2.75</v>
      </c>
      <c r="G1892" s="2">
        <v>2.5</v>
      </c>
      <c r="H1892" s="2">
        <v>1</v>
      </c>
      <c r="I1892" s="2">
        <v>789.96261291095527</v>
      </c>
      <c r="J1892" s="2">
        <v>738.92514853073499</v>
      </c>
      <c r="K1892" s="2">
        <v>738.92514708524118</v>
      </c>
      <c r="L1892" s="2">
        <v>738.92514706638337</v>
      </c>
      <c r="M1892" s="2">
        <v>738.92513157376277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6.875</v>
      </c>
      <c r="F1893" s="2">
        <v>2.75</v>
      </c>
      <c r="G1893" s="2">
        <v>2.5</v>
      </c>
      <c r="H1893" s="2">
        <v>1</v>
      </c>
      <c r="I1893" s="2">
        <v>779.5467473165512</v>
      </c>
      <c r="J1893" s="2">
        <v>705.09614050421374</v>
      </c>
      <c r="K1893" s="2">
        <v>705.0961389393425</v>
      </c>
      <c r="L1893" s="2">
        <v>705.09613012674333</v>
      </c>
      <c r="M1893" s="2">
        <v>705.09612006592795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6.875</v>
      </c>
      <c r="F1894" s="2">
        <v>2.75</v>
      </c>
      <c r="G1894" s="2">
        <v>2.5</v>
      </c>
      <c r="H1894" s="2">
        <v>1</v>
      </c>
      <c r="I1894" s="2">
        <v>456.3083489669703</v>
      </c>
      <c r="J1894" s="2">
        <v>435.29574148205614</v>
      </c>
      <c r="K1894" s="2">
        <v>435.29573976371142</v>
      </c>
      <c r="L1894" s="2">
        <v>435.29574148005753</v>
      </c>
      <c r="M1894" s="2">
        <v>435.29571452728192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6.875</v>
      </c>
      <c r="F1895" s="2">
        <v>2.75</v>
      </c>
      <c r="G1895" s="2">
        <v>2.5</v>
      </c>
      <c r="H1895" s="2">
        <v>1</v>
      </c>
      <c r="I1895" s="2">
        <v>716.7016337344819</v>
      </c>
      <c r="J1895" s="2">
        <v>679.38033283896993</v>
      </c>
      <c r="K1895" s="2">
        <v>679.38031482521319</v>
      </c>
      <c r="L1895" s="2">
        <v>679.38033283697314</v>
      </c>
      <c r="M1895" s="2">
        <v>679.38027536221375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6.875</v>
      </c>
      <c r="F1896" s="2">
        <v>2.75</v>
      </c>
      <c r="G1896" s="2">
        <v>2.5</v>
      </c>
      <c r="H1896" s="2">
        <v>1</v>
      </c>
      <c r="I1896" s="2">
        <v>567.39628161437997</v>
      </c>
      <c r="J1896" s="2">
        <v>521.64817975969208</v>
      </c>
      <c r="K1896" s="2">
        <v>521.64817821587246</v>
      </c>
      <c r="L1896" s="2">
        <v>521.64816434193028</v>
      </c>
      <c r="M1896" s="2">
        <v>521.64816014966823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6.875</v>
      </c>
      <c r="F1897" s="2">
        <v>2.75</v>
      </c>
      <c r="G1897" s="2">
        <v>2.5</v>
      </c>
      <c r="H1897" s="2">
        <v>1</v>
      </c>
      <c r="I1897" s="2">
        <v>305.10175951200642</v>
      </c>
      <c r="J1897" s="2">
        <v>290.09005732184187</v>
      </c>
      <c r="K1897" s="2">
        <v>290.09004960564357</v>
      </c>
      <c r="L1897" s="2">
        <v>290.09005731984166</v>
      </c>
      <c r="M1897" s="2">
        <v>290.09001674037063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6.875</v>
      </c>
      <c r="F1898" s="2">
        <v>2.75</v>
      </c>
      <c r="G1898" s="2">
        <v>2.5</v>
      </c>
      <c r="H1898" s="2">
        <v>1</v>
      </c>
      <c r="I1898" s="2">
        <v>569.60716588433263</v>
      </c>
      <c r="J1898" s="2">
        <v>511.64835487983191</v>
      </c>
      <c r="K1898" s="2">
        <v>511.64835311381239</v>
      </c>
      <c r="L1898" s="2">
        <v>511.64834514654865</v>
      </c>
      <c r="M1898" s="2">
        <v>511.64833739641551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6.875</v>
      </c>
      <c r="F1899" s="2">
        <v>2.75</v>
      </c>
      <c r="G1899" s="2">
        <v>2.5</v>
      </c>
      <c r="H1899" s="2">
        <v>1</v>
      </c>
      <c r="I1899" s="2">
        <v>924.86648433988796</v>
      </c>
      <c r="J1899" s="2">
        <v>821.99919619355887</v>
      </c>
      <c r="K1899" s="2">
        <v>821.99919619255832</v>
      </c>
      <c r="L1899" s="2">
        <v>821.99918594975713</v>
      </c>
      <c r="M1899" s="2">
        <v>821.99917597199681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6.875</v>
      </c>
      <c r="F1900" s="2">
        <v>2.75</v>
      </c>
      <c r="G1900" s="2">
        <v>2.5</v>
      </c>
      <c r="H1900" s="2">
        <v>1</v>
      </c>
      <c r="I1900" s="2">
        <v>1078.462148437108</v>
      </c>
      <c r="J1900" s="2">
        <v>970.47812020263007</v>
      </c>
      <c r="K1900" s="2">
        <v>970.47811834293259</v>
      </c>
      <c r="L1900" s="2">
        <v>970.47811801340436</v>
      </c>
      <c r="M1900" s="2">
        <v>970.47811787929618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6.875</v>
      </c>
      <c r="F1901" s="2">
        <v>2.75</v>
      </c>
      <c r="G1901" s="2">
        <v>2.5</v>
      </c>
      <c r="H1901" s="2">
        <v>1</v>
      </c>
      <c r="I1901" s="2">
        <v>563.73825418944716</v>
      </c>
      <c r="J1901" s="2">
        <v>536.09670709278623</v>
      </c>
      <c r="K1901" s="2">
        <v>536.0967027611066</v>
      </c>
      <c r="L1901" s="2">
        <v>536.09670534108557</v>
      </c>
      <c r="M1901" s="2">
        <v>536.09668857527583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6.875</v>
      </c>
      <c r="F1902" s="2">
        <v>2.75</v>
      </c>
      <c r="G1902" s="2">
        <v>2.5</v>
      </c>
      <c r="H1902" s="2">
        <v>1</v>
      </c>
      <c r="I1902" s="2">
        <v>844.90041647446469</v>
      </c>
      <c r="J1902" s="2">
        <v>799.84009913272064</v>
      </c>
      <c r="K1902" s="2">
        <v>799.84009235281758</v>
      </c>
      <c r="L1902" s="2">
        <v>799.84009913072236</v>
      </c>
      <c r="M1902" s="2">
        <v>799.84009918309152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6.875</v>
      </c>
      <c r="F1903" s="2">
        <v>2.75</v>
      </c>
      <c r="G1903" s="2">
        <v>2.5</v>
      </c>
      <c r="H1903" s="2">
        <v>1</v>
      </c>
      <c r="I1903" s="2">
        <v>207.07606038433477</v>
      </c>
      <c r="J1903" s="2">
        <v>195.61057211637666</v>
      </c>
      <c r="K1903" s="2">
        <v>195.6105733375021</v>
      </c>
      <c r="L1903" s="2">
        <v>195.61057377093647</v>
      </c>
      <c r="M1903" s="2">
        <v>195.61055777314908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6.875</v>
      </c>
      <c r="F1904" s="2">
        <v>2.75</v>
      </c>
      <c r="G1904" s="2">
        <v>2.5</v>
      </c>
      <c r="H1904" s="2">
        <v>1</v>
      </c>
      <c r="I1904" s="2">
        <v>149.73344657554787</v>
      </c>
      <c r="J1904" s="2">
        <v>137.79687574304202</v>
      </c>
      <c r="K1904" s="2">
        <v>137.79687713012336</v>
      </c>
      <c r="L1904" s="2">
        <v>137.79686874045493</v>
      </c>
      <c r="M1904" s="2">
        <v>137.79687684378635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6.875</v>
      </c>
      <c r="F1905" s="2">
        <v>2.75</v>
      </c>
      <c r="G1905" s="2">
        <v>2.5</v>
      </c>
      <c r="H1905" s="2">
        <v>1</v>
      </c>
      <c r="I1905" s="2">
        <v>591.60213806729632</v>
      </c>
      <c r="J1905" s="2">
        <v>531.49918476113623</v>
      </c>
      <c r="K1905" s="2">
        <v>531.49918265073575</v>
      </c>
      <c r="L1905" s="2">
        <v>531.4991816122174</v>
      </c>
      <c r="M1905" s="2">
        <v>531.49915969292442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6.875</v>
      </c>
      <c r="F1906" s="2">
        <v>2.75</v>
      </c>
      <c r="G1906" s="2">
        <v>2.5</v>
      </c>
      <c r="H1906" s="2">
        <v>1</v>
      </c>
      <c r="I1906" s="2">
        <v>884.03136744723986</v>
      </c>
      <c r="J1906" s="2">
        <v>838.97546319527441</v>
      </c>
      <c r="K1906" s="2">
        <v>838.97544774558457</v>
      </c>
      <c r="L1906" s="2">
        <v>838.97546319327523</v>
      </c>
      <c r="M1906" s="2">
        <v>838.97540493179429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6.875</v>
      </c>
      <c r="F1907" s="2">
        <v>2.75</v>
      </c>
      <c r="G1907" s="2">
        <v>2.5</v>
      </c>
      <c r="H1907" s="2">
        <v>1</v>
      </c>
      <c r="I1907" s="2">
        <v>289.12842093136015</v>
      </c>
      <c r="J1907" s="2">
        <v>274.34088814269671</v>
      </c>
      <c r="K1907" s="2">
        <v>274.34087085234</v>
      </c>
      <c r="L1907" s="2">
        <v>274.34088814069605</v>
      </c>
      <c r="M1907" s="2">
        <v>274.34084704247732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6.875</v>
      </c>
      <c r="F1908" s="2">
        <v>2.75</v>
      </c>
      <c r="G1908" s="2">
        <v>2.5</v>
      </c>
      <c r="H1908" s="2">
        <v>1</v>
      </c>
      <c r="I1908" s="2">
        <v>802.26755859500668</v>
      </c>
      <c r="J1908" s="2">
        <v>764.39199329034818</v>
      </c>
      <c r="K1908" s="2">
        <v>764.39197722016104</v>
      </c>
      <c r="L1908" s="2">
        <v>764.39199328834832</v>
      </c>
      <c r="M1908" s="2">
        <v>764.39197937297422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6.875</v>
      </c>
      <c r="F1909" s="2">
        <v>2.75</v>
      </c>
      <c r="G1909" s="2">
        <v>2.5</v>
      </c>
      <c r="H1909" s="2">
        <v>1</v>
      </c>
      <c r="I1909" s="2">
        <v>647.30464260875101</v>
      </c>
      <c r="J1909" s="2">
        <v>615.78235569454068</v>
      </c>
      <c r="K1909" s="2">
        <v>615.78235419674888</v>
      </c>
      <c r="L1909" s="2">
        <v>615.78234850006743</v>
      </c>
      <c r="M1909" s="2">
        <v>615.78233529076158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6.875</v>
      </c>
      <c r="F1910" s="2">
        <v>2.75</v>
      </c>
      <c r="G1910" s="2">
        <v>2.5</v>
      </c>
      <c r="H1910" s="2">
        <v>1</v>
      </c>
      <c r="I1910" s="2">
        <v>682.61668780270395</v>
      </c>
      <c r="J1910" s="2">
        <v>593.73231503614682</v>
      </c>
      <c r="K1910" s="2">
        <v>593.73231503414672</v>
      </c>
      <c r="L1910" s="2">
        <v>593.73230183348903</v>
      </c>
      <c r="M1910" s="2">
        <v>593.73226647544459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6.875</v>
      </c>
      <c r="F1911" s="2">
        <v>2.75</v>
      </c>
      <c r="G1911" s="2">
        <v>2.5</v>
      </c>
      <c r="H1911" s="2">
        <v>1</v>
      </c>
      <c r="I1911" s="2">
        <v>766.03082567405329</v>
      </c>
      <c r="J1911" s="2">
        <v>732.88108866620962</v>
      </c>
      <c r="K1911" s="2">
        <v>732.88107886385046</v>
      </c>
      <c r="L1911" s="2">
        <v>732.88108597829842</v>
      </c>
      <c r="M1911" s="2">
        <v>732.88106747952543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6.875</v>
      </c>
      <c r="F1912" s="2">
        <v>2.75</v>
      </c>
      <c r="G1912" s="2">
        <v>2.5</v>
      </c>
      <c r="H1912" s="2">
        <v>1</v>
      </c>
      <c r="I1912" s="2">
        <v>837.72746170183461</v>
      </c>
      <c r="J1912" s="2">
        <v>778.81212254782599</v>
      </c>
      <c r="K1912" s="2">
        <v>778.81212029316032</v>
      </c>
      <c r="L1912" s="2">
        <v>778.8121204973537</v>
      </c>
      <c r="M1912" s="2">
        <v>778.81212113469462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6.875</v>
      </c>
      <c r="F1913" s="2">
        <v>2.75</v>
      </c>
      <c r="G1913" s="2">
        <v>2.5</v>
      </c>
      <c r="H1913" s="2">
        <v>1</v>
      </c>
      <c r="I1913" s="2">
        <v>713.15255895273094</v>
      </c>
      <c r="J1913" s="2">
        <v>677.63646100855328</v>
      </c>
      <c r="K1913" s="2">
        <v>677.63645947721284</v>
      </c>
      <c r="L1913" s="2">
        <v>677.63646100655455</v>
      </c>
      <c r="M1913" s="2">
        <v>677.63643920664208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6.875</v>
      </c>
      <c r="F1914" s="2">
        <v>2.75</v>
      </c>
      <c r="G1914" s="2">
        <v>2.5</v>
      </c>
      <c r="H1914" s="2">
        <v>1</v>
      </c>
      <c r="I1914" s="2">
        <v>916.01332327258717</v>
      </c>
      <c r="J1914" s="2">
        <v>848.30242095094627</v>
      </c>
      <c r="K1914" s="2">
        <v>848.30241932555202</v>
      </c>
      <c r="L1914" s="2">
        <v>848.30241891251808</v>
      </c>
      <c r="M1914" s="2">
        <v>848.30241898679799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6.875</v>
      </c>
      <c r="F1915" s="2">
        <v>2.75</v>
      </c>
      <c r="G1915" s="2">
        <v>2.5</v>
      </c>
      <c r="H1915" s="2">
        <v>1</v>
      </c>
      <c r="I1915" s="2">
        <v>248.01262014125018</v>
      </c>
      <c r="J1915" s="2">
        <v>221.55179503071489</v>
      </c>
      <c r="K1915" s="2">
        <v>221.55179355493826</v>
      </c>
      <c r="L1915" s="2">
        <v>221.55179502871479</v>
      </c>
      <c r="M1915" s="2">
        <v>221.55177471984751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6.875</v>
      </c>
      <c r="F1916" s="2">
        <v>2.75</v>
      </c>
      <c r="G1916" s="2">
        <v>2.5</v>
      </c>
      <c r="H1916" s="2">
        <v>1</v>
      </c>
      <c r="I1916" s="2">
        <v>488.77242592163873</v>
      </c>
      <c r="J1916" s="2">
        <v>463.0009399516</v>
      </c>
      <c r="K1916" s="2">
        <v>463.00093446317919</v>
      </c>
      <c r="L1916" s="2">
        <v>463.00093994959707</v>
      </c>
      <c r="M1916" s="2">
        <v>463.00091252376274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6.875</v>
      </c>
      <c r="F1917" s="2">
        <v>2.75</v>
      </c>
      <c r="G1917" s="2">
        <v>2.5</v>
      </c>
      <c r="H1917" s="2">
        <v>1</v>
      </c>
      <c r="I1917" s="2">
        <v>889.41085326772202</v>
      </c>
      <c r="J1917" s="2">
        <v>804.48474149161098</v>
      </c>
      <c r="K1917" s="2">
        <v>804.48474019889647</v>
      </c>
      <c r="L1917" s="2">
        <v>804.48473463495441</v>
      </c>
      <c r="M1917" s="2">
        <v>804.484718936126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6.875</v>
      </c>
      <c r="F1918" s="2">
        <v>2.75</v>
      </c>
      <c r="G1918" s="2">
        <v>2.5</v>
      </c>
      <c r="H1918" s="2">
        <v>1</v>
      </c>
      <c r="I1918" s="2">
        <v>543.44696298411782</v>
      </c>
      <c r="J1918" s="2">
        <v>518.24925569152913</v>
      </c>
      <c r="K1918" s="2">
        <v>518.24924648649721</v>
      </c>
      <c r="L1918" s="2">
        <v>518.24925389432087</v>
      </c>
      <c r="M1918" s="2">
        <v>518.24923369935209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6.875</v>
      </c>
      <c r="F1919" s="2">
        <v>2.75</v>
      </c>
      <c r="G1919" s="2">
        <v>2.5</v>
      </c>
      <c r="H1919" s="2">
        <v>1</v>
      </c>
      <c r="I1919" s="2">
        <v>323.3349151646662</v>
      </c>
      <c r="J1919" s="2">
        <v>299.51629210213258</v>
      </c>
      <c r="K1919" s="2">
        <v>299.51629179728735</v>
      </c>
      <c r="L1919" s="2">
        <v>299.51629309100338</v>
      </c>
      <c r="M1919" s="2">
        <v>299.51627513209911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6.875</v>
      </c>
      <c r="F1920" s="2">
        <v>2.75</v>
      </c>
      <c r="G1920" s="2">
        <v>2.5</v>
      </c>
      <c r="H1920" s="2">
        <v>1</v>
      </c>
      <c r="I1920" s="2">
        <v>762.00927585317424</v>
      </c>
      <c r="J1920" s="2">
        <v>670.66409581940081</v>
      </c>
      <c r="K1920" s="2">
        <v>670.6640958183998</v>
      </c>
      <c r="L1920" s="2">
        <v>670.66408043552156</v>
      </c>
      <c r="M1920" s="2">
        <v>670.66407099844241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6.875</v>
      </c>
      <c r="F1921" s="2">
        <v>2.75</v>
      </c>
      <c r="G1921" s="2">
        <v>2.5</v>
      </c>
      <c r="H1921" s="2">
        <v>1</v>
      </c>
      <c r="I1921" s="2">
        <v>410.13586926975415</v>
      </c>
      <c r="J1921" s="2">
        <v>390.14967335791863</v>
      </c>
      <c r="K1921" s="2">
        <v>390.14966490919591</v>
      </c>
      <c r="L1921" s="2">
        <v>390.1496733559203</v>
      </c>
      <c r="M1921" s="2">
        <v>390.14967340753719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6.875</v>
      </c>
      <c r="F1922" s="2">
        <v>2.75</v>
      </c>
      <c r="G1922" s="2">
        <v>2.5</v>
      </c>
      <c r="H1922" s="2">
        <v>1</v>
      </c>
      <c r="I1922" s="2">
        <v>402.46997396967868</v>
      </c>
      <c r="J1922" s="2">
        <v>367.7986374168031</v>
      </c>
      <c r="K1922" s="2">
        <v>367.79863624833411</v>
      </c>
      <c r="L1922" s="2">
        <v>367.79863612033807</v>
      </c>
      <c r="M1922" s="2">
        <v>367.79861760699703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6.875</v>
      </c>
      <c r="F1923" s="2">
        <v>2.75</v>
      </c>
      <c r="G1923" s="2">
        <v>2.5</v>
      </c>
      <c r="H1923" s="2">
        <v>1</v>
      </c>
      <c r="I1923" s="2">
        <v>726.65934620283792</v>
      </c>
      <c r="J1923" s="2">
        <v>686.36202167579677</v>
      </c>
      <c r="K1923" s="2">
        <v>686.36200922754165</v>
      </c>
      <c r="L1923" s="2">
        <v>686.36202167481383</v>
      </c>
      <c r="M1923" s="2">
        <v>686.36199999439827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6.875</v>
      </c>
      <c r="F1924" s="2">
        <v>2.75</v>
      </c>
      <c r="G1924" s="2">
        <v>2.5</v>
      </c>
      <c r="H1924" s="2">
        <v>1</v>
      </c>
      <c r="I1924" s="2">
        <v>520.55886461922375</v>
      </c>
      <c r="J1924" s="2">
        <v>471.66728668071892</v>
      </c>
      <c r="K1924" s="2">
        <v>471.66728520812978</v>
      </c>
      <c r="L1924" s="2">
        <v>471.66727836380244</v>
      </c>
      <c r="M1924" s="2">
        <v>471.66728555879945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6.875</v>
      </c>
      <c r="F1925" s="2">
        <v>2.75</v>
      </c>
      <c r="G1925" s="2">
        <v>2.5</v>
      </c>
      <c r="H1925" s="2">
        <v>1</v>
      </c>
      <c r="I1925" s="2">
        <v>573.67463545485714</v>
      </c>
      <c r="J1925" s="2">
        <v>520.91915859087135</v>
      </c>
      <c r="K1925" s="2">
        <v>520.91915718021187</v>
      </c>
      <c r="L1925" s="2">
        <v>520.91915293002648</v>
      </c>
      <c r="M1925" s="2">
        <v>520.91913550987579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6.875</v>
      </c>
      <c r="F1926" s="2">
        <v>2.75</v>
      </c>
      <c r="G1926" s="2">
        <v>2.5</v>
      </c>
      <c r="H1926" s="2">
        <v>1</v>
      </c>
      <c r="I1926" s="2">
        <v>398.23315146529995</v>
      </c>
      <c r="J1926" s="2">
        <v>378.91654293911648</v>
      </c>
      <c r="K1926" s="2">
        <v>378.91653667981444</v>
      </c>
      <c r="L1926" s="2">
        <v>378.91654293711645</v>
      </c>
      <c r="M1926" s="2">
        <v>378.91654189985962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6.875</v>
      </c>
      <c r="F1927" s="2">
        <v>2.75</v>
      </c>
      <c r="G1927" s="2">
        <v>2.5</v>
      </c>
      <c r="H1927" s="2">
        <v>1</v>
      </c>
      <c r="I1927" s="2">
        <v>381.78438038040974</v>
      </c>
      <c r="J1927" s="2">
        <v>345.4517026467264</v>
      </c>
      <c r="K1927" s="2">
        <v>345.45170157816085</v>
      </c>
      <c r="L1927" s="2">
        <v>345.45169364578243</v>
      </c>
      <c r="M1927" s="2">
        <v>345.45170114272264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6.875</v>
      </c>
      <c r="F1928" s="2">
        <v>2.75</v>
      </c>
      <c r="G1928" s="2">
        <v>2.5</v>
      </c>
      <c r="H1928" s="2">
        <v>1</v>
      </c>
      <c r="I1928" s="2">
        <v>281.02647725073189</v>
      </c>
      <c r="J1928" s="2">
        <v>249.08454306737505</v>
      </c>
      <c r="K1928" s="2">
        <v>249.0845383604005</v>
      </c>
      <c r="L1928" s="2">
        <v>249.08452962793606</v>
      </c>
      <c r="M1928" s="2">
        <v>249.084543116981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6.875</v>
      </c>
      <c r="F1929" s="2">
        <v>2.75</v>
      </c>
      <c r="G1929" s="2">
        <v>2.5</v>
      </c>
      <c r="H1929" s="2">
        <v>1</v>
      </c>
      <c r="I1929" s="2">
        <v>673.80633181147869</v>
      </c>
      <c r="J1929" s="2">
        <v>640.18182437096607</v>
      </c>
      <c r="K1929" s="2">
        <v>640.18181246710219</v>
      </c>
      <c r="L1929" s="2">
        <v>640.18182173030857</v>
      </c>
      <c r="M1929" s="2">
        <v>640.18179064123296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6.875</v>
      </c>
      <c r="F1930" s="2">
        <v>2.75</v>
      </c>
      <c r="G1930" s="2">
        <v>2.5</v>
      </c>
      <c r="H1930" s="2">
        <v>1</v>
      </c>
      <c r="I1930" s="2">
        <v>804.6631486191917</v>
      </c>
      <c r="J1930" s="2">
        <v>696.94302503765641</v>
      </c>
      <c r="K1930" s="2">
        <v>696.9430250357226</v>
      </c>
      <c r="L1930" s="2">
        <v>696.94301668253047</v>
      </c>
      <c r="M1930" s="2">
        <v>696.94300521390051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6.875</v>
      </c>
      <c r="F1931" s="2">
        <v>2.75</v>
      </c>
      <c r="G1931" s="2">
        <v>2.5</v>
      </c>
      <c r="H1931" s="2">
        <v>1</v>
      </c>
      <c r="I1931" s="2">
        <v>459.77720829176707</v>
      </c>
      <c r="J1931" s="2">
        <v>437.61095509771303</v>
      </c>
      <c r="K1931" s="2">
        <v>437.61094570187521</v>
      </c>
      <c r="L1931" s="2">
        <v>437.61095509571356</v>
      </c>
      <c r="M1931" s="2">
        <v>437.61093380658588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6.875</v>
      </c>
      <c r="F1932" s="2">
        <v>2.75</v>
      </c>
      <c r="G1932" s="2">
        <v>2.5</v>
      </c>
      <c r="H1932" s="2">
        <v>1</v>
      </c>
      <c r="I1932" s="2">
        <v>496.28650801061423</v>
      </c>
      <c r="J1932" s="2">
        <v>454.97187386502969</v>
      </c>
      <c r="K1932" s="2">
        <v>454.97187275650617</v>
      </c>
      <c r="L1932" s="2">
        <v>454.97187233896051</v>
      </c>
      <c r="M1932" s="2">
        <v>454.97185332668948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6.875</v>
      </c>
      <c r="F1933" s="2">
        <v>2.75</v>
      </c>
      <c r="G1933" s="2">
        <v>2.5</v>
      </c>
      <c r="H1933" s="2">
        <v>1</v>
      </c>
      <c r="I1933" s="2">
        <v>805.61178730256984</v>
      </c>
      <c r="J1933" s="2">
        <v>769.91642358582862</v>
      </c>
      <c r="K1933" s="2">
        <v>769.91642086475588</v>
      </c>
      <c r="L1933" s="2">
        <v>769.91642358383012</v>
      </c>
      <c r="M1933" s="2">
        <v>769.91640233701764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6.875</v>
      </c>
      <c r="F1934" s="2">
        <v>2.75</v>
      </c>
      <c r="G1934" s="2">
        <v>2.5</v>
      </c>
      <c r="H1934" s="2">
        <v>1</v>
      </c>
      <c r="I1934" s="2">
        <v>1018.8963195739036</v>
      </c>
      <c r="J1934" s="2">
        <v>946.77011957781042</v>
      </c>
      <c r="K1934" s="2">
        <v>946.77011668907119</v>
      </c>
      <c r="L1934" s="2">
        <v>946.77011780356577</v>
      </c>
      <c r="M1934" s="2">
        <v>946.77010138086871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6.875</v>
      </c>
      <c r="F1935" s="2">
        <v>2.75</v>
      </c>
      <c r="G1935" s="2">
        <v>2.5</v>
      </c>
      <c r="H1935" s="2">
        <v>1</v>
      </c>
      <c r="I1935" s="2">
        <v>564.91177283113325</v>
      </c>
      <c r="J1935" s="2">
        <v>536.71577544782156</v>
      </c>
      <c r="K1935" s="2">
        <v>536.71576783606974</v>
      </c>
      <c r="L1935" s="2">
        <v>536.71577544582112</v>
      </c>
      <c r="M1935" s="2">
        <v>536.7157738149242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6.875</v>
      </c>
      <c r="F1936" s="2">
        <v>2.75</v>
      </c>
      <c r="G1936" s="2">
        <v>2.5</v>
      </c>
      <c r="H1936" s="2">
        <v>1</v>
      </c>
      <c r="I1936" s="2">
        <v>745.35491287634795</v>
      </c>
      <c r="J1936" s="2">
        <v>702.34403576912371</v>
      </c>
      <c r="K1936" s="2">
        <v>702.3440344322787</v>
      </c>
      <c r="L1936" s="2">
        <v>702.34403341029758</v>
      </c>
      <c r="M1936" s="2">
        <v>702.34401668736461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6.875</v>
      </c>
      <c r="F1937" s="2">
        <v>2.75</v>
      </c>
      <c r="G1937" s="2">
        <v>2.5</v>
      </c>
      <c r="H1937" s="2">
        <v>1</v>
      </c>
      <c r="I1937" s="2">
        <v>802.64200792341296</v>
      </c>
      <c r="J1937" s="2">
        <v>721.34217041833153</v>
      </c>
      <c r="K1937" s="2">
        <v>721.34216810445048</v>
      </c>
      <c r="L1937" s="2">
        <v>721.34216180335227</v>
      </c>
      <c r="M1937" s="2">
        <v>721.34215021880618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6.875</v>
      </c>
      <c r="F1938" s="2">
        <v>2.75</v>
      </c>
      <c r="G1938" s="2">
        <v>2.5</v>
      </c>
      <c r="H1938" s="2">
        <v>1</v>
      </c>
      <c r="I1938" s="2">
        <v>217.93837999746336</v>
      </c>
      <c r="J1938" s="2">
        <v>207.51101569927135</v>
      </c>
      <c r="K1938" s="2">
        <v>207.51101200599504</v>
      </c>
      <c r="L1938" s="2">
        <v>207.51101428169375</v>
      </c>
      <c r="M1938" s="2">
        <v>207.51098931696981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6.875</v>
      </c>
      <c r="F1939" s="2">
        <v>2.75</v>
      </c>
      <c r="G1939" s="2">
        <v>2.5</v>
      </c>
      <c r="H1939" s="2">
        <v>1</v>
      </c>
      <c r="I1939" s="2">
        <v>910.18236183615318</v>
      </c>
      <c r="J1939" s="2">
        <v>868.01617104829893</v>
      </c>
      <c r="K1939" s="2">
        <v>868.01616977774688</v>
      </c>
      <c r="L1939" s="2">
        <v>868.01617006806293</v>
      </c>
      <c r="M1939" s="2">
        <v>868.01614909708735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6.875</v>
      </c>
      <c r="F1940" s="2">
        <v>2.75</v>
      </c>
      <c r="G1940" s="2">
        <v>2.5</v>
      </c>
      <c r="H1940" s="2">
        <v>1</v>
      </c>
      <c r="I1940" s="2">
        <v>290.36308266421071</v>
      </c>
      <c r="J1940" s="2">
        <v>270.32801823573351</v>
      </c>
      <c r="K1940" s="2">
        <v>270.32801522263924</v>
      </c>
      <c r="L1940" s="2">
        <v>270.32801656318878</v>
      </c>
      <c r="M1940" s="2">
        <v>270.32801660393721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6.875</v>
      </c>
      <c r="F1941" s="2">
        <v>2.75</v>
      </c>
      <c r="G1941" s="2">
        <v>2.5</v>
      </c>
      <c r="H1941" s="2">
        <v>1</v>
      </c>
      <c r="I1941" s="2">
        <v>640.30271832242113</v>
      </c>
      <c r="J1941" s="2">
        <v>570.06899205676018</v>
      </c>
      <c r="K1941" s="2">
        <v>570.06899034859953</v>
      </c>
      <c r="L1941" s="2">
        <v>570.06897856536466</v>
      </c>
      <c r="M1941" s="2">
        <v>570.06897071236858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6.875</v>
      </c>
      <c r="F1942" s="2">
        <v>2.75</v>
      </c>
      <c r="G1942" s="2">
        <v>2.5</v>
      </c>
      <c r="H1942" s="2">
        <v>1</v>
      </c>
      <c r="I1942" s="2">
        <v>976.31621773964923</v>
      </c>
      <c r="J1942" s="2">
        <v>864.79924103810026</v>
      </c>
      <c r="K1942" s="2">
        <v>864.79924103609778</v>
      </c>
      <c r="L1942" s="2">
        <v>864.79922776329261</v>
      </c>
      <c r="M1942" s="2">
        <v>864.79922102519367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6.875</v>
      </c>
      <c r="F1943" s="2">
        <v>2.75</v>
      </c>
      <c r="G1943" s="2">
        <v>2.5</v>
      </c>
      <c r="H1943" s="2">
        <v>1</v>
      </c>
      <c r="I1943" s="2">
        <v>642.7146441260378</v>
      </c>
      <c r="J1943" s="2">
        <v>610.02210808830125</v>
      </c>
      <c r="K1943" s="2">
        <v>610.02210139557872</v>
      </c>
      <c r="L1943" s="2">
        <v>610.02210808630002</v>
      </c>
      <c r="M1943" s="2">
        <v>610.02210813796205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6.875</v>
      </c>
      <c r="F1944" s="2">
        <v>2.75</v>
      </c>
      <c r="G1944" s="2">
        <v>2.5</v>
      </c>
      <c r="H1944" s="2">
        <v>1</v>
      </c>
      <c r="I1944" s="2">
        <v>305.15553230940708</v>
      </c>
      <c r="J1944" s="2">
        <v>288.57275349802973</v>
      </c>
      <c r="K1944" s="2">
        <v>288.5727521322487</v>
      </c>
      <c r="L1944" s="2">
        <v>288.57275161516475</v>
      </c>
      <c r="M1944" s="2">
        <v>288.57275354864714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6.875</v>
      </c>
      <c r="F1945" s="2">
        <v>2.75</v>
      </c>
      <c r="G1945" s="2">
        <v>2.5</v>
      </c>
      <c r="H1945" s="2">
        <v>1</v>
      </c>
      <c r="I1945" s="2">
        <v>978.33786409763866</v>
      </c>
      <c r="J1945" s="2">
        <v>876.27081891217279</v>
      </c>
      <c r="K1945" s="2">
        <v>876.27081681056677</v>
      </c>
      <c r="L1945" s="2">
        <v>876.27080717592253</v>
      </c>
      <c r="M1945" s="2">
        <v>876.270798338752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6.875</v>
      </c>
      <c r="F1946" s="2">
        <v>2.75</v>
      </c>
      <c r="G1946" s="2">
        <v>2.5</v>
      </c>
      <c r="H1946" s="2">
        <v>1</v>
      </c>
      <c r="I1946" s="2">
        <v>745.09556778204285</v>
      </c>
      <c r="J1946" s="2">
        <v>668.09903635795558</v>
      </c>
      <c r="K1946" s="2">
        <v>668.09903491438968</v>
      </c>
      <c r="L1946" s="2">
        <v>668.09902254593601</v>
      </c>
      <c r="M1946" s="2">
        <v>668.09901747436095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6.875</v>
      </c>
      <c r="F1947" s="2">
        <v>2.75</v>
      </c>
      <c r="G1947" s="2">
        <v>2.5</v>
      </c>
      <c r="H1947" s="2">
        <v>1</v>
      </c>
      <c r="I1947" s="2">
        <v>344.42066677463367</v>
      </c>
      <c r="J1947" s="2">
        <v>305.83303306282039</v>
      </c>
      <c r="K1947" s="2">
        <v>305.83303306081979</v>
      </c>
      <c r="L1947" s="2">
        <v>305.83301522295858</v>
      </c>
      <c r="M1947" s="2">
        <v>305.83303311239399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6.875</v>
      </c>
      <c r="F1948" s="2">
        <v>2.75</v>
      </c>
      <c r="G1948" s="2">
        <v>2.5</v>
      </c>
      <c r="H1948" s="2">
        <v>1</v>
      </c>
      <c r="I1948" s="2">
        <v>614.7804860405995</v>
      </c>
      <c r="J1948" s="2">
        <v>533.1064538343411</v>
      </c>
      <c r="K1948" s="2">
        <v>533.10645383234112</v>
      </c>
      <c r="L1948" s="2">
        <v>533.10644034897643</v>
      </c>
      <c r="M1948" s="2">
        <v>533.10645388732576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6.875</v>
      </c>
      <c r="F1949" s="2">
        <v>2.75</v>
      </c>
      <c r="G1949" s="2">
        <v>2.5</v>
      </c>
      <c r="H1949" s="2">
        <v>1</v>
      </c>
      <c r="I1949" s="2">
        <v>837.8811559925764</v>
      </c>
      <c r="J1949" s="2">
        <v>798.96340422767526</v>
      </c>
      <c r="K1949" s="2">
        <v>798.96340304562852</v>
      </c>
      <c r="L1949" s="2">
        <v>798.96340229358509</v>
      </c>
      <c r="M1949" s="2">
        <v>798.96338854365138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6.875</v>
      </c>
      <c r="F1950" s="2">
        <v>2.75</v>
      </c>
      <c r="G1950" s="2">
        <v>2.5</v>
      </c>
      <c r="H1950" s="2">
        <v>1</v>
      </c>
      <c r="I1950" s="2">
        <v>1002.3565079025457</v>
      </c>
      <c r="J1950" s="2">
        <v>874.1910898016755</v>
      </c>
      <c r="K1950" s="2">
        <v>874.19108980067335</v>
      </c>
      <c r="L1950" s="2">
        <v>874.1910739936344</v>
      </c>
      <c r="M1950" s="2">
        <v>874.19104123706677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6.875</v>
      </c>
      <c r="F1951" s="2">
        <v>2.75</v>
      </c>
      <c r="G1951" s="2">
        <v>2.5</v>
      </c>
      <c r="H1951" s="2">
        <v>1</v>
      </c>
      <c r="I1951" s="2">
        <v>899.10499887163348</v>
      </c>
      <c r="J1951" s="2">
        <v>856.79859236063339</v>
      </c>
      <c r="K1951" s="2">
        <v>856.79857851123131</v>
      </c>
      <c r="L1951" s="2">
        <v>856.7985886804554</v>
      </c>
      <c r="M1951" s="2">
        <v>856.79859187470311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6.875</v>
      </c>
      <c r="F1952" s="2">
        <v>2.75</v>
      </c>
      <c r="G1952" s="2">
        <v>2.5</v>
      </c>
      <c r="H1952" s="2">
        <v>1</v>
      </c>
      <c r="I1952" s="2">
        <v>337.98535179974982</v>
      </c>
      <c r="J1952" s="2">
        <v>301.71887234614394</v>
      </c>
      <c r="K1952" s="2">
        <v>301.7188702623543</v>
      </c>
      <c r="L1952" s="2">
        <v>301.7188629972253</v>
      </c>
      <c r="M1952" s="2">
        <v>301.7188562315269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6.875</v>
      </c>
      <c r="F1953" s="2">
        <v>2.75</v>
      </c>
      <c r="G1953" s="2">
        <v>2.5</v>
      </c>
      <c r="H1953" s="2">
        <v>1</v>
      </c>
      <c r="I1953" s="2">
        <v>583.51949886637158</v>
      </c>
      <c r="J1953" s="2">
        <v>516.90331162237021</v>
      </c>
      <c r="K1953" s="2">
        <v>516.90331162037171</v>
      </c>
      <c r="L1953" s="2">
        <v>516.90331019295536</v>
      </c>
      <c r="M1953" s="2">
        <v>516.90329430900965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6.875</v>
      </c>
      <c r="F1954" s="2">
        <v>2.75</v>
      </c>
      <c r="G1954" s="2">
        <v>2.5</v>
      </c>
      <c r="H1954" s="2">
        <v>1</v>
      </c>
      <c r="I1954" s="2">
        <v>588.56518275721282</v>
      </c>
      <c r="J1954" s="2">
        <v>535.37803941812308</v>
      </c>
      <c r="K1954" s="2">
        <v>535.37803820951444</v>
      </c>
      <c r="L1954" s="2">
        <v>535.3780374360947</v>
      </c>
      <c r="M1954" s="2">
        <v>535.3780230670244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6.875</v>
      </c>
      <c r="F1955" s="2">
        <v>2.75</v>
      </c>
      <c r="G1955" s="2">
        <v>2.5</v>
      </c>
      <c r="H1955" s="2">
        <v>1</v>
      </c>
      <c r="I1955" s="2">
        <v>996.62066562583857</v>
      </c>
      <c r="J1955" s="2">
        <v>904.35711025114767</v>
      </c>
      <c r="K1955" s="2">
        <v>904.35710833567191</v>
      </c>
      <c r="L1955" s="2">
        <v>904.35710834307338</v>
      </c>
      <c r="M1955" s="2">
        <v>904.35709216213411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6.875</v>
      </c>
      <c r="F1956" s="2">
        <v>2.75</v>
      </c>
      <c r="G1956" s="2">
        <v>2.5</v>
      </c>
      <c r="H1956" s="2">
        <v>1</v>
      </c>
      <c r="I1956" s="2">
        <v>382.51750832344442</v>
      </c>
      <c r="J1956" s="2">
        <v>357.6512543634343</v>
      </c>
      <c r="K1956" s="2">
        <v>357.65125279360814</v>
      </c>
      <c r="L1956" s="2">
        <v>357.6512508897215</v>
      </c>
      <c r="M1956" s="2">
        <v>357.65125289464925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6.875</v>
      </c>
      <c r="F1957" s="2">
        <v>2.75</v>
      </c>
      <c r="G1957" s="2">
        <v>2.5</v>
      </c>
      <c r="H1957" s="2">
        <v>1</v>
      </c>
      <c r="I1957" s="2">
        <v>623.33292166159026</v>
      </c>
      <c r="J1957" s="2">
        <v>595.28110126661068</v>
      </c>
      <c r="K1957" s="2">
        <v>595.28108656160555</v>
      </c>
      <c r="L1957" s="2">
        <v>595.28110126461183</v>
      </c>
      <c r="M1957" s="2">
        <v>595.28110131788696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6.875</v>
      </c>
      <c r="F1958" s="2">
        <v>2.75</v>
      </c>
      <c r="G1958" s="2">
        <v>2.5</v>
      </c>
      <c r="H1958" s="2">
        <v>1</v>
      </c>
      <c r="I1958" s="2">
        <v>210.60583524083219</v>
      </c>
      <c r="J1958" s="2">
        <v>198.10640455202031</v>
      </c>
      <c r="K1958" s="2">
        <v>198.10639242195126</v>
      </c>
      <c r="L1958" s="2">
        <v>198.10640455002013</v>
      </c>
      <c r="M1958" s="2">
        <v>198.10638038273228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6.875</v>
      </c>
      <c r="F1959" s="2">
        <v>2.75</v>
      </c>
      <c r="G1959" s="2">
        <v>2.5</v>
      </c>
      <c r="H1959" s="2">
        <v>1</v>
      </c>
      <c r="I1959" s="2">
        <v>368.63948940178318</v>
      </c>
      <c r="J1959" s="2">
        <v>350.08352167617392</v>
      </c>
      <c r="K1959" s="2">
        <v>350.08352058699995</v>
      </c>
      <c r="L1959" s="2">
        <v>350.08351925212969</v>
      </c>
      <c r="M1959" s="2">
        <v>350.08350202513049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6.875</v>
      </c>
      <c r="F1960" s="2">
        <v>2.75</v>
      </c>
      <c r="G1960" s="2">
        <v>2.5</v>
      </c>
      <c r="H1960" s="2">
        <v>1</v>
      </c>
      <c r="I1960" s="2">
        <v>444.12923796361662</v>
      </c>
      <c r="J1960" s="2">
        <v>407.15009446011942</v>
      </c>
      <c r="K1960" s="2">
        <v>407.15009334924218</v>
      </c>
      <c r="L1960" s="2">
        <v>407.15009473072189</v>
      </c>
      <c r="M1960" s="2">
        <v>407.15009462927947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6.875</v>
      </c>
      <c r="F1961" s="2">
        <v>2.75</v>
      </c>
      <c r="G1961" s="2">
        <v>2.5</v>
      </c>
      <c r="H1961" s="2">
        <v>1</v>
      </c>
      <c r="I1961" s="2">
        <v>388.70225853888292</v>
      </c>
      <c r="J1961" s="2">
        <v>370.24261550335854</v>
      </c>
      <c r="K1961" s="2">
        <v>370.24260380093892</v>
      </c>
      <c r="L1961" s="2">
        <v>370.24261410439107</v>
      </c>
      <c r="M1961" s="2">
        <v>370.24260123612282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6.875</v>
      </c>
      <c r="F1962" s="2">
        <v>2.75</v>
      </c>
      <c r="G1962" s="2">
        <v>2.5</v>
      </c>
      <c r="H1962" s="2">
        <v>1</v>
      </c>
      <c r="I1962" s="2">
        <v>624.42947409008502</v>
      </c>
      <c r="J1962" s="2">
        <v>580.22079682772312</v>
      </c>
      <c r="K1962" s="2">
        <v>580.22079558643691</v>
      </c>
      <c r="L1962" s="2">
        <v>580.22078270766121</v>
      </c>
      <c r="M1962" s="2">
        <v>580.22077744881005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6.875</v>
      </c>
      <c r="F1963" s="2">
        <v>2.75</v>
      </c>
      <c r="G1963" s="2">
        <v>2.5</v>
      </c>
      <c r="H1963" s="2">
        <v>1</v>
      </c>
      <c r="I1963" s="2">
        <v>464.86477584026653</v>
      </c>
      <c r="J1963" s="2">
        <v>444.94408809906275</v>
      </c>
      <c r="K1963" s="2">
        <v>444.94407257787299</v>
      </c>
      <c r="L1963" s="2">
        <v>444.94408809706397</v>
      </c>
      <c r="M1963" s="2">
        <v>444.94408814876709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6.875</v>
      </c>
      <c r="F1964" s="2">
        <v>2.75</v>
      </c>
      <c r="G1964" s="2">
        <v>2.5</v>
      </c>
      <c r="H1964" s="2">
        <v>1</v>
      </c>
      <c r="I1964" s="2">
        <v>563.89397393748231</v>
      </c>
      <c r="J1964" s="2">
        <v>528.81225324918398</v>
      </c>
      <c r="K1964" s="2">
        <v>528.81225187729558</v>
      </c>
      <c r="L1964" s="2">
        <v>528.81223880280436</v>
      </c>
      <c r="M1964" s="2">
        <v>528.81223326155305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6.875</v>
      </c>
      <c r="F1965" s="2">
        <v>2.75</v>
      </c>
      <c r="G1965" s="2">
        <v>2.5</v>
      </c>
      <c r="H1965" s="2">
        <v>1</v>
      </c>
      <c r="I1965" s="2">
        <v>779.77699682526361</v>
      </c>
      <c r="J1965" s="2">
        <v>710.15720295188942</v>
      </c>
      <c r="K1965" s="2">
        <v>710.15720153524092</v>
      </c>
      <c r="L1965" s="2">
        <v>710.15720097158555</v>
      </c>
      <c r="M1965" s="2">
        <v>710.15718649677103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6.875</v>
      </c>
      <c r="F1966" s="2">
        <v>2.75</v>
      </c>
      <c r="G1966" s="2">
        <v>2.5</v>
      </c>
      <c r="H1966" s="2">
        <v>1</v>
      </c>
      <c r="I1966" s="2">
        <v>286.56858240379893</v>
      </c>
      <c r="J1966" s="2">
        <v>249.30280425845265</v>
      </c>
      <c r="K1966" s="2">
        <v>249.30280425745374</v>
      </c>
      <c r="L1966" s="2">
        <v>249.30279007316764</v>
      </c>
      <c r="M1966" s="2">
        <v>249.30276470257004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6.875</v>
      </c>
      <c r="F1967" s="2">
        <v>2.75</v>
      </c>
      <c r="G1967" s="2">
        <v>2.5</v>
      </c>
      <c r="H1967" s="2">
        <v>1</v>
      </c>
      <c r="I1967" s="2">
        <v>304.78656642091022</v>
      </c>
      <c r="J1967" s="2">
        <v>290.83478324183295</v>
      </c>
      <c r="K1967" s="2">
        <v>290.8347697864786</v>
      </c>
      <c r="L1967" s="2">
        <v>290.83478323983309</v>
      </c>
      <c r="M1967" s="2">
        <v>290.83475741992038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6.875</v>
      </c>
      <c r="F1968" s="2">
        <v>2.75</v>
      </c>
      <c r="G1968" s="2">
        <v>2.5</v>
      </c>
      <c r="H1968" s="2">
        <v>1</v>
      </c>
      <c r="I1968" s="2">
        <v>156.04821397197657</v>
      </c>
      <c r="J1968" s="2">
        <v>144.28833366473185</v>
      </c>
      <c r="K1968" s="2">
        <v>144.28833307583611</v>
      </c>
      <c r="L1968" s="2">
        <v>144.2883254842572</v>
      </c>
      <c r="M1968" s="2">
        <v>144.28831126889466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6.875</v>
      </c>
      <c r="F1969" s="2">
        <v>2.75</v>
      </c>
      <c r="G1969" s="2">
        <v>2.5</v>
      </c>
      <c r="H1969" s="2">
        <v>1</v>
      </c>
      <c r="I1969" s="2">
        <v>450.06328886103375</v>
      </c>
      <c r="J1969" s="2">
        <v>392.17556627279288</v>
      </c>
      <c r="K1969" s="2">
        <v>392.17556627096627</v>
      </c>
      <c r="L1969" s="2">
        <v>392.17556523308309</v>
      </c>
      <c r="M1969" s="2">
        <v>392.17554279072266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6.875</v>
      </c>
      <c r="F1970" s="2">
        <v>2.75</v>
      </c>
      <c r="G1970" s="2">
        <v>2.5</v>
      </c>
      <c r="H1970" s="2">
        <v>1</v>
      </c>
      <c r="I1970" s="2">
        <v>783.16898262492055</v>
      </c>
      <c r="J1970" s="2">
        <v>720.3936552734616</v>
      </c>
      <c r="K1970" s="2">
        <v>720.39365396019593</v>
      </c>
      <c r="L1970" s="2">
        <v>720.39364081232748</v>
      </c>
      <c r="M1970" s="2">
        <v>720.39365362529168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6.875</v>
      </c>
      <c r="F1971" s="2">
        <v>2.75</v>
      </c>
      <c r="G1971" s="2">
        <v>2.5</v>
      </c>
      <c r="H1971" s="2">
        <v>1</v>
      </c>
      <c r="I1971" s="2">
        <v>445.86661711551193</v>
      </c>
      <c r="J1971" s="2">
        <v>397.06215937303352</v>
      </c>
      <c r="K1971" s="2">
        <v>397.06215814366709</v>
      </c>
      <c r="L1971" s="2">
        <v>397.06214527516448</v>
      </c>
      <c r="M1971" s="2">
        <v>397.06215942264942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6.875</v>
      </c>
      <c r="F1972" s="2">
        <v>2.75</v>
      </c>
      <c r="G1972" s="2">
        <v>2.5</v>
      </c>
      <c r="H1972" s="2">
        <v>1</v>
      </c>
      <c r="I1972" s="2">
        <v>446.41232696650502</v>
      </c>
      <c r="J1972" s="2">
        <v>392.92447750160204</v>
      </c>
      <c r="K1972" s="2">
        <v>392.92447750060262</v>
      </c>
      <c r="L1972" s="2">
        <v>392.92446685575555</v>
      </c>
      <c r="M1972" s="2">
        <v>392.92444996541838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6.875</v>
      </c>
      <c r="F1973" s="2">
        <v>2.75</v>
      </c>
      <c r="G1973" s="2">
        <v>2.5</v>
      </c>
      <c r="H1973" s="2">
        <v>1</v>
      </c>
      <c r="I1973" s="2">
        <v>640.75728790391008</v>
      </c>
      <c r="J1973" s="2">
        <v>552.13252419954142</v>
      </c>
      <c r="K1973" s="2">
        <v>552.13252419771652</v>
      </c>
      <c r="L1973" s="2">
        <v>552.13251210435453</v>
      </c>
      <c r="M1973" s="2">
        <v>552.13245001918574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6.875</v>
      </c>
      <c r="F1974" s="2">
        <v>2.75</v>
      </c>
      <c r="G1974" s="2">
        <v>2.5</v>
      </c>
      <c r="H1974" s="2">
        <v>1</v>
      </c>
      <c r="I1974" s="2">
        <v>732.2446262411413</v>
      </c>
      <c r="J1974" s="2">
        <v>638.69841801793757</v>
      </c>
      <c r="K1974" s="2">
        <v>638.69841801693963</v>
      </c>
      <c r="L1974" s="2">
        <v>638.69840863458251</v>
      </c>
      <c r="M1974" s="2">
        <v>638.69836192004379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6.875</v>
      </c>
      <c r="F1975" s="2">
        <v>2.75</v>
      </c>
      <c r="G1975" s="2">
        <v>2.5</v>
      </c>
      <c r="H1975" s="2">
        <v>1</v>
      </c>
      <c r="I1975" s="2">
        <v>702.48741839438424</v>
      </c>
      <c r="J1975" s="2">
        <v>620.78899446174603</v>
      </c>
      <c r="K1975" s="2">
        <v>620.78899445974628</v>
      </c>
      <c r="L1975" s="2">
        <v>620.78898258639015</v>
      </c>
      <c r="M1975" s="2">
        <v>620.78896245778481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6.875</v>
      </c>
      <c r="F1976" s="2">
        <v>2.75</v>
      </c>
      <c r="G1976" s="2">
        <v>2.5</v>
      </c>
      <c r="H1976" s="2">
        <v>1</v>
      </c>
      <c r="I1976" s="2">
        <v>802.65143949028993</v>
      </c>
      <c r="J1976" s="2">
        <v>695.7321682098891</v>
      </c>
      <c r="K1976" s="2">
        <v>695.73216820789537</v>
      </c>
      <c r="L1976" s="2">
        <v>695.73216242127239</v>
      </c>
      <c r="M1976" s="2">
        <v>695.73212826338454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6.875</v>
      </c>
      <c r="F1977" s="2">
        <v>2.75</v>
      </c>
      <c r="G1977" s="2">
        <v>2.5</v>
      </c>
      <c r="H1977" s="2">
        <v>1</v>
      </c>
      <c r="I1977" s="2">
        <v>796.15102165267297</v>
      </c>
      <c r="J1977" s="2">
        <v>713.26037860420217</v>
      </c>
      <c r="K1977" s="2">
        <v>713.26037712438085</v>
      </c>
      <c r="L1977" s="2">
        <v>713.26036609147513</v>
      </c>
      <c r="M1977" s="2">
        <v>713.26036207576954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6.875</v>
      </c>
      <c r="F1978" s="2">
        <v>2.75</v>
      </c>
      <c r="G1978" s="2">
        <v>2.5</v>
      </c>
      <c r="H1978" s="2">
        <v>1</v>
      </c>
      <c r="I1978" s="2">
        <v>275.11783970107399</v>
      </c>
      <c r="J1978" s="2">
        <v>262.24439268231765</v>
      </c>
      <c r="K1978" s="2">
        <v>262.24438288112287</v>
      </c>
      <c r="L1978" s="2">
        <v>262.24439268031745</v>
      </c>
      <c r="M1978" s="2">
        <v>262.24436820100084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6.875</v>
      </c>
      <c r="F1979" s="2">
        <v>2.75</v>
      </c>
      <c r="G1979" s="2">
        <v>2.5</v>
      </c>
      <c r="H1979" s="2">
        <v>1</v>
      </c>
      <c r="I1979" s="2">
        <v>781.25022355851115</v>
      </c>
      <c r="J1979" s="2">
        <v>709.954903767269</v>
      </c>
      <c r="K1979" s="2">
        <v>709.95490195369473</v>
      </c>
      <c r="L1979" s="2">
        <v>709.95490149260718</v>
      </c>
      <c r="M1979" s="2">
        <v>709.95488598349664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6.875</v>
      </c>
      <c r="F1980" s="2">
        <v>2.75</v>
      </c>
      <c r="G1980" s="2">
        <v>2.5</v>
      </c>
      <c r="H1980" s="2">
        <v>1</v>
      </c>
      <c r="I1980" s="2">
        <v>359.90402346075035</v>
      </c>
      <c r="J1980" s="2">
        <v>340.25395703446452</v>
      </c>
      <c r="K1980" s="2">
        <v>340.25393919256192</v>
      </c>
      <c r="L1980" s="2">
        <v>340.25395703246375</v>
      </c>
      <c r="M1980" s="2">
        <v>340.25393945074154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6.875</v>
      </c>
      <c r="F1981" s="2">
        <v>2.75</v>
      </c>
      <c r="G1981" s="2">
        <v>2.5</v>
      </c>
      <c r="H1981" s="2">
        <v>1</v>
      </c>
      <c r="I1981" s="2">
        <v>743.07607589754798</v>
      </c>
      <c r="J1981" s="2">
        <v>643.87074582200091</v>
      </c>
      <c r="K1981" s="2">
        <v>643.87074582099854</v>
      </c>
      <c r="L1981" s="2">
        <v>643.87073303295028</v>
      </c>
      <c r="M1981" s="2">
        <v>643.87069494910565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6.875</v>
      </c>
      <c r="F1982" s="2">
        <v>2.75</v>
      </c>
      <c r="G1982" s="2">
        <v>2.5</v>
      </c>
      <c r="H1982" s="2">
        <v>1</v>
      </c>
      <c r="I1982" s="2">
        <v>737.60900987272555</v>
      </c>
      <c r="J1982" s="2">
        <v>652.66878339888717</v>
      </c>
      <c r="K1982" s="2">
        <v>652.66878339688913</v>
      </c>
      <c r="L1982" s="2">
        <v>652.66877213599571</v>
      </c>
      <c r="M1982" s="2">
        <v>652.66874675229906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6.875</v>
      </c>
      <c r="F1983" s="2">
        <v>2.75</v>
      </c>
      <c r="G1983" s="2">
        <v>2.5</v>
      </c>
      <c r="H1983" s="2">
        <v>1</v>
      </c>
      <c r="I1983" s="2">
        <v>691.66767827453839</v>
      </c>
      <c r="J1983" s="2">
        <v>637.61588445039126</v>
      </c>
      <c r="K1983" s="2">
        <v>637.61588302182622</v>
      </c>
      <c r="L1983" s="2">
        <v>637.61587107666332</v>
      </c>
      <c r="M1983" s="2">
        <v>637.61588246229735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6.875</v>
      </c>
      <c r="F1984" s="2">
        <v>2.75</v>
      </c>
      <c r="G1984" s="2">
        <v>2.5</v>
      </c>
      <c r="H1984" s="2">
        <v>1</v>
      </c>
      <c r="I1984" s="2">
        <v>736.44082998299359</v>
      </c>
      <c r="J1984" s="2">
        <v>695.00770706838432</v>
      </c>
      <c r="K1984" s="2">
        <v>695.00770706513742</v>
      </c>
      <c r="L1984" s="2">
        <v>695.0077070663823</v>
      </c>
      <c r="M1984" s="2">
        <v>695.00752645122054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6.875</v>
      </c>
      <c r="F1985" s="2">
        <v>2.75</v>
      </c>
      <c r="G1985" s="2">
        <v>2.5</v>
      </c>
      <c r="H1985" s="2">
        <v>1</v>
      </c>
      <c r="I1985" s="2">
        <v>528.88563429920191</v>
      </c>
      <c r="J1985" s="2">
        <v>466.95032907592673</v>
      </c>
      <c r="K1985" s="2">
        <v>466.95032907492708</v>
      </c>
      <c r="L1985" s="2">
        <v>466.95031647050956</v>
      </c>
      <c r="M1985" s="2">
        <v>466.9502817666617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6.875</v>
      </c>
      <c r="F1986" s="2">
        <v>2.75</v>
      </c>
      <c r="G1986" s="2">
        <v>2.5</v>
      </c>
      <c r="H1986" s="2">
        <v>1</v>
      </c>
      <c r="I1986" s="2">
        <v>848.05320005675298</v>
      </c>
      <c r="J1986" s="2">
        <v>728.78419117419617</v>
      </c>
      <c r="K1986" s="2">
        <v>728.78419117402063</v>
      </c>
      <c r="L1986" s="2">
        <v>728.78419117296062</v>
      </c>
      <c r="M1986" s="2">
        <v>728.78404517450667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6.875</v>
      </c>
      <c r="F1987" s="2">
        <v>2.75</v>
      </c>
      <c r="G1987" s="2">
        <v>2.5</v>
      </c>
      <c r="H1987" s="2">
        <v>1</v>
      </c>
      <c r="I1987" s="2">
        <v>310.75639353579163</v>
      </c>
      <c r="J1987" s="2">
        <v>287.88054923487988</v>
      </c>
      <c r="K1987" s="2">
        <v>287.88055003068416</v>
      </c>
      <c r="L1987" s="2">
        <v>287.8805502709493</v>
      </c>
      <c r="M1987" s="2">
        <v>287.88053102705004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6.875</v>
      </c>
      <c r="F1988" s="2">
        <v>2.75</v>
      </c>
      <c r="G1988" s="2">
        <v>2.5</v>
      </c>
      <c r="H1988" s="2">
        <v>1</v>
      </c>
      <c r="I1988" s="2">
        <v>617.18387604031363</v>
      </c>
      <c r="J1988" s="2">
        <v>584.92076104948899</v>
      </c>
      <c r="K1988" s="2">
        <v>584.92075085492036</v>
      </c>
      <c r="L1988" s="2">
        <v>584.92075907413448</v>
      </c>
      <c r="M1988" s="2">
        <v>584.9207227907425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6.875</v>
      </c>
      <c r="F1989" s="2">
        <v>2.75</v>
      </c>
      <c r="G1989" s="2">
        <v>2.5</v>
      </c>
      <c r="H1989" s="2">
        <v>1</v>
      </c>
      <c r="I1989" s="2">
        <v>442.77773983653071</v>
      </c>
      <c r="J1989" s="2">
        <v>421.08582859013853</v>
      </c>
      <c r="K1989" s="2">
        <v>421.08581906644918</v>
      </c>
      <c r="L1989" s="2">
        <v>421.08582858813702</v>
      </c>
      <c r="M1989" s="2">
        <v>421.08582732564156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6.875</v>
      </c>
      <c r="F1990" s="2">
        <v>2.75</v>
      </c>
      <c r="G1990" s="2">
        <v>2.5</v>
      </c>
      <c r="H1990" s="2">
        <v>1</v>
      </c>
      <c r="I1990" s="2">
        <v>200.81485679021552</v>
      </c>
      <c r="J1990" s="2">
        <v>176.80200035665388</v>
      </c>
      <c r="K1990" s="2">
        <v>176.80199845304256</v>
      </c>
      <c r="L1990" s="2">
        <v>176.80199766906421</v>
      </c>
      <c r="M1990" s="2">
        <v>176.80197212540034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6.875</v>
      </c>
      <c r="F1991" s="2">
        <v>2.75</v>
      </c>
      <c r="G1991" s="2">
        <v>2.5</v>
      </c>
      <c r="H1991" s="2">
        <v>1</v>
      </c>
      <c r="I1991" s="2">
        <v>645.65098784792224</v>
      </c>
      <c r="J1991" s="2">
        <v>561.60746647304961</v>
      </c>
      <c r="K1991" s="2">
        <v>561.60746647104872</v>
      </c>
      <c r="L1991" s="2">
        <v>561.60745766897458</v>
      </c>
      <c r="M1991" s="2">
        <v>561.60746652270552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6.875</v>
      </c>
      <c r="F1992" s="2">
        <v>2.75</v>
      </c>
      <c r="G1992" s="2">
        <v>2.5</v>
      </c>
      <c r="H1992" s="2">
        <v>1</v>
      </c>
      <c r="I1992" s="2">
        <v>490.72481231542179</v>
      </c>
      <c r="J1992" s="2">
        <v>463.79048576338579</v>
      </c>
      <c r="K1992" s="2">
        <v>463.7904730232068</v>
      </c>
      <c r="L1992" s="2">
        <v>463.79048576139161</v>
      </c>
      <c r="M1992" s="2">
        <v>463.7903843805089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6.875</v>
      </c>
      <c r="F1993" s="2">
        <v>2.75</v>
      </c>
      <c r="G1993" s="2">
        <v>2.5</v>
      </c>
      <c r="H1993" s="2">
        <v>1</v>
      </c>
      <c r="I1993" s="2">
        <v>531.31656430936903</v>
      </c>
      <c r="J1993" s="2">
        <v>491.06431456393869</v>
      </c>
      <c r="K1993" s="2">
        <v>491.06431522106919</v>
      </c>
      <c r="L1993" s="2">
        <v>491.0642988240084</v>
      </c>
      <c r="M1993" s="2">
        <v>491.06430015216284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6.875</v>
      </c>
      <c r="F1994" s="2">
        <v>2.75</v>
      </c>
      <c r="G1994" s="2">
        <v>2.5</v>
      </c>
      <c r="H1994" s="2">
        <v>1</v>
      </c>
      <c r="I1994" s="2">
        <v>539.09021392924194</v>
      </c>
      <c r="J1994" s="2">
        <v>499.43560743408523</v>
      </c>
      <c r="K1994" s="2">
        <v>499.43560600299929</v>
      </c>
      <c r="L1994" s="2">
        <v>499.435596294319</v>
      </c>
      <c r="M1994" s="2">
        <v>499.4355932142272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6.875</v>
      </c>
      <c r="F1995" s="2">
        <v>2.75</v>
      </c>
      <c r="G1995" s="2">
        <v>2.5</v>
      </c>
      <c r="H1995" s="2">
        <v>1</v>
      </c>
      <c r="I1995" s="2">
        <v>381.43036289565839</v>
      </c>
      <c r="J1995" s="2">
        <v>363.36118309495782</v>
      </c>
      <c r="K1995" s="2">
        <v>363.36116699962309</v>
      </c>
      <c r="L1995" s="2">
        <v>363.36118309295927</v>
      </c>
      <c r="M1995" s="2">
        <v>363.36115268214263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6.875</v>
      </c>
      <c r="F1996" s="2">
        <v>2.75</v>
      </c>
      <c r="G1996" s="2">
        <v>2.5</v>
      </c>
      <c r="H1996" s="2">
        <v>1</v>
      </c>
      <c r="I1996" s="2">
        <v>662.37135518446746</v>
      </c>
      <c r="J1996" s="2">
        <v>592.65767375729718</v>
      </c>
      <c r="K1996" s="2">
        <v>592.65767208735622</v>
      </c>
      <c r="L1996" s="2">
        <v>592.65766386840789</v>
      </c>
      <c r="M1996" s="2">
        <v>592.65764889620129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6.875</v>
      </c>
      <c r="F1997" s="2">
        <v>2.75</v>
      </c>
      <c r="G1997" s="2">
        <v>2.5</v>
      </c>
      <c r="H1997" s="2">
        <v>1</v>
      </c>
      <c r="I1997" s="2">
        <v>650.17224548946183</v>
      </c>
      <c r="J1997" s="2">
        <v>615.98870585736677</v>
      </c>
      <c r="K1997" s="2">
        <v>615.98869496633472</v>
      </c>
      <c r="L1997" s="2">
        <v>615.9887058553652</v>
      </c>
      <c r="M1997" s="2">
        <v>615.98870459639352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6.875</v>
      </c>
      <c r="F1998" s="2">
        <v>2.75</v>
      </c>
      <c r="G1998" s="2">
        <v>2.5</v>
      </c>
      <c r="H1998" s="2">
        <v>1</v>
      </c>
      <c r="I1998" s="2">
        <v>848.9453225432195</v>
      </c>
      <c r="J1998" s="2">
        <v>805.39448501975016</v>
      </c>
      <c r="K1998" s="2">
        <v>805.39448262661779</v>
      </c>
      <c r="L1998" s="2">
        <v>805.39448250587304</v>
      </c>
      <c r="M1998" s="2">
        <v>805.39446576373075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6.875</v>
      </c>
      <c r="F1999" s="2">
        <v>2.75</v>
      </c>
      <c r="G1999" s="2">
        <v>2.5</v>
      </c>
      <c r="H1999" s="2">
        <v>1</v>
      </c>
      <c r="I1999" s="2">
        <v>444.45893335401394</v>
      </c>
      <c r="J1999" s="2">
        <v>410.22536383442281</v>
      </c>
      <c r="K1999" s="2">
        <v>410.22536208973514</v>
      </c>
      <c r="L1999" s="2">
        <v>410.22534769837262</v>
      </c>
      <c r="M1999" s="2">
        <v>410.22536268008321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6.875</v>
      </c>
      <c r="F2000" s="2">
        <v>2.75</v>
      </c>
      <c r="G2000" s="2">
        <v>2.5</v>
      </c>
      <c r="H2000" s="2">
        <v>1</v>
      </c>
      <c r="I2000" s="2">
        <v>207.92241120732746</v>
      </c>
      <c r="J2000" s="2">
        <v>194.88011500090204</v>
      </c>
      <c r="K2000" s="2">
        <v>194.88011139093436</v>
      </c>
      <c r="L2000" s="2">
        <v>194.88011499890132</v>
      </c>
      <c r="M2000" s="2">
        <v>194.88010444235275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6.875</v>
      </c>
      <c r="F2001" s="2">
        <v>2.75</v>
      </c>
      <c r="G2001" s="2">
        <v>2.5</v>
      </c>
      <c r="H2001" s="2">
        <v>1</v>
      </c>
      <c r="I2001" s="2">
        <v>465.24547021121066</v>
      </c>
      <c r="J2001" s="2">
        <v>442.50905997494664</v>
      </c>
      <c r="K2001" s="2">
        <v>442.50904693027343</v>
      </c>
      <c r="L2001" s="2">
        <v>442.50905637476893</v>
      </c>
      <c r="M2001" s="2">
        <v>442.50903629954519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6.875</v>
      </c>
      <c r="F2002" s="2">
        <v>2.75</v>
      </c>
      <c r="G2002" s="2">
        <v>2.5</v>
      </c>
      <c r="H2002" s="2">
        <v>1</v>
      </c>
      <c r="I2002" s="2">
        <v>744.4224805262096</v>
      </c>
      <c r="J2002" s="2">
        <v>711.43231394710301</v>
      </c>
      <c r="K2002" s="2">
        <v>711.43231245936954</v>
      </c>
      <c r="L2002" s="2">
        <v>711.43231309036003</v>
      </c>
      <c r="M2002" s="2">
        <v>711.43228701286182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6.875</v>
      </c>
      <c r="F2003" s="2">
        <v>2.75</v>
      </c>
      <c r="G2003" s="2">
        <v>2.5</v>
      </c>
      <c r="H2003" s="2">
        <v>1</v>
      </c>
      <c r="I2003" s="2">
        <v>542.4344496521403</v>
      </c>
      <c r="J2003" s="2">
        <v>515.33842632312098</v>
      </c>
      <c r="K2003" s="2">
        <v>515.33841184001756</v>
      </c>
      <c r="L2003" s="2">
        <v>515.33842470797072</v>
      </c>
      <c r="M2003" s="2">
        <v>515.33840451122217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6.875</v>
      </c>
      <c r="F2004" s="2">
        <v>2.75</v>
      </c>
      <c r="G2004" s="2">
        <v>2.5</v>
      </c>
      <c r="H2004" s="2">
        <v>1</v>
      </c>
      <c r="I2004" s="2">
        <v>411.89741184474133</v>
      </c>
      <c r="J2004" s="2">
        <v>384.94929532961305</v>
      </c>
      <c r="K2004" s="2">
        <v>384.94929140355913</v>
      </c>
      <c r="L2004" s="2">
        <v>384.94929399741079</v>
      </c>
      <c r="M2004" s="2">
        <v>384.94928412958529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6.875</v>
      </c>
      <c r="F2005" s="2">
        <v>2.75</v>
      </c>
      <c r="G2005" s="2">
        <v>2.5</v>
      </c>
      <c r="H2005" s="2">
        <v>1</v>
      </c>
      <c r="I2005" s="2">
        <v>455.92895554769638</v>
      </c>
      <c r="J2005" s="2">
        <v>400.49484403967119</v>
      </c>
      <c r="K2005" s="2">
        <v>400.49484275895588</v>
      </c>
      <c r="L2005" s="2">
        <v>400.49483614440879</v>
      </c>
      <c r="M2005" s="2">
        <v>400.49484409027889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6.875</v>
      </c>
      <c r="F2006" s="2">
        <v>2.75</v>
      </c>
      <c r="G2006" s="2">
        <v>2.5</v>
      </c>
      <c r="H2006" s="2">
        <v>1</v>
      </c>
      <c r="I2006" s="2">
        <v>370.62571921506748</v>
      </c>
      <c r="J2006" s="2">
        <v>350.17660555461498</v>
      </c>
      <c r="K2006" s="2">
        <v>350.17659692846939</v>
      </c>
      <c r="L2006" s="2">
        <v>350.17660555261352</v>
      </c>
      <c r="M2006" s="2">
        <v>350.17653801487432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6.875</v>
      </c>
      <c r="F2007" s="2">
        <v>2.75</v>
      </c>
      <c r="G2007" s="2">
        <v>2.5</v>
      </c>
      <c r="H2007" s="2">
        <v>1</v>
      </c>
      <c r="I2007" s="2">
        <v>331.33277437747148</v>
      </c>
      <c r="J2007" s="2">
        <v>313.14581103329306</v>
      </c>
      <c r="K2007" s="2">
        <v>313.14580467224829</v>
      </c>
      <c r="L2007" s="2">
        <v>313.14581103129473</v>
      </c>
      <c r="M2007" s="2">
        <v>313.14571791691418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6.875</v>
      </c>
      <c r="F2008" s="2">
        <v>2.75</v>
      </c>
      <c r="G2008" s="2">
        <v>2.5</v>
      </c>
      <c r="H2008" s="2">
        <v>1</v>
      </c>
      <c r="I2008" s="2">
        <v>266.47139894568897</v>
      </c>
      <c r="J2008" s="2">
        <v>253.38614594379089</v>
      </c>
      <c r="K2008" s="2">
        <v>253.38613431260404</v>
      </c>
      <c r="L2008" s="2">
        <v>253.38614594179069</v>
      </c>
      <c r="M2008" s="2">
        <v>253.3861179615493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6.875</v>
      </c>
      <c r="F2009" s="2">
        <v>2.75</v>
      </c>
      <c r="G2009" s="2">
        <v>2.5</v>
      </c>
      <c r="H2009" s="2">
        <v>1</v>
      </c>
      <c r="I2009" s="2">
        <v>663.54823629498878</v>
      </c>
      <c r="J2009" s="2">
        <v>631.51533932734787</v>
      </c>
      <c r="K2009" s="2">
        <v>631.51533812615378</v>
      </c>
      <c r="L2009" s="2">
        <v>631.5153356626945</v>
      </c>
      <c r="M2009" s="2">
        <v>631.51531904521346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6.875</v>
      </c>
      <c r="F2010" s="2">
        <v>2.75</v>
      </c>
      <c r="G2010" s="2">
        <v>2.5</v>
      </c>
      <c r="H2010" s="2">
        <v>1</v>
      </c>
      <c r="I2010" s="2">
        <v>341.23798605815767</v>
      </c>
      <c r="J2010" s="2">
        <v>323.45035608037125</v>
      </c>
      <c r="K2010" s="2">
        <v>323.45034971329721</v>
      </c>
      <c r="L2010" s="2">
        <v>323.45035463785501</v>
      </c>
      <c r="M2010" s="2">
        <v>323.45033760653035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6.875</v>
      </c>
      <c r="F2011" s="2">
        <v>2.75</v>
      </c>
      <c r="G2011" s="2">
        <v>2.5</v>
      </c>
      <c r="H2011" s="2">
        <v>1</v>
      </c>
      <c r="I2011" s="2">
        <v>780.50715255649641</v>
      </c>
      <c r="J2011" s="2">
        <v>677.44739828340914</v>
      </c>
      <c r="K2011" s="2">
        <v>677.4473982824079</v>
      </c>
      <c r="L2011" s="2">
        <v>677.44739587485219</v>
      </c>
      <c r="M2011" s="2">
        <v>677.44736131815716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6.875</v>
      </c>
      <c r="F2012" s="2">
        <v>2.75</v>
      </c>
      <c r="G2012" s="2">
        <v>2.5</v>
      </c>
      <c r="H2012" s="2">
        <v>1</v>
      </c>
      <c r="I2012" s="2">
        <v>833.95950794372698</v>
      </c>
      <c r="J2012" s="2">
        <v>727.31461496143856</v>
      </c>
      <c r="K2012" s="2">
        <v>727.31461495943995</v>
      </c>
      <c r="L2012" s="2">
        <v>727.31460744117089</v>
      </c>
      <c r="M2012" s="2">
        <v>727.31458465745504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6.875</v>
      </c>
      <c r="F2013" s="2">
        <v>2.75</v>
      </c>
      <c r="G2013" s="2">
        <v>2.5</v>
      </c>
      <c r="H2013" s="2">
        <v>1</v>
      </c>
      <c r="I2013" s="2">
        <v>806.03132190051758</v>
      </c>
      <c r="J2013" s="2">
        <v>745.21042827205326</v>
      </c>
      <c r="K2013" s="2">
        <v>745.2104257423357</v>
      </c>
      <c r="L2013" s="2">
        <v>745.21041996247573</v>
      </c>
      <c r="M2013" s="2">
        <v>745.21042603049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6.875</v>
      </c>
      <c r="F2014" s="2">
        <v>2.75</v>
      </c>
      <c r="G2014" s="2">
        <v>2.5</v>
      </c>
      <c r="H2014" s="2">
        <v>1</v>
      </c>
      <c r="I2014" s="2">
        <v>741.05552159936428</v>
      </c>
      <c r="J2014" s="2">
        <v>694.69403433678849</v>
      </c>
      <c r="K2014" s="2">
        <v>694.6940251176693</v>
      </c>
      <c r="L2014" s="2">
        <v>694.6940335723034</v>
      </c>
      <c r="M2014" s="2">
        <v>694.69401636081841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6.875</v>
      </c>
      <c r="F2015" s="2">
        <v>2.75</v>
      </c>
      <c r="G2015" s="2">
        <v>2.5</v>
      </c>
      <c r="H2015" s="2">
        <v>1</v>
      </c>
      <c r="I2015" s="2">
        <v>802.4465309101314</v>
      </c>
      <c r="J2015" s="2">
        <v>707.04990286924874</v>
      </c>
      <c r="K2015" s="2">
        <v>707.04990014921134</v>
      </c>
      <c r="L2015" s="2">
        <v>707.04988743834224</v>
      </c>
      <c r="M2015" s="2">
        <v>707.04988779396558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6.875</v>
      </c>
      <c r="F2016" s="2">
        <v>2.75</v>
      </c>
      <c r="G2016" s="2">
        <v>2.5</v>
      </c>
      <c r="H2016" s="2">
        <v>1</v>
      </c>
      <c r="I2016" s="2">
        <v>584.90964676062981</v>
      </c>
      <c r="J2016" s="2">
        <v>528.55817189532297</v>
      </c>
      <c r="K2016" s="2">
        <v>528.5581692583313</v>
      </c>
      <c r="L2016" s="2">
        <v>528.55815916788868</v>
      </c>
      <c r="M2016" s="2">
        <v>528.55815237653633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6.875</v>
      </c>
      <c r="F2017" s="2">
        <v>2.75</v>
      </c>
      <c r="G2017" s="2">
        <v>2.5</v>
      </c>
      <c r="H2017" s="2">
        <v>1</v>
      </c>
      <c r="I2017" s="2">
        <v>82.462792851756632</v>
      </c>
      <c r="J2017" s="2">
        <v>73.503703446432212</v>
      </c>
      <c r="K2017" s="2">
        <v>73.503704234911112</v>
      </c>
      <c r="L2017" s="2">
        <v>73.5036941372515</v>
      </c>
      <c r="M2017" s="2">
        <v>73.503688764442444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6.875</v>
      </c>
      <c r="F2018" s="2">
        <v>2.75</v>
      </c>
      <c r="G2018" s="2">
        <v>2.5</v>
      </c>
      <c r="H2018" s="2">
        <v>1</v>
      </c>
      <c r="I2018" s="2">
        <v>516.36399235497743</v>
      </c>
      <c r="J2018" s="2">
        <v>449.63736289409155</v>
      </c>
      <c r="K2018" s="2">
        <v>449.63736289309475</v>
      </c>
      <c r="L2018" s="2">
        <v>449.63734914190462</v>
      </c>
      <c r="M2018" s="2">
        <v>449.63729919588388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6.875</v>
      </c>
      <c r="F2019" s="2">
        <v>2.75</v>
      </c>
      <c r="G2019" s="2">
        <v>2.5</v>
      </c>
      <c r="H2019" s="2">
        <v>1</v>
      </c>
      <c r="I2019" s="2">
        <v>658.02202111775853</v>
      </c>
      <c r="J2019" s="2">
        <v>603.22883640530188</v>
      </c>
      <c r="K2019" s="2">
        <v>603.22883521449853</v>
      </c>
      <c r="L2019" s="2">
        <v>603.22883455386739</v>
      </c>
      <c r="M2019" s="2">
        <v>603.22881941370815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6.875</v>
      </c>
      <c r="F2020" s="2">
        <v>2.75</v>
      </c>
      <c r="G2020" s="2">
        <v>2.5</v>
      </c>
      <c r="H2020" s="2">
        <v>1</v>
      </c>
      <c r="I2020" s="2">
        <v>350.88985334180876</v>
      </c>
      <c r="J2020" s="2">
        <v>303.14200541213825</v>
      </c>
      <c r="K2020" s="2">
        <v>303.14200541113831</v>
      </c>
      <c r="L2020" s="2">
        <v>303.14199612355873</v>
      </c>
      <c r="M2020" s="2">
        <v>303.14195171209747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6.875</v>
      </c>
      <c r="F2021" s="2">
        <v>2.75</v>
      </c>
      <c r="G2021" s="2">
        <v>2.5</v>
      </c>
      <c r="H2021" s="2">
        <v>1</v>
      </c>
      <c r="I2021" s="2">
        <v>555.66792911856078</v>
      </c>
      <c r="J2021" s="2">
        <v>527.85915122653523</v>
      </c>
      <c r="K2021" s="2">
        <v>527.85914396807516</v>
      </c>
      <c r="L2021" s="2">
        <v>527.85915122453343</v>
      </c>
      <c r="M2021" s="2">
        <v>527.8591202013572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6.875</v>
      </c>
      <c r="F2022" s="2">
        <v>2.75</v>
      </c>
      <c r="G2022" s="2">
        <v>2.5</v>
      </c>
      <c r="H2022" s="2">
        <v>1</v>
      </c>
      <c r="I2022" s="2">
        <v>457.42028349102202</v>
      </c>
      <c r="J2022" s="2">
        <v>437.06310200854335</v>
      </c>
      <c r="K2022" s="2">
        <v>437.06309043820653</v>
      </c>
      <c r="L2022" s="2">
        <v>437.0631000203017</v>
      </c>
      <c r="M2022" s="2">
        <v>437.06308380992567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6.875</v>
      </c>
      <c r="F2023" s="2">
        <v>2.75</v>
      </c>
      <c r="G2023" s="2">
        <v>2.5</v>
      </c>
      <c r="H2023" s="2">
        <v>1</v>
      </c>
      <c r="I2023" s="2">
        <v>534.41985889454554</v>
      </c>
      <c r="J2023" s="2">
        <v>493.66127897229774</v>
      </c>
      <c r="K2023" s="2">
        <v>493.66127765503848</v>
      </c>
      <c r="L2023" s="2">
        <v>493.66126833117187</v>
      </c>
      <c r="M2023" s="2">
        <v>493.66127766257625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6.875</v>
      </c>
      <c r="F2024" s="2">
        <v>2.75</v>
      </c>
      <c r="G2024" s="2">
        <v>2.5</v>
      </c>
      <c r="H2024" s="2">
        <v>1</v>
      </c>
      <c r="I2024" s="2">
        <v>318.03243035180242</v>
      </c>
      <c r="J2024" s="2">
        <v>301.77183909309724</v>
      </c>
      <c r="K2024" s="2">
        <v>301.77182982586527</v>
      </c>
      <c r="L2024" s="2">
        <v>301.77183972844733</v>
      </c>
      <c r="M2024" s="2">
        <v>301.77182357859459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6.875</v>
      </c>
      <c r="F2025" s="2">
        <v>2.75</v>
      </c>
      <c r="G2025" s="2">
        <v>2.5</v>
      </c>
      <c r="H2025" s="2">
        <v>1</v>
      </c>
      <c r="I2025" s="2">
        <v>530.74835366680668</v>
      </c>
      <c r="J2025" s="2">
        <v>503.25740996894632</v>
      </c>
      <c r="K2025" s="2">
        <v>503.25739555908109</v>
      </c>
      <c r="L2025" s="2">
        <v>503.2574099669485</v>
      </c>
      <c r="M2025" s="2">
        <v>503.25741001857017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6.875</v>
      </c>
      <c r="F2026" s="2">
        <v>2.75</v>
      </c>
      <c r="G2026" s="2">
        <v>2.5</v>
      </c>
      <c r="H2026" s="2">
        <v>1</v>
      </c>
      <c r="I2026" s="2">
        <v>791.85108556484386</v>
      </c>
      <c r="J2026" s="2">
        <v>755.72978030433489</v>
      </c>
      <c r="K2026" s="2">
        <v>755.72977853607745</v>
      </c>
      <c r="L2026" s="2">
        <v>755.72977915571801</v>
      </c>
      <c r="M2026" s="2">
        <v>755.72976222540342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6.875</v>
      </c>
      <c r="F2027" s="2">
        <v>2.75</v>
      </c>
      <c r="G2027" s="2">
        <v>2.5</v>
      </c>
      <c r="H2027" s="2">
        <v>1</v>
      </c>
      <c r="I2027" s="2">
        <v>893.34944006107571</v>
      </c>
      <c r="J2027" s="2">
        <v>834.17302260685688</v>
      </c>
      <c r="K2027" s="2">
        <v>834.17300784099893</v>
      </c>
      <c r="L2027" s="2">
        <v>834.17302081924129</v>
      </c>
      <c r="M2027" s="2">
        <v>834.17300679987579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6.875</v>
      </c>
      <c r="F2028" s="2">
        <v>2.75</v>
      </c>
      <c r="G2028" s="2">
        <v>2.5</v>
      </c>
      <c r="H2028" s="2">
        <v>1</v>
      </c>
      <c r="I2028" s="2">
        <v>262.77672923498881</v>
      </c>
      <c r="J2028" s="2">
        <v>251.2616215955513</v>
      </c>
      <c r="K2028" s="2">
        <v>251.26160573225471</v>
      </c>
      <c r="L2028" s="2">
        <v>251.26162159355263</v>
      </c>
      <c r="M2028" s="2">
        <v>251.2616038814966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6.875</v>
      </c>
      <c r="F2029" s="2">
        <v>2.75</v>
      </c>
      <c r="G2029" s="2">
        <v>2.5</v>
      </c>
      <c r="H2029" s="2">
        <v>1</v>
      </c>
      <c r="I2029" s="2">
        <v>671.78021675059597</v>
      </c>
      <c r="J2029" s="2">
        <v>642.45727801685678</v>
      </c>
      <c r="K2029" s="2">
        <v>642.45726544013394</v>
      </c>
      <c r="L2029" s="2">
        <v>642.45727801485907</v>
      </c>
      <c r="M2029" s="2">
        <v>642.45725816195443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6.875</v>
      </c>
      <c r="F2030" s="2">
        <v>2.75</v>
      </c>
      <c r="G2030" s="2">
        <v>2.5</v>
      </c>
      <c r="H2030" s="2">
        <v>1</v>
      </c>
      <c r="I2030" s="2">
        <v>825.85808382299285</v>
      </c>
      <c r="J2030" s="2">
        <v>721.74884741494407</v>
      </c>
      <c r="K2030" s="2">
        <v>721.74884741394453</v>
      </c>
      <c r="L2030" s="2">
        <v>721.74883833267336</v>
      </c>
      <c r="M2030" s="2">
        <v>721.74881557719425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6.875</v>
      </c>
      <c r="F2031" s="2">
        <v>2.75</v>
      </c>
      <c r="G2031" s="2">
        <v>2.5</v>
      </c>
      <c r="H2031" s="2">
        <v>1</v>
      </c>
      <c r="I2031" s="2">
        <v>621.35822827073264</v>
      </c>
      <c r="J2031" s="2">
        <v>588.63817066280035</v>
      </c>
      <c r="K2031" s="2">
        <v>588.63816384018912</v>
      </c>
      <c r="L2031" s="2">
        <v>588.63817066079582</v>
      </c>
      <c r="M2031" s="2">
        <v>588.63817071274809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6.875</v>
      </c>
      <c r="F2032" s="2">
        <v>2.75</v>
      </c>
      <c r="G2032" s="2">
        <v>2.5</v>
      </c>
      <c r="H2032" s="2">
        <v>1</v>
      </c>
      <c r="I2032" s="2">
        <v>248.7666373625737</v>
      </c>
      <c r="J2032" s="2">
        <v>229.26222645208679</v>
      </c>
      <c r="K2032" s="2">
        <v>229.26222482035803</v>
      </c>
      <c r="L2032" s="2">
        <v>229.26222481725972</v>
      </c>
      <c r="M2032" s="2">
        <v>229.26220695275128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6.875</v>
      </c>
      <c r="F2033" s="2">
        <v>2.75</v>
      </c>
      <c r="G2033" s="2">
        <v>2.5</v>
      </c>
      <c r="H2033" s="2">
        <v>1</v>
      </c>
      <c r="I2033" s="2">
        <v>676.18201388738078</v>
      </c>
      <c r="J2033" s="2">
        <v>595.00794697695028</v>
      </c>
      <c r="K2033" s="2">
        <v>595.00794697495087</v>
      </c>
      <c r="L2033" s="2">
        <v>595.00793188344369</v>
      </c>
      <c r="M2033" s="2">
        <v>595.00794702665257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6.875</v>
      </c>
      <c r="F2034" s="2">
        <v>2.75</v>
      </c>
      <c r="G2034" s="2">
        <v>2.5</v>
      </c>
      <c r="H2034" s="2">
        <v>1</v>
      </c>
      <c r="I2034" s="2">
        <v>1026.7621558330238</v>
      </c>
      <c r="J2034" s="2">
        <v>891.56181801393984</v>
      </c>
      <c r="K2034" s="2">
        <v>891.56181801303262</v>
      </c>
      <c r="L2034" s="2">
        <v>891.56180705428028</v>
      </c>
      <c r="M2034" s="2">
        <v>891.56178650263337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6.875</v>
      </c>
      <c r="F2035" s="2">
        <v>2.75</v>
      </c>
      <c r="G2035" s="2">
        <v>2.5</v>
      </c>
      <c r="H2035" s="2">
        <v>1</v>
      </c>
      <c r="I2035" s="2">
        <v>408.23646069707667</v>
      </c>
      <c r="J2035" s="2">
        <v>352.63626547099858</v>
      </c>
      <c r="K2035" s="2">
        <v>352.63626547000081</v>
      </c>
      <c r="L2035" s="2">
        <v>352.63625691236626</v>
      </c>
      <c r="M2035" s="2">
        <v>352.63626552161088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6.875</v>
      </c>
      <c r="F2036" s="2">
        <v>2.75</v>
      </c>
      <c r="G2036" s="2">
        <v>2.5</v>
      </c>
      <c r="H2036" s="2">
        <v>1</v>
      </c>
      <c r="I2036" s="2">
        <v>379.17922119378051</v>
      </c>
      <c r="J2036" s="2">
        <v>358.68836132805376</v>
      </c>
      <c r="K2036" s="2">
        <v>358.6883501140876</v>
      </c>
      <c r="L2036" s="2">
        <v>358.68836132605327</v>
      </c>
      <c r="M2036" s="2">
        <v>358.68829403590007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6.875</v>
      </c>
      <c r="F2037" s="2">
        <v>2.75</v>
      </c>
      <c r="G2037" s="2">
        <v>2.5</v>
      </c>
      <c r="H2037" s="2">
        <v>1</v>
      </c>
      <c r="I2037" s="2">
        <v>649.70236117977663</v>
      </c>
      <c r="J2037" s="2">
        <v>615.13228121690918</v>
      </c>
      <c r="K2037" s="2">
        <v>615.13227075434247</v>
      </c>
      <c r="L2037" s="2">
        <v>615.13228121491022</v>
      </c>
      <c r="M2037" s="2">
        <v>615.13222474078589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6.875</v>
      </c>
      <c r="F2038" s="2">
        <v>2.75</v>
      </c>
      <c r="G2038" s="2">
        <v>2.5</v>
      </c>
      <c r="H2038" s="2">
        <v>1</v>
      </c>
      <c r="I2038" s="2">
        <v>598.03835758890125</v>
      </c>
      <c r="J2038" s="2">
        <v>523.37077118312095</v>
      </c>
      <c r="K2038" s="2">
        <v>523.37077118138507</v>
      </c>
      <c r="L2038" s="2">
        <v>523.37075995935265</v>
      </c>
      <c r="M2038" s="2">
        <v>523.37071811549788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6.875</v>
      </c>
      <c r="F2039" s="2">
        <v>2.75</v>
      </c>
      <c r="G2039" s="2">
        <v>2.5</v>
      </c>
      <c r="H2039" s="2">
        <v>1</v>
      </c>
      <c r="I2039" s="2">
        <v>613.90391031105219</v>
      </c>
      <c r="J2039" s="2">
        <v>583.85625761641074</v>
      </c>
      <c r="K2039" s="2">
        <v>583.85624720188537</v>
      </c>
      <c r="L2039" s="2">
        <v>583.85625761440963</v>
      </c>
      <c r="M2039" s="2">
        <v>583.85625766607586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6.875</v>
      </c>
      <c r="F2040" s="2">
        <v>2.75</v>
      </c>
      <c r="G2040" s="2">
        <v>2.5</v>
      </c>
      <c r="H2040" s="2">
        <v>1</v>
      </c>
      <c r="I2040" s="2">
        <v>210.23505750478165</v>
      </c>
      <c r="J2040" s="2">
        <v>197.44626088532135</v>
      </c>
      <c r="K2040" s="2">
        <v>197.44625903511508</v>
      </c>
      <c r="L2040" s="2">
        <v>197.44625919180413</v>
      </c>
      <c r="M2040" s="2">
        <v>197.44624080064415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6.875</v>
      </c>
      <c r="F2041" s="2">
        <v>2.75</v>
      </c>
      <c r="G2041" s="2">
        <v>2.5</v>
      </c>
      <c r="H2041" s="2">
        <v>1</v>
      </c>
      <c r="I2041" s="2">
        <v>504.26714953062697</v>
      </c>
      <c r="J2041" s="2">
        <v>482.70010123199211</v>
      </c>
      <c r="K2041" s="2">
        <v>482.70008378854061</v>
      </c>
      <c r="L2041" s="2">
        <v>482.70009838051112</v>
      </c>
      <c r="M2041" s="2">
        <v>482.70008315767416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6.875</v>
      </c>
      <c r="F2042" s="2">
        <v>2.75</v>
      </c>
      <c r="G2042" s="2">
        <v>2.5</v>
      </c>
      <c r="H2042" s="2">
        <v>1</v>
      </c>
      <c r="I2042" s="2">
        <v>516.96620816412451</v>
      </c>
      <c r="J2042" s="2">
        <v>453.81431979201113</v>
      </c>
      <c r="K2042" s="2">
        <v>453.81431979001053</v>
      </c>
      <c r="L2042" s="2">
        <v>453.81431036333362</v>
      </c>
      <c r="M2042" s="2">
        <v>453.81429511298643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6.875</v>
      </c>
      <c r="F2043" s="2">
        <v>2.75</v>
      </c>
      <c r="G2043" s="2">
        <v>2.5</v>
      </c>
      <c r="H2043" s="2">
        <v>1</v>
      </c>
      <c r="I2043" s="2">
        <v>675.95897752094368</v>
      </c>
      <c r="J2043" s="2">
        <v>643.78296593791777</v>
      </c>
      <c r="K2043" s="2">
        <v>643.78295593751648</v>
      </c>
      <c r="L2043" s="2">
        <v>643.78296325481278</v>
      </c>
      <c r="M2043" s="2">
        <v>643.78296346239415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6.875</v>
      </c>
      <c r="F2044" s="2">
        <v>2.75</v>
      </c>
      <c r="G2044" s="2">
        <v>2.5</v>
      </c>
      <c r="H2044" s="2">
        <v>1</v>
      </c>
      <c r="I2044" s="2">
        <v>429.95846333075542</v>
      </c>
      <c r="J2044" s="2">
        <v>376.74821558154309</v>
      </c>
      <c r="K2044" s="2">
        <v>376.74821558054288</v>
      </c>
      <c r="L2044" s="2">
        <v>376.74820103541617</v>
      </c>
      <c r="M2044" s="2">
        <v>376.74821563218796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6.875</v>
      </c>
      <c r="F2045" s="2">
        <v>2.75</v>
      </c>
      <c r="G2045" s="2">
        <v>2.5</v>
      </c>
      <c r="H2045" s="2">
        <v>1</v>
      </c>
      <c r="I2045" s="2">
        <v>377.17400782352752</v>
      </c>
      <c r="J2045" s="2">
        <v>342.76242165298333</v>
      </c>
      <c r="K2045" s="2">
        <v>342.76242278863356</v>
      </c>
      <c r="L2045" s="2">
        <v>342.76241563632891</v>
      </c>
      <c r="M2045" s="2">
        <v>342.76242268325745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6.875</v>
      </c>
      <c r="F2046" s="2">
        <v>2.75</v>
      </c>
      <c r="G2046" s="2">
        <v>2.5</v>
      </c>
      <c r="H2046" s="2">
        <v>1</v>
      </c>
      <c r="I2046" s="2">
        <v>321.25604238366486</v>
      </c>
      <c r="J2046" s="2">
        <v>298.88764347569884</v>
      </c>
      <c r="K2046" s="2">
        <v>298.88764295721069</v>
      </c>
      <c r="L2046" s="2">
        <v>298.88764421469835</v>
      </c>
      <c r="M2046" s="2">
        <v>298.8876257287522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6.875</v>
      </c>
      <c r="F2047" s="2">
        <v>2.75</v>
      </c>
      <c r="G2047" s="2">
        <v>2.5</v>
      </c>
      <c r="H2047" s="2">
        <v>1</v>
      </c>
      <c r="I2047" s="2">
        <v>248.79185474686852</v>
      </c>
      <c r="J2047" s="2">
        <v>228.41071142727958</v>
      </c>
      <c r="K2047" s="2">
        <v>228.41070848827786</v>
      </c>
      <c r="L2047" s="2">
        <v>228.41070956507758</v>
      </c>
      <c r="M2047" s="2">
        <v>228.4106904338517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6.875</v>
      </c>
      <c r="F2048" s="2">
        <v>2.75</v>
      </c>
      <c r="G2048" s="2">
        <v>2.5</v>
      </c>
      <c r="H2048" s="2">
        <v>1</v>
      </c>
      <c r="I2048" s="2">
        <v>331.63031291918264</v>
      </c>
      <c r="J2048" s="2">
        <v>317.41806745381069</v>
      </c>
      <c r="K2048" s="2">
        <v>317.41806397229516</v>
      </c>
      <c r="L2048" s="2">
        <v>317.41805497477509</v>
      </c>
      <c r="M2048" s="2">
        <v>317.4180451105687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6.875</v>
      </c>
      <c r="F2049" s="2">
        <v>2.75</v>
      </c>
      <c r="G2049" s="2">
        <v>2.5</v>
      </c>
      <c r="H2049" s="2">
        <v>1</v>
      </c>
      <c r="I2049" s="2">
        <v>274.59048783635683</v>
      </c>
      <c r="J2049" s="2">
        <v>259.73999279941125</v>
      </c>
      <c r="K2049" s="2">
        <v>259.73999259401677</v>
      </c>
      <c r="L2049" s="2">
        <v>259.73999498122288</v>
      </c>
      <c r="M2049" s="2">
        <v>259.73997155247554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6.875</v>
      </c>
      <c r="F2050" s="2">
        <v>2.75</v>
      </c>
      <c r="G2050" s="2">
        <v>2.5</v>
      </c>
      <c r="H2050" s="2">
        <v>1</v>
      </c>
      <c r="I2050" s="2">
        <v>949.11735862302612</v>
      </c>
      <c r="J2050" s="2">
        <v>816.97216925416524</v>
      </c>
      <c r="K2050" s="2">
        <v>816.97216925217549</v>
      </c>
      <c r="L2050" s="2">
        <v>816.97216371914033</v>
      </c>
      <c r="M2050" s="2">
        <v>816.97211058942332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6.875</v>
      </c>
      <c r="F2051" s="2">
        <v>2.75</v>
      </c>
      <c r="G2051" s="2">
        <v>2.5</v>
      </c>
      <c r="H2051" s="2">
        <v>1</v>
      </c>
      <c r="I2051" s="2">
        <v>602.4848794455678</v>
      </c>
      <c r="J2051" s="2">
        <v>560.86137429427913</v>
      </c>
      <c r="K2051" s="2">
        <v>560.86137259857833</v>
      </c>
      <c r="L2051" s="2">
        <v>560.86135882536371</v>
      </c>
      <c r="M2051" s="2">
        <v>560.86137258833503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6.875</v>
      </c>
      <c r="F2052" s="2">
        <v>2.75</v>
      </c>
      <c r="G2052" s="2">
        <v>2.5</v>
      </c>
      <c r="H2052" s="2">
        <v>1</v>
      </c>
      <c r="I2052" s="2">
        <v>469.44721163595705</v>
      </c>
      <c r="J2052" s="2">
        <v>430.3017076803286</v>
      </c>
      <c r="K2052" s="2">
        <v>430.30170660692124</v>
      </c>
      <c r="L2052" s="2">
        <v>430.30170616486782</v>
      </c>
      <c r="M2052" s="2">
        <v>430.30168655633952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6.875</v>
      </c>
      <c r="F2053" s="2">
        <v>2.75</v>
      </c>
      <c r="G2053" s="2">
        <v>2.5</v>
      </c>
      <c r="H2053" s="2">
        <v>1</v>
      </c>
      <c r="I2053" s="2">
        <v>954.95558344978235</v>
      </c>
      <c r="J2053" s="2">
        <v>850.90373591854825</v>
      </c>
      <c r="K2053" s="2">
        <v>850.90373292059815</v>
      </c>
      <c r="L2053" s="2">
        <v>850.9037292578081</v>
      </c>
      <c r="M2053" s="2">
        <v>850.90371293574435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6.875</v>
      </c>
      <c r="F2054" s="2">
        <v>2.75</v>
      </c>
      <c r="G2054" s="2">
        <v>2.5</v>
      </c>
      <c r="H2054" s="2">
        <v>1</v>
      </c>
      <c r="I2054" s="2">
        <v>422.33036618309654</v>
      </c>
      <c r="J2054" s="2">
        <v>402.74446850874307</v>
      </c>
      <c r="K2054" s="2">
        <v>402.74445704064044</v>
      </c>
      <c r="L2054" s="2">
        <v>402.74446850674349</v>
      </c>
      <c r="M2054" s="2">
        <v>402.74446855835174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6.875</v>
      </c>
      <c r="F2055" s="2">
        <v>2.75</v>
      </c>
      <c r="G2055" s="2">
        <v>2.5</v>
      </c>
      <c r="H2055" s="2">
        <v>1</v>
      </c>
      <c r="I2055" s="2">
        <v>627.90110702781601</v>
      </c>
      <c r="J2055" s="2">
        <v>594.49111886936248</v>
      </c>
      <c r="K2055" s="2">
        <v>594.49110862323607</v>
      </c>
      <c r="L2055" s="2">
        <v>594.49111707152201</v>
      </c>
      <c r="M2055" s="2">
        <v>594.49110283714606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6.875</v>
      </c>
      <c r="F2056" s="2">
        <v>2.75</v>
      </c>
      <c r="G2056" s="2">
        <v>2.5</v>
      </c>
      <c r="H2056" s="2">
        <v>1</v>
      </c>
      <c r="I2056" s="2">
        <v>811.46039212029029</v>
      </c>
      <c r="J2056" s="2">
        <v>749.91174962924833</v>
      </c>
      <c r="K2056" s="2">
        <v>749.9117474206995</v>
      </c>
      <c r="L2056" s="2">
        <v>749.91173716834078</v>
      </c>
      <c r="M2056" s="2">
        <v>749.91174760474507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6.875</v>
      </c>
      <c r="F2057" s="2">
        <v>2.75</v>
      </c>
      <c r="G2057" s="2">
        <v>2.5</v>
      </c>
      <c r="H2057" s="2">
        <v>1</v>
      </c>
      <c r="I2057" s="2">
        <v>699.48377613551509</v>
      </c>
      <c r="J2057" s="2">
        <v>655.70603571681761</v>
      </c>
      <c r="K2057" s="2">
        <v>655.70602570005985</v>
      </c>
      <c r="L2057" s="2">
        <v>655.70603427566846</v>
      </c>
      <c r="M2057" s="2">
        <v>655.70601817072679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6.875</v>
      </c>
      <c r="F2058" s="2">
        <v>2.75</v>
      </c>
      <c r="G2058" s="2">
        <v>2.5</v>
      </c>
      <c r="H2058" s="2">
        <v>1</v>
      </c>
      <c r="I2058" s="2">
        <v>638.57261200309586</v>
      </c>
      <c r="J2058" s="2">
        <v>555.78761872453879</v>
      </c>
      <c r="K2058" s="2">
        <v>555.78761872254074</v>
      </c>
      <c r="L2058" s="2">
        <v>555.78760602005354</v>
      </c>
      <c r="M2058" s="2">
        <v>555.78761877429952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6.875</v>
      </c>
      <c r="F2059" s="2">
        <v>2.75</v>
      </c>
      <c r="G2059" s="2">
        <v>2.5</v>
      </c>
      <c r="H2059" s="2">
        <v>1</v>
      </c>
      <c r="I2059" s="2">
        <v>530.28877669792894</v>
      </c>
      <c r="J2059" s="2">
        <v>502.19849057615625</v>
      </c>
      <c r="K2059" s="2">
        <v>502.19848067797341</v>
      </c>
      <c r="L2059" s="2">
        <v>502.19849057415541</v>
      </c>
      <c r="M2059" s="2">
        <v>502.19844429150498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6.875</v>
      </c>
      <c r="F2060" s="2">
        <v>2.75</v>
      </c>
      <c r="G2060" s="2">
        <v>2.5</v>
      </c>
      <c r="H2060" s="2">
        <v>1</v>
      </c>
      <c r="I2060" s="2">
        <v>243.12966495352634</v>
      </c>
      <c r="J2060" s="2">
        <v>224.46056431593814</v>
      </c>
      <c r="K2060" s="2">
        <v>224.46055218973851</v>
      </c>
      <c r="L2060" s="2">
        <v>224.46056673458219</v>
      </c>
      <c r="M2060" s="2">
        <v>224.46054400369337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6.875</v>
      </c>
      <c r="F2061" s="2">
        <v>2.75</v>
      </c>
      <c r="G2061" s="2">
        <v>2.5</v>
      </c>
      <c r="H2061" s="2">
        <v>1</v>
      </c>
      <c r="I2061" s="2">
        <v>447.75171975451156</v>
      </c>
      <c r="J2061" s="2">
        <v>426.16991609694782</v>
      </c>
      <c r="K2061" s="2">
        <v>426.16990105428181</v>
      </c>
      <c r="L2061" s="2">
        <v>426.16991400129939</v>
      </c>
      <c r="M2061" s="2">
        <v>426.16991616212869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6.875</v>
      </c>
      <c r="F2062" s="2">
        <v>2.75</v>
      </c>
      <c r="G2062" s="2">
        <v>2.5</v>
      </c>
      <c r="H2062" s="2">
        <v>1</v>
      </c>
      <c r="I2062" s="2">
        <v>594.70836870634298</v>
      </c>
      <c r="J2062" s="2">
        <v>524.38694058935152</v>
      </c>
      <c r="K2062" s="2">
        <v>524.38694058735177</v>
      </c>
      <c r="L2062" s="2">
        <v>524.38692543101888</v>
      </c>
      <c r="M2062" s="2">
        <v>524.38694064056585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6.875</v>
      </c>
      <c r="F2063" s="2">
        <v>2.75</v>
      </c>
      <c r="G2063" s="2">
        <v>2.5</v>
      </c>
      <c r="H2063" s="2">
        <v>1</v>
      </c>
      <c r="I2063" s="2">
        <v>706.9357491765445</v>
      </c>
      <c r="J2063" s="2">
        <v>636.21946519270307</v>
      </c>
      <c r="K2063" s="2">
        <v>636.21946346839979</v>
      </c>
      <c r="L2063" s="2">
        <v>636.21945261465032</v>
      </c>
      <c r="M2063" s="2">
        <v>636.21944463436466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6.875</v>
      </c>
      <c r="F2064" s="2">
        <v>2.75</v>
      </c>
      <c r="G2064" s="2">
        <v>2.5</v>
      </c>
      <c r="H2064" s="2">
        <v>1</v>
      </c>
      <c r="I2064" s="2">
        <v>270.08863340366673</v>
      </c>
      <c r="J2064" s="2">
        <v>256.84632083614912</v>
      </c>
      <c r="K2064" s="2">
        <v>256.84631288207413</v>
      </c>
      <c r="L2064" s="2">
        <v>256.8463208341488</v>
      </c>
      <c r="M2064" s="2">
        <v>256.84630408111946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6.875</v>
      </c>
      <c r="F2065" s="2">
        <v>2.75</v>
      </c>
      <c r="G2065" s="2">
        <v>2.5</v>
      </c>
      <c r="H2065" s="2">
        <v>1</v>
      </c>
      <c r="I2065" s="2">
        <v>223.36418832628772</v>
      </c>
      <c r="J2065" s="2">
        <v>203.73299880160135</v>
      </c>
      <c r="K2065" s="2">
        <v>203.73299602696659</v>
      </c>
      <c r="L2065" s="2">
        <v>203.73299689788917</v>
      </c>
      <c r="M2065" s="2">
        <v>203.73297567968984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6.875</v>
      </c>
      <c r="F2066" s="2">
        <v>2.75</v>
      </c>
      <c r="G2066" s="2">
        <v>2.5</v>
      </c>
      <c r="H2066" s="2">
        <v>1</v>
      </c>
      <c r="I2066" s="2">
        <v>518.19736526522934</v>
      </c>
      <c r="J2066" s="2">
        <v>489.52726875209794</v>
      </c>
      <c r="K2066" s="2">
        <v>489.5272605153549</v>
      </c>
      <c r="L2066" s="2">
        <v>489.52726875010046</v>
      </c>
      <c r="M2066" s="2">
        <v>489.5271195334285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6.875</v>
      </c>
      <c r="F2067" s="2">
        <v>2.75</v>
      </c>
      <c r="G2067" s="2">
        <v>2.5</v>
      </c>
      <c r="H2067" s="2">
        <v>1</v>
      </c>
      <c r="I2067" s="2">
        <v>747.90013772762984</v>
      </c>
      <c r="J2067" s="2">
        <v>653.74942917948727</v>
      </c>
      <c r="K2067" s="2">
        <v>653.74942917748729</v>
      </c>
      <c r="L2067" s="2">
        <v>653.749415703041</v>
      </c>
      <c r="M2067" s="2">
        <v>653.74939713641857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6.875</v>
      </c>
      <c r="F2068" s="2">
        <v>2.75</v>
      </c>
      <c r="G2068" s="2">
        <v>2.5</v>
      </c>
      <c r="H2068" s="2">
        <v>1</v>
      </c>
      <c r="I2068" s="2">
        <v>547.32484687303088</v>
      </c>
      <c r="J2068" s="2">
        <v>508.78382956090149</v>
      </c>
      <c r="K2068" s="2">
        <v>508.78382253581458</v>
      </c>
      <c r="L2068" s="2">
        <v>508.78381603869695</v>
      </c>
      <c r="M2068" s="2">
        <v>508.78381409662961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6.875</v>
      </c>
      <c r="F2069" s="2">
        <v>2.75</v>
      </c>
      <c r="G2069" s="2">
        <v>2.5</v>
      </c>
      <c r="H2069" s="2">
        <v>1</v>
      </c>
      <c r="I2069" s="2">
        <v>519.57676124543025</v>
      </c>
      <c r="J2069" s="2">
        <v>485.24961705840866</v>
      </c>
      <c r="K2069" s="2">
        <v>485.24961136496148</v>
      </c>
      <c r="L2069" s="2">
        <v>485.24960586479705</v>
      </c>
      <c r="M2069" s="2">
        <v>485.24959947873532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6.875</v>
      </c>
      <c r="F2070" s="2">
        <v>2.75</v>
      </c>
      <c r="G2070" s="2">
        <v>2.5</v>
      </c>
      <c r="H2070" s="2">
        <v>1</v>
      </c>
      <c r="I2070" s="2">
        <v>742.03140379537956</v>
      </c>
      <c r="J2070" s="2">
        <v>658.01957991855329</v>
      </c>
      <c r="K2070" s="2">
        <v>658.01957724960323</v>
      </c>
      <c r="L2070" s="2">
        <v>658.01956924508352</v>
      </c>
      <c r="M2070" s="2">
        <v>658.01955290739625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6.875</v>
      </c>
      <c r="F2071" s="2">
        <v>2.75</v>
      </c>
      <c r="G2071" s="2">
        <v>2.5</v>
      </c>
      <c r="H2071" s="2">
        <v>1</v>
      </c>
      <c r="I2071" s="2">
        <v>425.15399440759552</v>
      </c>
      <c r="J2071" s="2">
        <v>376.51730081509413</v>
      </c>
      <c r="K2071" s="2">
        <v>376.51730081309586</v>
      </c>
      <c r="L2071" s="2">
        <v>376.51729970274357</v>
      </c>
      <c r="M2071" s="2">
        <v>376.51726406142961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6.875</v>
      </c>
      <c r="F2072" s="2">
        <v>2.75</v>
      </c>
      <c r="G2072" s="2">
        <v>2.5</v>
      </c>
      <c r="H2072" s="2">
        <v>1</v>
      </c>
      <c r="I2072" s="2">
        <v>424.14993847642779</v>
      </c>
      <c r="J2072" s="2">
        <v>402.42550772478575</v>
      </c>
      <c r="K2072" s="2">
        <v>402.42549382966308</v>
      </c>
      <c r="L2072" s="2">
        <v>402.42550772278577</v>
      </c>
      <c r="M2072" s="2">
        <v>402.42549999681705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6.875</v>
      </c>
      <c r="F2073" s="2">
        <v>2.75</v>
      </c>
      <c r="G2073" s="2">
        <v>2.5</v>
      </c>
      <c r="H2073" s="2">
        <v>1</v>
      </c>
      <c r="I2073" s="2">
        <v>804.37951192088099</v>
      </c>
      <c r="J2073" s="2">
        <v>768.30722938516874</v>
      </c>
      <c r="K2073" s="2">
        <v>768.3072279559301</v>
      </c>
      <c r="L2073" s="2">
        <v>768.30722726340673</v>
      </c>
      <c r="M2073" s="2">
        <v>768.3071970212352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6.875</v>
      </c>
      <c r="F2074" s="2">
        <v>2.75</v>
      </c>
      <c r="G2074" s="2">
        <v>2.5</v>
      </c>
      <c r="H2074" s="2">
        <v>1</v>
      </c>
      <c r="I2074" s="2">
        <v>399.77905686810249</v>
      </c>
      <c r="J2074" s="2">
        <v>368.55286137186226</v>
      </c>
      <c r="K2074" s="2">
        <v>368.55286028331034</v>
      </c>
      <c r="L2074" s="2">
        <v>368.55285070370178</v>
      </c>
      <c r="M2074" s="2">
        <v>368.55285979866358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6.875</v>
      </c>
      <c r="F2075" s="2">
        <v>2.75</v>
      </c>
      <c r="G2075" s="2">
        <v>2.5</v>
      </c>
      <c r="H2075" s="2">
        <v>1</v>
      </c>
      <c r="I2075" s="2">
        <v>626.3882177883205</v>
      </c>
      <c r="J2075" s="2">
        <v>584.6971885915865</v>
      </c>
      <c r="K2075" s="2">
        <v>584.69718706615708</v>
      </c>
      <c r="L2075" s="2">
        <v>584.69717217394771</v>
      </c>
      <c r="M2075" s="2">
        <v>584.69716648819485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6.875</v>
      </c>
      <c r="F2076" s="2">
        <v>2.75</v>
      </c>
      <c r="G2076" s="2">
        <v>2.5</v>
      </c>
      <c r="H2076" s="2">
        <v>1</v>
      </c>
      <c r="I2076" s="2">
        <v>504.1336926842194</v>
      </c>
      <c r="J2076" s="2">
        <v>478.1883437576526</v>
      </c>
      <c r="K2076" s="2">
        <v>478.18832916544153</v>
      </c>
      <c r="L2076" s="2">
        <v>478.18834212280518</v>
      </c>
      <c r="M2076" s="2">
        <v>478.18832528766148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6.875</v>
      </c>
      <c r="F2077" s="2">
        <v>2.75</v>
      </c>
      <c r="G2077" s="2">
        <v>2.5</v>
      </c>
      <c r="H2077" s="2">
        <v>1</v>
      </c>
      <c r="I2077" s="2">
        <v>884.07093122764456</v>
      </c>
      <c r="J2077" s="2">
        <v>839.07268423573873</v>
      </c>
      <c r="K2077" s="2">
        <v>839.07268249201888</v>
      </c>
      <c r="L2077" s="2">
        <v>839.07268423374035</v>
      </c>
      <c r="M2077" s="2">
        <v>839.07264939408424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6.875</v>
      </c>
      <c r="F2078" s="2">
        <v>2.75</v>
      </c>
      <c r="G2078" s="2">
        <v>2.5</v>
      </c>
      <c r="H2078" s="2">
        <v>1</v>
      </c>
      <c r="I2078" s="2">
        <v>636.08341642042421</v>
      </c>
      <c r="J2078" s="2">
        <v>601.62432643880379</v>
      </c>
      <c r="K2078" s="2">
        <v>601.62431033780683</v>
      </c>
      <c r="L2078" s="2">
        <v>601.62432472921228</v>
      </c>
      <c r="M2078" s="2">
        <v>601.62430384186564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6.875</v>
      </c>
      <c r="F2079" s="2">
        <v>2.75</v>
      </c>
      <c r="G2079" s="2">
        <v>2.5</v>
      </c>
      <c r="H2079" s="2">
        <v>1</v>
      </c>
      <c r="I2079" s="2">
        <v>436.37780272229816</v>
      </c>
      <c r="J2079" s="2">
        <v>382.59654486998107</v>
      </c>
      <c r="K2079" s="2">
        <v>382.59654486898239</v>
      </c>
      <c r="L2079" s="2">
        <v>382.59653127026758</v>
      </c>
      <c r="M2079" s="2">
        <v>382.59649882155753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6.875</v>
      </c>
      <c r="F2080" s="2">
        <v>2.75</v>
      </c>
      <c r="G2080" s="2">
        <v>2.5</v>
      </c>
      <c r="H2080" s="2">
        <v>1</v>
      </c>
      <c r="I2080" s="2">
        <v>587.03385172785363</v>
      </c>
      <c r="J2080" s="2">
        <v>558.41670699814449</v>
      </c>
      <c r="K2080" s="2">
        <v>558.41669190312143</v>
      </c>
      <c r="L2080" s="2">
        <v>558.4167069961461</v>
      </c>
      <c r="M2080" s="2">
        <v>558.41670585362488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6.875</v>
      </c>
      <c r="F2081" s="2">
        <v>2.75</v>
      </c>
      <c r="G2081" s="2">
        <v>2.5</v>
      </c>
      <c r="H2081" s="2">
        <v>1</v>
      </c>
      <c r="I2081" s="2">
        <v>987.11804400415463</v>
      </c>
      <c r="J2081" s="2">
        <v>920.72945267508453</v>
      </c>
      <c r="K2081" s="2">
        <v>920.72945013674553</v>
      </c>
      <c r="L2081" s="2">
        <v>920.72945007980445</v>
      </c>
      <c r="M2081" s="2">
        <v>920.72943235902233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6.875</v>
      </c>
      <c r="F2082" s="2">
        <v>2.75</v>
      </c>
      <c r="G2082" s="2">
        <v>2.5</v>
      </c>
      <c r="H2082" s="2">
        <v>1</v>
      </c>
      <c r="I2082" s="2">
        <v>444.3505981063085</v>
      </c>
      <c r="J2082" s="2">
        <v>397.1075077848252</v>
      </c>
      <c r="K2082" s="2">
        <v>397.10750656501614</v>
      </c>
      <c r="L2082" s="2">
        <v>397.10749684009943</v>
      </c>
      <c r="M2082" s="2">
        <v>397.10748827994217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6.875</v>
      </c>
      <c r="F2083" s="2">
        <v>2.75</v>
      </c>
      <c r="G2083" s="2">
        <v>2.5</v>
      </c>
      <c r="H2083" s="2">
        <v>1</v>
      </c>
      <c r="I2083" s="2">
        <v>396.90669384460608</v>
      </c>
      <c r="J2083" s="2">
        <v>342.91271167155713</v>
      </c>
      <c r="K2083" s="2">
        <v>342.91271167055919</v>
      </c>
      <c r="L2083" s="2">
        <v>342.91269841269843</v>
      </c>
      <c r="M2083" s="2">
        <v>342.91271172216898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6.875</v>
      </c>
      <c r="F2084" s="2">
        <v>2.75</v>
      </c>
      <c r="G2084" s="2">
        <v>2.5</v>
      </c>
      <c r="H2084" s="2">
        <v>1</v>
      </c>
      <c r="I2084" s="2">
        <v>358.79415030378709</v>
      </c>
      <c r="J2084" s="2">
        <v>337.08237134888844</v>
      </c>
      <c r="K2084" s="2">
        <v>337.08235803614559</v>
      </c>
      <c r="L2084" s="2">
        <v>337.08236807427409</v>
      </c>
      <c r="M2084" s="2">
        <v>337.08237019963923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6.875</v>
      </c>
      <c r="F2085" s="2">
        <v>2.75</v>
      </c>
      <c r="G2085" s="2">
        <v>2.5</v>
      </c>
      <c r="H2085" s="2">
        <v>1</v>
      </c>
      <c r="I2085" s="2">
        <v>563.44140471355865</v>
      </c>
      <c r="J2085" s="2">
        <v>525.96579598664493</v>
      </c>
      <c r="K2085" s="2">
        <v>525.96578539408938</v>
      </c>
      <c r="L2085" s="2">
        <v>525.96579425659002</v>
      </c>
      <c r="M2085" s="2">
        <v>525.9657947612842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6.875</v>
      </c>
      <c r="F2086" s="2">
        <v>2.75</v>
      </c>
      <c r="G2086" s="2">
        <v>2.5</v>
      </c>
      <c r="H2086" s="2">
        <v>1</v>
      </c>
      <c r="I2086" s="2">
        <v>901.29742131078217</v>
      </c>
      <c r="J2086" s="2">
        <v>855.30939291738889</v>
      </c>
      <c r="K2086" s="2">
        <v>855.3093913477536</v>
      </c>
      <c r="L2086" s="2">
        <v>855.30939291539892</v>
      </c>
      <c r="M2086" s="2">
        <v>855.30939296721294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6.875</v>
      </c>
      <c r="F2087" s="2">
        <v>2.75</v>
      </c>
      <c r="G2087" s="2">
        <v>2.5</v>
      </c>
      <c r="H2087" s="2">
        <v>1</v>
      </c>
      <c r="I2087" s="2">
        <v>802.5862343698974</v>
      </c>
      <c r="J2087" s="2">
        <v>723.87929616391534</v>
      </c>
      <c r="K2087" s="2">
        <v>723.87929443685005</v>
      </c>
      <c r="L2087" s="2">
        <v>723.87928755392147</v>
      </c>
      <c r="M2087" s="2">
        <v>723.87927623037399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6.875</v>
      </c>
      <c r="F2088" s="2">
        <v>2.75</v>
      </c>
      <c r="G2088" s="2">
        <v>2.5</v>
      </c>
      <c r="H2088" s="2">
        <v>1</v>
      </c>
      <c r="I2088" s="2">
        <v>788.32032483758053</v>
      </c>
      <c r="J2088" s="2">
        <v>707.32593122576998</v>
      </c>
      <c r="K2088" s="2">
        <v>707.32592948895103</v>
      </c>
      <c r="L2088" s="2">
        <v>707.32591998858027</v>
      </c>
      <c r="M2088" s="2">
        <v>707.32590908339728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6.875</v>
      </c>
      <c r="F2089" s="2">
        <v>2.75</v>
      </c>
      <c r="G2089" s="2">
        <v>2.5</v>
      </c>
      <c r="H2089" s="2">
        <v>1</v>
      </c>
      <c r="I2089" s="2">
        <v>546.91439967639315</v>
      </c>
      <c r="J2089" s="2">
        <v>521.51976242673754</v>
      </c>
      <c r="K2089" s="2">
        <v>521.51975507274551</v>
      </c>
      <c r="L2089" s="2">
        <v>521.51975452468537</v>
      </c>
      <c r="M2089" s="2">
        <v>521.51974385768187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6.875</v>
      </c>
      <c r="F2090" s="2">
        <v>2.75</v>
      </c>
      <c r="G2090" s="2">
        <v>2.5</v>
      </c>
      <c r="H2090" s="2">
        <v>1</v>
      </c>
      <c r="I2090" s="2">
        <v>376.00746262165404</v>
      </c>
      <c r="J2090" s="2">
        <v>354.94579456794838</v>
      </c>
      <c r="K2090" s="2">
        <v>354.94579193070393</v>
      </c>
      <c r="L2090" s="2">
        <v>354.94579254645396</v>
      </c>
      <c r="M2090" s="2">
        <v>354.94577445444537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6.875</v>
      </c>
      <c r="F2091" s="2">
        <v>2.75</v>
      </c>
      <c r="G2091" s="2">
        <v>2.5</v>
      </c>
      <c r="H2091" s="2">
        <v>1</v>
      </c>
      <c r="I2091" s="2">
        <v>873.21372954496178</v>
      </c>
      <c r="J2091" s="2">
        <v>804.18134145325337</v>
      </c>
      <c r="K2091" s="2">
        <v>804.181338522033</v>
      </c>
      <c r="L2091" s="2">
        <v>804.18133894152209</v>
      </c>
      <c r="M2091" s="2">
        <v>804.18133887780198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6.875</v>
      </c>
      <c r="F2092" s="2">
        <v>2.75</v>
      </c>
      <c r="G2092" s="2">
        <v>2.5</v>
      </c>
      <c r="H2092" s="2">
        <v>1</v>
      </c>
      <c r="I2092" s="2">
        <v>465.63380901010515</v>
      </c>
      <c r="J2092" s="2">
        <v>435.81437555464458</v>
      </c>
      <c r="K2092" s="2">
        <v>435.81437448108153</v>
      </c>
      <c r="L2092" s="2">
        <v>435.81436294278228</v>
      </c>
      <c r="M2092" s="2">
        <v>435.81435201249991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6.875</v>
      </c>
      <c r="F2093" s="2">
        <v>2.75</v>
      </c>
      <c r="G2093" s="2">
        <v>2.5</v>
      </c>
      <c r="H2093" s="2">
        <v>1</v>
      </c>
      <c r="I2093" s="2">
        <v>347.8812685517056</v>
      </c>
      <c r="J2093" s="2">
        <v>305.07589175816776</v>
      </c>
      <c r="K2093" s="2">
        <v>305.07589175716942</v>
      </c>
      <c r="L2093" s="2">
        <v>305.07588660215237</v>
      </c>
      <c r="M2093" s="2">
        <v>305.07585115506072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6.875</v>
      </c>
      <c r="F2094" s="2">
        <v>2.75</v>
      </c>
      <c r="G2094" s="2">
        <v>2.5</v>
      </c>
      <c r="H2094" s="2">
        <v>1</v>
      </c>
      <c r="I2094" s="2">
        <v>823.58495434821305</v>
      </c>
      <c r="J2094" s="2">
        <v>747.73948495431932</v>
      </c>
      <c r="K2094" s="2">
        <v>747.73948217169755</v>
      </c>
      <c r="L2094" s="2">
        <v>747.73948057633811</v>
      </c>
      <c r="M2094" s="2">
        <v>747.73946993462062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6.875</v>
      </c>
      <c r="F2095" s="2">
        <v>2.75</v>
      </c>
      <c r="G2095" s="2">
        <v>2.5</v>
      </c>
      <c r="H2095" s="2">
        <v>1</v>
      </c>
      <c r="I2095" s="2">
        <v>729.36855124420174</v>
      </c>
      <c r="J2095" s="2">
        <v>691.99241150315868</v>
      </c>
      <c r="K2095" s="2">
        <v>691.99239836762524</v>
      </c>
      <c r="L2095" s="2">
        <v>691.99240914380289</v>
      </c>
      <c r="M2095" s="2">
        <v>691.9923833645995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6.875</v>
      </c>
      <c r="F2096" s="2">
        <v>2.75</v>
      </c>
      <c r="G2096" s="2">
        <v>2.5</v>
      </c>
      <c r="H2096" s="2">
        <v>1</v>
      </c>
      <c r="I2096" s="2">
        <v>234.13908637896697</v>
      </c>
      <c r="J2096" s="2">
        <v>207.98637359884248</v>
      </c>
      <c r="K2096" s="2">
        <v>207.9863744051961</v>
      </c>
      <c r="L2096" s="2">
        <v>207.98636338919749</v>
      </c>
      <c r="M2096" s="2">
        <v>207.98635205014421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6.875</v>
      </c>
      <c r="F2097" s="2">
        <v>2.75</v>
      </c>
      <c r="G2097" s="2">
        <v>2.5</v>
      </c>
      <c r="H2097" s="2">
        <v>1</v>
      </c>
      <c r="I2097" s="2">
        <v>585.35930286633186</v>
      </c>
      <c r="J2097" s="2">
        <v>556.32743446843085</v>
      </c>
      <c r="K2097" s="2">
        <v>556.32741908842013</v>
      </c>
      <c r="L2097" s="2">
        <v>556.32743446643406</v>
      </c>
      <c r="M2097" s="2">
        <v>556.32743288739414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6.875</v>
      </c>
      <c r="F2098" s="2">
        <v>2.75</v>
      </c>
      <c r="G2098" s="2">
        <v>2.5</v>
      </c>
      <c r="H2098" s="2">
        <v>1</v>
      </c>
      <c r="I2098" s="2">
        <v>660.85896268963097</v>
      </c>
      <c r="J2098" s="2">
        <v>626.62231451435571</v>
      </c>
      <c r="K2098" s="2">
        <v>626.62230137715085</v>
      </c>
      <c r="L2098" s="2">
        <v>626.62231451335947</v>
      </c>
      <c r="M2098" s="2">
        <v>626.62228075274243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6.875</v>
      </c>
      <c r="F2099" s="2">
        <v>2.75</v>
      </c>
      <c r="G2099" s="2">
        <v>2.5</v>
      </c>
      <c r="H2099" s="2">
        <v>1</v>
      </c>
      <c r="I2099" s="2">
        <v>203.91758867499783</v>
      </c>
      <c r="J2099" s="2">
        <v>185.77159128320608</v>
      </c>
      <c r="K2099" s="2">
        <v>185.7715901408335</v>
      </c>
      <c r="L2099" s="2">
        <v>185.77158971148191</v>
      </c>
      <c r="M2099" s="2">
        <v>185.77156860081658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6.875</v>
      </c>
      <c r="F2100" s="2">
        <v>2.75</v>
      </c>
      <c r="G2100" s="2">
        <v>2.5</v>
      </c>
      <c r="H2100" s="2">
        <v>1</v>
      </c>
      <c r="I2100" s="2">
        <v>901.35063413307921</v>
      </c>
      <c r="J2100" s="2">
        <v>783.69789312748139</v>
      </c>
      <c r="K2100" s="2">
        <v>783.69789312648584</v>
      </c>
      <c r="L2100" s="2">
        <v>783.69788777911617</v>
      </c>
      <c r="M2100" s="2">
        <v>783.69789317961397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6.875</v>
      </c>
      <c r="F2101" s="2">
        <v>2.75</v>
      </c>
      <c r="G2101" s="2">
        <v>2.5</v>
      </c>
      <c r="H2101" s="2">
        <v>1</v>
      </c>
      <c r="I2101" s="2">
        <v>853.90801985435849</v>
      </c>
      <c r="J2101" s="2">
        <v>780.97284364351492</v>
      </c>
      <c r="K2101" s="2">
        <v>780.9728418347994</v>
      </c>
      <c r="L2101" s="2">
        <v>780.97284021886799</v>
      </c>
      <c r="M2101" s="2">
        <v>780.9728216279118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6.875</v>
      </c>
      <c r="F2102" s="2">
        <v>2.75</v>
      </c>
      <c r="G2102" s="2">
        <v>2.5</v>
      </c>
      <c r="H2102" s="2">
        <v>1</v>
      </c>
      <c r="I2102" s="2">
        <v>496.66813388015385</v>
      </c>
      <c r="J2102" s="2">
        <v>472.34135769698622</v>
      </c>
      <c r="K2102" s="2">
        <v>472.3413448500981</v>
      </c>
      <c r="L2102" s="2">
        <v>472.34135769498573</v>
      </c>
      <c r="M2102" s="2">
        <v>472.3413363672525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6.875</v>
      </c>
      <c r="F2103" s="2">
        <v>2.75</v>
      </c>
      <c r="G2103" s="2">
        <v>2.5</v>
      </c>
      <c r="H2103" s="2">
        <v>1</v>
      </c>
      <c r="I2103" s="2">
        <v>973.39476631424088</v>
      </c>
      <c r="J2103" s="2">
        <v>848.54285228745312</v>
      </c>
      <c r="K2103" s="2">
        <v>848.54285228545245</v>
      </c>
      <c r="L2103" s="2">
        <v>848.54284008536115</v>
      </c>
      <c r="M2103" s="2">
        <v>848.5427977380898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6.875</v>
      </c>
      <c r="F2104" s="2">
        <v>2.75</v>
      </c>
      <c r="G2104" s="2">
        <v>2.5</v>
      </c>
      <c r="H2104" s="2">
        <v>1</v>
      </c>
      <c r="I2104" s="2">
        <v>776.04726574144013</v>
      </c>
      <c r="J2104" s="2">
        <v>718.0070471107598</v>
      </c>
      <c r="K2104" s="2">
        <v>718.00704452497359</v>
      </c>
      <c r="L2104" s="2">
        <v>718.00703184429096</v>
      </c>
      <c r="M2104" s="2">
        <v>718.00704513724679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6.875</v>
      </c>
      <c r="F2105" s="2">
        <v>2.75</v>
      </c>
      <c r="G2105" s="2">
        <v>2.5</v>
      </c>
      <c r="H2105" s="2">
        <v>1</v>
      </c>
      <c r="I2105" s="2">
        <v>794.75017545289677</v>
      </c>
      <c r="J2105" s="2">
        <v>757.14466056425533</v>
      </c>
      <c r="K2105" s="2">
        <v>757.14465721599026</v>
      </c>
      <c r="L2105" s="2">
        <v>757.14465655217305</v>
      </c>
      <c r="M2105" s="2">
        <v>757.14465893242914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6.875</v>
      </c>
      <c r="F2106" s="2">
        <v>2.75</v>
      </c>
      <c r="G2106" s="2">
        <v>2.5</v>
      </c>
      <c r="H2106" s="2">
        <v>1</v>
      </c>
      <c r="I2106" s="2">
        <v>514.56456700750152</v>
      </c>
      <c r="J2106" s="2">
        <v>491.13938979950376</v>
      </c>
      <c r="K2106" s="2">
        <v>491.13938162957868</v>
      </c>
      <c r="L2106" s="2">
        <v>491.13938826972219</v>
      </c>
      <c r="M2106" s="2">
        <v>491.13935547053234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6.875</v>
      </c>
      <c r="F2107" s="2">
        <v>2.75</v>
      </c>
      <c r="G2107" s="2">
        <v>2.5</v>
      </c>
      <c r="H2107" s="2">
        <v>1</v>
      </c>
      <c r="I2107" s="2">
        <v>345.17204099760613</v>
      </c>
      <c r="J2107" s="2">
        <v>302.31770695047766</v>
      </c>
      <c r="K2107" s="2">
        <v>302.31770694947807</v>
      </c>
      <c r="L2107" s="2">
        <v>302.31769076708576</v>
      </c>
      <c r="M2107" s="2">
        <v>302.31766562311509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6.875</v>
      </c>
      <c r="F2108" s="2">
        <v>2.75</v>
      </c>
      <c r="G2108" s="2">
        <v>2.5</v>
      </c>
      <c r="H2108" s="2">
        <v>1</v>
      </c>
      <c r="I2108" s="2">
        <v>775.72200092600622</v>
      </c>
      <c r="J2108" s="2">
        <v>686.87215524512044</v>
      </c>
      <c r="K2108" s="2">
        <v>686.87215383799958</v>
      </c>
      <c r="L2108" s="2">
        <v>686.87213841978155</v>
      </c>
      <c r="M2108" s="2">
        <v>686.872124595993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6.875</v>
      </c>
      <c r="F2109" s="2">
        <v>2.75</v>
      </c>
      <c r="G2109" s="2">
        <v>2.5</v>
      </c>
      <c r="H2109" s="2">
        <v>1</v>
      </c>
      <c r="I2109" s="2">
        <v>949.39496821465548</v>
      </c>
      <c r="J2109" s="2">
        <v>898.3211731793283</v>
      </c>
      <c r="K2109" s="2">
        <v>898.32116186461189</v>
      </c>
      <c r="L2109" s="2">
        <v>898.32117317832228</v>
      </c>
      <c r="M2109" s="2">
        <v>898.32108626100319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6.875</v>
      </c>
      <c r="F2110" s="2">
        <v>2.75</v>
      </c>
      <c r="G2110" s="2">
        <v>2.5</v>
      </c>
      <c r="H2110" s="2">
        <v>1</v>
      </c>
      <c r="I2110" s="2">
        <v>314.27396698742501</v>
      </c>
      <c r="J2110" s="2">
        <v>276.54744309891714</v>
      </c>
      <c r="K2110" s="2">
        <v>276.54744486662986</v>
      </c>
      <c r="L2110" s="2">
        <v>276.54743142292682</v>
      </c>
      <c r="M2110" s="2">
        <v>276.54744491823817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6.875</v>
      </c>
      <c r="F2111" s="2">
        <v>2.75</v>
      </c>
      <c r="G2111" s="2">
        <v>2.5</v>
      </c>
      <c r="H2111" s="2">
        <v>1</v>
      </c>
      <c r="I2111" s="2">
        <v>569.81098241577683</v>
      </c>
      <c r="J2111" s="2">
        <v>490.77712003604296</v>
      </c>
      <c r="K2111" s="2">
        <v>490.7771200350474</v>
      </c>
      <c r="L2111" s="2">
        <v>490.77710724714251</v>
      </c>
      <c r="M2111" s="2">
        <v>490.77693503312713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6.875</v>
      </c>
      <c r="F2112" s="2">
        <v>2.75</v>
      </c>
      <c r="G2112" s="2">
        <v>2.5</v>
      </c>
      <c r="H2112" s="2">
        <v>1</v>
      </c>
      <c r="I2112" s="2">
        <v>578.96461199356565</v>
      </c>
      <c r="J2112" s="2">
        <v>552.95841025561845</v>
      </c>
      <c r="K2112" s="2">
        <v>552.95840496783524</v>
      </c>
      <c r="L2112" s="2">
        <v>552.95841025361869</v>
      </c>
      <c r="M2112" s="2">
        <v>552.95837573616552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6.875</v>
      </c>
      <c r="F2113" s="2">
        <v>2.75</v>
      </c>
      <c r="G2113" s="2">
        <v>2.5</v>
      </c>
      <c r="H2113" s="2">
        <v>1</v>
      </c>
      <c r="I2113" s="2">
        <v>696.83424212915884</v>
      </c>
      <c r="J2113" s="2">
        <v>614.19212888587583</v>
      </c>
      <c r="K2113" s="2">
        <v>614.19212703072549</v>
      </c>
      <c r="L2113" s="2">
        <v>614.1921198076966</v>
      </c>
      <c r="M2113" s="2">
        <v>614.19210553611777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6.875</v>
      </c>
      <c r="F2114" s="2">
        <v>2.75</v>
      </c>
      <c r="G2114" s="2">
        <v>2.5</v>
      </c>
      <c r="H2114" s="2">
        <v>1</v>
      </c>
      <c r="I2114" s="2">
        <v>467.16003812524212</v>
      </c>
      <c r="J2114" s="2">
        <v>426.65454894549021</v>
      </c>
      <c r="K2114" s="2">
        <v>426.65454777611347</v>
      </c>
      <c r="L2114" s="2">
        <v>426.65454778944837</v>
      </c>
      <c r="M2114" s="2">
        <v>426.65453339075412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6.875</v>
      </c>
      <c r="F2115" s="2">
        <v>2.75</v>
      </c>
      <c r="G2115" s="2">
        <v>2.5</v>
      </c>
      <c r="H2115" s="2">
        <v>1</v>
      </c>
      <c r="I2115" s="2">
        <v>649.86779582734096</v>
      </c>
      <c r="J2115" s="2">
        <v>575.80003001214982</v>
      </c>
      <c r="K2115" s="2">
        <v>575.80003001014745</v>
      </c>
      <c r="L2115" s="2">
        <v>575.80002832295679</v>
      </c>
      <c r="M2115" s="2">
        <v>575.8000085269091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6.875</v>
      </c>
      <c r="F2116" s="2">
        <v>2.75</v>
      </c>
      <c r="G2116" s="2">
        <v>2.5</v>
      </c>
      <c r="H2116" s="2">
        <v>1</v>
      </c>
      <c r="I2116" s="2">
        <v>267.10609831608326</v>
      </c>
      <c r="J2116" s="2">
        <v>253.93428408284359</v>
      </c>
      <c r="K2116" s="2">
        <v>253.93427186514356</v>
      </c>
      <c r="L2116" s="2">
        <v>253.93428408084412</v>
      </c>
      <c r="M2116" s="2">
        <v>253.93426258439729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6.875</v>
      </c>
      <c r="F2117" s="2">
        <v>2.75</v>
      </c>
      <c r="G2117" s="2">
        <v>2.5</v>
      </c>
      <c r="H2117" s="2">
        <v>1</v>
      </c>
      <c r="I2117" s="2">
        <v>666.03910179768525</v>
      </c>
      <c r="J2117" s="2">
        <v>590.65346323505491</v>
      </c>
      <c r="K2117" s="2">
        <v>590.65346173362207</v>
      </c>
      <c r="L2117" s="2">
        <v>590.6534572421242</v>
      </c>
      <c r="M2117" s="2">
        <v>590.6534632846882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6.875</v>
      </c>
      <c r="F2118" s="2">
        <v>2.75</v>
      </c>
      <c r="G2118" s="2">
        <v>2.5</v>
      </c>
      <c r="H2118" s="2">
        <v>1</v>
      </c>
      <c r="I2118" s="2">
        <v>837.4473385564977</v>
      </c>
      <c r="J2118" s="2">
        <v>801.78859892905882</v>
      </c>
      <c r="K2118" s="2">
        <v>801.78858875163974</v>
      </c>
      <c r="L2118" s="2">
        <v>801.78859647386605</v>
      </c>
      <c r="M2118" s="2">
        <v>801.78857216110646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6.875</v>
      </c>
      <c r="F2119" s="2">
        <v>2.75</v>
      </c>
      <c r="G2119" s="2">
        <v>2.5</v>
      </c>
      <c r="H2119" s="2">
        <v>1</v>
      </c>
      <c r="I2119" s="2">
        <v>1000.3684017309791</v>
      </c>
      <c r="J2119" s="2">
        <v>950.01521618632216</v>
      </c>
      <c r="K2119" s="2">
        <v>950.01521432825996</v>
      </c>
      <c r="L2119" s="2">
        <v>950.01521426196484</v>
      </c>
      <c r="M2119" s="2">
        <v>950.01521624276961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6.875</v>
      </c>
      <c r="F2120" s="2">
        <v>2.75</v>
      </c>
      <c r="G2120" s="2">
        <v>2.5</v>
      </c>
      <c r="H2120" s="2">
        <v>1</v>
      </c>
      <c r="I2120" s="2">
        <v>396.97402101094218</v>
      </c>
      <c r="J2120" s="2">
        <v>375.86470480613764</v>
      </c>
      <c r="K2120" s="2">
        <v>375.86469425866221</v>
      </c>
      <c r="L2120" s="2">
        <v>375.8646913356348</v>
      </c>
      <c r="M2120" s="2">
        <v>375.86468529089791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6.875</v>
      </c>
      <c r="F2121" s="2">
        <v>2.75</v>
      </c>
      <c r="G2121" s="2">
        <v>2.5</v>
      </c>
      <c r="H2121" s="2">
        <v>1</v>
      </c>
      <c r="I2121" s="2">
        <v>348.18245115908701</v>
      </c>
      <c r="J2121" s="2">
        <v>307.58209697991202</v>
      </c>
      <c r="K2121" s="2">
        <v>307.58209697791256</v>
      </c>
      <c r="L2121" s="2">
        <v>307.58207899216853</v>
      </c>
      <c r="M2121" s="2">
        <v>307.58209702952206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6.875</v>
      </c>
      <c r="F2122" s="2">
        <v>2.75</v>
      </c>
      <c r="G2122" s="2">
        <v>2.5</v>
      </c>
      <c r="H2122" s="2">
        <v>1</v>
      </c>
      <c r="I2122" s="2">
        <v>323.21690652631327</v>
      </c>
      <c r="J2122" s="2">
        <v>306.22663931869482</v>
      </c>
      <c r="K2122" s="2">
        <v>306.22662854858299</v>
      </c>
      <c r="L2122" s="2">
        <v>306.22663931669382</v>
      </c>
      <c r="M2122" s="2">
        <v>306.22659968218466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6.875</v>
      </c>
      <c r="F2123" s="2">
        <v>2.75</v>
      </c>
      <c r="G2123" s="2">
        <v>2.5</v>
      </c>
      <c r="H2123" s="2">
        <v>1</v>
      </c>
      <c r="I2123" s="2">
        <v>1049.9087572615258</v>
      </c>
      <c r="J2123" s="2">
        <v>998.29469223028696</v>
      </c>
      <c r="K2123" s="2">
        <v>998.29468977314889</v>
      </c>
      <c r="L2123" s="2">
        <v>998.29468841453695</v>
      </c>
      <c r="M2123" s="2">
        <v>998.29468993237015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6.875</v>
      </c>
      <c r="F2124" s="2">
        <v>2.75</v>
      </c>
      <c r="G2124" s="2">
        <v>2.5</v>
      </c>
      <c r="H2124" s="2">
        <v>1</v>
      </c>
      <c r="I2124" s="2">
        <v>299.04072839638502</v>
      </c>
      <c r="J2124" s="2">
        <v>258.70866042635458</v>
      </c>
      <c r="K2124" s="2">
        <v>258.70866042535499</v>
      </c>
      <c r="L2124" s="2">
        <v>258.70865292004589</v>
      </c>
      <c r="M2124" s="2">
        <v>258.70858890521311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6.875</v>
      </c>
      <c r="F2125" s="2">
        <v>2.75</v>
      </c>
      <c r="G2125" s="2">
        <v>2.5</v>
      </c>
      <c r="H2125" s="2">
        <v>1</v>
      </c>
      <c r="I2125" s="2">
        <v>797.39046710632442</v>
      </c>
      <c r="J2125" s="2">
        <v>685.44828857032155</v>
      </c>
      <c r="K2125" s="2">
        <v>685.4482885683293</v>
      </c>
      <c r="L2125" s="2">
        <v>685.44828856813183</v>
      </c>
      <c r="M2125" s="2">
        <v>685.44811685838931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6.875</v>
      </c>
      <c r="F2126" s="2">
        <v>2.75</v>
      </c>
      <c r="G2126" s="2">
        <v>2.5</v>
      </c>
      <c r="H2126" s="2">
        <v>1</v>
      </c>
      <c r="I2126" s="2">
        <v>514.78214642615353</v>
      </c>
      <c r="J2126" s="2">
        <v>491.81675886832591</v>
      </c>
      <c r="K2126" s="2">
        <v>491.81674571395394</v>
      </c>
      <c r="L2126" s="2">
        <v>491.81675742734876</v>
      </c>
      <c r="M2126" s="2">
        <v>491.81675891795015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6.875</v>
      </c>
      <c r="F2127" s="2">
        <v>2.75</v>
      </c>
      <c r="G2127" s="2">
        <v>2.5</v>
      </c>
      <c r="H2127" s="2">
        <v>1</v>
      </c>
      <c r="I2127" s="2">
        <v>857.72422891512917</v>
      </c>
      <c r="J2127" s="2">
        <v>816.7333556386676</v>
      </c>
      <c r="K2127" s="2">
        <v>816.73334737680227</v>
      </c>
      <c r="L2127" s="2">
        <v>816.7333527034408</v>
      </c>
      <c r="M2127" s="2">
        <v>816.73335508303455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6.875</v>
      </c>
      <c r="F2128" s="2">
        <v>2.75</v>
      </c>
      <c r="G2128" s="2">
        <v>2.5</v>
      </c>
      <c r="H2128" s="2">
        <v>1</v>
      </c>
      <c r="I2128" s="2">
        <v>981.89287925668373</v>
      </c>
      <c r="J2128" s="2">
        <v>937.58381585126733</v>
      </c>
      <c r="K2128" s="2">
        <v>937.58381461104238</v>
      </c>
      <c r="L2128" s="2">
        <v>937.58381200387839</v>
      </c>
      <c r="M2128" s="2">
        <v>937.58379288650895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6.875</v>
      </c>
      <c r="F2129" s="2">
        <v>2.75</v>
      </c>
      <c r="G2129" s="2">
        <v>2.5</v>
      </c>
      <c r="H2129" s="2">
        <v>1</v>
      </c>
      <c r="I2129" s="2">
        <v>289.68825186709421</v>
      </c>
      <c r="J2129" s="2">
        <v>258.21734471392023</v>
      </c>
      <c r="K2129" s="2">
        <v>258.21734310146775</v>
      </c>
      <c r="L2129" s="2">
        <v>258.21733797641969</v>
      </c>
      <c r="M2129" s="2">
        <v>258.21732343013906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6.875</v>
      </c>
      <c r="F2130" s="2">
        <v>2.75</v>
      </c>
      <c r="G2130" s="2">
        <v>2.5</v>
      </c>
      <c r="H2130" s="2">
        <v>1</v>
      </c>
      <c r="I2130" s="2">
        <v>136.40554604799632</v>
      </c>
      <c r="J2130" s="2">
        <v>129.59269467624705</v>
      </c>
      <c r="K2130" s="2">
        <v>129.59268585364117</v>
      </c>
      <c r="L2130" s="2">
        <v>129.59269467424647</v>
      </c>
      <c r="M2130" s="2">
        <v>129.59266684629671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6.875</v>
      </c>
      <c r="F2131" s="2">
        <v>2.75</v>
      </c>
      <c r="G2131" s="2">
        <v>2.5</v>
      </c>
      <c r="H2131" s="2">
        <v>1</v>
      </c>
      <c r="I2131" s="2">
        <v>338.49936787050325</v>
      </c>
      <c r="J2131" s="2">
        <v>303.05133958160178</v>
      </c>
      <c r="K2131" s="2">
        <v>303.05133809121503</v>
      </c>
      <c r="L2131" s="2">
        <v>303.05133468698506</v>
      </c>
      <c r="M2131" s="2">
        <v>303.0513253288135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6.875</v>
      </c>
      <c r="F2132" s="2">
        <v>2.75</v>
      </c>
      <c r="G2132" s="2">
        <v>2.5</v>
      </c>
      <c r="H2132" s="2">
        <v>1</v>
      </c>
      <c r="I2132" s="2">
        <v>430.47207680384253</v>
      </c>
      <c r="J2132" s="2">
        <v>397.44629632430485</v>
      </c>
      <c r="K2132" s="2">
        <v>397.44629634972557</v>
      </c>
      <c r="L2132" s="2">
        <v>397.44629669666529</v>
      </c>
      <c r="M2132" s="2">
        <v>397.44628101466708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6.875</v>
      </c>
      <c r="F2133" s="2">
        <v>2.75</v>
      </c>
      <c r="G2133" s="2">
        <v>2.5</v>
      </c>
      <c r="H2133" s="2">
        <v>1</v>
      </c>
      <c r="I2133" s="2">
        <v>335.8574096793364</v>
      </c>
      <c r="J2133" s="2">
        <v>301.13825581564504</v>
      </c>
      <c r="K2133" s="2">
        <v>301.13825211261201</v>
      </c>
      <c r="L2133" s="2">
        <v>301.13825100125229</v>
      </c>
      <c r="M2133" s="2">
        <v>301.1382331908016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6.875</v>
      </c>
      <c r="F2134" s="2">
        <v>2.75</v>
      </c>
      <c r="G2134" s="2">
        <v>2.5</v>
      </c>
      <c r="H2134" s="2">
        <v>1</v>
      </c>
      <c r="I2134" s="2">
        <v>575.13969781259823</v>
      </c>
      <c r="J2134" s="2">
        <v>528.9177814809475</v>
      </c>
      <c r="K2134" s="2">
        <v>528.91777984466808</v>
      </c>
      <c r="L2134" s="2">
        <v>528.91777920194738</v>
      </c>
      <c r="M2134" s="2">
        <v>528.91776321184159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6.875</v>
      </c>
      <c r="F2135" s="2">
        <v>2.75</v>
      </c>
      <c r="G2135" s="2">
        <v>2.5</v>
      </c>
      <c r="H2135" s="2">
        <v>1</v>
      </c>
      <c r="I2135" s="2">
        <v>705.73221504188473</v>
      </c>
      <c r="J2135" s="2">
        <v>654.87749411661753</v>
      </c>
      <c r="K2135" s="2">
        <v>654.87748522247875</v>
      </c>
      <c r="L2135" s="2">
        <v>654.87749200160249</v>
      </c>
      <c r="M2135" s="2">
        <v>654.87749290444981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6.875</v>
      </c>
      <c r="F2136" s="2">
        <v>2.75</v>
      </c>
      <c r="G2136" s="2">
        <v>2.5</v>
      </c>
      <c r="H2136" s="2">
        <v>1</v>
      </c>
      <c r="I2136" s="2">
        <v>758.05839650260725</v>
      </c>
      <c r="J2136" s="2">
        <v>693.49226091336755</v>
      </c>
      <c r="K2136" s="2">
        <v>693.49225959611852</v>
      </c>
      <c r="L2136" s="2">
        <v>693.49225745524438</v>
      </c>
      <c r="M2136" s="2">
        <v>693.4922462642478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6.875</v>
      </c>
      <c r="F2137" s="2">
        <v>2.75</v>
      </c>
      <c r="G2137" s="2">
        <v>2.5</v>
      </c>
      <c r="H2137" s="2">
        <v>1</v>
      </c>
      <c r="I2137" s="2">
        <v>239.74309003359988</v>
      </c>
      <c r="J2137" s="2">
        <v>215.42139391893411</v>
      </c>
      <c r="K2137" s="2">
        <v>215.42139391693345</v>
      </c>
      <c r="L2137" s="2">
        <v>215.42138178243934</v>
      </c>
      <c r="M2137" s="2">
        <v>215.42137148375045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6.875</v>
      </c>
      <c r="F2138" s="2">
        <v>2.75</v>
      </c>
      <c r="G2138" s="2">
        <v>2.5</v>
      </c>
      <c r="H2138" s="2">
        <v>1</v>
      </c>
      <c r="I2138" s="2">
        <v>1025.0554425149692</v>
      </c>
      <c r="J2138" s="2">
        <v>907.60634572859294</v>
      </c>
      <c r="K2138" s="2">
        <v>907.60634572658978</v>
      </c>
      <c r="L2138" s="2">
        <v>907.60633608474905</v>
      </c>
      <c r="M2138" s="2">
        <v>907.60632634284082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6.875</v>
      </c>
      <c r="F2139" s="2">
        <v>2.75</v>
      </c>
      <c r="G2139" s="2">
        <v>2.5</v>
      </c>
      <c r="H2139" s="2">
        <v>1</v>
      </c>
      <c r="I2139" s="2">
        <v>524.53567007917104</v>
      </c>
      <c r="J2139" s="2">
        <v>458.68954927253731</v>
      </c>
      <c r="K2139" s="2">
        <v>458.68954927153806</v>
      </c>
      <c r="L2139" s="2">
        <v>458.68953540483091</v>
      </c>
      <c r="M2139" s="2">
        <v>458.68951285375698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6.875</v>
      </c>
      <c r="F2140" s="2">
        <v>2.75</v>
      </c>
      <c r="G2140" s="2">
        <v>2.5</v>
      </c>
      <c r="H2140" s="2">
        <v>1</v>
      </c>
      <c r="I2140" s="2">
        <v>418.93008714373855</v>
      </c>
      <c r="J2140" s="2">
        <v>396.98890543492871</v>
      </c>
      <c r="K2140" s="2">
        <v>396.98889310976756</v>
      </c>
      <c r="L2140" s="2">
        <v>396.98890543292941</v>
      </c>
      <c r="M2140" s="2">
        <v>396.98886288614619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6.875</v>
      </c>
      <c r="F2141" s="2">
        <v>2.75</v>
      </c>
      <c r="G2141" s="2">
        <v>2.5</v>
      </c>
      <c r="H2141" s="2">
        <v>1</v>
      </c>
      <c r="I2141" s="2">
        <v>618.75295479647468</v>
      </c>
      <c r="J2141" s="2">
        <v>547.06787992928469</v>
      </c>
      <c r="K2141" s="2">
        <v>547.06787801770793</v>
      </c>
      <c r="L2141" s="2">
        <v>547.06786937181175</v>
      </c>
      <c r="M2141" s="2">
        <v>547.06786285399073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6.875</v>
      </c>
      <c r="F2142" s="2">
        <v>2.75</v>
      </c>
      <c r="G2142" s="2">
        <v>2.5</v>
      </c>
      <c r="H2142" s="2">
        <v>1</v>
      </c>
      <c r="I2142" s="2">
        <v>625.44783556726247</v>
      </c>
      <c r="J2142" s="2">
        <v>580.05690588073924</v>
      </c>
      <c r="K2142" s="2">
        <v>580.05690452218289</v>
      </c>
      <c r="L2142" s="2">
        <v>580.05690434880148</v>
      </c>
      <c r="M2142" s="2">
        <v>580.05688914423865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6.875</v>
      </c>
      <c r="F2143" s="2">
        <v>2.75</v>
      </c>
      <c r="G2143" s="2">
        <v>2.5</v>
      </c>
      <c r="H2143" s="2">
        <v>1</v>
      </c>
      <c r="I2143" s="2">
        <v>988.91151109576344</v>
      </c>
      <c r="J2143" s="2">
        <v>944.631599914346</v>
      </c>
      <c r="K2143" s="2">
        <v>944.63159813207949</v>
      </c>
      <c r="L2143" s="2">
        <v>944.63159535635123</v>
      </c>
      <c r="M2143" s="2">
        <v>944.63157872405372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6.875</v>
      </c>
      <c r="F2144" s="2">
        <v>2.75</v>
      </c>
      <c r="G2144" s="2">
        <v>2.5</v>
      </c>
      <c r="H2144" s="2">
        <v>1</v>
      </c>
      <c r="I2144" s="2">
        <v>521.31108640247544</v>
      </c>
      <c r="J2144" s="2">
        <v>492.74335080838733</v>
      </c>
      <c r="K2144" s="2">
        <v>492.74334026971718</v>
      </c>
      <c r="L2144" s="2">
        <v>492.74334882570781</v>
      </c>
      <c r="M2144" s="2">
        <v>492.74333005279635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6.875</v>
      </c>
      <c r="F2145" s="2">
        <v>2.75</v>
      </c>
      <c r="G2145" s="2">
        <v>2.5</v>
      </c>
      <c r="H2145" s="2">
        <v>1</v>
      </c>
      <c r="I2145" s="2">
        <v>537.85626723749726</v>
      </c>
      <c r="J2145" s="2">
        <v>480.91770823784094</v>
      </c>
      <c r="K2145" s="2">
        <v>480.91770664733434</v>
      </c>
      <c r="L2145" s="2">
        <v>480.9176973899543</v>
      </c>
      <c r="M2145" s="2">
        <v>480.91768348887859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6.875</v>
      </c>
      <c r="F2146" s="2">
        <v>2.75</v>
      </c>
      <c r="G2146" s="2">
        <v>2.5</v>
      </c>
      <c r="H2146" s="2">
        <v>1</v>
      </c>
      <c r="I2146" s="2">
        <v>783.20907906650029</v>
      </c>
      <c r="J2146" s="2">
        <v>744.50770725051552</v>
      </c>
      <c r="K2146" s="2">
        <v>744.507690956028</v>
      </c>
      <c r="L2146" s="2">
        <v>744.50770611679593</v>
      </c>
      <c r="M2146" s="2">
        <v>744.50769247939809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6.875</v>
      </c>
      <c r="F2147" s="2">
        <v>2.75</v>
      </c>
      <c r="G2147" s="2">
        <v>2.5</v>
      </c>
      <c r="H2147" s="2">
        <v>1</v>
      </c>
      <c r="I2147" s="2">
        <v>589.89297084914529</v>
      </c>
      <c r="J2147" s="2">
        <v>560.57323046477893</v>
      </c>
      <c r="K2147" s="2">
        <v>560.57322070898545</v>
      </c>
      <c r="L2147" s="2">
        <v>560.57323046278054</v>
      </c>
      <c r="M2147" s="2">
        <v>560.5731948092423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6.875</v>
      </c>
      <c r="F2148" s="2">
        <v>2.75</v>
      </c>
      <c r="G2148" s="2">
        <v>2.5</v>
      </c>
      <c r="H2148" s="2">
        <v>1</v>
      </c>
      <c r="I2148" s="2">
        <v>676.98083264637819</v>
      </c>
      <c r="J2148" s="2">
        <v>605.28137028957246</v>
      </c>
      <c r="K2148" s="2">
        <v>605.28136863337761</v>
      </c>
      <c r="L2148" s="2">
        <v>605.2813594184056</v>
      </c>
      <c r="M2148" s="2">
        <v>605.28133851262385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6.875</v>
      </c>
      <c r="F2149" s="2">
        <v>2.75</v>
      </c>
      <c r="G2149" s="2">
        <v>2.5</v>
      </c>
      <c r="H2149" s="2">
        <v>1</v>
      </c>
      <c r="I2149" s="2">
        <v>468.2887311671368</v>
      </c>
      <c r="J2149" s="2">
        <v>440.39559155962206</v>
      </c>
      <c r="K2149" s="2">
        <v>440.39559048010881</v>
      </c>
      <c r="L2149" s="2">
        <v>440.39558450382646</v>
      </c>
      <c r="M2149" s="2">
        <v>440.39557278332177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6.875</v>
      </c>
      <c r="F2150" s="2">
        <v>2.75</v>
      </c>
      <c r="G2150" s="2">
        <v>2.5</v>
      </c>
      <c r="H2150" s="2">
        <v>1</v>
      </c>
      <c r="I2150" s="2">
        <v>619.95474433372806</v>
      </c>
      <c r="J2150" s="2">
        <v>553.39208415380483</v>
      </c>
      <c r="K2150" s="2">
        <v>553.39208415180406</v>
      </c>
      <c r="L2150" s="2">
        <v>553.39208280712353</v>
      </c>
      <c r="M2150" s="2">
        <v>553.39205944581647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6.875</v>
      </c>
      <c r="F2151" s="2">
        <v>2.75</v>
      </c>
      <c r="G2151" s="2">
        <v>2.5</v>
      </c>
      <c r="H2151" s="2">
        <v>1</v>
      </c>
      <c r="I2151" s="2">
        <v>703.05140822808266</v>
      </c>
      <c r="J2151" s="2">
        <v>671.49953727379489</v>
      </c>
      <c r="K2151" s="2">
        <v>671.49952713994833</v>
      </c>
      <c r="L2151" s="2">
        <v>671.49953300101413</v>
      </c>
      <c r="M2151" s="2">
        <v>671.4995148352732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6.875</v>
      </c>
      <c r="F2152" s="2">
        <v>2.75</v>
      </c>
      <c r="G2152" s="2">
        <v>2.5</v>
      </c>
      <c r="H2152" s="2">
        <v>1</v>
      </c>
      <c r="I2152" s="2">
        <v>474.03347658086096</v>
      </c>
      <c r="J2152" s="2">
        <v>449.15468792476008</v>
      </c>
      <c r="K2152" s="2">
        <v>449.15467294327141</v>
      </c>
      <c r="L2152" s="2">
        <v>449.15467441791054</v>
      </c>
      <c r="M2152" s="2">
        <v>449.15468797436944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6.875</v>
      </c>
      <c r="F2153" s="2">
        <v>2.75</v>
      </c>
      <c r="G2153" s="2">
        <v>2.5</v>
      </c>
      <c r="H2153" s="2">
        <v>1</v>
      </c>
      <c r="I2153" s="2">
        <v>636.34217660449451</v>
      </c>
      <c r="J2153" s="2">
        <v>581.4679132220391</v>
      </c>
      <c r="K2153" s="2">
        <v>581.46791183862399</v>
      </c>
      <c r="L2153" s="2">
        <v>581.46791171110397</v>
      </c>
      <c r="M2153" s="2">
        <v>581.46789344676586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6.875</v>
      </c>
      <c r="F2154" s="2">
        <v>2.75</v>
      </c>
      <c r="G2154" s="2">
        <v>2.5</v>
      </c>
      <c r="H2154" s="2">
        <v>1</v>
      </c>
      <c r="I2154" s="2">
        <v>866.91170829316991</v>
      </c>
      <c r="J2154" s="2">
        <v>751.52440715894943</v>
      </c>
      <c r="K2154" s="2">
        <v>751.52440715795751</v>
      </c>
      <c r="L2154" s="2">
        <v>751.52440560515038</v>
      </c>
      <c r="M2154" s="2">
        <v>751.52435893948302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6.875</v>
      </c>
      <c r="F2155" s="2">
        <v>2.75</v>
      </c>
      <c r="G2155" s="2">
        <v>2.5</v>
      </c>
      <c r="H2155" s="2">
        <v>1</v>
      </c>
      <c r="I2155" s="2">
        <v>871.19075622984508</v>
      </c>
      <c r="J2155" s="2">
        <v>809.82527850375857</v>
      </c>
      <c r="K2155" s="2">
        <v>809.82527607316354</v>
      </c>
      <c r="L2155" s="2">
        <v>809.82527625561943</v>
      </c>
      <c r="M2155" s="2">
        <v>809.82525853229311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6.875</v>
      </c>
      <c r="F2156" s="2">
        <v>2.75</v>
      </c>
      <c r="G2156" s="2">
        <v>2.5</v>
      </c>
      <c r="H2156" s="2">
        <v>1</v>
      </c>
      <c r="I2156" s="2">
        <v>381.08543698429497</v>
      </c>
      <c r="J2156" s="2">
        <v>350.81824444647913</v>
      </c>
      <c r="K2156" s="2">
        <v>350.8182432860732</v>
      </c>
      <c r="L2156" s="2">
        <v>350.81824314452194</v>
      </c>
      <c r="M2156" s="2">
        <v>350.81822761690574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6.875</v>
      </c>
      <c r="F2157" s="2">
        <v>2.75</v>
      </c>
      <c r="G2157" s="2">
        <v>2.5</v>
      </c>
      <c r="H2157" s="2">
        <v>1</v>
      </c>
      <c r="I2157" s="2">
        <v>278.15409990408693</v>
      </c>
      <c r="J2157" s="2">
        <v>254.77477417320245</v>
      </c>
      <c r="K2157" s="2">
        <v>254.77476825137421</v>
      </c>
      <c r="L2157" s="2">
        <v>254.77477243097837</v>
      </c>
      <c r="M2157" s="2">
        <v>254.77475599395711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6.875</v>
      </c>
      <c r="F2158" s="2">
        <v>2.75</v>
      </c>
      <c r="G2158" s="2">
        <v>2.5</v>
      </c>
      <c r="H2158" s="2">
        <v>1</v>
      </c>
      <c r="I2158" s="2">
        <v>846.84277853711581</v>
      </c>
      <c r="J2158" s="2">
        <v>804.41242577359901</v>
      </c>
      <c r="K2158" s="2">
        <v>804.41242444220882</v>
      </c>
      <c r="L2158" s="2">
        <v>804.41242577160529</v>
      </c>
      <c r="M2158" s="2">
        <v>804.412403034931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6.875</v>
      </c>
      <c r="F2159" s="2">
        <v>2.75</v>
      </c>
      <c r="G2159" s="2">
        <v>2.5</v>
      </c>
      <c r="H2159" s="2">
        <v>1</v>
      </c>
      <c r="I2159" s="2">
        <v>585.02407090441625</v>
      </c>
      <c r="J2159" s="2">
        <v>510.49072583981422</v>
      </c>
      <c r="K2159" s="2">
        <v>510.49072583881355</v>
      </c>
      <c r="L2159" s="2">
        <v>510.49071858806917</v>
      </c>
      <c r="M2159" s="2">
        <v>510.49072589125296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6.875</v>
      </c>
      <c r="F2160" s="2">
        <v>2.75</v>
      </c>
      <c r="G2160" s="2">
        <v>2.5</v>
      </c>
      <c r="H2160" s="2">
        <v>1</v>
      </c>
      <c r="I2160" s="2">
        <v>404.16209613749174</v>
      </c>
      <c r="J2160" s="2">
        <v>373.66457119819142</v>
      </c>
      <c r="K2160" s="2">
        <v>373.66456999925242</v>
      </c>
      <c r="L2160" s="2">
        <v>373.66456935284833</v>
      </c>
      <c r="M2160" s="2">
        <v>373.6645517813875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6.875</v>
      </c>
      <c r="F2161" s="2">
        <v>2.75</v>
      </c>
      <c r="G2161" s="2">
        <v>2.5</v>
      </c>
      <c r="H2161" s="2">
        <v>1</v>
      </c>
      <c r="I2161" s="2">
        <v>841.3631070748263</v>
      </c>
      <c r="J2161" s="2">
        <v>799.56273730873602</v>
      </c>
      <c r="K2161" s="2">
        <v>799.56273564482342</v>
      </c>
      <c r="L2161" s="2">
        <v>799.56273730674218</v>
      </c>
      <c r="M2161" s="2">
        <v>799.56273546713669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6.875</v>
      </c>
      <c r="F2162" s="2">
        <v>2.75</v>
      </c>
      <c r="G2162" s="2">
        <v>2.5</v>
      </c>
      <c r="H2162" s="2">
        <v>1</v>
      </c>
      <c r="I2162" s="2">
        <v>914.99507048325904</v>
      </c>
      <c r="J2162" s="2">
        <v>858.53448881165673</v>
      </c>
      <c r="K2162" s="2">
        <v>858.53448050454256</v>
      </c>
      <c r="L2162" s="2">
        <v>858.53448698528723</v>
      </c>
      <c r="M2162" s="2">
        <v>858.53447038039508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6.875</v>
      </c>
      <c r="F2163" s="2">
        <v>2.75</v>
      </c>
      <c r="G2163" s="2">
        <v>2.5</v>
      </c>
      <c r="H2163" s="2">
        <v>1</v>
      </c>
      <c r="I2163" s="2">
        <v>530.07437151497072</v>
      </c>
      <c r="J2163" s="2">
        <v>502.58080159809725</v>
      </c>
      <c r="K2163" s="2">
        <v>502.58078233101236</v>
      </c>
      <c r="L2163" s="2">
        <v>502.58080159610114</v>
      </c>
      <c r="M2163" s="2">
        <v>502.58080164770882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6.875</v>
      </c>
      <c r="F2164" s="2">
        <v>2.75</v>
      </c>
      <c r="G2164" s="2">
        <v>2.5</v>
      </c>
      <c r="H2164" s="2">
        <v>1</v>
      </c>
      <c r="I2164" s="2">
        <v>490.08673286423573</v>
      </c>
      <c r="J2164" s="2">
        <v>434.79597341531223</v>
      </c>
      <c r="K2164" s="2">
        <v>434.79597341431167</v>
      </c>
      <c r="L2164" s="2">
        <v>434.79597190221784</v>
      </c>
      <c r="M2164" s="2">
        <v>434.79594473651218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6.875</v>
      </c>
      <c r="F2165" s="2">
        <v>2.75</v>
      </c>
      <c r="G2165" s="2">
        <v>2.5</v>
      </c>
      <c r="H2165" s="2">
        <v>1</v>
      </c>
      <c r="I2165" s="2">
        <v>444.04893962122105</v>
      </c>
      <c r="J2165" s="2">
        <v>400.76883753631057</v>
      </c>
      <c r="K2165" s="2">
        <v>400.7688339257698</v>
      </c>
      <c r="L2165" s="2">
        <v>400.7688286868364</v>
      </c>
      <c r="M2165" s="2">
        <v>400.76881802346117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6.875</v>
      </c>
      <c r="F2166" s="2">
        <v>2.75</v>
      </c>
      <c r="G2166" s="2">
        <v>2.5</v>
      </c>
      <c r="H2166" s="2">
        <v>1</v>
      </c>
      <c r="I2166" s="2">
        <v>944.34494934981251</v>
      </c>
      <c r="J2166" s="2">
        <v>834.30227839161876</v>
      </c>
      <c r="K2166" s="2">
        <v>834.30227669396209</v>
      </c>
      <c r="L2166" s="2">
        <v>834.30227313082105</v>
      </c>
      <c r="M2166" s="2">
        <v>834.30225941369417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6.875</v>
      </c>
      <c r="F2167" s="2">
        <v>2.75</v>
      </c>
      <c r="G2167" s="2">
        <v>2.5</v>
      </c>
      <c r="H2167" s="2">
        <v>1</v>
      </c>
      <c r="I2167" s="2">
        <v>725.80681063396548</v>
      </c>
      <c r="J2167" s="2">
        <v>688.33487763406515</v>
      </c>
      <c r="K2167" s="2">
        <v>688.33486776630798</v>
      </c>
      <c r="L2167" s="2">
        <v>688.33487763206381</v>
      </c>
      <c r="M2167" s="2">
        <v>688.33487582801149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6.875</v>
      </c>
      <c r="F2168" s="2">
        <v>2.75</v>
      </c>
      <c r="G2168" s="2">
        <v>2.5</v>
      </c>
      <c r="H2168" s="2">
        <v>1</v>
      </c>
      <c r="I2168" s="2">
        <v>664.06833457746836</v>
      </c>
      <c r="J2168" s="2">
        <v>631.03016607551717</v>
      </c>
      <c r="K2168" s="2">
        <v>631.03015524495811</v>
      </c>
      <c r="L2168" s="2">
        <v>631.03016607451752</v>
      </c>
      <c r="M2168" s="2">
        <v>631.03014466461707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6.875</v>
      </c>
      <c r="F2169" s="2">
        <v>2.75</v>
      </c>
      <c r="G2169" s="2">
        <v>2.5</v>
      </c>
      <c r="H2169" s="2">
        <v>1</v>
      </c>
      <c r="I2169" s="2">
        <v>930.16931373962814</v>
      </c>
      <c r="J2169" s="2">
        <v>859.0875585360161</v>
      </c>
      <c r="K2169" s="2">
        <v>859.08754106016113</v>
      </c>
      <c r="L2169" s="2">
        <v>859.08754545523118</v>
      </c>
      <c r="M2169" s="2">
        <v>859.08755714760514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6.875</v>
      </c>
      <c r="F2170" s="2">
        <v>2.75</v>
      </c>
      <c r="G2170" s="2">
        <v>2.5</v>
      </c>
      <c r="H2170" s="2">
        <v>1</v>
      </c>
      <c r="I2170" s="2">
        <v>512.91975978863991</v>
      </c>
      <c r="J2170" s="2">
        <v>471.75410016383245</v>
      </c>
      <c r="K2170" s="2">
        <v>471.75409863171143</v>
      </c>
      <c r="L2170" s="2">
        <v>471.75409082946572</v>
      </c>
      <c r="M2170" s="2">
        <v>471.75409897884907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6.875</v>
      </c>
      <c r="F2171" s="2">
        <v>2.75</v>
      </c>
      <c r="G2171" s="2">
        <v>2.5</v>
      </c>
      <c r="H2171" s="2">
        <v>1</v>
      </c>
      <c r="I2171" s="2">
        <v>442.782130319175</v>
      </c>
      <c r="J2171" s="2">
        <v>408.35560493198278</v>
      </c>
      <c r="K2171" s="2">
        <v>408.35560383428736</v>
      </c>
      <c r="L2171" s="2">
        <v>408.35560319014445</v>
      </c>
      <c r="M2171" s="2">
        <v>408.3555898672239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6.875</v>
      </c>
      <c r="F2172" s="2">
        <v>2.75</v>
      </c>
      <c r="G2172" s="2">
        <v>2.5</v>
      </c>
      <c r="H2172" s="2">
        <v>1</v>
      </c>
      <c r="I2172" s="2">
        <v>365.48757283838017</v>
      </c>
      <c r="J2172" s="2">
        <v>336.3136279433491</v>
      </c>
      <c r="K2172" s="2">
        <v>336.3136266105642</v>
      </c>
      <c r="L2172" s="2">
        <v>336.31362658089233</v>
      </c>
      <c r="M2172" s="2">
        <v>336.31360751840202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6.875</v>
      </c>
      <c r="F2173" s="2">
        <v>2.75</v>
      </c>
      <c r="G2173" s="2">
        <v>2.5</v>
      </c>
      <c r="H2173" s="2">
        <v>1</v>
      </c>
      <c r="I2173" s="2">
        <v>1050.381872106823</v>
      </c>
      <c r="J2173" s="2">
        <v>993.62536715814281</v>
      </c>
      <c r="K2173" s="2">
        <v>993.62536455397822</v>
      </c>
      <c r="L2173" s="2">
        <v>993.62536715705153</v>
      </c>
      <c r="M2173" s="2">
        <v>993.6252483266436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6.875</v>
      </c>
      <c r="F2174" s="2">
        <v>2.75</v>
      </c>
      <c r="G2174" s="2">
        <v>2.5</v>
      </c>
      <c r="H2174" s="2">
        <v>1</v>
      </c>
      <c r="I2174" s="2">
        <v>717.51488430302425</v>
      </c>
      <c r="J2174" s="2">
        <v>639.66376950471022</v>
      </c>
      <c r="K2174" s="2">
        <v>639.66376794201256</v>
      </c>
      <c r="L2174" s="2">
        <v>639.66375394377906</v>
      </c>
      <c r="M2174" s="2">
        <v>639.66374849298597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6.875</v>
      </c>
      <c r="F2175" s="2">
        <v>2.75</v>
      </c>
      <c r="G2175" s="2">
        <v>2.5</v>
      </c>
      <c r="H2175" s="2">
        <v>1</v>
      </c>
      <c r="I2175" s="2">
        <v>750.02904499525891</v>
      </c>
      <c r="J2175" s="2">
        <v>698.01725383254825</v>
      </c>
      <c r="K2175" s="2">
        <v>698.01725241124473</v>
      </c>
      <c r="L2175" s="2">
        <v>698.0172445623823</v>
      </c>
      <c r="M2175" s="2">
        <v>698.01723836266729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6.875</v>
      </c>
      <c r="F2176" s="2">
        <v>2.75</v>
      </c>
      <c r="G2176" s="2">
        <v>2.5</v>
      </c>
      <c r="H2176" s="2">
        <v>1</v>
      </c>
      <c r="I2176" s="2">
        <v>973.29752810136779</v>
      </c>
      <c r="J2176" s="2">
        <v>908.62158762427362</v>
      </c>
      <c r="K2176" s="2">
        <v>908.62157270064836</v>
      </c>
      <c r="L2176" s="2">
        <v>908.62158568524603</v>
      </c>
      <c r="M2176" s="2">
        <v>908.62156655147987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6.875</v>
      </c>
      <c r="F2177" s="2">
        <v>2.75</v>
      </c>
      <c r="G2177" s="2">
        <v>2.5</v>
      </c>
      <c r="H2177" s="2">
        <v>1</v>
      </c>
      <c r="I2177" s="2">
        <v>172.53036924523246</v>
      </c>
      <c r="J2177" s="2">
        <v>163.77153736357701</v>
      </c>
      <c r="K2177" s="2">
        <v>163.77152340048673</v>
      </c>
      <c r="L2177" s="2">
        <v>163.77153736157646</v>
      </c>
      <c r="M2177" s="2">
        <v>163.77150447662638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6.875</v>
      </c>
      <c r="F2178" s="2">
        <v>2.75</v>
      </c>
      <c r="G2178" s="2">
        <v>2.5</v>
      </c>
      <c r="H2178" s="2">
        <v>1</v>
      </c>
      <c r="I2178" s="2">
        <v>630.67262907119675</v>
      </c>
      <c r="J2178" s="2">
        <v>587.36041458187265</v>
      </c>
      <c r="K2178" s="2">
        <v>587.36041332305808</v>
      </c>
      <c r="L2178" s="2">
        <v>587.36041312122518</v>
      </c>
      <c r="M2178" s="2">
        <v>587.36039805190285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6.875</v>
      </c>
      <c r="F2179" s="2">
        <v>2.75</v>
      </c>
      <c r="G2179" s="2">
        <v>2.5</v>
      </c>
      <c r="H2179" s="2">
        <v>1</v>
      </c>
      <c r="I2179" s="2">
        <v>269.76286979761596</v>
      </c>
      <c r="J2179" s="2">
        <v>253.34073008796616</v>
      </c>
      <c r="K2179" s="2">
        <v>253.34073116971689</v>
      </c>
      <c r="L2179" s="2">
        <v>253.34073112109894</v>
      </c>
      <c r="M2179" s="2">
        <v>253.34070996758516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6.875</v>
      </c>
      <c r="F2180" s="2">
        <v>2.75</v>
      </c>
      <c r="G2180" s="2">
        <v>2.5</v>
      </c>
      <c r="H2180" s="2">
        <v>1</v>
      </c>
      <c r="I2180" s="2">
        <v>713.68629545021065</v>
      </c>
      <c r="J2180" s="2">
        <v>681.78433711324521</v>
      </c>
      <c r="K2180" s="2">
        <v>681.78433239308276</v>
      </c>
      <c r="L2180" s="2">
        <v>681.78433423069555</v>
      </c>
      <c r="M2180" s="2">
        <v>681.78431724986285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6.875</v>
      </c>
      <c r="F2181" s="2">
        <v>2.75</v>
      </c>
      <c r="G2181" s="2">
        <v>2.5</v>
      </c>
      <c r="H2181" s="2">
        <v>1</v>
      </c>
      <c r="I2181" s="2">
        <v>220.86334351756591</v>
      </c>
      <c r="J2181" s="2">
        <v>196.29728889875372</v>
      </c>
      <c r="K2181" s="2">
        <v>196.297288917483</v>
      </c>
      <c r="L2181" s="2">
        <v>196.29727315251574</v>
      </c>
      <c r="M2181" s="2">
        <v>196.29726843023252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6.875</v>
      </c>
      <c r="F2182" s="2">
        <v>2.75</v>
      </c>
      <c r="G2182" s="2">
        <v>2.5</v>
      </c>
      <c r="H2182" s="2">
        <v>1</v>
      </c>
      <c r="I2182" s="2">
        <v>607.37472664113011</v>
      </c>
      <c r="J2182" s="2">
        <v>570.54053182021073</v>
      </c>
      <c r="K2182" s="2">
        <v>570.54051729556465</v>
      </c>
      <c r="L2182" s="2">
        <v>570.54052981191978</v>
      </c>
      <c r="M2182" s="2">
        <v>570.54051026304967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6.875</v>
      </c>
      <c r="F2183" s="2">
        <v>2.75</v>
      </c>
      <c r="G2183" s="2">
        <v>2.5</v>
      </c>
      <c r="H2183" s="2">
        <v>1</v>
      </c>
      <c r="I2183" s="2">
        <v>995.45601574081797</v>
      </c>
      <c r="J2183" s="2">
        <v>933.77043251129908</v>
      </c>
      <c r="K2183" s="2">
        <v>933.77043023801491</v>
      </c>
      <c r="L2183" s="2">
        <v>933.77043189774679</v>
      </c>
      <c r="M2183" s="2">
        <v>933.77041338392769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6.875</v>
      </c>
      <c r="F2184" s="2">
        <v>2.75</v>
      </c>
      <c r="G2184" s="2">
        <v>2.5</v>
      </c>
      <c r="H2184" s="2">
        <v>1</v>
      </c>
      <c r="I2184" s="2">
        <v>861.0776344321223</v>
      </c>
      <c r="J2184" s="2">
        <v>821.58369231846484</v>
      </c>
      <c r="K2184" s="2">
        <v>821.58369049340592</v>
      </c>
      <c r="L2184" s="2">
        <v>821.58369051917691</v>
      </c>
      <c r="M2184" s="2">
        <v>821.58367250729293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6.875</v>
      </c>
      <c r="F2185" s="2">
        <v>2.75</v>
      </c>
      <c r="G2185" s="2">
        <v>2.5</v>
      </c>
      <c r="H2185" s="2">
        <v>1</v>
      </c>
      <c r="I2185" s="2">
        <v>477.41182763500802</v>
      </c>
      <c r="J2185" s="2">
        <v>419.95049445969892</v>
      </c>
      <c r="K2185" s="2">
        <v>419.95049298474788</v>
      </c>
      <c r="L2185" s="2">
        <v>419.95048360436755</v>
      </c>
      <c r="M2185" s="2">
        <v>419.95046067274865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6.875</v>
      </c>
      <c r="F2186" s="2">
        <v>2.75</v>
      </c>
      <c r="G2186" s="2">
        <v>2.5</v>
      </c>
      <c r="H2186" s="2">
        <v>1</v>
      </c>
      <c r="I2186" s="2">
        <v>554.88622970303391</v>
      </c>
      <c r="J2186" s="2">
        <v>525.44276888404545</v>
      </c>
      <c r="K2186" s="2">
        <v>525.44274413229459</v>
      </c>
      <c r="L2186" s="2">
        <v>525.44276888205366</v>
      </c>
      <c r="M2186" s="2">
        <v>525.44276893365952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6.875</v>
      </c>
      <c r="F2187" s="2">
        <v>2.75</v>
      </c>
      <c r="G2187" s="2">
        <v>2.5</v>
      </c>
      <c r="H2187" s="2">
        <v>1</v>
      </c>
      <c r="I2187" s="2">
        <v>376.87813145485245</v>
      </c>
      <c r="J2187" s="2">
        <v>334.13946203141114</v>
      </c>
      <c r="K2187" s="2">
        <v>334.13946057132171</v>
      </c>
      <c r="L2187" s="2">
        <v>334.13945287737215</v>
      </c>
      <c r="M2187" s="2">
        <v>334.13946208202094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6.875</v>
      </c>
      <c r="F2188" s="2">
        <v>2.75</v>
      </c>
      <c r="G2188" s="2">
        <v>2.5</v>
      </c>
      <c r="H2188" s="2">
        <v>1</v>
      </c>
      <c r="I2188" s="2">
        <v>1074.4982993225346</v>
      </c>
      <c r="J2188" s="2">
        <v>1021.5634724009805</v>
      </c>
      <c r="K2188" s="2">
        <v>1021.5634701848097</v>
      </c>
      <c r="L2188" s="2">
        <v>1021.5634674346007</v>
      </c>
      <c r="M2188" s="2">
        <v>1021.5634701563439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6.875</v>
      </c>
      <c r="F2189" s="2">
        <v>2.75</v>
      </c>
      <c r="G2189" s="2">
        <v>2.5</v>
      </c>
      <c r="H2189" s="2">
        <v>1</v>
      </c>
      <c r="I2189" s="2">
        <v>607.36398266675951</v>
      </c>
      <c r="J2189" s="2">
        <v>525.02622974434939</v>
      </c>
      <c r="K2189" s="2">
        <v>525.02622974334929</v>
      </c>
      <c r="L2189" s="2">
        <v>525.02621500596911</v>
      </c>
      <c r="M2189" s="2">
        <v>525.02618875722794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6.875</v>
      </c>
      <c r="F2190" s="2">
        <v>2.75</v>
      </c>
      <c r="G2190" s="2">
        <v>2.5</v>
      </c>
      <c r="H2190" s="2">
        <v>1</v>
      </c>
      <c r="I2190" s="2">
        <v>404.8115687866183</v>
      </c>
      <c r="J2190" s="2">
        <v>375.43943145275693</v>
      </c>
      <c r="K2190" s="2">
        <v>375.43942323044246</v>
      </c>
      <c r="L2190" s="2">
        <v>375.43943010723302</v>
      </c>
      <c r="M2190" s="2">
        <v>375.43940966975913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6.875</v>
      </c>
      <c r="F2191" s="2">
        <v>2.75</v>
      </c>
      <c r="G2191" s="2">
        <v>2.5</v>
      </c>
      <c r="H2191" s="2">
        <v>1</v>
      </c>
      <c r="I2191" s="2">
        <v>714.70654356644332</v>
      </c>
      <c r="J2191" s="2">
        <v>649.45544133816998</v>
      </c>
      <c r="K2191" s="2">
        <v>649.45544024170317</v>
      </c>
      <c r="L2191" s="2">
        <v>649.45543937131959</v>
      </c>
      <c r="M2191" s="2">
        <v>649.45542417683498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6.875</v>
      </c>
      <c r="F2192" s="2">
        <v>2.75</v>
      </c>
      <c r="G2192" s="2">
        <v>2.5</v>
      </c>
      <c r="H2192" s="2">
        <v>1</v>
      </c>
      <c r="I2192" s="2">
        <v>846.11669387468078</v>
      </c>
      <c r="J2192" s="2">
        <v>729.85266212298438</v>
      </c>
      <c r="K2192" s="2">
        <v>729.85266212036834</v>
      </c>
      <c r="L2192" s="2">
        <v>729.85264729078506</v>
      </c>
      <c r="M2192" s="2">
        <v>729.85260383422622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6.875</v>
      </c>
      <c r="F2193" s="2">
        <v>2.75</v>
      </c>
      <c r="G2193" s="2">
        <v>2.5</v>
      </c>
      <c r="H2193" s="2">
        <v>1</v>
      </c>
      <c r="I2193" s="2">
        <v>434.18867785393081</v>
      </c>
      <c r="J2193" s="2">
        <v>415.4476122895889</v>
      </c>
      <c r="K2193" s="2">
        <v>415.44759503257171</v>
      </c>
      <c r="L2193" s="2">
        <v>415.44761018590458</v>
      </c>
      <c r="M2193" s="2">
        <v>415.44758626276291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6.875</v>
      </c>
      <c r="F2194" s="2">
        <v>2.75</v>
      </c>
      <c r="G2194" s="2">
        <v>2.5</v>
      </c>
      <c r="H2194" s="2">
        <v>1</v>
      </c>
      <c r="I2194" s="2">
        <v>889.02946817177201</v>
      </c>
      <c r="J2194" s="2">
        <v>775.79189321773595</v>
      </c>
      <c r="K2194" s="2">
        <v>775.79189321573881</v>
      </c>
      <c r="L2194" s="2">
        <v>775.79188318004913</v>
      </c>
      <c r="M2194" s="2">
        <v>775.79186059564643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6.875</v>
      </c>
      <c r="F2195" s="2">
        <v>2.75</v>
      </c>
      <c r="G2195" s="2">
        <v>2.5</v>
      </c>
      <c r="H2195" s="2">
        <v>1</v>
      </c>
      <c r="I2195" s="2">
        <v>583.85975486727921</v>
      </c>
      <c r="J2195" s="2">
        <v>551.82764196184326</v>
      </c>
      <c r="K2195" s="2">
        <v>551.82762517336312</v>
      </c>
      <c r="L2195" s="2">
        <v>551.82764195984169</v>
      </c>
      <c r="M2195" s="2">
        <v>551.82764201146756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6.875</v>
      </c>
      <c r="F2196" s="2">
        <v>2.75</v>
      </c>
      <c r="G2196" s="2">
        <v>2.5</v>
      </c>
      <c r="H2196" s="2">
        <v>1</v>
      </c>
      <c r="I2196" s="2">
        <v>405.8812082833291</v>
      </c>
      <c r="J2196" s="2">
        <v>386.93471649742219</v>
      </c>
      <c r="K2196" s="2">
        <v>386.93470002987323</v>
      </c>
      <c r="L2196" s="2">
        <v>386.93471511285702</v>
      </c>
      <c r="M2196" s="2">
        <v>386.93471654703586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6.875</v>
      </c>
      <c r="F2197" s="2">
        <v>2.75</v>
      </c>
      <c r="G2197" s="2">
        <v>2.5</v>
      </c>
      <c r="H2197" s="2">
        <v>1</v>
      </c>
      <c r="I2197" s="2">
        <v>645.62331349728254</v>
      </c>
      <c r="J2197" s="2">
        <v>575.67231242778951</v>
      </c>
      <c r="K2197" s="2">
        <v>575.67231025008846</v>
      </c>
      <c r="L2197" s="2">
        <v>575.672293452178</v>
      </c>
      <c r="M2197" s="2">
        <v>575.67228676554078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6.875</v>
      </c>
      <c r="F2198" s="2">
        <v>2.75</v>
      </c>
      <c r="G2198" s="2">
        <v>2.5</v>
      </c>
      <c r="H2198" s="2">
        <v>1</v>
      </c>
      <c r="I2198" s="2">
        <v>715.04418267032202</v>
      </c>
      <c r="J2198" s="2">
        <v>639.89135659331578</v>
      </c>
      <c r="K2198" s="2">
        <v>639.89135359462568</v>
      </c>
      <c r="L2198" s="2">
        <v>639.89134732815785</v>
      </c>
      <c r="M2198" s="2">
        <v>639.89133562378606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6.875</v>
      </c>
      <c r="F2199" s="2">
        <v>2.75</v>
      </c>
      <c r="G2199" s="2">
        <v>2.5</v>
      </c>
      <c r="H2199" s="2">
        <v>1</v>
      </c>
      <c r="I2199" s="2">
        <v>629.48066577057693</v>
      </c>
      <c r="J2199" s="2">
        <v>596.12588917590972</v>
      </c>
      <c r="K2199" s="2">
        <v>596.12587609395996</v>
      </c>
      <c r="L2199" s="2">
        <v>596.12588917390838</v>
      </c>
      <c r="M2199" s="2">
        <v>596.12585103675065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6.875</v>
      </c>
      <c r="F2200" s="2">
        <v>2.75</v>
      </c>
      <c r="G2200" s="2">
        <v>2.5</v>
      </c>
      <c r="H2200" s="2">
        <v>1</v>
      </c>
      <c r="I2200" s="2">
        <v>529.02483741391518</v>
      </c>
      <c r="J2200" s="2">
        <v>484.62407839139718</v>
      </c>
      <c r="K2200" s="2">
        <v>484.62407361796909</v>
      </c>
      <c r="L2200" s="2">
        <v>484.62407655894225</v>
      </c>
      <c r="M2200" s="2">
        <v>484.62406379793936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6.875</v>
      </c>
      <c r="F2201" s="2">
        <v>2.75</v>
      </c>
      <c r="G2201" s="2">
        <v>2.5</v>
      </c>
      <c r="H2201" s="2">
        <v>1</v>
      </c>
      <c r="I2201" s="2">
        <v>788.1663955803682</v>
      </c>
      <c r="J2201" s="2">
        <v>746.71672127892327</v>
      </c>
      <c r="K2201" s="2">
        <v>746.71670894620809</v>
      </c>
      <c r="L2201" s="2">
        <v>746.71672127792647</v>
      </c>
      <c r="M2201" s="2">
        <v>746.71667744045794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6.875</v>
      </c>
      <c r="F2202" s="2">
        <v>2.75</v>
      </c>
      <c r="G2202" s="2">
        <v>2.5</v>
      </c>
      <c r="H2202" s="2">
        <v>1</v>
      </c>
      <c r="I2202" s="2">
        <v>276.42496189953164</v>
      </c>
      <c r="J2202" s="2">
        <v>248.22021084261195</v>
      </c>
      <c r="K2202" s="2">
        <v>248.22020927367703</v>
      </c>
      <c r="L2202" s="2">
        <v>248.22020344208693</v>
      </c>
      <c r="M2202" s="2">
        <v>248.22018668627288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6.875</v>
      </c>
      <c r="F2203" s="2">
        <v>2.75</v>
      </c>
      <c r="G2203" s="2">
        <v>2.5</v>
      </c>
      <c r="H2203" s="2">
        <v>1</v>
      </c>
      <c r="I2203" s="2">
        <v>691.56917324973244</v>
      </c>
      <c r="J2203" s="2">
        <v>648.69149070242054</v>
      </c>
      <c r="K2203" s="2">
        <v>648.69148951776788</v>
      </c>
      <c r="L2203" s="2">
        <v>648.69148811067384</v>
      </c>
      <c r="M2203" s="2">
        <v>648.69147059041131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6.875</v>
      </c>
      <c r="F2204" s="2">
        <v>2.75</v>
      </c>
      <c r="G2204" s="2">
        <v>2.5</v>
      </c>
      <c r="H2204" s="2">
        <v>1</v>
      </c>
      <c r="I2204" s="2">
        <v>550.7529803921891</v>
      </c>
      <c r="J2204" s="2">
        <v>514.71252994664155</v>
      </c>
      <c r="K2204" s="2">
        <v>514.71252843114746</v>
      </c>
      <c r="L2204" s="2">
        <v>514.71252856536967</v>
      </c>
      <c r="M2204" s="2">
        <v>514.71250926190578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6.875</v>
      </c>
      <c r="F2205" s="2">
        <v>2.75</v>
      </c>
      <c r="G2205" s="2">
        <v>2.5</v>
      </c>
      <c r="H2205" s="2">
        <v>1</v>
      </c>
      <c r="I2205" s="2">
        <v>408.88308619941955</v>
      </c>
      <c r="J2205" s="2">
        <v>389.50228352667284</v>
      </c>
      <c r="K2205" s="2">
        <v>389.50228041694385</v>
      </c>
      <c r="L2205" s="2">
        <v>389.50228550687893</v>
      </c>
      <c r="M2205" s="2">
        <v>389.50226706461365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6.875</v>
      </c>
      <c r="F2206" s="2">
        <v>2.75</v>
      </c>
      <c r="G2206" s="2">
        <v>2.5</v>
      </c>
      <c r="H2206" s="2">
        <v>1</v>
      </c>
      <c r="I2206" s="2">
        <v>672.38900285927059</v>
      </c>
      <c r="J2206" s="2">
        <v>634.73749310699668</v>
      </c>
      <c r="K2206" s="2">
        <v>634.7374931058356</v>
      </c>
      <c r="L2206" s="2">
        <v>634.7374931059984</v>
      </c>
      <c r="M2206" s="2">
        <v>634.73732460909457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6.875</v>
      </c>
      <c r="F2207" s="2">
        <v>2.75</v>
      </c>
      <c r="G2207" s="2">
        <v>2.5</v>
      </c>
      <c r="H2207" s="2">
        <v>1</v>
      </c>
      <c r="I2207" s="2">
        <v>1044.7367331002843</v>
      </c>
      <c r="J2207" s="2">
        <v>942.27546100367704</v>
      </c>
      <c r="K2207" s="2">
        <v>942.27545908939464</v>
      </c>
      <c r="L2207" s="2">
        <v>942.27545804305885</v>
      </c>
      <c r="M2207" s="2">
        <v>942.27544680187157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6.875</v>
      </c>
      <c r="F2208" s="2">
        <v>2.75</v>
      </c>
      <c r="G2208" s="2">
        <v>2.5</v>
      </c>
      <c r="H2208" s="2">
        <v>1</v>
      </c>
      <c r="I2208" s="2">
        <v>591.09112658801928</v>
      </c>
      <c r="J2208" s="2">
        <v>565.49458825730972</v>
      </c>
      <c r="K2208" s="2">
        <v>565.49457990095846</v>
      </c>
      <c r="L2208" s="2">
        <v>565.49458458804725</v>
      </c>
      <c r="M2208" s="2">
        <v>565.49456386131908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6.875</v>
      </c>
      <c r="F2209" s="2">
        <v>2.75</v>
      </c>
      <c r="G2209" s="2">
        <v>2.5</v>
      </c>
      <c r="H2209" s="2">
        <v>1</v>
      </c>
      <c r="I2209" s="2">
        <v>872.62988342702442</v>
      </c>
      <c r="J2209" s="2">
        <v>825.81573609935901</v>
      </c>
      <c r="K2209" s="2">
        <v>825.81572596734043</v>
      </c>
      <c r="L2209" s="2">
        <v>825.8157360983613</v>
      </c>
      <c r="M2209" s="2">
        <v>825.81567831745883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6.875</v>
      </c>
      <c r="F2210" s="2">
        <v>2.75</v>
      </c>
      <c r="G2210" s="2">
        <v>2.5</v>
      </c>
      <c r="H2210" s="2">
        <v>1</v>
      </c>
      <c r="I2210" s="2">
        <v>415.7999579896553</v>
      </c>
      <c r="J2210" s="2">
        <v>395.51232631272563</v>
      </c>
      <c r="K2210" s="2">
        <v>395.51232348893109</v>
      </c>
      <c r="L2210" s="2">
        <v>395.51232427444847</v>
      </c>
      <c r="M2210" s="2">
        <v>395.51230712068866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6.875</v>
      </c>
      <c r="F2211" s="2">
        <v>2.75</v>
      </c>
      <c r="G2211" s="2">
        <v>2.5</v>
      </c>
      <c r="H2211" s="2">
        <v>1</v>
      </c>
      <c r="I2211" s="2">
        <v>681.93749425840974</v>
      </c>
      <c r="J2211" s="2">
        <v>631.78261715663984</v>
      </c>
      <c r="K2211" s="2">
        <v>631.78261605617729</v>
      </c>
      <c r="L2211" s="2">
        <v>631.78259985310831</v>
      </c>
      <c r="M2211" s="2">
        <v>631.78261521503077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6.875</v>
      </c>
      <c r="F2212" s="2">
        <v>2.75</v>
      </c>
      <c r="G2212" s="2">
        <v>2.5</v>
      </c>
      <c r="H2212" s="2">
        <v>1</v>
      </c>
      <c r="I2212" s="2">
        <v>604.44175449764964</v>
      </c>
      <c r="J2212" s="2">
        <v>564.4132883343799</v>
      </c>
      <c r="K2212" s="2">
        <v>564.41328395812354</v>
      </c>
      <c r="L2212" s="2">
        <v>564.41328669155007</v>
      </c>
      <c r="M2212" s="2">
        <v>564.41328673921828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6.875</v>
      </c>
      <c r="F2213" s="2">
        <v>2.75</v>
      </c>
      <c r="G2213" s="2">
        <v>2.5</v>
      </c>
      <c r="H2213" s="2">
        <v>1</v>
      </c>
      <c r="I2213" s="2">
        <v>647.27360850924822</v>
      </c>
      <c r="J2213" s="2">
        <v>599.51868967501287</v>
      </c>
      <c r="K2213" s="2">
        <v>599.51868828304282</v>
      </c>
      <c r="L2213" s="2">
        <v>599.51868053677106</v>
      </c>
      <c r="M2213" s="2">
        <v>599.51868824122255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6.875</v>
      </c>
      <c r="F2214" s="2">
        <v>2.75</v>
      </c>
      <c r="G2214" s="2">
        <v>2.5</v>
      </c>
      <c r="H2214" s="2">
        <v>1</v>
      </c>
      <c r="I2214" s="2">
        <v>343.93627608110182</v>
      </c>
      <c r="J2214" s="2">
        <v>304.19209343536897</v>
      </c>
      <c r="K2214" s="2">
        <v>304.19209343536909</v>
      </c>
      <c r="L2214" s="2">
        <v>304.19207691925055</v>
      </c>
      <c r="M2214" s="2">
        <v>304.19205627586297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6.875</v>
      </c>
      <c r="F2215" s="2">
        <v>2.75</v>
      </c>
      <c r="G2215" s="2">
        <v>2.5</v>
      </c>
      <c r="H2215" s="2">
        <v>1</v>
      </c>
      <c r="I2215" s="2">
        <v>837.6474425179938</v>
      </c>
      <c r="J2215" s="2">
        <v>735.89889514476749</v>
      </c>
      <c r="K2215" s="2">
        <v>735.89889514277297</v>
      </c>
      <c r="L2215" s="2">
        <v>735.89888576621354</v>
      </c>
      <c r="M2215" s="2">
        <v>735.89886507523227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6.875</v>
      </c>
      <c r="F2216" s="2">
        <v>2.75</v>
      </c>
      <c r="G2216" s="2">
        <v>2.5</v>
      </c>
      <c r="H2216" s="2">
        <v>1</v>
      </c>
      <c r="I2216" s="2">
        <v>261.63273722322566</v>
      </c>
      <c r="J2216" s="2">
        <v>237.93211204335722</v>
      </c>
      <c r="K2216" s="2">
        <v>237.93211043992784</v>
      </c>
      <c r="L2216" s="2">
        <v>237.93211073981507</v>
      </c>
      <c r="M2216" s="2">
        <v>237.93209009985276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6.875</v>
      </c>
      <c r="F2217" s="2">
        <v>2.75</v>
      </c>
      <c r="G2217" s="2">
        <v>2.5</v>
      </c>
      <c r="H2217" s="2">
        <v>1</v>
      </c>
      <c r="I2217" s="2">
        <v>469.27526860720383</v>
      </c>
      <c r="J2217" s="2">
        <v>441.45427836612686</v>
      </c>
      <c r="K2217" s="2">
        <v>441.45426164133056</v>
      </c>
      <c r="L2217" s="2">
        <v>441.45426702697955</v>
      </c>
      <c r="M2217" s="2">
        <v>441.45426045220847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6.875</v>
      </c>
      <c r="F2218" s="2">
        <v>2.75</v>
      </c>
      <c r="G2218" s="2">
        <v>2.5</v>
      </c>
      <c r="H2218" s="2">
        <v>1</v>
      </c>
      <c r="I2218" s="2">
        <v>452.076139404662</v>
      </c>
      <c r="J2218" s="2">
        <v>429.42510673976665</v>
      </c>
      <c r="K2218" s="2">
        <v>429.4250987586646</v>
      </c>
      <c r="L2218" s="2">
        <v>429.42510673776803</v>
      </c>
      <c r="M2218" s="2">
        <v>429.42510678941409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6.875</v>
      </c>
      <c r="F2219" s="2">
        <v>2.75</v>
      </c>
      <c r="G2219" s="2">
        <v>2.5</v>
      </c>
      <c r="H2219" s="2">
        <v>1</v>
      </c>
      <c r="I2219" s="2">
        <v>541.64699848181317</v>
      </c>
      <c r="J2219" s="2">
        <v>509.42170224854925</v>
      </c>
      <c r="K2219" s="2">
        <v>509.42169342046537</v>
      </c>
      <c r="L2219" s="2">
        <v>509.42170047529447</v>
      </c>
      <c r="M2219" s="2">
        <v>509.42168205886384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6.875</v>
      </c>
      <c r="F2220" s="2">
        <v>2.75</v>
      </c>
      <c r="G2220" s="2">
        <v>2.5</v>
      </c>
      <c r="H2220" s="2">
        <v>1</v>
      </c>
      <c r="I2220" s="2">
        <v>217.44907502806501</v>
      </c>
      <c r="J2220" s="2">
        <v>195.19540790401874</v>
      </c>
      <c r="K2220" s="2">
        <v>195.19540606713059</v>
      </c>
      <c r="L2220" s="2">
        <v>195.19540084749661</v>
      </c>
      <c r="M2220" s="2">
        <v>195.19539257942142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6.875</v>
      </c>
      <c r="F2221" s="2">
        <v>2.75</v>
      </c>
      <c r="G2221" s="2">
        <v>2.5</v>
      </c>
      <c r="H2221" s="2">
        <v>1</v>
      </c>
      <c r="I2221" s="2">
        <v>651.68616476607963</v>
      </c>
      <c r="J2221" s="2">
        <v>617.98652339299576</v>
      </c>
      <c r="K2221" s="2">
        <v>617.9865060094229</v>
      </c>
      <c r="L2221" s="2">
        <v>617.98652339099829</v>
      </c>
      <c r="M2221" s="2">
        <v>617.98648387358207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6.875</v>
      </c>
      <c r="F2222" s="2">
        <v>2.75</v>
      </c>
      <c r="G2222" s="2">
        <v>2.5</v>
      </c>
      <c r="H2222" s="2">
        <v>1</v>
      </c>
      <c r="I2222" s="2">
        <v>433.31966065405828</v>
      </c>
      <c r="J2222" s="2">
        <v>380.226479147259</v>
      </c>
      <c r="K2222" s="2">
        <v>380.22647914625941</v>
      </c>
      <c r="L2222" s="2">
        <v>380.22646239079745</v>
      </c>
      <c r="M2222" s="2">
        <v>380.22645050110259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6.875</v>
      </c>
      <c r="F2223" s="2">
        <v>2.75</v>
      </c>
      <c r="G2223" s="2">
        <v>2.5</v>
      </c>
      <c r="H2223" s="2">
        <v>1</v>
      </c>
      <c r="I2223" s="2">
        <v>767.41892724984211</v>
      </c>
      <c r="J2223" s="2">
        <v>719.2504619494257</v>
      </c>
      <c r="K2223" s="2">
        <v>719.25045960303169</v>
      </c>
      <c r="L2223" s="2">
        <v>719.25045959379554</v>
      </c>
      <c r="M2223" s="2">
        <v>719.2504388156043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6.875</v>
      </c>
      <c r="F2224" s="2">
        <v>2.75</v>
      </c>
      <c r="G2224" s="2">
        <v>2.5</v>
      </c>
      <c r="H2224" s="2">
        <v>1</v>
      </c>
      <c r="I2224" s="2">
        <v>706.1392868889468</v>
      </c>
      <c r="J2224" s="2">
        <v>621.49602307235477</v>
      </c>
      <c r="K2224" s="2">
        <v>621.49602307135342</v>
      </c>
      <c r="L2224" s="2">
        <v>621.49601201146777</v>
      </c>
      <c r="M2224" s="2">
        <v>621.49600827141876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6.875</v>
      </c>
      <c r="F2225" s="2">
        <v>2.75</v>
      </c>
      <c r="G2225" s="2">
        <v>2.5</v>
      </c>
      <c r="H2225" s="2">
        <v>1</v>
      </c>
      <c r="I2225" s="2">
        <v>1018.6508284256486</v>
      </c>
      <c r="J2225" s="2">
        <v>901.1411451284805</v>
      </c>
      <c r="K2225" s="2">
        <v>901.14114512647666</v>
      </c>
      <c r="L2225" s="2">
        <v>901.14113570382881</v>
      </c>
      <c r="M2225" s="2">
        <v>901.14112370009286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6.875</v>
      </c>
      <c r="F2226" s="2">
        <v>2.75</v>
      </c>
      <c r="G2226" s="2">
        <v>2.5</v>
      </c>
      <c r="H2226" s="2">
        <v>1</v>
      </c>
      <c r="I2226" s="2">
        <v>633.26276271309212</v>
      </c>
      <c r="J2226" s="2">
        <v>599.14830427073991</v>
      </c>
      <c r="K2226" s="2">
        <v>599.14829136141771</v>
      </c>
      <c r="L2226" s="2">
        <v>599.14830426874153</v>
      </c>
      <c r="M2226" s="2">
        <v>599.14822812554735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6.875</v>
      </c>
      <c r="F2227" s="2">
        <v>2.75</v>
      </c>
      <c r="G2227" s="2">
        <v>2.5</v>
      </c>
      <c r="H2227" s="2">
        <v>1</v>
      </c>
      <c r="I2227" s="2">
        <v>301.82803142306858</v>
      </c>
      <c r="J2227" s="2">
        <v>288.56435309161611</v>
      </c>
      <c r="K2227" s="2">
        <v>288.56433712760645</v>
      </c>
      <c r="L2227" s="2">
        <v>288.56435308961659</v>
      </c>
      <c r="M2227" s="2">
        <v>288.56433710286416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6.875</v>
      </c>
      <c r="F2228" s="2">
        <v>2.75</v>
      </c>
      <c r="G2228" s="2">
        <v>2.5</v>
      </c>
      <c r="H2228" s="2">
        <v>1</v>
      </c>
      <c r="I2228" s="2">
        <v>969.81232222634503</v>
      </c>
      <c r="J2228" s="2">
        <v>918.26899114773278</v>
      </c>
      <c r="K2228" s="2">
        <v>918.26898913702018</v>
      </c>
      <c r="L2228" s="2">
        <v>918.26899114573246</v>
      </c>
      <c r="M2228" s="2">
        <v>918.26893097915172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6.875</v>
      </c>
      <c r="F2229" s="2">
        <v>2.75</v>
      </c>
      <c r="G2229" s="2">
        <v>2.5</v>
      </c>
      <c r="H2229" s="2">
        <v>1</v>
      </c>
      <c r="I2229" s="2">
        <v>549.86296176068061</v>
      </c>
      <c r="J2229" s="2">
        <v>525.99214169006029</v>
      </c>
      <c r="K2229" s="2">
        <v>525.99213331133308</v>
      </c>
      <c r="L2229" s="2">
        <v>525.99213927171559</v>
      </c>
      <c r="M2229" s="2">
        <v>525.99212746839362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6.875</v>
      </c>
      <c r="F2230" s="2">
        <v>2.75</v>
      </c>
      <c r="G2230" s="2">
        <v>2.5</v>
      </c>
      <c r="H2230" s="2">
        <v>1</v>
      </c>
      <c r="I2230" s="2">
        <v>718.85159039947393</v>
      </c>
      <c r="J2230" s="2">
        <v>674.43176838850957</v>
      </c>
      <c r="K2230" s="2">
        <v>674.4317670974724</v>
      </c>
      <c r="L2230" s="2">
        <v>674.43176659953394</v>
      </c>
      <c r="M2230" s="2">
        <v>674.4317477096813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6.875</v>
      </c>
      <c r="F2231" s="2">
        <v>2.75</v>
      </c>
      <c r="G2231" s="2">
        <v>2.5</v>
      </c>
      <c r="H2231" s="2">
        <v>1</v>
      </c>
      <c r="I2231" s="2">
        <v>639.43303007832037</v>
      </c>
      <c r="J2231" s="2">
        <v>578.47202890967651</v>
      </c>
      <c r="K2231" s="2">
        <v>578.47202752150145</v>
      </c>
      <c r="L2231" s="2">
        <v>578.47202752798194</v>
      </c>
      <c r="M2231" s="2">
        <v>578.47202895928035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6.875</v>
      </c>
      <c r="F2232" s="2">
        <v>2.75</v>
      </c>
      <c r="G2232" s="2">
        <v>2.5</v>
      </c>
      <c r="H2232" s="2">
        <v>1</v>
      </c>
      <c r="I2232" s="2">
        <v>455.45068168775947</v>
      </c>
      <c r="J2232" s="2">
        <v>433.4919807146253</v>
      </c>
      <c r="K2232" s="2">
        <v>433.49197248951214</v>
      </c>
      <c r="L2232" s="2">
        <v>433.49197933822012</v>
      </c>
      <c r="M2232" s="2">
        <v>433.49196227285915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6.875</v>
      </c>
      <c r="F2233" s="2">
        <v>2.75</v>
      </c>
      <c r="G2233" s="2">
        <v>2.5</v>
      </c>
      <c r="H2233" s="2">
        <v>1</v>
      </c>
      <c r="I2233" s="2">
        <v>698.93257508204897</v>
      </c>
      <c r="J2233" s="2">
        <v>666.90416241346884</v>
      </c>
      <c r="K2233" s="2">
        <v>666.90416094556826</v>
      </c>
      <c r="L2233" s="2">
        <v>666.90415983269929</v>
      </c>
      <c r="M2233" s="2">
        <v>666.90414000384294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6.875</v>
      </c>
      <c r="F2234" s="2">
        <v>2.75</v>
      </c>
      <c r="G2234" s="2">
        <v>2.5</v>
      </c>
      <c r="H2234" s="2">
        <v>1</v>
      </c>
      <c r="I2234" s="2">
        <v>775.72875776614433</v>
      </c>
      <c r="J2234" s="2">
        <v>673.91397895701095</v>
      </c>
      <c r="K2234" s="2">
        <v>673.91397895501404</v>
      </c>
      <c r="L2234" s="2">
        <v>673.91396930684868</v>
      </c>
      <c r="M2234" s="2">
        <v>673.91391629320287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6.875</v>
      </c>
      <c r="F2235" s="2">
        <v>2.75</v>
      </c>
      <c r="G2235" s="2">
        <v>2.5</v>
      </c>
      <c r="H2235" s="2">
        <v>1</v>
      </c>
      <c r="I2235" s="2">
        <v>1010.2778595240565</v>
      </c>
      <c r="J2235" s="2">
        <v>965.23372494846899</v>
      </c>
      <c r="K2235" s="2">
        <v>965.23372209965135</v>
      </c>
      <c r="L2235" s="2">
        <v>965.23372383623416</v>
      </c>
      <c r="M2235" s="2">
        <v>965.23372499930167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6.875</v>
      </c>
      <c r="F2236" s="2">
        <v>2.75</v>
      </c>
      <c r="G2236" s="2">
        <v>2.5</v>
      </c>
      <c r="H2236" s="2">
        <v>1</v>
      </c>
      <c r="I2236" s="2">
        <v>360.15043027463116</v>
      </c>
      <c r="J2236" s="2">
        <v>339.68987052271819</v>
      </c>
      <c r="K2236" s="2">
        <v>339.68985798743006</v>
      </c>
      <c r="L2236" s="2">
        <v>339.68987055478772</v>
      </c>
      <c r="M2236" s="2">
        <v>339.68985771977657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6.875</v>
      </c>
      <c r="F2237" s="2">
        <v>2.75</v>
      </c>
      <c r="G2237" s="2">
        <v>2.5</v>
      </c>
      <c r="H2237" s="2">
        <v>1</v>
      </c>
      <c r="I2237" s="2">
        <v>568.00795113487243</v>
      </c>
      <c r="J2237" s="2">
        <v>536.97669881810157</v>
      </c>
      <c r="K2237" s="2">
        <v>536.97668533566457</v>
      </c>
      <c r="L2237" s="2">
        <v>536.97669881610307</v>
      </c>
      <c r="M2237" s="2">
        <v>536.97663545474086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6.875</v>
      </c>
      <c r="F2238" s="2">
        <v>2.75</v>
      </c>
      <c r="G2238" s="2">
        <v>2.5</v>
      </c>
      <c r="H2238" s="2">
        <v>1</v>
      </c>
      <c r="I2238" s="2">
        <v>759.78172918084306</v>
      </c>
      <c r="J2238" s="2">
        <v>699.04734835319721</v>
      </c>
      <c r="K2238" s="2">
        <v>699.04734675716372</v>
      </c>
      <c r="L2238" s="2">
        <v>699.04733601646979</v>
      </c>
      <c r="M2238" s="2">
        <v>699.04732931778483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6.875</v>
      </c>
      <c r="F2239" s="2">
        <v>2.75</v>
      </c>
      <c r="G2239" s="2">
        <v>2.5</v>
      </c>
      <c r="H2239" s="2">
        <v>1</v>
      </c>
      <c r="I2239" s="2">
        <v>385.50114043919899</v>
      </c>
      <c r="J2239" s="2">
        <v>363.9522131242004</v>
      </c>
      <c r="K2239" s="2">
        <v>363.9522031700406</v>
      </c>
      <c r="L2239" s="2">
        <v>363.95221159857232</v>
      </c>
      <c r="M2239" s="2">
        <v>363.95219252695915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6.875</v>
      </c>
      <c r="F2240" s="2">
        <v>2.75</v>
      </c>
      <c r="G2240" s="2">
        <v>2.5</v>
      </c>
      <c r="H2240" s="2">
        <v>1</v>
      </c>
      <c r="I2240" s="2">
        <v>712.60781064284095</v>
      </c>
      <c r="J2240" s="2">
        <v>632.7958078875705</v>
      </c>
      <c r="K2240" s="2">
        <v>632.79580485804013</v>
      </c>
      <c r="L2240" s="2">
        <v>632.79579557561237</v>
      </c>
      <c r="M2240" s="2">
        <v>632.79579039999908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6.875</v>
      </c>
      <c r="F2241" s="2">
        <v>2.75</v>
      </c>
      <c r="G2241" s="2">
        <v>2.5</v>
      </c>
      <c r="H2241" s="2">
        <v>1</v>
      </c>
      <c r="I2241" s="2">
        <v>739.60465804679234</v>
      </c>
      <c r="J2241" s="2">
        <v>637.66234529132169</v>
      </c>
      <c r="K2241" s="2">
        <v>637.66234529032647</v>
      </c>
      <c r="L2241" s="2">
        <v>637.66233199683029</v>
      </c>
      <c r="M2241" s="2">
        <v>637.66228308637335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6.875</v>
      </c>
      <c r="F2242" s="2">
        <v>2.75</v>
      </c>
      <c r="G2242" s="2">
        <v>2.5</v>
      </c>
      <c r="H2242" s="2">
        <v>1</v>
      </c>
      <c r="I2242" s="2">
        <v>409.4038966566082</v>
      </c>
      <c r="J2242" s="2">
        <v>356.42701108906061</v>
      </c>
      <c r="K2242" s="2">
        <v>356.42701108906095</v>
      </c>
      <c r="L2242" s="2">
        <v>356.42699522292207</v>
      </c>
      <c r="M2242" s="2">
        <v>356.42701114067057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6.875</v>
      </c>
      <c r="F2243" s="2">
        <v>2.75</v>
      </c>
      <c r="G2243" s="2">
        <v>2.5</v>
      </c>
      <c r="H2243" s="2">
        <v>1</v>
      </c>
      <c r="I2243" s="2">
        <v>498.63977082381621</v>
      </c>
      <c r="J2243" s="2">
        <v>472.82960795057306</v>
      </c>
      <c r="K2243" s="2">
        <v>472.82959100587834</v>
      </c>
      <c r="L2243" s="2">
        <v>472.82960584933528</v>
      </c>
      <c r="M2243" s="2">
        <v>472.82960800379681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6.875</v>
      </c>
      <c r="F2244" s="2">
        <v>2.75</v>
      </c>
      <c r="G2244" s="2">
        <v>2.5</v>
      </c>
      <c r="H2244" s="2">
        <v>1</v>
      </c>
      <c r="I2244" s="2">
        <v>672.09419155939315</v>
      </c>
      <c r="J2244" s="2">
        <v>641.46507706258978</v>
      </c>
      <c r="K2244" s="2">
        <v>641.46506035220591</v>
      </c>
      <c r="L2244" s="2">
        <v>641.46507510756226</v>
      </c>
      <c r="M2244" s="2">
        <v>641.46505543294211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6.875</v>
      </c>
      <c r="F2245" s="2">
        <v>2.75</v>
      </c>
      <c r="G2245" s="2">
        <v>2.5</v>
      </c>
      <c r="H2245" s="2">
        <v>1</v>
      </c>
      <c r="I2245" s="2">
        <v>717.80779312931259</v>
      </c>
      <c r="J2245" s="2">
        <v>617.59557984771925</v>
      </c>
      <c r="K2245" s="2">
        <v>617.59557984572064</v>
      </c>
      <c r="L2245" s="2">
        <v>617.59557314547385</v>
      </c>
      <c r="M2245" s="2">
        <v>617.59552536779768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6.875</v>
      </c>
      <c r="F2246" s="2">
        <v>2.75</v>
      </c>
      <c r="G2246" s="2">
        <v>2.5</v>
      </c>
      <c r="H2246" s="2">
        <v>1</v>
      </c>
      <c r="I2246" s="2">
        <v>398.89930591875731</v>
      </c>
      <c r="J2246" s="2">
        <v>381.13683721876424</v>
      </c>
      <c r="K2246" s="2">
        <v>381.13681303045945</v>
      </c>
      <c r="L2246" s="2">
        <v>381.13683721676449</v>
      </c>
      <c r="M2246" s="2">
        <v>381.13681734477069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6.875</v>
      </c>
      <c r="F2247" s="2">
        <v>2.75</v>
      </c>
      <c r="G2247" s="2">
        <v>2.5</v>
      </c>
      <c r="H2247" s="2">
        <v>1</v>
      </c>
      <c r="I2247" s="2">
        <v>341.87616479059011</v>
      </c>
      <c r="J2247" s="2">
        <v>299.03847518488232</v>
      </c>
      <c r="K2247" s="2">
        <v>299.03847518388085</v>
      </c>
      <c r="L2247" s="2">
        <v>299.03847408585915</v>
      </c>
      <c r="M2247" s="2">
        <v>299.03843456796835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6.875</v>
      </c>
      <c r="F2248" s="2">
        <v>2.75</v>
      </c>
      <c r="G2248" s="2">
        <v>2.5</v>
      </c>
      <c r="H2248" s="2">
        <v>1</v>
      </c>
      <c r="I2248" s="2">
        <v>394.73511675411214</v>
      </c>
      <c r="J2248" s="2">
        <v>351.35161712078497</v>
      </c>
      <c r="K2248" s="2">
        <v>351.3516158606497</v>
      </c>
      <c r="L2248" s="2">
        <v>351.35160201107539</v>
      </c>
      <c r="M2248" s="2">
        <v>351.35159374069656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6.875</v>
      </c>
      <c r="F2249" s="2">
        <v>2.75</v>
      </c>
      <c r="G2249" s="2">
        <v>2.5</v>
      </c>
      <c r="H2249" s="2">
        <v>1</v>
      </c>
      <c r="I2249" s="2">
        <v>732.77783464250876</v>
      </c>
      <c r="J2249" s="2">
        <v>693.09583912502387</v>
      </c>
      <c r="K2249" s="2">
        <v>693.09582213582507</v>
      </c>
      <c r="L2249" s="2">
        <v>693.09583912402275</v>
      </c>
      <c r="M2249" s="2">
        <v>693.09583917583427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6.875</v>
      </c>
      <c r="F2250" s="2">
        <v>2.75</v>
      </c>
      <c r="G2250" s="2">
        <v>2.5</v>
      </c>
      <c r="H2250" s="2">
        <v>1</v>
      </c>
      <c r="I2250" s="2">
        <v>431.23601231818384</v>
      </c>
      <c r="J2250" s="2">
        <v>408.64775229872743</v>
      </c>
      <c r="K2250" s="2">
        <v>408.64774290086581</v>
      </c>
      <c r="L2250" s="2">
        <v>408.64775073059695</v>
      </c>
      <c r="M2250" s="2">
        <v>408.64773283352304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6.875</v>
      </c>
      <c r="F2251" s="2">
        <v>2.75</v>
      </c>
      <c r="G2251" s="2">
        <v>2.5</v>
      </c>
      <c r="H2251" s="2">
        <v>1</v>
      </c>
      <c r="I2251" s="2">
        <v>460.20345363835685</v>
      </c>
      <c r="J2251" s="2">
        <v>437.85267500566363</v>
      </c>
      <c r="K2251" s="2">
        <v>437.85267069527185</v>
      </c>
      <c r="L2251" s="2">
        <v>437.8526750036628</v>
      </c>
      <c r="M2251" s="2">
        <v>437.85265623753048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6.875</v>
      </c>
      <c r="F2252" s="2">
        <v>2.75</v>
      </c>
      <c r="G2252" s="2">
        <v>2.5</v>
      </c>
      <c r="H2252" s="2">
        <v>1</v>
      </c>
      <c r="I2252" s="2">
        <v>548.368642578444</v>
      </c>
      <c r="J2252" s="2">
        <v>524.8221597251586</v>
      </c>
      <c r="K2252" s="2">
        <v>524.82215260780686</v>
      </c>
      <c r="L2252" s="2">
        <v>524.82215851502338</v>
      </c>
      <c r="M2252" s="2">
        <v>524.82213777663992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6.875</v>
      </c>
      <c r="F2253" s="2">
        <v>2.75</v>
      </c>
      <c r="G2253" s="2">
        <v>2.5</v>
      </c>
      <c r="H2253" s="2">
        <v>1</v>
      </c>
      <c r="I2253" s="2">
        <v>687.07139399403729</v>
      </c>
      <c r="J2253" s="2">
        <v>644.67464454964704</v>
      </c>
      <c r="K2253" s="2">
        <v>644.67464291871568</v>
      </c>
      <c r="L2253" s="2">
        <v>644.67464257681831</v>
      </c>
      <c r="M2253" s="2">
        <v>644.67462540396252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6.875</v>
      </c>
      <c r="F2254" s="2">
        <v>2.75</v>
      </c>
      <c r="G2254" s="2">
        <v>2.5</v>
      </c>
      <c r="H2254" s="2">
        <v>1</v>
      </c>
      <c r="I2254" s="2">
        <v>410.33151029975841</v>
      </c>
      <c r="J2254" s="2">
        <v>360.12685389372365</v>
      </c>
      <c r="K2254" s="2">
        <v>360.12685389272309</v>
      </c>
      <c r="L2254" s="2">
        <v>360.1268389049938</v>
      </c>
      <c r="M2254" s="2">
        <v>360.12682729484374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6.875</v>
      </c>
      <c r="F2255" s="2">
        <v>2.75</v>
      </c>
      <c r="G2255" s="2">
        <v>2.5</v>
      </c>
      <c r="H2255" s="2">
        <v>1</v>
      </c>
      <c r="I2255" s="2">
        <v>506.34892674847185</v>
      </c>
      <c r="J2255" s="2">
        <v>453.42660134797802</v>
      </c>
      <c r="K2255" s="2">
        <v>453.42660027059912</v>
      </c>
      <c r="L2255" s="2">
        <v>453.4266013850679</v>
      </c>
      <c r="M2255" s="2">
        <v>453.42660139766667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6.875</v>
      </c>
      <c r="F2256" s="2">
        <v>2.75</v>
      </c>
      <c r="G2256" s="2">
        <v>2.5</v>
      </c>
      <c r="H2256" s="2">
        <v>1</v>
      </c>
      <c r="I2256" s="2">
        <v>846.27473274761212</v>
      </c>
      <c r="J2256" s="2">
        <v>804.97480465683975</v>
      </c>
      <c r="K2256" s="2">
        <v>804.97480224502658</v>
      </c>
      <c r="L2256" s="2">
        <v>804.97480177933403</v>
      </c>
      <c r="M2256" s="2">
        <v>804.97480267595176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6.875</v>
      </c>
      <c r="F2257" s="2">
        <v>2.75</v>
      </c>
      <c r="G2257" s="2">
        <v>2.5</v>
      </c>
      <c r="H2257" s="2">
        <v>1</v>
      </c>
      <c r="I2257" s="2">
        <v>912.20856333494362</v>
      </c>
      <c r="J2257" s="2">
        <v>823.33622084685965</v>
      </c>
      <c r="K2257" s="2">
        <v>823.33621780457338</v>
      </c>
      <c r="L2257" s="2">
        <v>823.33621876324924</v>
      </c>
      <c r="M2257" s="2">
        <v>823.33619778139098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6.875</v>
      </c>
      <c r="F2258" s="2">
        <v>2.75</v>
      </c>
      <c r="G2258" s="2">
        <v>2.5</v>
      </c>
      <c r="H2258" s="2">
        <v>1</v>
      </c>
      <c r="I2258" s="2">
        <v>619.61436748293374</v>
      </c>
      <c r="J2258" s="2">
        <v>581.00335764745421</v>
      </c>
      <c r="K2258" s="2">
        <v>581.00335657580479</v>
      </c>
      <c r="L2258" s="2">
        <v>581.00335603229814</v>
      </c>
      <c r="M2258" s="2">
        <v>581.00334002540239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6.875</v>
      </c>
      <c r="F2259" s="2">
        <v>2.75</v>
      </c>
      <c r="G2259" s="2">
        <v>2.5</v>
      </c>
      <c r="H2259" s="2">
        <v>1</v>
      </c>
      <c r="I2259" s="2">
        <v>305.6742479557272</v>
      </c>
      <c r="J2259" s="2">
        <v>290.70708808544106</v>
      </c>
      <c r="K2259" s="2">
        <v>290.70707552414632</v>
      </c>
      <c r="L2259" s="2">
        <v>290.70708980073533</v>
      </c>
      <c r="M2259" s="2">
        <v>290.70707386535031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6.875</v>
      </c>
      <c r="F2260" s="2">
        <v>2.75</v>
      </c>
      <c r="G2260" s="2">
        <v>2.5</v>
      </c>
      <c r="H2260" s="2">
        <v>1</v>
      </c>
      <c r="I2260" s="2">
        <v>829.92531677410147</v>
      </c>
      <c r="J2260" s="2">
        <v>791.00031877821766</v>
      </c>
      <c r="K2260" s="2">
        <v>791.00030325856778</v>
      </c>
      <c r="L2260" s="2">
        <v>791.00031771938097</v>
      </c>
      <c r="M2260" s="2">
        <v>791.00031882794383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6.875</v>
      </c>
      <c r="F2261" s="2">
        <v>2.75</v>
      </c>
      <c r="G2261" s="2">
        <v>2.5</v>
      </c>
      <c r="H2261" s="2">
        <v>1</v>
      </c>
      <c r="I2261" s="2">
        <v>570.42734467576395</v>
      </c>
      <c r="J2261" s="2">
        <v>495.57473586923516</v>
      </c>
      <c r="K2261" s="2">
        <v>495.57473586724029</v>
      </c>
      <c r="L2261" s="2">
        <v>495.57472324041373</v>
      </c>
      <c r="M2261" s="2">
        <v>495.57473591884957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6.875</v>
      </c>
      <c r="F2262" s="2">
        <v>2.75</v>
      </c>
      <c r="G2262" s="2">
        <v>2.5</v>
      </c>
      <c r="H2262" s="2">
        <v>1</v>
      </c>
      <c r="I2262" s="2">
        <v>591.09289592724122</v>
      </c>
      <c r="J2262" s="2">
        <v>561.93314770868631</v>
      </c>
      <c r="K2262" s="2">
        <v>561.93313493977485</v>
      </c>
      <c r="L2262" s="2">
        <v>561.93314543920451</v>
      </c>
      <c r="M2262" s="2">
        <v>561.93313047604715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6.875</v>
      </c>
      <c r="F2263" s="2">
        <v>2.75</v>
      </c>
      <c r="G2263" s="2">
        <v>2.5</v>
      </c>
      <c r="H2263" s="2">
        <v>1</v>
      </c>
      <c r="I2263" s="2">
        <v>458.21297235287301</v>
      </c>
      <c r="J2263" s="2">
        <v>432.06270154151764</v>
      </c>
      <c r="K2263" s="2">
        <v>432.06269235915363</v>
      </c>
      <c r="L2263" s="2">
        <v>432.06269802296339</v>
      </c>
      <c r="M2263" s="2">
        <v>432.06270004539306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6.875</v>
      </c>
      <c r="F2264" s="2">
        <v>2.75</v>
      </c>
      <c r="G2264" s="2">
        <v>2.5</v>
      </c>
      <c r="H2264" s="2">
        <v>1</v>
      </c>
      <c r="I2264" s="2">
        <v>463.88420318852059</v>
      </c>
      <c r="J2264" s="2">
        <v>439.92847910913963</v>
      </c>
      <c r="K2264" s="2">
        <v>439.92846785738135</v>
      </c>
      <c r="L2264" s="2">
        <v>439.92847910713863</v>
      </c>
      <c r="M2264" s="2">
        <v>439.92847915875336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6.875</v>
      </c>
      <c r="F2265" s="2">
        <v>2.75</v>
      </c>
      <c r="G2265" s="2">
        <v>2.5</v>
      </c>
      <c r="H2265" s="2">
        <v>1</v>
      </c>
      <c r="I2265" s="2">
        <v>337.13759991469612</v>
      </c>
      <c r="J2265" s="2">
        <v>294.41183108861827</v>
      </c>
      <c r="K2265" s="2">
        <v>294.41183108761777</v>
      </c>
      <c r="L2265" s="2">
        <v>294.41181797027389</v>
      </c>
      <c r="M2265" s="2">
        <v>294.41181109113893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6.875</v>
      </c>
      <c r="F2266" s="2">
        <v>2.75</v>
      </c>
      <c r="G2266" s="2">
        <v>2.5</v>
      </c>
      <c r="H2266" s="2">
        <v>1</v>
      </c>
      <c r="I2266" s="2">
        <v>409.74162213870562</v>
      </c>
      <c r="J2266" s="2">
        <v>392.17700616146703</v>
      </c>
      <c r="K2266" s="2">
        <v>392.17700117555279</v>
      </c>
      <c r="L2266" s="2">
        <v>392.17700408059108</v>
      </c>
      <c r="M2266" s="2">
        <v>392.17698788002821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6.875</v>
      </c>
      <c r="F2267" s="2">
        <v>2.75</v>
      </c>
      <c r="G2267" s="2">
        <v>2.5</v>
      </c>
      <c r="H2267" s="2">
        <v>1</v>
      </c>
      <c r="I2267" s="2">
        <v>566.85095681517203</v>
      </c>
      <c r="J2267" s="2">
        <v>492.76502172780749</v>
      </c>
      <c r="K2267" s="2">
        <v>492.76502172580649</v>
      </c>
      <c r="L2267" s="2">
        <v>492.76501041136373</v>
      </c>
      <c r="M2267" s="2">
        <v>492.7649559459428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6.875</v>
      </c>
      <c r="F2268" s="2">
        <v>2.75</v>
      </c>
      <c r="G2268" s="2">
        <v>2.5</v>
      </c>
      <c r="H2268" s="2">
        <v>1</v>
      </c>
      <c r="I2268" s="2">
        <v>689.67563156433675</v>
      </c>
      <c r="J2268" s="2">
        <v>658.7638207451522</v>
      </c>
      <c r="K2268" s="2">
        <v>658.76381330498316</v>
      </c>
      <c r="L2268" s="2">
        <v>658.7638184315515</v>
      </c>
      <c r="M2268" s="2">
        <v>658.76379174304748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6.875</v>
      </c>
      <c r="F2269" s="2">
        <v>2.75</v>
      </c>
      <c r="G2269" s="2">
        <v>2.5</v>
      </c>
      <c r="H2269" s="2">
        <v>1</v>
      </c>
      <c r="I2269" s="2">
        <v>334.6996870696621</v>
      </c>
      <c r="J2269" s="2">
        <v>310.68263758844779</v>
      </c>
      <c r="K2269" s="2">
        <v>310.68262654175044</v>
      </c>
      <c r="L2269" s="2">
        <v>310.68263596499639</v>
      </c>
      <c r="M2269" s="2">
        <v>310.68263629214317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6.875</v>
      </c>
      <c r="F2270" s="2">
        <v>2.75</v>
      </c>
      <c r="G2270" s="2">
        <v>2.5</v>
      </c>
      <c r="H2270" s="2">
        <v>1</v>
      </c>
      <c r="I2270" s="2">
        <v>874.74276341949701</v>
      </c>
      <c r="J2270" s="2">
        <v>772.62057556815012</v>
      </c>
      <c r="K2270" s="2">
        <v>772.62057204429743</v>
      </c>
      <c r="L2270" s="2">
        <v>772.62056332230145</v>
      </c>
      <c r="M2270" s="2">
        <v>772.62055295829043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6.875</v>
      </c>
      <c r="F2271" s="2">
        <v>2.75</v>
      </c>
      <c r="G2271" s="2">
        <v>2.5</v>
      </c>
      <c r="H2271" s="2">
        <v>1</v>
      </c>
      <c r="I2271" s="2">
        <v>800.81898847374009</v>
      </c>
      <c r="J2271" s="2">
        <v>753.11921687711072</v>
      </c>
      <c r="K2271" s="2">
        <v>753.11921519538441</v>
      </c>
      <c r="L2271" s="2">
        <v>753.11921526142055</v>
      </c>
      <c r="M2271" s="2">
        <v>753.11919531581236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6.875</v>
      </c>
      <c r="F2272" s="2">
        <v>2.75</v>
      </c>
      <c r="G2272" s="2">
        <v>2.5</v>
      </c>
      <c r="H2272" s="2">
        <v>1</v>
      </c>
      <c r="I2272" s="2">
        <v>372.27320926386324</v>
      </c>
      <c r="J2272" s="2">
        <v>340.13998355238516</v>
      </c>
      <c r="K2272" s="2">
        <v>340.1399824400844</v>
      </c>
      <c r="L2272" s="2">
        <v>340.13998228806292</v>
      </c>
      <c r="M2272" s="2">
        <v>340.13996325799098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6.875</v>
      </c>
      <c r="F2273" s="2">
        <v>2.75</v>
      </c>
      <c r="G2273" s="2">
        <v>2.5</v>
      </c>
      <c r="H2273" s="2">
        <v>1</v>
      </c>
      <c r="I2273" s="2">
        <v>420.86095849340455</v>
      </c>
      <c r="J2273" s="2">
        <v>401.58361968441665</v>
      </c>
      <c r="K2273" s="2">
        <v>401.58361392833655</v>
      </c>
      <c r="L2273" s="2">
        <v>401.58361968241462</v>
      </c>
      <c r="M2273" s="2">
        <v>401.58359748440665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6.875</v>
      </c>
      <c r="F2274" s="2">
        <v>2.75</v>
      </c>
      <c r="G2274" s="2">
        <v>2.5</v>
      </c>
      <c r="H2274" s="2">
        <v>1</v>
      </c>
      <c r="I2274" s="2">
        <v>748.42209539852615</v>
      </c>
      <c r="J2274" s="2">
        <v>711.39131412910535</v>
      </c>
      <c r="K2274" s="2">
        <v>711.39131241904522</v>
      </c>
      <c r="L2274" s="2">
        <v>711.39131412710674</v>
      </c>
      <c r="M2274" s="2">
        <v>711.39131417884801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6.875</v>
      </c>
      <c r="F2275" s="2">
        <v>2.75</v>
      </c>
      <c r="G2275" s="2">
        <v>2.5</v>
      </c>
      <c r="H2275" s="2">
        <v>1</v>
      </c>
      <c r="I2275" s="2">
        <v>366.54456055210625</v>
      </c>
      <c r="J2275" s="2">
        <v>346.88674660728043</v>
      </c>
      <c r="K2275" s="2">
        <v>346.88673954618162</v>
      </c>
      <c r="L2275" s="2">
        <v>346.88674660527914</v>
      </c>
      <c r="M2275" s="2">
        <v>346.88668936533384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6.875</v>
      </c>
      <c r="F2276" s="2">
        <v>2.75</v>
      </c>
      <c r="G2276" s="2">
        <v>2.5</v>
      </c>
      <c r="H2276" s="2">
        <v>1</v>
      </c>
      <c r="I2276" s="2">
        <v>937.31067056553331</v>
      </c>
      <c r="J2276" s="2">
        <v>835.72248487661477</v>
      </c>
      <c r="K2276" s="2">
        <v>835.72248487461309</v>
      </c>
      <c r="L2276" s="2">
        <v>835.72246950225281</v>
      </c>
      <c r="M2276" s="2">
        <v>835.72246645444886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6.875</v>
      </c>
      <c r="F2277" s="2">
        <v>2.75</v>
      </c>
      <c r="G2277" s="2">
        <v>2.5</v>
      </c>
      <c r="H2277" s="2">
        <v>1</v>
      </c>
      <c r="I2277" s="2">
        <v>568.84186005861613</v>
      </c>
      <c r="J2277" s="2">
        <v>522.37663463113586</v>
      </c>
      <c r="K2277" s="2">
        <v>522.37662986480655</v>
      </c>
      <c r="L2277" s="2">
        <v>522.37663165342121</v>
      </c>
      <c r="M2277" s="2">
        <v>522.37661471052104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6.875</v>
      </c>
      <c r="F2278" s="2">
        <v>2.75</v>
      </c>
      <c r="G2278" s="2">
        <v>2.5</v>
      </c>
      <c r="H2278" s="2">
        <v>1</v>
      </c>
      <c r="I2278" s="2">
        <v>717.61531072560444</v>
      </c>
      <c r="J2278" s="2">
        <v>621.51712229554551</v>
      </c>
      <c r="K2278" s="2">
        <v>621.51712229354587</v>
      </c>
      <c r="L2278" s="2">
        <v>621.51711098835301</v>
      </c>
      <c r="M2278" s="2">
        <v>621.5170836802605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6.875</v>
      </c>
      <c r="F2279" s="2">
        <v>2.75</v>
      </c>
      <c r="G2279" s="2">
        <v>2.5</v>
      </c>
      <c r="H2279" s="2">
        <v>1</v>
      </c>
      <c r="I2279" s="2">
        <v>400.4449150680731</v>
      </c>
      <c r="J2279" s="2">
        <v>382.6626091395691</v>
      </c>
      <c r="K2279" s="2">
        <v>382.66259611819811</v>
      </c>
      <c r="L2279" s="2">
        <v>382.66260786285352</v>
      </c>
      <c r="M2279" s="2">
        <v>382.66257491998942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6.875</v>
      </c>
      <c r="F2280" s="2">
        <v>2.75</v>
      </c>
      <c r="G2280" s="2">
        <v>2.5</v>
      </c>
      <c r="H2280" s="2">
        <v>1</v>
      </c>
      <c r="I2280" s="2">
        <v>874.64832362244135</v>
      </c>
      <c r="J2280" s="2">
        <v>834.95171082540912</v>
      </c>
      <c r="K2280" s="2">
        <v>834.95170826883975</v>
      </c>
      <c r="L2280" s="2">
        <v>834.95170882006062</v>
      </c>
      <c r="M2280" s="2">
        <v>834.95169172765964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6.875</v>
      </c>
      <c r="F2281" s="2">
        <v>2.75</v>
      </c>
      <c r="G2281" s="2">
        <v>2.5</v>
      </c>
      <c r="H2281" s="2">
        <v>1</v>
      </c>
      <c r="I2281" s="2">
        <v>232.20912173881354</v>
      </c>
      <c r="J2281" s="2">
        <v>201.77327390923776</v>
      </c>
      <c r="K2281" s="2">
        <v>201.7732795625557</v>
      </c>
      <c r="L2281" s="2">
        <v>201.77326356253215</v>
      </c>
      <c r="M2281" s="2">
        <v>201.77319233946761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6.875</v>
      </c>
      <c r="F2282" s="2">
        <v>2.75</v>
      </c>
      <c r="G2282" s="2">
        <v>2.5</v>
      </c>
      <c r="H2282" s="2">
        <v>1</v>
      </c>
      <c r="I2282" s="2">
        <v>578.21272359307147</v>
      </c>
      <c r="J2282" s="2">
        <v>549.64505765226227</v>
      </c>
      <c r="K2282" s="2">
        <v>549.6450535542989</v>
      </c>
      <c r="L2282" s="2">
        <v>549.64505765026126</v>
      </c>
      <c r="M2282" s="2">
        <v>549.64505592130911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6.875</v>
      </c>
      <c r="F2283" s="2">
        <v>2.75</v>
      </c>
      <c r="G2283" s="2">
        <v>2.5</v>
      </c>
      <c r="H2283" s="2">
        <v>1</v>
      </c>
      <c r="I2283" s="2">
        <v>576.59908871949165</v>
      </c>
      <c r="J2283" s="2">
        <v>531.66563126954532</v>
      </c>
      <c r="K2283" s="2">
        <v>531.66562983794768</v>
      </c>
      <c r="L2283" s="2">
        <v>531.66562958526185</v>
      </c>
      <c r="M2283" s="2">
        <v>531.66561374303217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6.875</v>
      </c>
      <c r="F2284" s="2">
        <v>2.75</v>
      </c>
      <c r="G2284" s="2">
        <v>2.5</v>
      </c>
      <c r="H2284" s="2">
        <v>1</v>
      </c>
      <c r="I2284" s="2">
        <v>780.73798861155922</v>
      </c>
      <c r="J2284" s="2">
        <v>681.42417798293491</v>
      </c>
      <c r="K2284" s="2">
        <v>681.42417798093743</v>
      </c>
      <c r="L2284" s="2">
        <v>681.42417099844124</v>
      </c>
      <c r="M2284" s="2">
        <v>681.42415815459617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6.875</v>
      </c>
      <c r="F2285" s="2">
        <v>2.75</v>
      </c>
      <c r="G2285" s="2">
        <v>2.5</v>
      </c>
      <c r="H2285" s="2">
        <v>1</v>
      </c>
      <c r="I2285" s="2">
        <v>501.18817978824228</v>
      </c>
      <c r="J2285" s="2">
        <v>438.92530482194115</v>
      </c>
      <c r="K2285" s="2">
        <v>438.92530482094128</v>
      </c>
      <c r="L2285" s="2">
        <v>438.92529504202611</v>
      </c>
      <c r="M2285" s="2">
        <v>438.92530487268544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6.875</v>
      </c>
      <c r="F2286" s="2">
        <v>2.75</v>
      </c>
      <c r="G2286" s="2">
        <v>2.5</v>
      </c>
      <c r="H2286" s="2">
        <v>1</v>
      </c>
      <c r="I2286" s="2">
        <v>762.70590453285013</v>
      </c>
      <c r="J2286" s="2">
        <v>723.92852023981891</v>
      </c>
      <c r="K2286" s="2">
        <v>723.92851856017217</v>
      </c>
      <c r="L2286" s="2">
        <v>723.92851866617298</v>
      </c>
      <c r="M2286" s="2">
        <v>723.92850011076575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6.875</v>
      </c>
      <c r="F2287" s="2">
        <v>2.75</v>
      </c>
      <c r="G2287" s="2">
        <v>2.5</v>
      </c>
      <c r="H2287" s="2">
        <v>1</v>
      </c>
      <c r="I2287" s="2">
        <v>636.22649223239671</v>
      </c>
      <c r="J2287" s="2">
        <v>590.26270647839249</v>
      </c>
      <c r="K2287" s="2">
        <v>590.26270500443127</v>
      </c>
      <c r="L2287" s="2">
        <v>590.26269449965889</v>
      </c>
      <c r="M2287" s="2">
        <v>590.26270461976969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6.875</v>
      </c>
      <c r="F2288" s="2">
        <v>2.75</v>
      </c>
      <c r="G2288" s="2">
        <v>2.5</v>
      </c>
      <c r="H2288" s="2">
        <v>1</v>
      </c>
      <c r="I2288" s="2">
        <v>368.28079951216563</v>
      </c>
      <c r="J2288" s="2">
        <v>344.64257149796799</v>
      </c>
      <c r="K2288" s="2">
        <v>344.64256579884665</v>
      </c>
      <c r="L2288" s="2">
        <v>344.64256994805498</v>
      </c>
      <c r="M2288" s="2">
        <v>344.64257034423758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6.875</v>
      </c>
      <c r="F2289" s="2">
        <v>2.75</v>
      </c>
      <c r="G2289" s="2">
        <v>2.5</v>
      </c>
      <c r="H2289" s="2">
        <v>1</v>
      </c>
      <c r="I2289" s="2">
        <v>705.21459788646382</v>
      </c>
      <c r="J2289" s="2">
        <v>670.42050427108416</v>
      </c>
      <c r="K2289" s="2">
        <v>670.42050317216831</v>
      </c>
      <c r="L2289" s="2">
        <v>670.42050153273226</v>
      </c>
      <c r="M2289" s="2">
        <v>670.42048186818101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6.875</v>
      </c>
      <c r="F2290" s="2">
        <v>2.75</v>
      </c>
      <c r="G2290" s="2">
        <v>2.5</v>
      </c>
      <c r="H2290" s="2">
        <v>1</v>
      </c>
      <c r="I2290" s="2">
        <v>353.71087837428217</v>
      </c>
      <c r="J2290" s="2">
        <v>337.41023281541794</v>
      </c>
      <c r="K2290" s="2">
        <v>337.41022165135701</v>
      </c>
      <c r="L2290" s="2">
        <v>337.41023281341688</v>
      </c>
      <c r="M2290" s="2">
        <v>337.41020637455665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6.875</v>
      </c>
      <c r="F2291" s="2">
        <v>2.75</v>
      </c>
      <c r="G2291" s="2">
        <v>2.5</v>
      </c>
      <c r="H2291" s="2">
        <v>1</v>
      </c>
      <c r="I2291" s="2">
        <v>763.04352458998005</v>
      </c>
      <c r="J2291" s="2">
        <v>703.32977206956627</v>
      </c>
      <c r="K2291" s="2">
        <v>703.32977090298925</v>
      </c>
      <c r="L2291" s="2">
        <v>703.32976979988723</v>
      </c>
      <c r="M2291" s="2">
        <v>703.32975395425683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6.875</v>
      </c>
      <c r="F2292" s="2">
        <v>2.75</v>
      </c>
      <c r="G2292" s="2">
        <v>2.5</v>
      </c>
      <c r="H2292" s="2">
        <v>1</v>
      </c>
      <c r="I2292" s="2">
        <v>615.61216223061172</v>
      </c>
      <c r="J2292" s="2">
        <v>572.99297454447219</v>
      </c>
      <c r="K2292" s="2">
        <v>572.99297306443577</v>
      </c>
      <c r="L2292" s="2">
        <v>572.99297327883914</v>
      </c>
      <c r="M2292" s="2">
        <v>572.99297300022738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6.875</v>
      </c>
      <c r="F2293" s="2">
        <v>2.75</v>
      </c>
      <c r="G2293" s="2">
        <v>2.5</v>
      </c>
      <c r="H2293" s="2">
        <v>1</v>
      </c>
      <c r="I2293" s="2">
        <v>900.9280218942539</v>
      </c>
      <c r="J2293" s="2">
        <v>803.75376062859186</v>
      </c>
      <c r="K2293" s="2">
        <v>803.75376062659245</v>
      </c>
      <c r="L2293" s="2">
        <v>803.7537519854227</v>
      </c>
      <c r="M2293" s="2">
        <v>803.75374374374792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6.875</v>
      </c>
      <c r="F2294" s="2">
        <v>2.75</v>
      </c>
      <c r="G2294" s="2">
        <v>2.5</v>
      </c>
      <c r="H2294" s="2">
        <v>1</v>
      </c>
      <c r="I2294" s="2">
        <v>754.34738357039964</v>
      </c>
      <c r="J2294" s="2">
        <v>716.55067850313731</v>
      </c>
      <c r="K2294" s="2">
        <v>716.55067682676895</v>
      </c>
      <c r="L2294" s="2">
        <v>716.55067599874258</v>
      </c>
      <c r="M2294" s="2">
        <v>716.55065856017052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6.875</v>
      </c>
      <c r="F2295" s="2">
        <v>2.75</v>
      </c>
      <c r="G2295" s="2">
        <v>2.5</v>
      </c>
      <c r="H2295" s="2">
        <v>1</v>
      </c>
      <c r="I2295" s="2">
        <v>887.44664559653211</v>
      </c>
      <c r="J2295" s="2">
        <v>793.59274723818112</v>
      </c>
      <c r="K2295" s="2">
        <v>793.59274419065287</v>
      </c>
      <c r="L2295" s="2">
        <v>793.59272847658701</v>
      </c>
      <c r="M2295" s="2">
        <v>793.59272677395666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6.875</v>
      </c>
      <c r="F2296" s="2">
        <v>2.75</v>
      </c>
      <c r="G2296" s="2">
        <v>2.5</v>
      </c>
      <c r="H2296" s="2">
        <v>1</v>
      </c>
      <c r="I2296" s="2">
        <v>369.39442454180522</v>
      </c>
      <c r="J2296" s="2">
        <v>353.52750360434624</v>
      </c>
      <c r="K2296" s="2">
        <v>353.5274967737443</v>
      </c>
      <c r="L2296" s="2">
        <v>353.52750218347904</v>
      </c>
      <c r="M2296" s="2">
        <v>353.52748315207231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6.875</v>
      </c>
      <c r="F2297" s="2">
        <v>2.75</v>
      </c>
      <c r="G2297" s="2">
        <v>2.5</v>
      </c>
      <c r="H2297" s="2">
        <v>1</v>
      </c>
      <c r="I2297" s="2">
        <v>740.10641390390936</v>
      </c>
      <c r="J2297" s="2">
        <v>706.13722302739563</v>
      </c>
      <c r="K2297" s="2">
        <v>706.13720978283004</v>
      </c>
      <c r="L2297" s="2">
        <v>706.13721982630261</v>
      </c>
      <c r="M2297" s="2">
        <v>706.13719921036773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6.875</v>
      </c>
      <c r="F2298" s="2">
        <v>2.75</v>
      </c>
      <c r="G2298" s="2">
        <v>2.5</v>
      </c>
      <c r="H2298" s="2">
        <v>1</v>
      </c>
      <c r="I2298" s="2">
        <v>813.39566769703254</v>
      </c>
      <c r="J2298" s="2">
        <v>764.3271351910995</v>
      </c>
      <c r="K2298" s="2">
        <v>764.3271328008035</v>
      </c>
      <c r="L2298" s="2">
        <v>764.3271333626335</v>
      </c>
      <c r="M2298" s="2">
        <v>764.32711698687285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6.875</v>
      </c>
      <c r="F2299" s="2">
        <v>2.75</v>
      </c>
      <c r="G2299" s="2">
        <v>2.5</v>
      </c>
      <c r="H2299" s="2">
        <v>1</v>
      </c>
      <c r="I2299" s="2">
        <v>644.45454924076751</v>
      </c>
      <c r="J2299" s="2">
        <v>605.7157119685171</v>
      </c>
      <c r="K2299" s="2">
        <v>605.71571043427969</v>
      </c>
      <c r="L2299" s="2">
        <v>605.7156940756289</v>
      </c>
      <c r="M2299" s="2">
        <v>605.71569305263051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6.875</v>
      </c>
      <c r="F2300" s="2">
        <v>2.75</v>
      </c>
      <c r="G2300" s="2">
        <v>2.5</v>
      </c>
      <c r="H2300" s="2">
        <v>1</v>
      </c>
      <c r="I2300" s="2">
        <v>544.42249190697112</v>
      </c>
      <c r="J2300" s="2">
        <v>515.49678459639472</v>
      </c>
      <c r="K2300" s="2">
        <v>515.49677171586893</v>
      </c>
      <c r="L2300" s="2">
        <v>515.49678459440042</v>
      </c>
      <c r="M2300" s="2">
        <v>515.49676160282127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6.875</v>
      </c>
      <c r="F2301" s="2">
        <v>2.75</v>
      </c>
      <c r="G2301" s="2">
        <v>2.5</v>
      </c>
      <c r="H2301" s="2">
        <v>1</v>
      </c>
      <c r="I2301" s="2">
        <v>1056.3613468934668</v>
      </c>
      <c r="J2301" s="2">
        <v>1002.5208334373439</v>
      </c>
      <c r="K2301" s="2">
        <v>1002.5208308273516</v>
      </c>
      <c r="L2301" s="2">
        <v>1002.520833435347</v>
      </c>
      <c r="M2301" s="2">
        <v>1002.5207901924186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6.875</v>
      </c>
      <c r="F2302" s="2">
        <v>2.75</v>
      </c>
      <c r="G2302" s="2">
        <v>2.5</v>
      </c>
      <c r="H2302" s="2">
        <v>1</v>
      </c>
      <c r="I2302" s="2">
        <v>975.18937984909314</v>
      </c>
      <c r="J2302" s="2">
        <v>848.39676209096058</v>
      </c>
      <c r="K2302" s="2">
        <v>848.39676208896071</v>
      </c>
      <c r="L2302" s="2">
        <v>848.39675993018113</v>
      </c>
      <c r="M2302" s="2">
        <v>848.39672394873799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6.875</v>
      </c>
      <c r="F2303" s="2">
        <v>2.75</v>
      </c>
      <c r="G2303" s="2">
        <v>2.5</v>
      </c>
      <c r="H2303" s="2">
        <v>1</v>
      </c>
      <c r="I2303" s="2">
        <v>385.43956195665049</v>
      </c>
      <c r="J2303" s="2">
        <v>355.18159555184513</v>
      </c>
      <c r="K2303" s="2">
        <v>355.18159650175005</v>
      </c>
      <c r="L2303" s="2">
        <v>355.18159591076835</v>
      </c>
      <c r="M2303" s="2">
        <v>355.18159587309594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6.875</v>
      </c>
      <c r="F2304" s="2">
        <v>2.75</v>
      </c>
      <c r="G2304" s="2">
        <v>2.5</v>
      </c>
      <c r="H2304" s="2">
        <v>1</v>
      </c>
      <c r="I2304" s="2">
        <v>551.11627453313156</v>
      </c>
      <c r="J2304" s="2">
        <v>485.07603508271342</v>
      </c>
      <c r="K2304" s="2">
        <v>485.07603508071298</v>
      </c>
      <c r="L2304" s="2">
        <v>485.07602335356233</v>
      </c>
      <c r="M2304" s="2">
        <v>485.07601574195229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6.875</v>
      </c>
      <c r="F2305" s="2">
        <v>2.75</v>
      </c>
      <c r="G2305" s="2">
        <v>2.5</v>
      </c>
      <c r="H2305" s="2">
        <v>1</v>
      </c>
      <c r="I2305" s="2">
        <v>322.11369151070056</v>
      </c>
      <c r="J2305" s="2">
        <v>285.43506084998154</v>
      </c>
      <c r="K2305" s="2">
        <v>285.43505944698654</v>
      </c>
      <c r="L2305" s="2">
        <v>285.43505131163027</v>
      </c>
      <c r="M2305" s="2">
        <v>285.43503817511095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6.875</v>
      </c>
      <c r="F2306" s="2">
        <v>2.75</v>
      </c>
      <c r="G2306" s="2">
        <v>2.5</v>
      </c>
      <c r="H2306" s="2">
        <v>1</v>
      </c>
      <c r="I2306" s="2">
        <v>287.06451947363144</v>
      </c>
      <c r="J2306" s="2">
        <v>250.19381119709669</v>
      </c>
      <c r="K2306" s="2">
        <v>250.19381119709624</v>
      </c>
      <c r="L2306" s="2">
        <v>250.19379889692988</v>
      </c>
      <c r="M2306" s="2">
        <v>250.1937733431393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6.875</v>
      </c>
      <c r="F2307" s="2">
        <v>2.75</v>
      </c>
      <c r="G2307" s="2">
        <v>2.5</v>
      </c>
      <c r="H2307" s="2">
        <v>1</v>
      </c>
      <c r="I2307" s="2">
        <v>905.25741082034995</v>
      </c>
      <c r="J2307" s="2">
        <v>862.9146586263231</v>
      </c>
      <c r="K2307" s="2">
        <v>862.91464267292474</v>
      </c>
      <c r="L2307" s="2">
        <v>862.91465368587774</v>
      </c>
      <c r="M2307" s="2">
        <v>862.91464494310185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6.875</v>
      </c>
      <c r="F2308" s="2">
        <v>2.75</v>
      </c>
      <c r="G2308" s="2">
        <v>2.5</v>
      </c>
      <c r="H2308" s="2">
        <v>1</v>
      </c>
      <c r="I2308" s="2">
        <v>876.53469046159228</v>
      </c>
      <c r="J2308" s="2">
        <v>832.51276497229333</v>
      </c>
      <c r="K2308" s="2">
        <v>832.5127625571954</v>
      </c>
      <c r="L2308" s="2">
        <v>832.51276497029664</v>
      </c>
      <c r="M2308" s="2">
        <v>832.5127332402617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6.875</v>
      </c>
      <c r="F2309" s="2">
        <v>2.75</v>
      </c>
      <c r="G2309" s="2">
        <v>2.5</v>
      </c>
      <c r="H2309" s="2">
        <v>1</v>
      </c>
      <c r="I2309" s="2">
        <v>746.13338212350868</v>
      </c>
      <c r="J2309" s="2">
        <v>688.73418714949503</v>
      </c>
      <c r="K2309" s="2">
        <v>688.73418528615457</v>
      </c>
      <c r="L2309" s="2">
        <v>688.73417696629656</v>
      </c>
      <c r="M2309" s="2">
        <v>688.73418529936555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6.875</v>
      </c>
      <c r="F2310" s="2">
        <v>2.75</v>
      </c>
      <c r="G2310" s="2">
        <v>2.5</v>
      </c>
      <c r="H2310" s="2">
        <v>1</v>
      </c>
      <c r="I2310" s="2">
        <v>580.462835705001</v>
      </c>
      <c r="J2310" s="2">
        <v>513.6618532951619</v>
      </c>
      <c r="K2310" s="2">
        <v>513.66185163945363</v>
      </c>
      <c r="L2310" s="2">
        <v>513.66184236698882</v>
      </c>
      <c r="M2310" s="2">
        <v>513.66185334480804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6.875</v>
      </c>
      <c r="F2311" s="2">
        <v>2.75</v>
      </c>
      <c r="G2311" s="2">
        <v>2.5</v>
      </c>
      <c r="H2311" s="2">
        <v>1</v>
      </c>
      <c r="I2311" s="2">
        <v>914.80410005361443</v>
      </c>
      <c r="J2311" s="2">
        <v>843.83055230546961</v>
      </c>
      <c r="K2311" s="2">
        <v>843.8305492828506</v>
      </c>
      <c r="L2311" s="2">
        <v>843.83055001152309</v>
      </c>
      <c r="M2311" s="2">
        <v>843.83055086474269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6.875</v>
      </c>
      <c r="F2312" s="2">
        <v>2.75</v>
      </c>
      <c r="G2312" s="2">
        <v>2.5</v>
      </c>
      <c r="H2312" s="2">
        <v>1</v>
      </c>
      <c r="I2312" s="2">
        <v>601.24134722340466</v>
      </c>
      <c r="J2312" s="2">
        <v>575.55117239914046</v>
      </c>
      <c r="K2312" s="2">
        <v>575.55116405835906</v>
      </c>
      <c r="L2312" s="2">
        <v>575.55117060772511</v>
      </c>
      <c r="M2312" s="2">
        <v>575.55114614438753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6.875</v>
      </c>
      <c r="F2313" s="2">
        <v>2.75</v>
      </c>
      <c r="G2313" s="2">
        <v>2.5</v>
      </c>
      <c r="H2313" s="2">
        <v>1</v>
      </c>
      <c r="I2313" s="2">
        <v>553.56870112835475</v>
      </c>
      <c r="J2313" s="2">
        <v>494.10025398287581</v>
      </c>
      <c r="K2313" s="2">
        <v>494.10025265401009</v>
      </c>
      <c r="L2313" s="2">
        <v>494.10024855027461</v>
      </c>
      <c r="M2313" s="2">
        <v>494.10025403253661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6.875</v>
      </c>
      <c r="F2314" s="2">
        <v>2.75</v>
      </c>
      <c r="G2314" s="2">
        <v>2.5</v>
      </c>
      <c r="H2314" s="2">
        <v>1</v>
      </c>
      <c r="I2314" s="2">
        <v>615.81950969994068</v>
      </c>
      <c r="J2314" s="2">
        <v>535.29050129733992</v>
      </c>
      <c r="K2314" s="2">
        <v>535.29050129533891</v>
      </c>
      <c r="L2314" s="2">
        <v>535.2904949309692</v>
      </c>
      <c r="M2314" s="2">
        <v>535.29047204492269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6.875</v>
      </c>
      <c r="F2315" s="2">
        <v>2.75</v>
      </c>
      <c r="G2315" s="2">
        <v>2.5</v>
      </c>
      <c r="H2315" s="2">
        <v>1</v>
      </c>
      <c r="I2315" s="2">
        <v>725.0390529294433</v>
      </c>
      <c r="J2315" s="2">
        <v>650.24544974087542</v>
      </c>
      <c r="K2315" s="2">
        <v>650.24544820453434</v>
      </c>
      <c r="L2315" s="2">
        <v>650.24543919436871</v>
      </c>
      <c r="M2315" s="2">
        <v>650.24542680461434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6.875</v>
      </c>
      <c r="F2316" s="2">
        <v>2.75</v>
      </c>
      <c r="G2316" s="2">
        <v>2.5</v>
      </c>
      <c r="H2316" s="2">
        <v>1</v>
      </c>
      <c r="I2316" s="2">
        <v>376.6496600794934</v>
      </c>
      <c r="J2316" s="2">
        <v>340.98668294780657</v>
      </c>
      <c r="K2316" s="2">
        <v>340.98668178263688</v>
      </c>
      <c r="L2316" s="2">
        <v>340.98667401080479</v>
      </c>
      <c r="M2316" s="2">
        <v>340.98666315577935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6.875</v>
      </c>
      <c r="F2317" s="2">
        <v>2.75</v>
      </c>
      <c r="G2317" s="2">
        <v>2.5</v>
      </c>
      <c r="H2317" s="2">
        <v>1</v>
      </c>
      <c r="I2317" s="2">
        <v>811.36134691832717</v>
      </c>
      <c r="J2317" s="2">
        <v>721.36025219408191</v>
      </c>
      <c r="K2317" s="2">
        <v>721.36024946485975</v>
      </c>
      <c r="L2317" s="2">
        <v>721.3602349536917</v>
      </c>
      <c r="M2317" s="2">
        <v>721.36023288101785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6.875</v>
      </c>
      <c r="F2318" s="2">
        <v>2.75</v>
      </c>
      <c r="G2318" s="2">
        <v>2.5</v>
      </c>
      <c r="H2318" s="2">
        <v>1</v>
      </c>
      <c r="I2318" s="2">
        <v>955.17105908705946</v>
      </c>
      <c r="J2318" s="2">
        <v>854.77081780866536</v>
      </c>
      <c r="K2318" s="2">
        <v>854.77081541750954</v>
      </c>
      <c r="L2318" s="2">
        <v>854.77080233712002</v>
      </c>
      <c r="M2318" s="2">
        <v>854.7708022143845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6.875</v>
      </c>
      <c r="F2319" s="2">
        <v>2.75</v>
      </c>
      <c r="G2319" s="2">
        <v>2.5</v>
      </c>
      <c r="H2319" s="2">
        <v>1</v>
      </c>
      <c r="I2319" s="2">
        <v>692.58168254301506</v>
      </c>
      <c r="J2319" s="2">
        <v>644.93416217157983</v>
      </c>
      <c r="K2319" s="2">
        <v>644.93416079015537</v>
      </c>
      <c r="L2319" s="2">
        <v>644.93416014707338</v>
      </c>
      <c r="M2319" s="2">
        <v>644.9341605613439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6.875</v>
      </c>
      <c r="F2320" s="2">
        <v>2.75</v>
      </c>
      <c r="G2320" s="2">
        <v>2.5</v>
      </c>
      <c r="H2320" s="2">
        <v>1</v>
      </c>
      <c r="I2320" s="2">
        <v>835.56833591142981</v>
      </c>
      <c r="J2320" s="2">
        <v>743.76697260211745</v>
      </c>
      <c r="K2320" s="2">
        <v>743.76696927538467</v>
      </c>
      <c r="L2320" s="2">
        <v>743.76697019255664</v>
      </c>
      <c r="M2320" s="2">
        <v>743.76695462795817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6.875</v>
      </c>
      <c r="F2321" s="2">
        <v>2.75</v>
      </c>
      <c r="G2321" s="2">
        <v>2.5</v>
      </c>
      <c r="H2321" s="2">
        <v>1</v>
      </c>
      <c r="I2321" s="2">
        <v>438.65062152508597</v>
      </c>
      <c r="J2321" s="2">
        <v>378.79384920579764</v>
      </c>
      <c r="K2321" s="2">
        <v>378.793849204803</v>
      </c>
      <c r="L2321" s="2">
        <v>378.79384084034939</v>
      </c>
      <c r="M2321" s="2">
        <v>378.79381690749358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6.875</v>
      </c>
      <c r="F2322" s="2">
        <v>2.75</v>
      </c>
      <c r="G2322" s="2">
        <v>2.5</v>
      </c>
      <c r="H2322" s="2">
        <v>1</v>
      </c>
      <c r="I2322" s="2">
        <v>310.97836898691492</v>
      </c>
      <c r="J2322" s="2">
        <v>296.27303241119245</v>
      </c>
      <c r="K2322" s="2">
        <v>296.27302512039813</v>
      </c>
      <c r="L2322" s="2">
        <v>296.2730292810237</v>
      </c>
      <c r="M2322" s="2">
        <v>296.27300189478422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6.875</v>
      </c>
      <c r="F2323" s="2">
        <v>2.75</v>
      </c>
      <c r="G2323" s="2">
        <v>2.5</v>
      </c>
      <c r="H2323" s="2">
        <v>1</v>
      </c>
      <c r="I2323" s="2">
        <v>861.23402883791618</v>
      </c>
      <c r="J2323" s="2">
        <v>796.47892464243102</v>
      </c>
      <c r="K2323" s="2">
        <v>796.47892151337601</v>
      </c>
      <c r="L2323" s="2">
        <v>796.4789082411603</v>
      </c>
      <c r="M2323" s="2">
        <v>796.47892309179076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6.875</v>
      </c>
      <c r="F2324" s="2">
        <v>2.75</v>
      </c>
      <c r="G2324" s="2">
        <v>2.5</v>
      </c>
      <c r="H2324" s="2">
        <v>1</v>
      </c>
      <c r="I2324" s="2">
        <v>343.9838761494978</v>
      </c>
      <c r="J2324" s="2">
        <v>327.12132778789811</v>
      </c>
      <c r="K2324" s="2">
        <v>327.12131036595133</v>
      </c>
      <c r="L2324" s="2">
        <v>327.12132500930926</v>
      </c>
      <c r="M2324" s="2">
        <v>327.1213278385145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6.875</v>
      </c>
      <c r="F2325" s="2">
        <v>2.75</v>
      </c>
      <c r="G2325" s="2">
        <v>2.5</v>
      </c>
      <c r="H2325" s="2">
        <v>1</v>
      </c>
      <c r="I2325" s="2">
        <v>446.03309465733878</v>
      </c>
      <c r="J2325" s="2">
        <v>422.31895191274396</v>
      </c>
      <c r="K2325" s="2">
        <v>422.31895043829383</v>
      </c>
      <c r="L2325" s="2">
        <v>422.31894514826615</v>
      </c>
      <c r="M2325" s="2">
        <v>422.31892546271433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6.875</v>
      </c>
      <c r="F2326" s="2">
        <v>2.75</v>
      </c>
      <c r="G2326" s="2">
        <v>2.5</v>
      </c>
      <c r="H2326" s="2">
        <v>1</v>
      </c>
      <c r="I2326" s="2">
        <v>959.31690092041038</v>
      </c>
      <c r="J2326" s="2">
        <v>901.82370616965193</v>
      </c>
      <c r="K2326" s="2">
        <v>901.82370388739139</v>
      </c>
      <c r="L2326" s="2">
        <v>901.82370428718286</v>
      </c>
      <c r="M2326" s="2">
        <v>901.82369149638566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6.875</v>
      </c>
      <c r="F2327" s="2">
        <v>2.75</v>
      </c>
      <c r="G2327" s="2">
        <v>2.5</v>
      </c>
      <c r="H2327" s="2">
        <v>1</v>
      </c>
      <c r="I2327" s="2">
        <v>697.48461804027011</v>
      </c>
      <c r="J2327" s="2">
        <v>610.44366910858821</v>
      </c>
      <c r="K2327" s="2">
        <v>610.44366910659016</v>
      </c>
      <c r="L2327" s="2">
        <v>610.44365207367082</v>
      </c>
      <c r="M2327" s="2">
        <v>610.44366915832018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6.875</v>
      </c>
      <c r="F2328" s="2">
        <v>2.75</v>
      </c>
      <c r="G2328" s="2">
        <v>2.5</v>
      </c>
      <c r="H2328" s="2">
        <v>1</v>
      </c>
      <c r="I2328" s="2">
        <v>277.70637420504238</v>
      </c>
      <c r="J2328" s="2">
        <v>261.735668714231</v>
      </c>
      <c r="K2328" s="2">
        <v>261.73565089339991</v>
      </c>
      <c r="L2328" s="2">
        <v>261.73566873850473</v>
      </c>
      <c r="M2328" s="2">
        <v>261.73566780597025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6.875</v>
      </c>
      <c r="F2329" s="2">
        <v>2.75</v>
      </c>
      <c r="G2329" s="2">
        <v>2.5</v>
      </c>
      <c r="H2329" s="2">
        <v>1</v>
      </c>
      <c r="I2329" s="2">
        <v>105.99067930500675</v>
      </c>
      <c r="J2329" s="2">
        <v>94.918647239903351</v>
      </c>
      <c r="K2329" s="2">
        <v>94.918647237973772</v>
      </c>
      <c r="L2329" s="2">
        <v>94.918636710227048</v>
      </c>
      <c r="M2329" s="2">
        <v>94.918629663669776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6.875</v>
      </c>
      <c r="F2330" s="2">
        <v>2.75</v>
      </c>
      <c r="G2330" s="2">
        <v>2.5</v>
      </c>
      <c r="H2330" s="2">
        <v>1</v>
      </c>
      <c r="I2330" s="2">
        <v>713.54869453525714</v>
      </c>
      <c r="J2330" s="2">
        <v>636.87786045539076</v>
      </c>
      <c r="K2330" s="2">
        <v>636.87785906135298</v>
      </c>
      <c r="L2330" s="2">
        <v>636.87784634974992</v>
      </c>
      <c r="M2330" s="2">
        <v>636.87783831996501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6.875</v>
      </c>
      <c r="F2331" s="2">
        <v>2.75</v>
      </c>
      <c r="G2331" s="2">
        <v>2.5</v>
      </c>
      <c r="H2331" s="2">
        <v>1</v>
      </c>
      <c r="I2331" s="2">
        <v>914.83687689943736</v>
      </c>
      <c r="J2331" s="2">
        <v>856.35760807119584</v>
      </c>
      <c r="K2331" s="2">
        <v>856.35760654726482</v>
      </c>
      <c r="L2331" s="2">
        <v>856.35760568040121</v>
      </c>
      <c r="M2331" s="2">
        <v>856.35758283341215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6.875</v>
      </c>
      <c r="F2332" s="2">
        <v>2.75</v>
      </c>
      <c r="G2332" s="2">
        <v>2.5</v>
      </c>
      <c r="H2332" s="2">
        <v>1</v>
      </c>
      <c r="I2332" s="2">
        <v>804.09965121280118</v>
      </c>
      <c r="J2332" s="2">
        <v>761.83992262936067</v>
      </c>
      <c r="K2332" s="2">
        <v>761.83992108054622</v>
      </c>
      <c r="L2332" s="2">
        <v>761.83992262736285</v>
      </c>
      <c r="M2332" s="2">
        <v>761.83990576395126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6.875</v>
      </c>
      <c r="F2333" s="2">
        <v>2.75</v>
      </c>
      <c r="G2333" s="2">
        <v>2.5</v>
      </c>
      <c r="H2333" s="2">
        <v>1</v>
      </c>
      <c r="I2333" s="2">
        <v>498.91314520472321</v>
      </c>
      <c r="J2333" s="2">
        <v>449.56390245370278</v>
      </c>
      <c r="K2333" s="2">
        <v>449.56389795505436</v>
      </c>
      <c r="L2333" s="2">
        <v>449.56389338915142</v>
      </c>
      <c r="M2333" s="2">
        <v>449.56388380707466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6.875</v>
      </c>
      <c r="F2334" s="2">
        <v>2.75</v>
      </c>
      <c r="G2334" s="2">
        <v>2.5</v>
      </c>
      <c r="H2334" s="2">
        <v>1</v>
      </c>
      <c r="I2334" s="2">
        <v>615.00943752731291</v>
      </c>
      <c r="J2334" s="2">
        <v>585.26732561983329</v>
      </c>
      <c r="K2334" s="2">
        <v>585.26731541676952</v>
      </c>
      <c r="L2334" s="2">
        <v>585.26732391972064</v>
      </c>
      <c r="M2334" s="2">
        <v>585.26730419488217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6.875</v>
      </c>
      <c r="F2335" s="2">
        <v>2.75</v>
      </c>
      <c r="G2335" s="2">
        <v>2.5</v>
      </c>
      <c r="H2335" s="2">
        <v>1</v>
      </c>
      <c r="I2335" s="2">
        <v>896.18650772138585</v>
      </c>
      <c r="J2335" s="2">
        <v>803.94456865629138</v>
      </c>
      <c r="K2335" s="2">
        <v>803.94456539900386</v>
      </c>
      <c r="L2335" s="2">
        <v>803.94455558838274</v>
      </c>
      <c r="M2335" s="2">
        <v>803.94453661277043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6.875</v>
      </c>
      <c r="F2336" s="2">
        <v>2.75</v>
      </c>
      <c r="G2336" s="2">
        <v>2.5</v>
      </c>
      <c r="H2336" s="2">
        <v>1</v>
      </c>
      <c r="I2336" s="2">
        <v>182.69088847166051</v>
      </c>
      <c r="J2336" s="2">
        <v>171.85897650831635</v>
      </c>
      <c r="K2336" s="2">
        <v>171.85896343071073</v>
      </c>
      <c r="L2336" s="2">
        <v>171.85897650631591</v>
      </c>
      <c r="M2336" s="2">
        <v>171.85895488312826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6.875</v>
      </c>
      <c r="F2337" s="2">
        <v>2.75</v>
      </c>
      <c r="G2337" s="2">
        <v>2.5</v>
      </c>
      <c r="H2337" s="2">
        <v>1</v>
      </c>
      <c r="I2337" s="2">
        <v>206.75366755999914</v>
      </c>
      <c r="J2337" s="2">
        <v>180.21085358275366</v>
      </c>
      <c r="K2337" s="2">
        <v>180.21085585922697</v>
      </c>
      <c r="L2337" s="2">
        <v>180.21084562014312</v>
      </c>
      <c r="M2337" s="2">
        <v>180.2108147471796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6.875</v>
      </c>
      <c r="F2338" s="2">
        <v>2.75</v>
      </c>
      <c r="G2338" s="2">
        <v>2.5</v>
      </c>
      <c r="H2338" s="2">
        <v>1</v>
      </c>
      <c r="I2338" s="2">
        <v>683.74230466968106</v>
      </c>
      <c r="J2338" s="2">
        <v>623.05005881750969</v>
      </c>
      <c r="K2338" s="2">
        <v>623.05005754709623</v>
      </c>
      <c r="L2338" s="2">
        <v>623.05005189335702</v>
      </c>
      <c r="M2338" s="2">
        <v>623.0500402378882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6.875</v>
      </c>
      <c r="F2339" s="2">
        <v>2.75</v>
      </c>
      <c r="G2339" s="2">
        <v>2.5</v>
      </c>
      <c r="H2339" s="2">
        <v>1</v>
      </c>
      <c r="I2339" s="2">
        <v>639.85684775850791</v>
      </c>
      <c r="J2339" s="2">
        <v>603.87308015138422</v>
      </c>
      <c r="K2339" s="2">
        <v>603.87307866415858</v>
      </c>
      <c r="L2339" s="2">
        <v>603.87307800166616</v>
      </c>
      <c r="M2339" s="2">
        <v>603.87306107921893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6.875</v>
      </c>
      <c r="F2340" s="2">
        <v>2.75</v>
      </c>
      <c r="G2340" s="2">
        <v>2.5</v>
      </c>
      <c r="H2340" s="2">
        <v>1</v>
      </c>
      <c r="I2340" s="2">
        <v>465.86518064828846</v>
      </c>
      <c r="J2340" s="2">
        <v>410.33463374976003</v>
      </c>
      <c r="K2340" s="2">
        <v>410.33463252676034</v>
      </c>
      <c r="L2340" s="2">
        <v>410.33462137977216</v>
      </c>
      <c r="M2340" s="2">
        <v>410.33461884553299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6.875</v>
      </c>
      <c r="F2341" s="2">
        <v>2.75</v>
      </c>
      <c r="G2341" s="2">
        <v>2.5</v>
      </c>
      <c r="H2341" s="2">
        <v>1</v>
      </c>
      <c r="I2341" s="2">
        <v>531.76892497147151</v>
      </c>
      <c r="J2341" s="2">
        <v>472.12383829056398</v>
      </c>
      <c r="K2341" s="2">
        <v>472.12383828856878</v>
      </c>
      <c r="L2341" s="2">
        <v>472.12383676820559</v>
      </c>
      <c r="M2341" s="2">
        <v>472.12380859917937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6.875</v>
      </c>
      <c r="F2342" s="2">
        <v>2.75</v>
      </c>
      <c r="G2342" s="2">
        <v>2.5</v>
      </c>
      <c r="H2342" s="2">
        <v>1</v>
      </c>
      <c r="I2342" s="2">
        <v>516.62136781256129</v>
      </c>
      <c r="J2342" s="2">
        <v>489.31199055120248</v>
      </c>
      <c r="K2342" s="2">
        <v>489.31198928520746</v>
      </c>
      <c r="L2342" s="2">
        <v>489.31198792697251</v>
      </c>
      <c r="M2342" s="2">
        <v>489.3119906008742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6.875</v>
      </c>
      <c r="F2343" s="2">
        <v>2.75</v>
      </c>
      <c r="G2343" s="2">
        <v>2.5</v>
      </c>
      <c r="H2343" s="2">
        <v>1</v>
      </c>
      <c r="I2343" s="2">
        <v>1023.1203324830468</v>
      </c>
      <c r="J2343" s="2">
        <v>937.58101031980141</v>
      </c>
      <c r="K2343" s="2">
        <v>937.5810080141498</v>
      </c>
      <c r="L2343" s="2">
        <v>937.58100820910386</v>
      </c>
      <c r="M2343" s="2">
        <v>937.58099184264518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6.875</v>
      </c>
      <c r="F2344" s="2">
        <v>2.75</v>
      </c>
      <c r="G2344" s="2">
        <v>2.5</v>
      </c>
      <c r="H2344" s="2">
        <v>1</v>
      </c>
      <c r="I2344" s="2">
        <v>664.11777527905053</v>
      </c>
      <c r="J2344" s="2">
        <v>629.73346316476147</v>
      </c>
      <c r="K2344" s="2">
        <v>629.73345161553948</v>
      </c>
      <c r="L2344" s="2">
        <v>629.73346316275968</v>
      </c>
      <c r="M2344" s="2">
        <v>629.73343140224506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6.875</v>
      </c>
      <c r="F2345" s="2">
        <v>2.75</v>
      </c>
      <c r="G2345" s="2">
        <v>2.5</v>
      </c>
      <c r="H2345" s="2">
        <v>1</v>
      </c>
      <c r="I2345" s="2">
        <v>553.71022731891151</v>
      </c>
      <c r="J2345" s="2">
        <v>503.33029987380348</v>
      </c>
      <c r="K2345" s="2">
        <v>503.33029789647344</v>
      </c>
      <c r="L2345" s="2">
        <v>503.33029831542638</v>
      </c>
      <c r="M2345" s="2">
        <v>503.3302804511253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6.875</v>
      </c>
      <c r="F2346" s="2">
        <v>2.75</v>
      </c>
      <c r="G2346" s="2">
        <v>2.5</v>
      </c>
      <c r="H2346" s="2">
        <v>1</v>
      </c>
      <c r="I2346" s="2">
        <v>955.42582722639304</v>
      </c>
      <c r="J2346" s="2">
        <v>904.32554003193218</v>
      </c>
      <c r="K2346" s="2">
        <v>904.32552919493708</v>
      </c>
      <c r="L2346" s="2">
        <v>904.3255400299231</v>
      </c>
      <c r="M2346" s="2">
        <v>904.32554008262059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6.875</v>
      </c>
      <c r="F2347" s="2">
        <v>2.75</v>
      </c>
      <c r="G2347" s="2">
        <v>2.5</v>
      </c>
      <c r="H2347" s="2">
        <v>1</v>
      </c>
      <c r="I2347" s="2">
        <v>724.75996431223189</v>
      </c>
      <c r="J2347" s="2">
        <v>690.97439481296669</v>
      </c>
      <c r="K2347" s="2">
        <v>690.9743935040018</v>
      </c>
      <c r="L2347" s="2">
        <v>690.97439352368258</v>
      </c>
      <c r="M2347" s="2">
        <v>690.97437659265131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6.875</v>
      </c>
      <c r="F2348" s="2">
        <v>2.75</v>
      </c>
      <c r="G2348" s="2">
        <v>2.5</v>
      </c>
      <c r="H2348" s="2">
        <v>1</v>
      </c>
      <c r="I2348" s="2">
        <v>642.78431264094036</v>
      </c>
      <c r="J2348" s="2">
        <v>599.70052103853959</v>
      </c>
      <c r="K2348" s="2">
        <v>599.70051920586093</v>
      </c>
      <c r="L2348" s="2">
        <v>599.70051880212065</v>
      </c>
      <c r="M2348" s="2">
        <v>599.7005036824188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6.875</v>
      </c>
      <c r="F2349" s="2">
        <v>2.75</v>
      </c>
      <c r="G2349" s="2">
        <v>2.5</v>
      </c>
      <c r="H2349" s="2">
        <v>1</v>
      </c>
      <c r="I2349" s="2">
        <v>1082.7746992186671</v>
      </c>
      <c r="J2349" s="2">
        <v>959.03387628883866</v>
      </c>
      <c r="K2349" s="2">
        <v>959.033876286848</v>
      </c>
      <c r="L2349" s="2">
        <v>959.03386087167826</v>
      </c>
      <c r="M2349" s="2">
        <v>959.03387442064422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6.875</v>
      </c>
      <c r="F2350" s="2">
        <v>2.75</v>
      </c>
      <c r="G2350" s="2">
        <v>2.5</v>
      </c>
      <c r="H2350" s="2">
        <v>1</v>
      </c>
      <c r="I2350" s="2">
        <v>694.66069192062321</v>
      </c>
      <c r="J2350" s="2">
        <v>616.5434181113726</v>
      </c>
      <c r="K2350" s="2">
        <v>616.54341678600588</v>
      </c>
      <c r="L2350" s="2">
        <v>616.54340965273104</v>
      </c>
      <c r="M2350" s="2">
        <v>616.54339023373689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6.875</v>
      </c>
      <c r="F2351" s="2">
        <v>2.75</v>
      </c>
      <c r="G2351" s="2">
        <v>2.5</v>
      </c>
      <c r="H2351" s="2">
        <v>1</v>
      </c>
      <c r="I2351" s="2">
        <v>357.96591884623695</v>
      </c>
      <c r="J2351" s="2">
        <v>325.23107206848795</v>
      </c>
      <c r="K2351" s="2">
        <v>325.23107060468965</v>
      </c>
      <c r="L2351" s="2">
        <v>325.23107210863532</v>
      </c>
      <c r="M2351" s="2">
        <v>325.23105319289255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6.875</v>
      </c>
      <c r="F2352" s="2">
        <v>2.75</v>
      </c>
      <c r="G2352" s="2">
        <v>2.5</v>
      </c>
      <c r="H2352" s="2">
        <v>1</v>
      </c>
      <c r="I2352" s="2">
        <v>716.69838274894857</v>
      </c>
      <c r="J2352" s="2">
        <v>680.40431563877917</v>
      </c>
      <c r="K2352" s="2">
        <v>680.40431377082325</v>
      </c>
      <c r="L2352" s="2">
        <v>680.40431309041446</v>
      </c>
      <c r="M2352" s="2">
        <v>680.40429313462926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6.875</v>
      </c>
      <c r="F2353" s="2">
        <v>2.75</v>
      </c>
      <c r="G2353" s="2">
        <v>2.5</v>
      </c>
      <c r="H2353" s="2">
        <v>1</v>
      </c>
      <c r="I2353" s="2">
        <v>374.50868195057552</v>
      </c>
      <c r="J2353" s="2">
        <v>357.38230726548852</v>
      </c>
      <c r="K2353" s="2">
        <v>357.38228783905612</v>
      </c>
      <c r="L2353" s="2">
        <v>357.38230509858897</v>
      </c>
      <c r="M2353" s="2">
        <v>357.3823073162377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6.875</v>
      </c>
      <c r="F2354" s="2">
        <v>2.75</v>
      </c>
      <c r="G2354" s="2">
        <v>2.5</v>
      </c>
      <c r="H2354" s="2">
        <v>1</v>
      </c>
      <c r="I2354" s="2">
        <v>260.91615574406842</v>
      </c>
      <c r="J2354" s="2">
        <v>240.12572225490732</v>
      </c>
      <c r="K2354" s="2">
        <v>240.12572152378823</v>
      </c>
      <c r="L2354" s="2">
        <v>240.12572281601189</v>
      </c>
      <c r="M2354" s="2">
        <v>240.12571072928296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6.875</v>
      </c>
      <c r="F2355" s="2">
        <v>2.75</v>
      </c>
      <c r="G2355" s="2">
        <v>2.5</v>
      </c>
      <c r="H2355" s="2">
        <v>1</v>
      </c>
      <c r="I2355" s="2">
        <v>783.21756116413246</v>
      </c>
      <c r="J2355" s="2">
        <v>741.78436894779895</v>
      </c>
      <c r="K2355" s="2">
        <v>741.78436732016871</v>
      </c>
      <c r="L2355" s="2">
        <v>741.78436721158187</v>
      </c>
      <c r="M2355" s="2">
        <v>741.78434242652997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6.875</v>
      </c>
      <c r="F2356" s="2">
        <v>2.75</v>
      </c>
      <c r="G2356" s="2">
        <v>2.5</v>
      </c>
      <c r="H2356" s="2">
        <v>1</v>
      </c>
      <c r="I2356" s="2">
        <v>343.57676341948491</v>
      </c>
      <c r="J2356" s="2">
        <v>323.1693227922255</v>
      </c>
      <c r="K2356" s="2">
        <v>323.16931744062805</v>
      </c>
      <c r="L2356" s="2">
        <v>323.16932111551131</v>
      </c>
      <c r="M2356" s="2">
        <v>323.16930498323728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6.875</v>
      </c>
      <c r="F2357" s="2">
        <v>2.75</v>
      </c>
      <c r="G2357" s="2">
        <v>2.5</v>
      </c>
      <c r="H2357" s="2">
        <v>1</v>
      </c>
      <c r="I2357" s="2">
        <v>416.76706406741249</v>
      </c>
      <c r="J2357" s="2">
        <v>391.4879273503177</v>
      </c>
      <c r="K2357" s="2">
        <v>391.48792618151214</v>
      </c>
      <c r="L2357" s="2">
        <v>391.48791876177711</v>
      </c>
      <c r="M2357" s="2">
        <v>391.48790741447027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6.875</v>
      </c>
      <c r="F2358" s="2">
        <v>2.75</v>
      </c>
      <c r="G2358" s="2">
        <v>2.5</v>
      </c>
      <c r="H2358" s="2">
        <v>1</v>
      </c>
      <c r="I2358" s="2">
        <v>522.75115184142192</v>
      </c>
      <c r="J2358" s="2">
        <v>498.63404869039738</v>
      </c>
      <c r="K2358" s="2">
        <v>498.63403935061353</v>
      </c>
      <c r="L2358" s="2">
        <v>498.63404868839984</v>
      </c>
      <c r="M2358" s="2">
        <v>498.63403069174109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6.875</v>
      </c>
      <c r="F2359" s="2">
        <v>2.75</v>
      </c>
      <c r="G2359" s="2">
        <v>2.5</v>
      </c>
      <c r="H2359" s="2">
        <v>1</v>
      </c>
      <c r="I2359" s="2">
        <v>1076.2667518076935</v>
      </c>
      <c r="J2359" s="2">
        <v>991.492765302409</v>
      </c>
      <c r="K2359" s="2">
        <v>991.49276247774367</v>
      </c>
      <c r="L2359" s="2">
        <v>991.49276255191114</v>
      </c>
      <c r="M2359" s="2">
        <v>991.49276356963674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6.875</v>
      </c>
      <c r="F2360" s="2">
        <v>2.75</v>
      </c>
      <c r="G2360" s="2">
        <v>2.5</v>
      </c>
      <c r="H2360" s="2">
        <v>1</v>
      </c>
      <c r="I2360" s="2">
        <v>739.0469960099482</v>
      </c>
      <c r="J2360" s="2">
        <v>704.7652883920789</v>
      </c>
      <c r="K2360" s="2">
        <v>704.76528550263663</v>
      </c>
      <c r="L2360" s="2">
        <v>704.76528519070439</v>
      </c>
      <c r="M2360" s="2">
        <v>704.76526780969118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6.875</v>
      </c>
      <c r="F2361" s="2">
        <v>2.75</v>
      </c>
      <c r="G2361" s="2">
        <v>2.5</v>
      </c>
      <c r="H2361" s="2">
        <v>1</v>
      </c>
      <c r="I2361" s="2">
        <v>751.03783331806085</v>
      </c>
      <c r="J2361" s="2">
        <v>646.01359838504573</v>
      </c>
      <c r="K2361" s="2">
        <v>646.01359838304234</v>
      </c>
      <c r="L2361" s="2">
        <v>646.01358636530188</v>
      </c>
      <c r="M2361" s="2">
        <v>646.01344786036259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6.875</v>
      </c>
      <c r="F2362" s="2">
        <v>2.75</v>
      </c>
      <c r="G2362" s="2">
        <v>2.5</v>
      </c>
      <c r="H2362" s="2">
        <v>1</v>
      </c>
      <c r="I2362" s="2">
        <v>961.38311379349511</v>
      </c>
      <c r="J2362" s="2">
        <v>901.55706415399527</v>
      </c>
      <c r="K2362" s="2">
        <v>901.55706169608334</v>
      </c>
      <c r="L2362" s="2">
        <v>901.55706088302179</v>
      </c>
      <c r="M2362" s="2">
        <v>901.55704592195048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6.875</v>
      </c>
      <c r="F2363" s="2">
        <v>2.75</v>
      </c>
      <c r="G2363" s="2">
        <v>2.5</v>
      </c>
      <c r="H2363" s="2">
        <v>1</v>
      </c>
      <c r="I2363" s="2">
        <v>172.49925644530646</v>
      </c>
      <c r="J2363" s="2">
        <v>160.25341709367143</v>
      </c>
      <c r="K2363" s="2">
        <v>160.25341344301154</v>
      </c>
      <c r="L2363" s="2">
        <v>160.2534155478844</v>
      </c>
      <c r="M2363" s="2">
        <v>160.25339411653073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6.875</v>
      </c>
      <c r="F2364" s="2">
        <v>2.75</v>
      </c>
      <c r="G2364" s="2">
        <v>2.5</v>
      </c>
      <c r="H2364" s="2">
        <v>1</v>
      </c>
      <c r="I2364" s="2">
        <v>924.6403189180993</v>
      </c>
      <c r="J2364" s="2">
        <v>843.65270334264142</v>
      </c>
      <c r="K2364" s="2">
        <v>843.65270205682327</v>
      </c>
      <c r="L2364" s="2">
        <v>843.65270118636397</v>
      </c>
      <c r="M2364" s="2">
        <v>843.6526809866557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6.875</v>
      </c>
      <c r="F2365" s="2">
        <v>2.75</v>
      </c>
      <c r="G2365" s="2">
        <v>2.5</v>
      </c>
      <c r="H2365" s="2">
        <v>1</v>
      </c>
      <c r="I2365" s="2">
        <v>421.22403234854062</v>
      </c>
      <c r="J2365" s="2">
        <v>366.36620458081717</v>
      </c>
      <c r="K2365" s="2">
        <v>366.36620457981763</v>
      </c>
      <c r="L2365" s="2">
        <v>366.36619774269877</v>
      </c>
      <c r="M2365" s="2">
        <v>366.36617269831345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6.875</v>
      </c>
      <c r="F2366" s="2">
        <v>2.75</v>
      </c>
      <c r="G2366" s="2">
        <v>2.5</v>
      </c>
      <c r="H2366" s="2">
        <v>1</v>
      </c>
      <c r="I2366" s="2">
        <v>435.25514146252596</v>
      </c>
      <c r="J2366" s="2">
        <v>401.73082332318063</v>
      </c>
      <c r="K2366" s="2">
        <v>401.73082182406176</v>
      </c>
      <c r="L2366" s="2">
        <v>401.73082162848664</v>
      </c>
      <c r="M2366" s="2">
        <v>401.73079995090245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6.875</v>
      </c>
      <c r="F2367" s="2">
        <v>2.75</v>
      </c>
      <c r="G2367" s="2">
        <v>2.5</v>
      </c>
      <c r="H2367" s="2">
        <v>1</v>
      </c>
      <c r="I2367" s="2">
        <v>560.81766318985274</v>
      </c>
      <c r="J2367" s="2">
        <v>511.82426262248913</v>
      </c>
      <c r="K2367" s="2">
        <v>511.82426113585558</v>
      </c>
      <c r="L2367" s="2">
        <v>511.82426123089107</v>
      </c>
      <c r="M2367" s="2">
        <v>511.82424887828023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6.875</v>
      </c>
      <c r="F2368" s="2">
        <v>2.75</v>
      </c>
      <c r="G2368" s="2">
        <v>2.5</v>
      </c>
      <c r="H2368" s="2">
        <v>1</v>
      </c>
      <c r="I2368" s="2">
        <v>543.24936394086046</v>
      </c>
      <c r="J2368" s="2">
        <v>515.32635562135533</v>
      </c>
      <c r="K2368" s="2">
        <v>515.32633822427101</v>
      </c>
      <c r="L2368" s="2">
        <v>515.32635561935979</v>
      </c>
      <c r="M2368" s="2">
        <v>515.32629737041441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6.875</v>
      </c>
      <c r="F2369" s="2">
        <v>2.75</v>
      </c>
      <c r="G2369" s="2">
        <v>2.5</v>
      </c>
      <c r="H2369" s="2">
        <v>1</v>
      </c>
      <c r="I2369" s="2">
        <v>628.91959062593787</v>
      </c>
      <c r="J2369" s="2">
        <v>561.79789854037233</v>
      </c>
      <c r="K2369" s="2">
        <v>561.79789684994125</v>
      </c>
      <c r="L2369" s="2">
        <v>561.79788343429516</v>
      </c>
      <c r="M2369" s="2">
        <v>561.79789859235893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6.875</v>
      </c>
      <c r="F2370" s="2">
        <v>2.75</v>
      </c>
      <c r="G2370" s="2">
        <v>2.5</v>
      </c>
      <c r="H2370" s="2">
        <v>1</v>
      </c>
      <c r="I2370" s="2">
        <v>364.56661404029717</v>
      </c>
      <c r="J2370" s="2">
        <v>342.24092902610232</v>
      </c>
      <c r="K2370" s="2">
        <v>342.24091699785185</v>
      </c>
      <c r="L2370" s="2">
        <v>342.24092767373531</v>
      </c>
      <c r="M2370" s="2">
        <v>342.24091163583512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6.875</v>
      </c>
      <c r="F2371" s="2">
        <v>2.75</v>
      </c>
      <c r="G2371" s="2">
        <v>2.5</v>
      </c>
      <c r="H2371" s="2">
        <v>1</v>
      </c>
      <c r="I2371" s="2">
        <v>456.87002067315763</v>
      </c>
      <c r="J2371" s="2">
        <v>417.87734437456299</v>
      </c>
      <c r="K2371" s="2">
        <v>417.87734318774301</v>
      </c>
      <c r="L2371" s="2">
        <v>417.87734460295735</v>
      </c>
      <c r="M2371" s="2">
        <v>417.87734515884716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6.875</v>
      </c>
      <c r="F2372" s="2">
        <v>2.75</v>
      </c>
      <c r="G2372" s="2">
        <v>2.5</v>
      </c>
      <c r="H2372" s="2">
        <v>1</v>
      </c>
      <c r="I2372" s="2">
        <v>684.16062181849566</v>
      </c>
      <c r="J2372" s="2">
        <v>633.37097077856129</v>
      </c>
      <c r="K2372" s="2">
        <v>633.37096917152826</v>
      </c>
      <c r="L2372" s="2">
        <v>633.37095820497689</v>
      </c>
      <c r="M2372" s="2">
        <v>633.370968982166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6.875</v>
      </c>
      <c r="F2373" s="2">
        <v>2.75</v>
      </c>
      <c r="G2373" s="2">
        <v>2.5</v>
      </c>
      <c r="H2373" s="2">
        <v>1</v>
      </c>
      <c r="I2373" s="2">
        <v>448.72251170893048</v>
      </c>
      <c r="J2373" s="2">
        <v>425.79361490676081</v>
      </c>
      <c r="K2373" s="2">
        <v>425.79360675483895</v>
      </c>
      <c r="L2373" s="2">
        <v>425.79361254671534</v>
      </c>
      <c r="M2373" s="2">
        <v>425.7935776484394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6.875</v>
      </c>
      <c r="F2374" s="2">
        <v>2.75</v>
      </c>
      <c r="G2374" s="2">
        <v>2.5</v>
      </c>
      <c r="H2374" s="2">
        <v>1</v>
      </c>
      <c r="I2374" s="2">
        <v>831.61485309852844</v>
      </c>
      <c r="J2374" s="2">
        <v>724.63001927704738</v>
      </c>
      <c r="K2374" s="2">
        <v>724.63001927521918</v>
      </c>
      <c r="L2374" s="2">
        <v>724.63000426957524</v>
      </c>
      <c r="M2374" s="2">
        <v>724.63000359655086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6.875</v>
      </c>
      <c r="F2375" s="2">
        <v>2.75</v>
      </c>
      <c r="G2375" s="2">
        <v>2.5</v>
      </c>
      <c r="H2375" s="2">
        <v>1</v>
      </c>
      <c r="I2375" s="2">
        <v>853.2539657520997</v>
      </c>
      <c r="J2375" s="2">
        <v>810.86974141743633</v>
      </c>
      <c r="K2375" s="2">
        <v>810.86973904307411</v>
      </c>
      <c r="L2375" s="2">
        <v>810.86974141543453</v>
      </c>
      <c r="M2375" s="2">
        <v>810.86973949263552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6.875</v>
      </c>
      <c r="F2376" s="2">
        <v>2.75</v>
      </c>
      <c r="G2376" s="2">
        <v>2.5</v>
      </c>
      <c r="H2376" s="2">
        <v>1</v>
      </c>
      <c r="I2376" s="2">
        <v>670.93287634668161</v>
      </c>
      <c r="J2376" s="2">
        <v>637.72338693221866</v>
      </c>
      <c r="K2376" s="2">
        <v>637.72338065817496</v>
      </c>
      <c r="L2376" s="2">
        <v>637.72338693021698</v>
      </c>
      <c r="M2376" s="2">
        <v>637.72338698203998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6.875</v>
      </c>
      <c r="F2377" s="2">
        <v>2.75</v>
      </c>
      <c r="G2377" s="2">
        <v>2.5</v>
      </c>
      <c r="H2377" s="2">
        <v>1</v>
      </c>
      <c r="I2377" s="2">
        <v>680.42535516296266</v>
      </c>
      <c r="J2377" s="2">
        <v>595.62466786174582</v>
      </c>
      <c r="K2377" s="2">
        <v>595.62466785974573</v>
      </c>
      <c r="L2377" s="2">
        <v>595.62465682455604</v>
      </c>
      <c r="M2377" s="2">
        <v>595.62464404362004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6.875</v>
      </c>
      <c r="F2378" s="2">
        <v>2.75</v>
      </c>
      <c r="G2378" s="2">
        <v>2.5</v>
      </c>
      <c r="H2378" s="2">
        <v>1</v>
      </c>
      <c r="I2378" s="2">
        <v>177.63703240567122</v>
      </c>
      <c r="J2378" s="2">
        <v>169.36737371814797</v>
      </c>
      <c r="K2378" s="2">
        <v>169.36736236003884</v>
      </c>
      <c r="L2378" s="2">
        <v>169.36737371614785</v>
      </c>
      <c r="M2378" s="2">
        <v>169.36735458883382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6.875</v>
      </c>
      <c r="F2379" s="2">
        <v>2.75</v>
      </c>
      <c r="G2379" s="2">
        <v>2.5</v>
      </c>
      <c r="H2379" s="2">
        <v>1</v>
      </c>
      <c r="I2379" s="2">
        <v>848.15627532809299</v>
      </c>
      <c r="J2379" s="2">
        <v>808.80160960332387</v>
      </c>
      <c r="K2379" s="2">
        <v>808.80160310330814</v>
      </c>
      <c r="L2379" s="2">
        <v>808.8016096013198</v>
      </c>
      <c r="M2379" s="2">
        <v>808.8015843190035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6.875</v>
      </c>
      <c r="F2380" s="2">
        <v>2.75</v>
      </c>
      <c r="G2380" s="2">
        <v>2.5</v>
      </c>
      <c r="H2380" s="2">
        <v>1</v>
      </c>
      <c r="I2380" s="2">
        <v>447.73366293497025</v>
      </c>
      <c r="J2380" s="2">
        <v>428.37798151249285</v>
      </c>
      <c r="K2380" s="2">
        <v>428.37797172007953</v>
      </c>
      <c r="L2380" s="2">
        <v>428.37798022871743</v>
      </c>
      <c r="M2380" s="2">
        <v>428.37798156211204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6.875</v>
      </c>
      <c r="F2381" s="2">
        <v>2.75</v>
      </c>
      <c r="G2381" s="2">
        <v>2.5</v>
      </c>
      <c r="H2381" s="2">
        <v>1</v>
      </c>
      <c r="I2381" s="2">
        <v>591.41749416725952</v>
      </c>
      <c r="J2381" s="2">
        <v>517.91803077576651</v>
      </c>
      <c r="K2381" s="2">
        <v>517.91803077376551</v>
      </c>
      <c r="L2381" s="2">
        <v>517.91801726656001</v>
      </c>
      <c r="M2381" s="2">
        <v>517.9180150172715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6.875</v>
      </c>
      <c r="F2382" s="2">
        <v>2.75</v>
      </c>
      <c r="G2382" s="2">
        <v>2.5</v>
      </c>
      <c r="H2382" s="2">
        <v>1</v>
      </c>
      <c r="I2382" s="2">
        <v>624.39177087186715</v>
      </c>
      <c r="J2382" s="2">
        <v>587.56597257087594</v>
      </c>
      <c r="K2382" s="2">
        <v>587.56595893441317</v>
      </c>
      <c r="L2382" s="2">
        <v>587.56597097078691</v>
      </c>
      <c r="M2382" s="2">
        <v>587.56595121706937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6.875</v>
      </c>
      <c r="F2383" s="2">
        <v>2.75</v>
      </c>
      <c r="G2383" s="2">
        <v>2.5</v>
      </c>
      <c r="H2383" s="2">
        <v>1</v>
      </c>
      <c r="I2383" s="2">
        <v>718.05920715328875</v>
      </c>
      <c r="J2383" s="2">
        <v>681.0982374770623</v>
      </c>
      <c r="K2383" s="2">
        <v>681.09823358249378</v>
      </c>
      <c r="L2383" s="2">
        <v>681.0982374750638</v>
      </c>
      <c r="M2383" s="2">
        <v>681.09823566078808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6.875</v>
      </c>
      <c r="F2384" s="2">
        <v>2.75</v>
      </c>
      <c r="G2384" s="2">
        <v>2.5</v>
      </c>
      <c r="H2384" s="2">
        <v>1</v>
      </c>
      <c r="I2384" s="2">
        <v>432.35679142689844</v>
      </c>
      <c r="J2384" s="2">
        <v>411.56735057377034</v>
      </c>
      <c r="K2384" s="2">
        <v>411.5673392995273</v>
      </c>
      <c r="L2384" s="2">
        <v>411.56734845465502</v>
      </c>
      <c r="M2384" s="2">
        <v>411.567334073501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6.875</v>
      </c>
      <c r="F2385" s="2">
        <v>2.75</v>
      </c>
      <c r="G2385" s="2">
        <v>2.5</v>
      </c>
      <c r="H2385" s="2">
        <v>1</v>
      </c>
      <c r="I2385" s="2">
        <v>594.39188423574001</v>
      </c>
      <c r="J2385" s="2">
        <v>518.97824720898677</v>
      </c>
      <c r="K2385" s="2">
        <v>518.97824720698839</v>
      </c>
      <c r="L2385" s="2">
        <v>518.97823368078139</v>
      </c>
      <c r="M2385" s="2">
        <v>518.97824725978717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6.875</v>
      </c>
      <c r="F2386" s="2">
        <v>2.75</v>
      </c>
      <c r="G2386" s="2">
        <v>2.5</v>
      </c>
      <c r="H2386" s="2">
        <v>1</v>
      </c>
      <c r="I2386" s="2">
        <v>542.65755622998154</v>
      </c>
      <c r="J2386" s="2">
        <v>469.99919226266746</v>
      </c>
      <c r="K2386" s="2">
        <v>469.99919226067215</v>
      </c>
      <c r="L2386" s="2">
        <v>469.99917995687048</v>
      </c>
      <c r="M2386" s="2">
        <v>469.99914525837511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6.875</v>
      </c>
      <c r="F2387" s="2">
        <v>2.75</v>
      </c>
      <c r="G2387" s="2">
        <v>2.5</v>
      </c>
      <c r="H2387" s="2">
        <v>1</v>
      </c>
      <c r="I2387" s="2">
        <v>247.09298141480056</v>
      </c>
      <c r="J2387" s="2">
        <v>233.00667190456394</v>
      </c>
      <c r="K2387" s="2">
        <v>233.00666819065319</v>
      </c>
      <c r="L2387" s="2">
        <v>233.00667192596461</v>
      </c>
      <c r="M2387" s="2">
        <v>233.00667063923649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6.875</v>
      </c>
      <c r="F2388" s="2">
        <v>2.75</v>
      </c>
      <c r="G2388" s="2">
        <v>2.5</v>
      </c>
      <c r="H2388" s="2">
        <v>1</v>
      </c>
      <c r="I2388" s="2">
        <v>494.97496107087824</v>
      </c>
      <c r="J2388" s="2">
        <v>452.44278755359375</v>
      </c>
      <c r="K2388" s="2">
        <v>452.44278600086051</v>
      </c>
      <c r="L2388" s="2">
        <v>452.4427860310293</v>
      </c>
      <c r="M2388" s="2">
        <v>452.44276588786505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6.875</v>
      </c>
      <c r="F2389" s="2">
        <v>2.75</v>
      </c>
      <c r="G2389" s="2">
        <v>2.5</v>
      </c>
      <c r="H2389" s="2">
        <v>1</v>
      </c>
      <c r="I2389" s="2">
        <v>376.56703390943363</v>
      </c>
      <c r="J2389" s="2">
        <v>356.79123835732696</v>
      </c>
      <c r="K2389" s="2">
        <v>356.7912305845594</v>
      </c>
      <c r="L2389" s="2">
        <v>356.79123835532863</v>
      </c>
      <c r="M2389" s="2">
        <v>356.79120864388585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6.875</v>
      </c>
      <c r="F2390" s="2">
        <v>2.75</v>
      </c>
      <c r="G2390" s="2">
        <v>2.5</v>
      </c>
      <c r="H2390" s="2">
        <v>1</v>
      </c>
      <c r="I2390" s="2">
        <v>824.78970673756987</v>
      </c>
      <c r="J2390" s="2">
        <v>762.30448516190233</v>
      </c>
      <c r="K2390" s="2">
        <v>762.3044825838449</v>
      </c>
      <c r="L2390" s="2">
        <v>762.30448298089675</v>
      </c>
      <c r="M2390" s="2">
        <v>762.30448312882629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6.875</v>
      </c>
      <c r="F2391" s="2">
        <v>2.75</v>
      </c>
      <c r="G2391" s="2">
        <v>2.5</v>
      </c>
      <c r="H2391" s="2">
        <v>1</v>
      </c>
      <c r="I2391" s="2">
        <v>700.21378761862775</v>
      </c>
      <c r="J2391" s="2">
        <v>636.68528040762533</v>
      </c>
      <c r="K2391" s="2">
        <v>636.68527915523066</v>
      </c>
      <c r="L2391" s="2">
        <v>636.68527820118948</v>
      </c>
      <c r="M2391" s="2">
        <v>636.68526236727075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6.875</v>
      </c>
      <c r="F2392" s="2">
        <v>2.75</v>
      </c>
      <c r="G2392" s="2">
        <v>2.5</v>
      </c>
      <c r="H2392" s="2">
        <v>1</v>
      </c>
      <c r="I2392" s="2">
        <v>512.08589630759354</v>
      </c>
      <c r="J2392" s="2">
        <v>487.63702617560551</v>
      </c>
      <c r="K2392" s="2">
        <v>487.63700711820394</v>
      </c>
      <c r="L2392" s="2">
        <v>487.63702338366471</v>
      </c>
      <c r="M2392" s="2">
        <v>487.63699619786831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6.875</v>
      </c>
      <c r="F2393" s="2">
        <v>2.75</v>
      </c>
      <c r="G2393" s="2">
        <v>2.5</v>
      </c>
      <c r="H2393" s="2">
        <v>1</v>
      </c>
      <c r="I2393" s="2">
        <v>683.43153024774642</v>
      </c>
      <c r="J2393" s="2">
        <v>642.02567861972534</v>
      </c>
      <c r="K2393" s="2">
        <v>642.02567681250764</v>
      </c>
      <c r="L2393" s="2">
        <v>642.02566462846607</v>
      </c>
      <c r="M2393" s="2">
        <v>642.02565884612898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6.875</v>
      </c>
      <c r="F2394" s="2">
        <v>2.75</v>
      </c>
      <c r="G2394" s="2">
        <v>2.5</v>
      </c>
      <c r="H2394" s="2">
        <v>1</v>
      </c>
      <c r="I2394" s="2">
        <v>616.9232935292622</v>
      </c>
      <c r="J2394" s="2">
        <v>559.79296573758097</v>
      </c>
      <c r="K2394" s="2">
        <v>559.79296381071413</v>
      </c>
      <c r="L2394" s="2">
        <v>559.79295808650636</v>
      </c>
      <c r="M2394" s="2">
        <v>559.79294452393697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6.875</v>
      </c>
      <c r="F2395" s="2">
        <v>2.75</v>
      </c>
      <c r="G2395" s="2">
        <v>2.5</v>
      </c>
      <c r="H2395" s="2">
        <v>1</v>
      </c>
      <c r="I2395" s="2">
        <v>212.33955931893328</v>
      </c>
      <c r="J2395" s="2">
        <v>202.20662244735118</v>
      </c>
      <c r="K2395" s="2">
        <v>202.2066152557224</v>
      </c>
      <c r="L2395" s="2">
        <v>202.20662244535143</v>
      </c>
      <c r="M2395" s="2">
        <v>202.20662070224242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6.875</v>
      </c>
      <c r="F2396" s="2">
        <v>2.75</v>
      </c>
      <c r="G2396" s="2">
        <v>2.5</v>
      </c>
      <c r="H2396" s="2">
        <v>1</v>
      </c>
      <c r="I2396" s="2">
        <v>790.95585163141402</v>
      </c>
      <c r="J2396" s="2">
        <v>741.70264104660635</v>
      </c>
      <c r="K2396" s="2">
        <v>741.70263866051334</v>
      </c>
      <c r="L2396" s="2">
        <v>741.70263862590946</v>
      </c>
      <c r="M2396" s="2">
        <v>741.70262055731405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6.875</v>
      </c>
      <c r="F2397" s="2">
        <v>2.75</v>
      </c>
      <c r="G2397" s="2">
        <v>2.5</v>
      </c>
      <c r="H2397" s="2">
        <v>1</v>
      </c>
      <c r="I2397" s="2">
        <v>325.7926004654359</v>
      </c>
      <c r="J2397" s="2">
        <v>288.72642331371628</v>
      </c>
      <c r="K2397" s="2">
        <v>288.72642148015615</v>
      </c>
      <c r="L2397" s="2">
        <v>288.72641046697316</v>
      </c>
      <c r="M2397" s="2">
        <v>288.72640290598207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6.875</v>
      </c>
      <c r="F2398" s="2">
        <v>2.75</v>
      </c>
      <c r="G2398" s="2">
        <v>2.5</v>
      </c>
      <c r="H2398" s="2">
        <v>1</v>
      </c>
      <c r="I2398" s="2">
        <v>231.13874005599365</v>
      </c>
      <c r="J2398" s="2">
        <v>218.57887692039836</v>
      </c>
      <c r="K2398" s="2">
        <v>218.57886686491779</v>
      </c>
      <c r="L2398" s="2">
        <v>218.57887691837956</v>
      </c>
      <c r="M2398" s="2">
        <v>218.57885128953347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6.875</v>
      </c>
      <c r="F2399" s="2">
        <v>2.75</v>
      </c>
      <c r="G2399" s="2">
        <v>2.5</v>
      </c>
      <c r="H2399" s="2">
        <v>1</v>
      </c>
      <c r="I2399" s="2">
        <v>599.65775732591294</v>
      </c>
      <c r="J2399" s="2">
        <v>558.67627952313148</v>
      </c>
      <c r="K2399" s="2">
        <v>558.67627162033034</v>
      </c>
      <c r="L2399" s="2">
        <v>558.67627821171095</v>
      </c>
      <c r="M2399" s="2">
        <v>558.67627816561924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6.875</v>
      </c>
      <c r="F2400" s="2">
        <v>2.75</v>
      </c>
      <c r="G2400" s="2">
        <v>2.5</v>
      </c>
      <c r="H2400" s="2">
        <v>1</v>
      </c>
      <c r="I2400" s="2">
        <v>1012.2797244453468</v>
      </c>
      <c r="J2400" s="2">
        <v>874.54126885806124</v>
      </c>
      <c r="K2400" s="2">
        <v>874.54126885705386</v>
      </c>
      <c r="L2400" s="2">
        <v>874.54125754594361</v>
      </c>
      <c r="M2400" s="2">
        <v>874.5411978084627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6.875</v>
      </c>
      <c r="F2401" s="2">
        <v>2.75</v>
      </c>
      <c r="G2401" s="2">
        <v>2.5</v>
      </c>
      <c r="H2401" s="2">
        <v>1</v>
      </c>
      <c r="I2401" s="2">
        <v>387.58129725759358</v>
      </c>
      <c r="J2401" s="2">
        <v>354.01446078236205</v>
      </c>
      <c r="K2401" s="2">
        <v>354.01445963652543</v>
      </c>
      <c r="L2401" s="2">
        <v>354.01445947208754</v>
      </c>
      <c r="M2401" s="2">
        <v>354.01443953087852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6.875</v>
      </c>
      <c r="F2402" s="2">
        <v>2.75</v>
      </c>
      <c r="G2402" s="2">
        <v>2.5</v>
      </c>
      <c r="H2402" s="2">
        <v>1</v>
      </c>
      <c r="I2402" s="2">
        <v>898.59159453434665</v>
      </c>
      <c r="J2402" s="2">
        <v>814.9326413192523</v>
      </c>
      <c r="K2402" s="2">
        <v>814.93264006899039</v>
      </c>
      <c r="L2402" s="2">
        <v>814.93263937081065</v>
      </c>
      <c r="M2402" s="2">
        <v>814.93261903465191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6.875</v>
      </c>
      <c r="F2403" s="2">
        <v>2.75</v>
      </c>
      <c r="G2403" s="2">
        <v>2.5</v>
      </c>
      <c r="H2403" s="2">
        <v>1</v>
      </c>
      <c r="I2403" s="2">
        <v>764.51652437910741</v>
      </c>
      <c r="J2403" s="2">
        <v>712.9322491568762</v>
      </c>
      <c r="K2403" s="2">
        <v>712.9322474009557</v>
      </c>
      <c r="L2403" s="2">
        <v>712.93224776155751</v>
      </c>
      <c r="M2403" s="2">
        <v>712.93222539444207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6.875</v>
      </c>
      <c r="F2404" s="2">
        <v>2.75</v>
      </c>
      <c r="G2404" s="2">
        <v>2.5</v>
      </c>
      <c r="H2404" s="2">
        <v>1</v>
      </c>
      <c r="I2404" s="2">
        <v>418.17094574922174</v>
      </c>
      <c r="J2404" s="2">
        <v>381.95016653324711</v>
      </c>
      <c r="K2404" s="2">
        <v>381.95016544355599</v>
      </c>
      <c r="L2404" s="2">
        <v>381.95016481024953</v>
      </c>
      <c r="M2404" s="2">
        <v>381.95016658285277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6.875</v>
      </c>
      <c r="F2405" s="2">
        <v>2.75</v>
      </c>
      <c r="G2405" s="2">
        <v>2.5</v>
      </c>
      <c r="H2405" s="2">
        <v>1</v>
      </c>
      <c r="I2405" s="2">
        <v>496.09458457171195</v>
      </c>
      <c r="J2405" s="2">
        <v>445.19427246066073</v>
      </c>
      <c r="K2405" s="2">
        <v>445.19427122069726</v>
      </c>
      <c r="L2405" s="2">
        <v>445.1942623796088</v>
      </c>
      <c r="M2405" s="2">
        <v>445.19424990930844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6.875</v>
      </c>
      <c r="F2406" s="2">
        <v>2.75</v>
      </c>
      <c r="G2406" s="2">
        <v>2.5</v>
      </c>
      <c r="H2406" s="2">
        <v>1</v>
      </c>
      <c r="I2406" s="2">
        <v>544.6438756297747</v>
      </c>
      <c r="J2406" s="2">
        <v>472.02319447602395</v>
      </c>
      <c r="K2406" s="2">
        <v>472.02319447502418</v>
      </c>
      <c r="L2406" s="2">
        <v>472.02318089239259</v>
      </c>
      <c r="M2406" s="2">
        <v>472.02317265144541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6.875</v>
      </c>
      <c r="F2407" s="2">
        <v>2.75</v>
      </c>
      <c r="G2407" s="2">
        <v>2.5</v>
      </c>
      <c r="H2407" s="2">
        <v>1</v>
      </c>
      <c r="I2407" s="2">
        <v>480.16003518335918</v>
      </c>
      <c r="J2407" s="2">
        <v>415.81695408031834</v>
      </c>
      <c r="K2407" s="2">
        <v>415.81695407931892</v>
      </c>
      <c r="L2407" s="2">
        <v>415.81695250729052</v>
      </c>
      <c r="M2407" s="2">
        <v>415.81689802625868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6.875</v>
      </c>
      <c r="F2408" s="2">
        <v>2.75</v>
      </c>
      <c r="G2408" s="2">
        <v>2.5</v>
      </c>
      <c r="H2408" s="2">
        <v>1</v>
      </c>
      <c r="I2408" s="2">
        <v>731.84268299141866</v>
      </c>
      <c r="J2408" s="2">
        <v>699.16813054635588</v>
      </c>
      <c r="K2408" s="2">
        <v>699.16812052586863</v>
      </c>
      <c r="L2408" s="2">
        <v>699.16812685133527</v>
      </c>
      <c r="M2408" s="2">
        <v>699.16813059597621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6.875</v>
      </c>
      <c r="F2409" s="2">
        <v>2.75</v>
      </c>
      <c r="G2409" s="2">
        <v>2.5</v>
      </c>
      <c r="H2409" s="2">
        <v>1</v>
      </c>
      <c r="I2409" s="2">
        <v>839.99257179434142</v>
      </c>
      <c r="J2409" s="2">
        <v>753.44535112670405</v>
      </c>
      <c r="K2409" s="2">
        <v>753.44534811985022</v>
      </c>
      <c r="L2409" s="2">
        <v>753.44534249504864</v>
      </c>
      <c r="M2409" s="2">
        <v>753.44532338980673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6.875</v>
      </c>
      <c r="F2410" s="2">
        <v>2.75</v>
      </c>
      <c r="G2410" s="2">
        <v>2.5</v>
      </c>
      <c r="H2410" s="2">
        <v>1</v>
      </c>
      <c r="I2410" s="2">
        <v>482.18590237985001</v>
      </c>
      <c r="J2410" s="2">
        <v>438.97394249825726</v>
      </c>
      <c r="K2410" s="2">
        <v>438.97394377832416</v>
      </c>
      <c r="L2410" s="2">
        <v>438.97393675611079</v>
      </c>
      <c r="M2410" s="2">
        <v>438.97394246835103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6.875</v>
      </c>
      <c r="F2411" s="2">
        <v>2.75</v>
      </c>
      <c r="G2411" s="2">
        <v>2.5</v>
      </c>
      <c r="H2411" s="2">
        <v>1</v>
      </c>
      <c r="I2411" s="2">
        <v>571.83690030009063</v>
      </c>
      <c r="J2411" s="2">
        <v>540.04920139332955</v>
      </c>
      <c r="K2411" s="2">
        <v>540.04919539876391</v>
      </c>
      <c r="L2411" s="2">
        <v>540.04920139132889</v>
      </c>
      <c r="M2411" s="2">
        <v>540.04899420898994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6.875</v>
      </c>
      <c r="F2412" s="2">
        <v>2.75</v>
      </c>
      <c r="G2412" s="2">
        <v>2.5</v>
      </c>
      <c r="H2412" s="2">
        <v>1</v>
      </c>
      <c r="I2412" s="2">
        <v>587.62789517711201</v>
      </c>
      <c r="J2412" s="2">
        <v>555.24128355344908</v>
      </c>
      <c r="K2412" s="2">
        <v>555.24128202861368</v>
      </c>
      <c r="L2412" s="2">
        <v>555.24126913893679</v>
      </c>
      <c r="M2412" s="2">
        <v>555.24126332647074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6.875</v>
      </c>
      <c r="F2413" s="2">
        <v>2.75</v>
      </c>
      <c r="G2413" s="2">
        <v>2.5</v>
      </c>
      <c r="H2413" s="2">
        <v>1</v>
      </c>
      <c r="I2413" s="2">
        <v>787.44574184581802</v>
      </c>
      <c r="J2413" s="2">
        <v>694.45665304107979</v>
      </c>
      <c r="K2413" s="2">
        <v>694.45665304007707</v>
      </c>
      <c r="L2413" s="2">
        <v>694.45664463001322</v>
      </c>
      <c r="M2413" s="2">
        <v>694.45663164753103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6.875</v>
      </c>
      <c r="F2414" s="2">
        <v>2.75</v>
      </c>
      <c r="G2414" s="2">
        <v>2.5</v>
      </c>
      <c r="H2414" s="2">
        <v>1</v>
      </c>
      <c r="I2414" s="2">
        <v>882.95502914798385</v>
      </c>
      <c r="J2414" s="2">
        <v>835.0628222774709</v>
      </c>
      <c r="K2414" s="2">
        <v>835.06282055011286</v>
      </c>
      <c r="L2414" s="2">
        <v>835.06282058712759</v>
      </c>
      <c r="M2414" s="2">
        <v>835.06280172189474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6.875</v>
      </c>
      <c r="F2415" s="2">
        <v>2.75</v>
      </c>
      <c r="G2415" s="2">
        <v>2.5</v>
      </c>
      <c r="H2415" s="2">
        <v>1</v>
      </c>
      <c r="I2415" s="2">
        <v>633.11968343274384</v>
      </c>
      <c r="J2415" s="2">
        <v>588.16192001690536</v>
      </c>
      <c r="K2415" s="2">
        <v>588.16191699647015</v>
      </c>
      <c r="L2415" s="2">
        <v>588.16191876734376</v>
      </c>
      <c r="M2415" s="2">
        <v>588.16191869375291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6.875</v>
      </c>
      <c r="F2416" s="2">
        <v>2.75</v>
      </c>
      <c r="G2416" s="2">
        <v>2.5</v>
      </c>
      <c r="H2416" s="2">
        <v>1</v>
      </c>
      <c r="I2416" s="2">
        <v>338.28569080186293</v>
      </c>
      <c r="J2416" s="2">
        <v>311.80448237032101</v>
      </c>
      <c r="K2416" s="2">
        <v>311.80447809380047</v>
      </c>
      <c r="L2416" s="2">
        <v>311.8044812544494</v>
      </c>
      <c r="M2416" s="2">
        <v>311.80446591513686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6.875</v>
      </c>
      <c r="F2417" s="2">
        <v>2.75</v>
      </c>
      <c r="G2417" s="2">
        <v>2.5</v>
      </c>
      <c r="H2417" s="2">
        <v>1</v>
      </c>
      <c r="I2417" s="2">
        <v>568.02036752791219</v>
      </c>
      <c r="J2417" s="2">
        <v>490.69245223599972</v>
      </c>
      <c r="K2417" s="2">
        <v>490.69245223400031</v>
      </c>
      <c r="L2417" s="2">
        <v>490.69244208175479</v>
      </c>
      <c r="M2417" s="2">
        <v>490.69245228563415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6.875</v>
      </c>
      <c r="F2418" s="2">
        <v>2.75</v>
      </c>
      <c r="G2418" s="2">
        <v>2.5</v>
      </c>
      <c r="H2418" s="2">
        <v>1</v>
      </c>
      <c r="I2418" s="2">
        <v>880.65473192329762</v>
      </c>
      <c r="J2418" s="2">
        <v>821.10878789884453</v>
      </c>
      <c r="K2418" s="2">
        <v>821.10878494245117</v>
      </c>
      <c r="L2418" s="2">
        <v>821.10878509993825</v>
      </c>
      <c r="M2418" s="2">
        <v>821.10876981724516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6.875</v>
      </c>
      <c r="F2419" s="2">
        <v>2.75</v>
      </c>
      <c r="G2419" s="2">
        <v>2.5</v>
      </c>
      <c r="H2419" s="2">
        <v>1</v>
      </c>
      <c r="I2419" s="2">
        <v>548.65071127365434</v>
      </c>
      <c r="J2419" s="2">
        <v>518.51050192633045</v>
      </c>
      <c r="K2419" s="2">
        <v>518.51048707074017</v>
      </c>
      <c r="L2419" s="2">
        <v>518.51050192432672</v>
      </c>
      <c r="M2419" s="2">
        <v>518.51047711510762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6.875</v>
      </c>
      <c r="F2420" s="2">
        <v>2.75</v>
      </c>
      <c r="G2420" s="2">
        <v>2.5</v>
      </c>
      <c r="H2420" s="2">
        <v>1</v>
      </c>
      <c r="I2420" s="2">
        <v>452.68643692188061</v>
      </c>
      <c r="J2420" s="2">
        <v>432.76819752961029</v>
      </c>
      <c r="K2420" s="2">
        <v>432.76818171779968</v>
      </c>
      <c r="L2420" s="2">
        <v>432.76819560014366</v>
      </c>
      <c r="M2420" s="2">
        <v>432.76817900569455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6.875</v>
      </c>
      <c r="F2421" s="2">
        <v>2.75</v>
      </c>
      <c r="G2421" s="2">
        <v>2.5</v>
      </c>
      <c r="H2421" s="2">
        <v>1</v>
      </c>
      <c r="I2421" s="2">
        <v>932.37057086664822</v>
      </c>
      <c r="J2421" s="2">
        <v>856.67982679147042</v>
      </c>
      <c r="K2421" s="2">
        <v>856.67982504167321</v>
      </c>
      <c r="L2421" s="2">
        <v>856.67981146347324</v>
      </c>
      <c r="M2421" s="2">
        <v>856.67980990787726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6.875</v>
      </c>
      <c r="F2422" s="2">
        <v>2.75</v>
      </c>
      <c r="G2422" s="2">
        <v>2.5</v>
      </c>
      <c r="H2422" s="2">
        <v>1</v>
      </c>
      <c r="I2422" s="2">
        <v>839.34025048679166</v>
      </c>
      <c r="J2422" s="2">
        <v>792.85456806433069</v>
      </c>
      <c r="K2422" s="2">
        <v>792.85456488850707</v>
      </c>
      <c r="L2422" s="2">
        <v>792.85456806333411</v>
      </c>
      <c r="M2422" s="2">
        <v>792.85454554803198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6.875</v>
      </c>
      <c r="F2423" s="2">
        <v>2.75</v>
      </c>
      <c r="G2423" s="2">
        <v>2.5</v>
      </c>
      <c r="H2423" s="2">
        <v>1</v>
      </c>
      <c r="I2423" s="2">
        <v>487.78644359308254</v>
      </c>
      <c r="J2423" s="2">
        <v>435.5696239126159</v>
      </c>
      <c r="K2423" s="2">
        <v>435.56962277055703</v>
      </c>
      <c r="L2423" s="2">
        <v>435.56961204163736</v>
      </c>
      <c r="M2423" s="2">
        <v>435.56960369903959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6.875</v>
      </c>
      <c r="F2424" s="2">
        <v>2.75</v>
      </c>
      <c r="G2424" s="2">
        <v>2.5</v>
      </c>
      <c r="H2424" s="2">
        <v>1</v>
      </c>
      <c r="I2424" s="2">
        <v>180.69416712231023</v>
      </c>
      <c r="J2424" s="2">
        <v>171.42703582830904</v>
      </c>
      <c r="K2424" s="2">
        <v>171.4270323707905</v>
      </c>
      <c r="L2424" s="2">
        <v>171.42703433098902</v>
      </c>
      <c r="M2424" s="2">
        <v>171.42701097992168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6.875</v>
      </c>
      <c r="F2425" s="2">
        <v>2.75</v>
      </c>
      <c r="G2425" s="2">
        <v>2.5</v>
      </c>
      <c r="H2425" s="2">
        <v>1</v>
      </c>
      <c r="I2425" s="2">
        <v>885.92415549319287</v>
      </c>
      <c r="J2425" s="2">
        <v>838.54055414020718</v>
      </c>
      <c r="K2425" s="2">
        <v>838.54055140301671</v>
      </c>
      <c r="L2425" s="2">
        <v>838.54055228008804</v>
      </c>
      <c r="M2425" s="2">
        <v>838.54053379538846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6.875</v>
      </c>
      <c r="F2426" s="2">
        <v>2.75</v>
      </c>
      <c r="G2426" s="2">
        <v>2.5</v>
      </c>
      <c r="H2426" s="2">
        <v>1</v>
      </c>
      <c r="I2426" s="2">
        <v>528.03714334111805</v>
      </c>
      <c r="J2426" s="2">
        <v>500.68720785736394</v>
      </c>
      <c r="K2426" s="2">
        <v>500.68719056380991</v>
      </c>
      <c r="L2426" s="2">
        <v>500.68720785536476</v>
      </c>
      <c r="M2426" s="2">
        <v>500.68717552571883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6.875</v>
      </c>
      <c r="F2427" s="2">
        <v>2.75</v>
      </c>
      <c r="G2427" s="2">
        <v>2.5</v>
      </c>
      <c r="H2427" s="2">
        <v>1</v>
      </c>
      <c r="I2427" s="2">
        <v>834.71037334417792</v>
      </c>
      <c r="J2427" s="2">
        <v>773.00348758945836</v>
      </c>
      <c r="K2427" s="2">
        <v>773.00348624152832</v>
      </c>
      <c r="L2427" s="2">
        <v>773.00348684804123</v>
      </c>
      <c r="M2427" s="2">
        <v>773.00348604761018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6.875</v>
      </c>
      <c r="F2428" s="2">
        <v>2.75</v>
      </c>
      <c r="G2428" s="2">
        <v>2.5</v>
      </c>
      <c r="H2428" s="2">
        <v>1</v>
      </c>
      <c r="I2428" s="2">
        <v>570.08964662472943</v>
      </c>
      <c r="J2428" s="2">
        <v>527.21659994311028</v>
      </c>
      <c r="K2428" s="2">
        <v>527.21659841158191</v>
      </c>
      <c r="L2428" s="2">
        <v>527.21658980996756</v>
      </c>
      <c r="M2428" s="2">
        <v>527.21659873640249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6.875</v>
      </c>
      <c r="F2429" s="2">
        <v>2.75</v>
      </c>
      <c r="G2429" s="2">
        <v>2.5</v>
      </c>
      <c r="H2429" s="2">
        <v>1</v>
      </c>
      <c r="I2429" s="2">
        <v>460.96935451568635</v>
      </c>
      <c r="J2429" s="2">
        <v>427.69799226913199</v>
      </c>
      <c r="K2429" s="2">
        <v>427.69798994000001</v>
      </c>
      <c r="L2429" s="2">
        <v>427.69799055968747</v>
      </c>
      <c r="M2429" s="2">
        <v>427.69799097124184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6.875</v>
      </c>
      <c r="F2430" s="2">
        <v>2.75</v>
      </c>
      <c r="G2430" s="2">
        <v>2.5</v>
      </c>
      <c r="H2430" s="2">
        <v>1</v>
      </c>
      <c r="I2430" s="2">
        <v>650.04704555973376</v>
      </c>
      <c r="J2430" s="2">
        <v>622.11933705397655</v>
      </c>
      <c r="K2430" s="2">
        <v>622.11932490856907</v>
      </c>
      <c r="L2430" s="2">
        <v>622.11933573977365</v>
      </c>
      <c r="M2430" s="2">
        <v>622.11931830565732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6.875</v>
      </c>
      <c r="F2431" s="2">
        <v>2.75</v>
      </c>
      <c r="G2431" s="2">
        <v>2.5</v>
      </c>
      <c r="H2431" s="2">
        <v>1</v>
      </c>
      <c r="I2431" s="2">
        <v>316.52516553748785</v>
      </c>
      <c r="J2431" s="2">
        <v>300.9025564441057</v>
      </c>
      <c r="K2431" s="2">
        <v>300.90254247942642</v>
      </c>
      <c r="L2431" s="2">
        <v>300.90255644210777</v>
      </c>
      <c r="M2431" s="2">
        <v>300.90252137712923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6.875</v>
      </c>
      <c r="F2432" s="2">
        <v>2.75</v>
      </c>
      <c r="G2432" s="2">
        <v>2.5</v>
      </c>
      <c r="H2432" s="2">
        <v>1</v>
      </c>
      <c r="I2432" s="2">
        <v>416.50962388143955</v>
      </c>
      <c r="J2432" s="2">
        <v>398.22769164590591</v>
      </c>
      <c r="K2432" s="2">
        <v>398.22767742542612</v>
      </c>
      <c r="L2432" s="2">
        <v>398.22768319375325</v>
      </c>
      <c r="M2432" s="2">
        <v>398.22769169561354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6.875</v>
      </c>
      <c r="F2433" s="2">
        <v>2.75</v>
      </c>
      <c r="G2433" s="2">
        <v>2.5</v>
      </c>
      <c r="H2433" s="2">
        <v>1</v>
      </c>
      <c r="I2433" s="2">
        <v>735.35812431664863</v>
      </c>
      <c r="J2433" s="2">
        <v>661.08168233104641</v>
      </c>
      <c r="K2433" s="2">
        <v>661.08168109005612</v>
      </c>
      <c r="L2433" s="2">
        <v>661.08167639129431</v>
      </c>
      <c r="M2433" s="2">
        <v>661.08165528451639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6.875</v>
      </c>
      <c r="F2434" s="2">
        <v>2.75</v>
      </c>
      <c r="G2434" s="2">
        <v>2.5</v>
      </c>
      <c r="H2434" s="2">
        <v>1</v>
      </c>
      <c r="I2434" s="2">
        <v>636.89675608325092</v>
      </c>
      <c r="J2434" s="2">
        <v>598.14021479511837</v>
      </c>
      <c r="K2434" s="2">
        <v>598.14021332309562</v>
      </c>
      <c r="L2434" s="2">
        <v>598.14020292779162</v>
      </c>
      <c r="M2434" s="2">
        <v>598.14019341469225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6.875</v>
      </c>
      <c r="F2435" s="2">
        <v>2.75</v>
      </c>
      <c r="G2435" s="2">
        <v>2.5</v>
      </c>
      <c r="H2435" s="2">
        <v>1</v>
      </c>
      <c r="I2435" s="2">
        <v>631.4193399049816</v>
      </c>
      <c r="J2435" s="2">
        <v>603.98194035551751</v>
      </c>
      <c r="K2435" s="2">
        <v>603.98192651313309</v>
      </c>
      <c r="L2435" s="2">
        <v>603.98193589868629</v>
      </c>
      <c r="M2435" s="2">
        <v>603.98191038686105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6.875</v>
      </c>
      <c r="F2436" s="2">
        <v>2.75</v>
      </c>
      <c r="G2436" s="2">
        <v>2.5</v>
      </c>
      <c r="H2436" s="2">
        <v>1</v>
      </c>
      <c r="I2436" s="2">
        <v>242.67901283826853</v>
      </c>
      <c r="J2436" s="2">
        <v>231.63037610977665</v>
      </c>
      <c r="K2436" s="2">
        <v>231.63036209338628</v>
      </c>
      <c r="L2436" s="2">
        <v>231.63037610777741</v>
      </c>
      <c r="M2436" s="2">
        <v>231.63037615938413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6.875</v>
      </c>
      <c r="F2437" s="2">
        <v>2.75</v>
      </c>
      <c r="G2437" s="2">
        <v>2.5</v>
      </c>
      <c r="H2437" s="2">
        <v>1</v>
      </c>
      <c r="I2437" s="2">
        <v>899.12744299014787</v>
      </c>
      <c r="J2437" s="2">
        <v>852.62449168896399</v>
      </c>
      <c r="K2437" s="2">
        <v>852.62448940019078</v>
      </c>
      <c r="L2437" s="2">
        <v>852.62449168696685</v>
      </c>
      <c r="M2437" s="2">
        <v>852.6244897000297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6.875</v>
      </c>
      <c r="F2438" s="2">
        <v>2.75</v>
      </c>
      <c r="G2438" s="2">
        <v>2.5</v>
      </c>
      <c r="H2438" s="2">
        <v>1</v>
      </c>
      <c r="I2438" s="2">
        <v>608.40122548508634</v>
      </c>
      <c r="J2438" s="2">
        <v>551.56421317175852</v>
      </c>
      <c r="K2438" s="2">
        <v>551.56421185734598</v>
      </c>
      <c r="L2438" s="2">
        <v>551.56420691409301</v>
      </c>
      <c r="M2438" s="2">
        <v>551.56419430448898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6.875</v>
      </c>
      <c r="F2439" s="2">
        <v>2.75</v>
      </c>
      <c r="G2439" s="2">
        <v>2.5</v>
      </c>
      <c r="H2439" s="2">
        <v>1</v>
      </c>
      <c r="I2439" s="2">
        <v>540.0711705854186</v>
      </c>
      <c r="J2439" s="2">
        <v>496.50275349864063</v>
      </c>
      <c r="K2439" s="2">
        <v>496.50275212005823</v>
      </c>
      <c r="L2439" s="2">
        <v>496.50275199823176</v>
      </c>
      <c r="M2439" s="2">
        <v>496.50273682943219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6.875</v>
      </c>
      <c r="F2440" s="2">
        <v>2.75</v>
      </c>
      <c r="G2440" s="2">
        <v>2.5</v>
      </c>
      <c r="H2440" s="2">
        <v>1</v>
      </c>
      <c r="I2440" s="2">
        <v>275.75985382770642</v>
      </c>
      <c r="J2440" s="2">
        <v>260.57845039427463</v>
      </c>
      <c r="K2440" s="2">
        <v>260.57843962094364</v>
      </c>
      <c r="L2440" s="2">
        <v>260.57844004011662</v>
      </c>
      <c r="M2440" s="2">
        <v>260.57842641507847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6.875</v>
      </c>
      <c r="F2441" s="2">
        <v>2.75</v>
      </c>
      <c r="G2441" s="2">
        <v>2.5</v>
      </c>
      <c r="H2441" s="2">
        <v>1</v>
      </c>
      <c r="I2441" s="2">
        <v>816.94479529149771</v>
      </c>
      <c r="J2441" s="2">
        <v>720.57730200750166</v>
      </c>
      <c r="K2441" s="2">
        <v>720.57729988949961</v>
      </c>
      <c r="L2441" s="2">
        <v>720.57729115175425</v>
      </c>
      <c r="M2441" s="2">
        <v>720.57727533526679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6.875</v>
      </c>
      <c r="F2442" s="2">
        <v>2.75</v>
      </c>
      <c r="G2442" s="2">
        <v>2.5</v>
      </c>
      <c r="H2442" s="2">
        <v>1</v>
      </c>
      <c r="I2442" s="2">
        <v>160.78349759672028</v>
      </c>
      <c r="J2442" s="2">
        <v>144.86470141236612</v>
      </c>
      <c r="K2442" s="2">
        <v>144.86469993755304</v>
      </c>
      <c r="L2442" s="2">
        <v>144.86469129830516</v>
      </c>
      <c r="M2442" s="2">
        <v>144.86467421830127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6.875</v>
      </c>
      <c r="F2443" s="2">
        <v>2.75</v>
      </c>
      <c r="G2443" s="2">
        <v>2.5</v>
      </c>
      <c r="H2443" s="2">
        <v>1</v>
      </c>
      <c r="I2443" s="2">
        <v>337.9201890160686</v>
      </c>
      <c r="J2443" s="2">
        <v>322.72320274147984</v>
      </c>
      <c r="K2443" s="2">
        <v>322.72319689141875</v>
      </c>
      <c r="L2443" s="2">
        <v>322.72320273948009</v>
      </c>
      <c r="M2443" s="2">
        <v>322.72318187950628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6.875</v>
      </c>
      <c r="F2444" s="2">
        <v>2.75</v>
      </c>
      <c r="G2444" s="2">
        <v>2.5</v>
      </c>
      <c r="H2444" s="2">
        <v>1</v>
      </c>
      <c r="I2444" s="2">
        <v>696.83389340556846</v>
      </c>
      <c r="J2444" s="2">
        <v>661.51089430749425</v>
      </c>
      <c r="K2444" s="2">
        <v>661.51087992874534</v>
      </c>
      <c r="L2444" s="2">
        <v>661.51089240613987</v>
      </c>
      <c r="M2444" s="2">
        <v>661.51089435749975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6.875</v>
      </c>
      <c r="F2445" s="2">
        <v>2.75</v>
      </c>
      <c r="G2445" s="2">
        <v>2.5</v>
      </c>
      <c r="H2445" s="2">
        <v>1</v>
      </c>
      <c r="I2445" s="2">
        <v>259.23060000596536</v>
      </c>
      <c r="J2445" s="2">
        <v>248.17961627573135</v>
      </c>
      <c r="K2445" s="2">
        <v>248.17960535097313</v>
      </c>
      <c r="L2445" s="2">
        <v>248.17961627373086</v>
      </c>
      <c r="M2445" s="2">
        <v>248.17959702399992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6.875</v>
      </c>
      <c r="F2446" s="2">
        <v>2.75</v>
      </c>
      <c r="G2446" s="2">
        <v>2.5</v>
      </c>
      <c r="H2446" s="2">
        <v>1</v>
      </c>
      <c r="I2446" s="2">
        <v>692.56820875254607</v>
      </c>
      <c r="J2446" s="2">
        <v>606.14178241430068</v>
      </c>
      <c r="K2446" s="2">
        <v>606.14178241229899</v>
      </c>
      <c r="L2446" s="2">
        <v>606.14177074168276</v>
      </c>
      <c r="M2446" s="2">
        <v>606.14178246400525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6.875</v>
      </c>
      <c r="F2447" s="2">
        <v>2.75</v>
      </c>
      <c r="G2447" s="2">
        <v>2.5</v>
      </c>
      <c r="H2447" s="2">
        <v>1</v>
      </c>
      <c r="I2447" s="2">
        <v>264.74060648244813</v>
      </c>
      <c r="J2447" s="2">
        <v>233.44880883473917</v>
      </c>
      <c r="K2447" s="2">
        <v>233.44880883273839</v>
      </c>
      <c r="L2447" s="2">
        <v>233.44879778539149</v>
      </c>
      <c r="M2447" s="2">
        <v>233.44880888434596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6.875</v>
      </c>
      <c r="F2448" s="2">
        <v>2.75</v>
      </c>
      <c r="G2448" s="2">
        <v>2.5</v>
      </c>
      <c r="H2448" s="2">
        <v>1</v>
      </c>
      <c r="I2448" s="2">
        <v>289.60540029967484</v>
      </c>
      <c r="J2448" s="2">
        <v>275.89770906125352</v>
      </c>
      <c r="K2448" s="2">
        <v>275.89769618381507</v>
      </c>
      <c r="L2448" s="2">
        <v>275.89770905925315</v>
      </c>
      <c r="M2448" s="2">
        <v>275.89768324212201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6.875</v>
      </c>
      <c r="F2449" s="2">
        <v>2.75</v>
      </c>
      <c r="G2449" s="2">
        <v>2.5</v>
      </c>
      <c r="H2449" s="2">
        <v>1</v>
      </c>
      <c r="I2449" s="2">
        <v>317.9182783059307</v>
      </c>
      <c r="J2449" s="2">
        <v>304.21560057677505</v>
      </c>
      <c r="K2449" s="2">
        <v>304.21559129335844</v>
      </c>
      <c r="L2449" s="2">
        <v>304.21558955609748</v>
      </c>
      <c r="M2449" s="2">
        <v>304.21557954697539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6.875</v>
      </c>
      <c r="F2450" s="2">
        <v>2.75</v>
      </c>
      <c r="G2450" s="2">
        <v>2.5</v>
      </c>
      <c r="H2450" s="2">
        <v>1</v>
      </c>
      <c r="I2450" s="2">
        <v>197.72867782736435</v>
      </c>
      <c r="J2450" s="2">
        <v>177.91811432931476</v>
      </c>
      <c r="K2450" s="2">
        <v>177.91811072040213</v>
      </c>
      <c r="L2450" s="2">
        <v>177.91810904108038</v>
      </c>
      <c r="M2450" s="2">
        <v>177.91809556485302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6.875</v>
      </c>
      <c r="F2451" s="2">
        <v>2.75</v>
      </c>
      <c r="G2451" s="2">
        <v>2.5</v>
      </c>
      <c r="H2451" s="2">
        <v>1</v>
      </c>
      <c r="I2451" s="2">
        <v>602.558015083839</v>
      </c>
      <c r="J2451" s="2">
        <v>571.51349830994991</v>
      </c>
      <c r="K2451" s="2">
        <v>571.51348645556425</v>
      </c>
      <c r="L2451" s="2">
        <v>571.5134983079497</v>
      </c>
      <c r="M2451" s="2">
        <v>571.513467915207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6.875</v>
      </c>
      <c r="F2452" s="2">
        <v>2.75</v>
      </c>
      <c r="G2452" s="2">
        <v>2.5</v>
      </c>
      <c r="H2452" s="2">
        <v>1</v>
      </c>
      <c r="I2452" s="2">
        <v>534.11273011667083</v>
      </c>
      <c r="J2452" s="2">
        <v>508.88248644486737</v>
      </c>
      <c r="K2452" s="2">
        <v>508.88248145565683</v>
      </c>
      <c r="L2452" s="2">
        <v>508.88248644286955</v>
      </c>
      <c r="M2452" s="2">
        <v>508.88244908225295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6.875</v>
      </c>
      <c r="F2453" s="2">
        <v>2.75</v>
      </c>
      <c r="G2453" s="2">
        <v>2.5</v>
      </c>
      <c r="H2453" s="2">
        <v>1</v>
      </c>
      <c r="I2453" s="2">
        <v>607.86216475232084</v>
      </c>
      <c r="J2453" s="2">
        <v>543.98028950784237</v>
      </c>
      <c r="K2453" s="2">
        <v>543.9802895058416</v>
      </c>
      <c r="L2453" s="2">
        <v>543.98027752480891</v>
      </c>
      <c r="M2453" s="2">
        <v>543.98027264866039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6.875</v>
      </c>
      <c r="F2454" s="2">
        <v>2.75</v>
      </c>
      <c r="G2454" s="2">
        <v>2.5</v>
      </c>
      <c r="H2454" s="2">
        <v>1</v>
      </c>
      <c r="I2454" s="2">
        <v>682.59093515663164</v>
      </c>
      <c r="J2454" s="2">
        <v>640.59069301321767</v>
      </c>
      <c r="K2454" s="2">
        <v>640.59069134408401</v>
      </c>
      <c r="L2454" s="2">
        <v>640.59069087578769</v>
      </c>
      <c r="M2454" s="2">
        <v>640.59067117436325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6.875</v>
      </c>
      <c r="F2455" s="2">
        <v>2.75</v>
      </c>
      <c r="G2455" s="2">
        <v>2.5</v>
      </c>
      <c r="H2455" s="2">
        <v>1</v>
      </c>
      <c r="I2455" s="2">
        <v>608.73937615213777</v>
      </c>
      <c r="J2455" s="2">
        <v>537.34543966738647</v>
      </c>
      <c r="K2455" s="2">
        <v>537.3454380646217</v>
      </c>
      <c r="L2455" s="2">
        <v>537.34542921963452</v>
      </c>
      <c r="M2455" s="2">
        <v>537.34541920969764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6.875</v>
      </c>
      <c r="F2456" s="2">
        <v>2.75</v>
      </c>
      <c r="G2456" s="2">
        <v>2.5</v>
      </c>
      <c r="H2456" s="2">
        <v>1</v>
      </c>
      <c r="I2456" s="2">
        <v>217.80278637209994</v>
      </c>
      <c r="J2456" s="2">
        <v>206.61837754936948</v>
      </c>
      <c r="K2456" s="2">
        <v>206.61835987165324</v>
      </c>
      <c r="L2456" s="2">
        <v>206.61837754736888</v>
      </c>
      <c r="M2456" s="2">
        <v>206.61835701702279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6.875</v>
      </c>
      <c r="F2457" s="2">
        <v>2.75</v>
      </c>
      <c r="G2457" s="2">
        <v>2.5</v>
      </c>
      <c r="H2457" s="2">
        <v>1</v>
      </c>
      <c r="I2457" s="2">
        <v>764.29928508927117</v>
      </c>
      <c r="J2457" s="2">
        <v>724.05523581340731</v>
      </c>
      <c r="K2457" s="2">
        <v>724.05523050971772</v>
      </c>
      <c r="L2457" s="2">
        <v>724.05523581240345</v>
      </c>
      <c r="M2457" s="2">
        <v>724.05518876810436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6.875</v>
      </c>
      <c r="F2458" s="2">
        <v>2.75</v>
      </c>
      <c r="G2458" s="2">
        <v>2.5</v>
      </c>
      <c r="H2458" s="2">
        <v>1</v>
      </c>
      <c r="I2458" s="2">
        <v>647.5124942422118</v>
      </c>
      <c r="J2458" s="2">
        <v>602.16441811067034</v>
      </c>
      <c r="K2458" s="2">
        <v>602.16441672534825</v>
      </c>
      <c r="L2458" s="2">
        <v>602.16440904423587</v>
      </c>
      <c r="M2458" s="2">
        <v>602.16441630186011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6.875</v>
      </c>
      <c r="F2459" s="2">
        <v>2.75</v>
      </c>
      <c r="G2459" s="2">
        <v>2.5</v>
      </c>
      <c r="H2459" s="2">
        <v>1</v>
      </c>
      <c r="I2459" s="2">
        <v>544.99971455593447</v>
      </c>
      <c r="J2459" s="2">
        <v>484.57684233877785</v>
      </c>
      <c r="K2459" s="2">
        <v>484.57683714894779</v>
      </c>
      <c r="L2459" s="2">
        <v>484.57682624968572</v>
      </c>
      <c r="M2459" s="2">
        <v>484.57681892873808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6.875</v>
      </c>
      <c r="F2460" s="2">
        <v>2.75</v>
      </c>
      <c r="G2460" s="2">
        <v>2.5</v>
      </c>
      <c r="H2460" s="2">
        <v>1</v>
      </c>
      <c r="I2460" s="2">
        <v>809.76176052479502</v>
      </c>
      <c r="J2460" s="2">
        <v>699.67954661263025</v>
      </c>
      <c r="K2460" s="2">
        <v>699.67954661063914</v>
      </c>
      <c r="L2460" s="2">
        <v>699.67953089433001</v>
      </c>
      <c r="M2460" s="2">
        <v>699.67954666274466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6.875</v>
      </c>
      <c r="F2461" s="2">
        <v>2.75</v>
      </c>
      <c r="G2461" s="2">
        <v>2.5</v>
      </c>
      <c r="H2461" s="2">
        <v>1</v>
      </c>
      <c r="I2461" s="2">
        <v>1089.8744445994084</v>
      </c>
      <c r="J2461" s="2">
        <v>1034.466623359554</v>
      </c>
      <c r="K2461" s="2">
        <v>1034.4666210382532</v>
      </c>
      <c r="L2461" s="2">
        <v>1034.4666233575579</v>
      </c>
      <c r="M2461" s="2">
        <v>1034.4665899525903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6.875</v>
      </c>
      <c r="F2462" s="2">
        <v>2.75</v>
      </c>
      <c r="G2462" s="2">
        <v>2.5</v>
      </c>
      <c r="H2462" s="2">
        <v>1</v>
      </c>
      <c r="I2462" s="2">
        <v>755.45551725088217</v>
      </c>
      <c r="J2462" s="2">
        <v>658.54513204828572</v>
      </c>
      <c r="K2462" s="2">
        <v>658.54513204728539</v>
      </c>
      <c r="L2462" s="2">
        <v>658.54512515286444</v>
      </c>
      <c r="M2462" s="2">
        <v>658.54513210116045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6.875</v>
      </c>
      <c r="F2463" s="2">
        <v>2.75</v>
      </c>
      <c r="G2463" s="2">
        <v>2.5</v>
      </c>
      <c r="H2463" s="2">
        <v>1</v>
      </c>
      <c r="I2463" s="2">
        <v>330.70772307899006</v>
      </c>
      <c r="J2463" s="2">
        <v>299.15664986692002</v>
      </c>
      <c r="K2463" s="2">
        <v>299.15664608452107</v>
      </c>
      <c r="L2463" s="2">
        <v>299.15664075724419</v>
      </c>
      <c r="M2463" s="2">
        <v>299.15663192700509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6.875</v>
      </c>
      <c r="F2464" s="2">
        <v>2.75</v>
      </c>
      <c r="G2464" s="2">
        <v>2.5</v>
      </c>
      <c r="H2464" s="2">
        <v>1</v>
      </c>
      <c r="I2464" s="2">
        <v>756.53161612859662</v>
      </c>
      <c r="J2464" s="2">
        <v>713.92767506595681</v>
      </c>
      <c r="K2464" s="2">
        <v>713.9276750626849</v>
      </c>
      <c r="L2464" s="2">
        <v>713.92767506395819</v>
      </c>
      <c r="M2464" s="2">
        <v>713.92767506795508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6.875</v>
      </c>
      <c r="F2465" s="2">
        <v>2.75</v>
      </c>
      <c r="G2465" s="2">
        <v>2.5</v>
      </c>
      <c r="H2465" s="2">
        <v>1</v>
      </c>
      <c r="I2465" s="2">
        <v>879.0105354717316</v>
      </c>
      <c r="J2465" s="2">
        <v>760.05627246440929</v>
      </c>
      <c r="K2465" s="2">
        <v>760.0562724624067</v>
      </c>
      <c r="L2465" s="2">
        <v>760.0562665815562</v>
      </c>
      <c r="M2465" s="2">
        <v>760.05625264561252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6.875</v>
      </c>
      <c r="F2466" s="2">
        <v>2.75</v>
      </c>
      <c r="G2466" s="2">
        <v>2.5</v>
      </c>
      <c r="H2466" s="2">
        <v>1</v>
      </c>
      <c r="I2466" s="2">
        <v>460.6170803079051</v>
      </c>
      <c r="J2466" s="2">
        <v>440.10180112729449</v>
      </c>
      <c r="K2466" s="2">
        <v>440.10178731182464</v>
      </c>
      <c r="L2466" s="2">
        <v>440.10179946392753</v>
      </c>
      <c r="M2466" s="2">
        <v>440.1017851909433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6.875</v>
      </c>
      <c r="F2467" s="2">
        <v>2.75</v>
      </c>
      <c r="G2467" s="2">
        <v>2.5</v>
      </c>
      <c r="H2467" s="2">
        <v>1</v>
      </c>
      <c r="I2467" s="2">
        <v>513.47465889980379</v>
      </c>
      <c r="J2467" s="2">
        <v>469.16591452417458</v>
      </c>
      <c r="K2467" s="2">
        <v>469.16591452317454</v>
      </c>
      <c r="L2467" s="2">
        <v>469.16591295645748</v>
      </c>
      <c r="M2467" s="2">
        <v>469.16589474408363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6.875</v>
      </c>
      <c r="F2468" s="2">
        <v>2.75</v>
      </c>
      <c r="G2468" s="2">
        <v>2.5</v>
      </c>
      <c r="H2468" s="2">
        <v>1</v>
      </c>
      <c r="I2468" s="2">
        <v>492.03440009501804</v>
      </c>
      <c r="J2468" s="2">
        <v>466.690646787258</v>
      </c>
      <c r="K2468" s="2">
        <v>466.69063439366835</v>
      </c>
      <c r="L2468" s="2">
        <v>466.69064678525899</v>
      </c>
      <c r="M2468" s="2">
        <v>466.69064683689726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6.875</v>
      </c>
      <c r="F2469" s="2">
        <v>2.75</v>
      </c>
      <c r="G2469" s="2">
        <v>2.5</v>
      </c>
      <c r="H2469" s="2">
        <v>1</v>
      </c>
      <c r="I2469" s="2">
        <v>651.91788976745568</v>
      </c>
      <c r="J2469" s="2">
        <v>615.27113699663778</v>
      </c>
      <c r="K2469" s="2">
        <v>615.27113561461351</v>
      </c>
      <c r="L2469" s="2">
        <v>615.27113526022083</v>
      </c>
      <c r="M2469" s="2">
        <v>615.2711203346563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6.875</v>
      </c>
      <c r="F2470" s="2">
        <v>2.75</v>
      </c>
      <c r="G2470" s="2">
        <v>2.5</v>
      </c>
      <c r="H2470" s="2">
        <v>1</v>
      </c>
      <c r="I2470" s="2">
        <v>485.5704307483993</v>
      </c>
      <c r="J2470" s="2">
        <v>423.28068676327791</v>
      </c>
      <c r="K2470" s="2">
        <v>423.28068676228025</v>
      </c>
      <c r="L2470" s="2">
        <v>423.28067240142656</v>
      </c>
      <c r="M2470" s="2">
        <v>423.28062662769446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6.875</v>
      </c>
      <c r="F2471" s="2">
        <v>2.75</v>
      </c>
      <c r="G2471" s="2">
        <v>2.5</v>
      </c>
      <c r="H2471" s="2">
        <v>1</v>
      </c>
      <c r="I2471" s="2">
        <v>217.1083845879559</v>
      </c>
      <c r="J2471" s="2">
        <v>199.43130593545405</v>
      </c>
      <c r="K2471" s="2">
        <v>199.431306730937</v>
      </c>
      <c r="L2471" s="2">
        <v>199.43129616136915</v>
      </c>
      <c r="M2471" s="2">
        <v>199.43128926615762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6.875</v>
      </c>
      <c r="F2472" s="2">
        <v>2.75</v>
      </c>
      <c r="G2472" s="2">
        <v>2.5</v>
      </c>
      <c r="H2472" s="2">
        <v>1</v>
      </c>
      <c r="I2472" s="2">
        <v>714.91492051427326</v>
      </c>
      <c r="J2472" s="2">
        <v>681.26337043896285</v>
      </c>
      <c r="K2472" s="2">
        <v>681.26335814358265</v>
      </c>
      <c r="L2472" s="2">
        <v>681.26337043696526</v>
      </c>
      <c r="M2472" s="2">
        <v>681.26334178614081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6.875</v>
      </c>
      <c r="F2473" s="2">
        <v>2.75</v>
      </c>
      <c r="G2473" s="2">
        <v>2.5</v>
      </c>
      <c r="H2473" s="2">
        <v>1</v>
      </c>
      <c r="I2473" s="2">
        <v>939.54420387046321</v>
      </c>
      <c r="J2473" s="2">
        <v>840.46690745749243</v>
      </c>
      <c r="K2473" s="2">
        <v>840.46690569368809</v>
      </c>
      <c r="L2473" s="2">
        <v>840.46689597275406</v>
      </c>
      <c r="M2473" s="2">
        <v>840.46688514599521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6.875</v>
      </c>
      <c r="F2474" s="2">
        <v>2.75</v>
      </c>
      <c r="G2474" s="2">
        <v>2.5</v>
      </c>
      <c r="H2474" s="2">
        <v>1</v>
      </c>
      <c r="I2474" s="2">
        <v>595.29689773836287</v>
      </c>
      <c r="J2474" s="2">
        <v>560.6134189019906</v>
      </c>
      <c r="K2474" s="2">
        <v>560.61340523113131</v>
      </c>
      <c r="L2474" s="2">
        <v>560.61340212231858</v>
      </c>
      <c r="M2474" s="2">
        <v>560.61339695798142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6.875</v>
      </c>
      <c r="F2475" s="2">
        <v>2.75</v>
      </c>
      <c r="G2475" s="2">
        <v>2.5</v>
      </c>
      <c r="H2475" s="2">
        <v>1</v>
      </c>
      <c r="I2475" s="2">
        <v>542.29084944088891</v>
      </c>
      <c r="J2475" s="2">
        <v>512.46874113838192</v>
      </c>
      <c r="K2475" s="2">
        <v>512.46872577629733</v>
      </c>
      <c r="L2475" s="2">
        <v>512.46874113638296</v>
      </c>
      <c r="M2475" s="2">
        <v>512.4687411880891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6.875</v>
      </c>
      <c r="F2476" s="2">
        <v>2.75</v>
      </c>
      <c r="G2476" s="2">
        <v>2.5</v>
      </c>
      <c r="H2476" s="2">
        <v>1</v>
      </c>
      <c r="I2476" s="2">
        <v>523.37402028301597</v>
      </c>
      <c r="J2476" s="2">
        <v>487.22929583573278</v>
      </c>
      <c r="K2476" s="2">
        <v>487.22927932870994</v>
      </c>
      <c r="L2476" s="2">
        <v>487.22929450341883</v>
      </c>
      <c r="M2476" s="2">
        <v>487.22929465165373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6.875</v>
      </c>
      <c r="F2477" s="2">
        <v>2.75</v>
      </c>
      <c r="G2477" s="2">
        <v>2.5</v>
      </c>
      <c r="H2477" s="2">
        <v>1</v>
      </c>
      <c r="I2477" s="2">
        <v>570.20472217277018</v>
      </c>
      <c r="J2477" s="2">
        <v>505.55717061895257</v>
      </c>
      <c r="K2477" s="2">
        <v>505.55716934474469</v>
      </c>
      <c r="L2477" s="2">
        <v>505.55715933123736</v>
      </c>
      <c r="M2477" s="2">
        <v>505.55715207919707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6.875</v>
      </c>
      <c r="F2478" s="2">
        <v>2.75</v>
      </c>
      <c r="G2478" s="2">
        <v>2.5</v>
      </c>
      <c r="H2478" s="2">
        <v>1</v>
      </c>
      <c r="I2478" s="2">
        <v>637.82728157966392</v>
      </c>
      <c r="J2478" s="2">
        <v>584.64332917134561</v>
      </c>
      <c r="K2478" s="2">
        <v>584.64332753701046</v>
      </c>
      <c r="L2478" s="2">
        <v>584.64332556498539</v>
      </c>
      <c r="M2478" s="2">
        <v>584.64330729346773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6.875</v>
      </c>
      <c r="F2479" s="2">
        <v>2.75</v>
      </c>
      <c r="G2479" s="2">
        <v>2.5</v>
      </c>
      <c r="H2479" s="2">
        <v>1</v>
      </c>
      <c r="I2479" s="2">
        <v>1019.1646766038659</v>
      </c>
      <c r="J2479" s="2">
        <v>882.59676495740496</v>
      </c>
      <c r="K2479" s="2">
        <v>882.59676495542828</v>
      </c>
      <c r="L2479" s="2">
        <v>882.59676330805371</v>
      </c>
      <c r="M2479" s="2">
        <v>882.59666305224994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6.875</v>
      </c>
      <c r="F2480" s="2">
        <v>2.75</v>
      </c>
      <c r="G2480" s="2">
        <v>2.5</v>
      </c>
      <c r="H2480" s="2">
        <v>1</v>
      </c>
      <c r="I2480" s="2">
        <v>248.3251738758978</v>
      </c>
      <c r="J2480" s="2">
        <v>229.70774858748817</v>
      </c>
      <c r="K2480" s="2">
        <v>229.70774600196518</v>
      </c>
      <c r="L2480" s="2">
        <v>229.70774929979927</v>
      </c>
      <c r="M2480" s="2">
        <v>229.7077314015674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6.875</v>
      </c>
      <c r="F2481" s="2">
        <v>2.75</v>
      </c>
      <c r="G2481" s="2">
        <v>2.5</v>
      </c>
      <c r="H2481" s="2">
        <v>1</v>
      </c>
      <c r="I2481" s="2">
        <v>272.94446310552939</v>
      </c>
      <c r="J2481" s="2">
        <v>260.02397971658365</v>
      </c>
      <c r="K2481" s="2">
        <v>260.02396826657815</v>
      </c>
      <c r="L2481" s="2">
        <v>260.02397714793631</v>
      </c>
      <c r="M2481" s="2">
        <v>260.02394938374357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6.875</v>
      </c>
      <c r="F2482" s="2">
        <v>2.75</v>
      </c>
      <c r="G2482" s="2">
        <v>2.5</v>
      </c>
      <c r="H2482" s="2">
        <v>1</v>
      </c>
      <c r="I2482" s="2">
        <v>373.46480657186612</v>
      </c>
      <c r="J2482" s="2">
        <v>327.54735437763031</v>
      </c>
      <c r="K2482" s="2">
        <v>327.54735437663038</v>
      </c>
      <c r="L2482" s="2">
        <v>327.5473472352561</v>
      </c>
      <c r="M2482" s="2">
        <v>327.54732068751957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6.875</v>
      </c>
      <c r="F2483" s="2">
        <v>2.75</v>
      </c>
      <c r="G2483" s="2">
        <v>2.5</v>
      </c>
      <c r="H2483" s="2">
        <v>1</v>
      </c>
      <c r="I2483" s="2">
        <v>350.11733389841658</v>
      </c>
      <c r="J2483" s="2">
        <v>330.72535168284884</v>
      </c>
      <c r="K2483" s="2">
        <v>330.72535039031368</v>
      </c>
      <c r="L2483" s="2">
        <v>330.72533493286824</v>
      </c>
      <c r="M2483" s="2">
        <v>330.72533184720271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6.875</v>
      </c>
      <c r="F2484" s="2">
        <v>2.75</v>
      </c>
      <c r="G2484" s="2">
        <v>2.5</v>
      </c>
      <c r="H2484" s="2">
        <v>1</v>
      </c>
      <c r="I2484" s="2">
        <v>1067.7699404562202</v>
      </c>
      <c r="J2484" s="2">
        <v>1020.5965742981462</v>
      </c>
      <c r="K2484" s="2">
        <v>1020.596574297144</v>
      </c>
      <c r="L2484" s="2">
        <v>1020.5965732949129</v>
      </c>
      <c r="M2484" s="2">
        <v>1020.5965505704145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6.875</v>
      </c>
      <c r="F2485" s="2">
        <v>2.75</v>
      </c>
      <c r="G2485" s="2">
        <v>2.5</v>
      </c>
      <c r="H2485" s="2">
        <v>1</v>
      </c>
      <c r="I2485" s="2">
        <v>766.1511945231166</v>
      </c>
      <c r="J2485" s="2">
        <v>677.49629777143559</v>
      </c>
      <c r="K2485" s="2">
        <v>677.49629648456767</v>
      </c>
      <c r="L2485" s="2">
        <v>677.49629526383978</v>
      </c>
      <c r="M2485" s="2">
        <v>677.49627995890364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6.875</v>
      </c>
      <c r="F2486" s="2">
        <v>2.75</v>
      </c>
      <c r="G2486" s="2">
        <v>2.5</v>
      </c>
      <c r="H2486" s="2">
        <v>1</v>
      </c>
      <c r="I2486" s="2">
        <v>641.16398275064364</v>
      </c>
      <c r="J2486" s="2">
        <v>611.39451402944462</v>
      </c>
      <c r="K2486" s="2">
        <v>611.39451268302491</v>
      </c>
      <c r="L2486" s="2">
        <v>611.39451274230794</v>
      </c>
      <c r="M2486" s="2">
        <v>611.39449523270571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6.875</v>
      </c>
      <c r="F2487" s="2">
        <v>2.75</v>
      </c>
      <c r="G2487" s="2">
        <v>2.5</v>
      </c>
      <c r="H2487" s="2">
        <v>1</v>
      </c>
      <c r="I2487" s="2">
        <v>543.41465342355843</v>
      </c>
      <c r="J2487" s="2">
        <v>513.82077300932826</v>
      </c>
      <c r="K2487" s="2">
        <v>513.82075921249145</v>
      </c>
      <c r="L2487" s="2">
        <v>513.82077300733363</v>
      </c>
      <c r="M2487" s="2">
        <v>513.82063681967099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6.875</v>
      </c>
      <c r="F2488" s="2">
        <v>2.75</v>
      </c>
      <c r="G2488" s="2">
        <v>2.5</v>
      </c>
      <c r="H2488" s="2">
        <v>1</v>
      </c>
      <c r="I2488" s="2">
        <v>844.7412556786162</v>
      </c>
      <c r="J2488" s="2">
        <v>739.0364114672102</v>
      </c>
      <c r="K2488" s="2">
        <v>739.03641146527525</v>
      </c>
      <c r="L2488" s="2">
        <v>739.03639906615126</v>
      </c>
      <c r="M2488" s="2">
        <v>739.03638614296767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6.875</v>
      </c>
      <c r="F2489" s="2">
        <v>2.75</v>
      </c>
      <c r="G2489" s="2">
        <v>2.5</v>
      </c>
      <c r="H2489" s="2">
        <v>1</v>
      </c>
      <c r="I2489" s="2">
        <v>458.04172670302063</v>
      </c>
      <c r="J2489" s="2">
        <v>431.54547423151251</v>
      </c>
      <c r="K2489" s="2">
        <v>431.54546844673234</v>
      </c>
      <c r="L2489" s="2">
        <v>431.54545826438931</v>
      </c>
      <c r="M2489" s="2">
        <v>431.54545714284092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6.875</v>
      </c>
      <c r="F2490" s="2">
        <v>2.75</v>
      </c>
      <c r="G2490" s="2">
        <v>2.5</v>
      </c>
      <c r="H2490" s="2">
        <v>1</v>
      </c>
      <c r="I2490" s="2">
        <v>355.07437879021495</v>
      </c>
      <c r="J2490" s="2">
        <v>336.0100906719166</v>
      </c>
      <c r="K2490" s="2">
        <v>336.01007932259142</v>
      </c>
      <c r="L2490" s="2">
        <v>336.01009066991639</v>
      </c>
      <c r="M2490" s="2">
        <v>336.01001842973881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6.875</v>
      </c>
      <c r="F2491" s="2">
        <v>2.75</v>
      </c>
      <c r="G2491" s="2">
        <v>2.5</v>
      </c>
      <c r="H2491" s="2">
        <v>1</v>
      </c>
      <c r="I2491" s="2">
        <v>642.52270199485304</v>
      </c>
      <c r="J2491" s="2">
        <v>556.49780599110363</v>
      </c>
      <c r="K2491" s="2">
        <v>556.49780599010285</v>
      </c>
      <c r="L2491" s="2">
        <v>556.4977942023736</v>
      </c>
      <c r="M2491" s="2">
        <v>556.49776671465656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6.875</v>
      </c>
      <c r="F2492" s="2">
        <v>2.75</v>
      </c>
      <c r="G2492" s="2">
        <v>2.5</v>
      </c>
      <c r="H2492" s="2">
        <v>1</v>
      </c>
      <c r="I2492" s="2">
        <v>437.9750591901938</v>
      </c>
      <c r="J2492" s="2">
        <v>390.18872573449767</v>
      </c>
      <c r="K2492" s="2">
        <v>390.18872573249689</v>
      </c>
      <c r="L2492" s="2">
        <v>390.18871427420555</v>
      </c>
      <c r="M2492" s="2">
        <v>390.18872413657277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6.875</v>
      </c>
      <c r="F2493" s="2">
        <v>2.75</v>
      </c>
      <c r="G2493" s="2">
        <v>2.5</v>
      </c>
      <c r="H2493" s="2">
        <v>1</v>
      </c>
      <c r="I2493" s="2">
        <v>591.16699960837093</v>
      </c>
      <c r="J2493" s="2">
        <v>561.88532936081504</v>
      </c>
      <c r="K2493" s="2">
        <v>561.88532109647019</v>
      </c>
      <c r="L2493" s="2">
        <v>561.88532724418633</v>
      </c>
      <c r="M2493" s="2">
        <v>561.88531137784548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6.875</v>
      </c>
      <c r="F2494" s="2">
        <v>2.75</v>
      </c>
      <c r="G2494" s="2">
        <v>2.5</v>
      </c>
      <c r="H2494" s="2">
        <v>1</v>
      </c>
      <c r="I2494" s="2">
        <v>239.34696609405682</v>
      </c>
      <c r="J2494" s="2">
        <v>226.41266154610412</v>
      </c>
      <c r="K2494" s="2">
        <v>226.4126522356085</v>
      </c>
      <c r="L2494" s="2">
        <v>226.41266154410278</v>
      </c>
      <c r="M2494" s="2">
        <v>226.4126078533526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6.875</v>
      </c>
      <c r="F2495" s="2">
        <v>2.75</v>
      </c>
      <c r="G2495" s="2">
        <v>2.5</v>
      </c>
      <c r="H2495" s="2">
        <v>1</v>
      </c>
      <c r="I2495" s="2">
        <v>278.0647543932842</v>
      </c>
      <c r="J2495" s="2">
        <v>264.01574540713057</v>
      </c>
      <c r="K2495" s="2">
        <v>264.0157288220023</v>
      </c>
      <c r="L2495" s="2">
        <v>264.01574540513019</v>
      </c>
      <c r="M2495" s="2">
        <v>264.01571581411321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6.875</v>
      </c>
      <c r="F2496" s="2">
        <v>2.75</v>
      </c>
      <c r="G2496" s="2">
        <v>2.5</v>
      </c>
      <c r="H2496" s="2">
        <v>1</v>
      </c>
      <c r="I2496" s="2">
        <v>738.50442718160252</v>
      </c>
      <c r="J2496" s="2">
        <v>699.66437069004132</v>
      </c>
      <c r="K2496" s="2">
        <v>699.66436181257654</v>
      </c>
      <c r="L2496" s="2">
        <v>699.66437068904793</v>
      </c>
      <c r="M2496" s="2">
        <v>699.6643205461678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6.875</v>
      </c>
      <c r="F2497" s="2">
        <v>2.75</v>
      </c>
      <c r="G2497" s="2">
        <v>2.5</v>
      </c>
      <c r="H2497" s="2">
        <v>1</v>
      </c>
      <c r="I2497" s="2">
        <v>679.70157609157854</v>
      </c>
      <c r="J2497" s="2">
        <v>584.63468865178049</v>
      </c>
      <c r="K2497" s="2">
        <v>584.6346886507788</v>
      </c>
      <c r="L2497" s="2">
        <v>584.63468700519104</v>
      </c>
      <c r="M2497" s="2">
        <v>584.63461997219804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6.875</v>
      </c>
      <c r="F2498" s="2">
        <v>2.75</v>
      </c>
      <c r="G2498" s="2">
        <v>2.5</v>
      </c>
      <c r="H2498" s="2">
        <v>1</v>
      </c>
      <c r="I2498" s="2">
        <v>470.5784322725716</v>
      </c>
      <c r="J2498" s="2">
        <v>416.29956026104725</v>
      </c>
      <c r="K2498" s="2">
        <v>416.29955887542241</v>
      </c>
      <c r="L2498" s="2">
        <v>416.29954685316278</v>
      </c>
      <c r="M2498" s="2">
        <v>416.29956031088182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6.875</v>
      </c>
      <c r="F2499" s="2">
        <v>2.75</v>
      </c>
      <c r="G2499" s="2">
        <v>2.5</v>
      </c>
      <c r="H2499" s="2">
        <v>1</v>
      </c>
      <c r="I2499" s="2">
        <v>511.01960458433018</v>
      </c>
      <c r="J2499" s="2">
        <v>440.26408077356842</v>
      </c>
      <c r="K2499" s="2">
        <v>440.26408077256821</v>
      </c>
      <c r="L2499" s="2">
        <v>440.26406708836151</v>
      </c>
      <c r="M2499" s="2">
        <v>440.26393967441464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6.875</v>
      </c>
      <c r="F2500" s="2">
        <v>2.75</v>
      </c>
      <c r="G2500" s="2">
        <v>2.5</v>
      </c>
      <c r="H2500" s="2">
        <v>1</v>
      </c>
      <c r="I2500" s="2">
        <v>404.97537092159996</v>
      </c>
      <c r="J2500" s="2">
        <v>349.90025962066886</v>
      </c>
      <c r="K2500" s="2">
        <v>349.90025961966745</v>
      </c>
      <c r="L2500" s="2">
        <v>349.90024763921025</v>
      </c>
      <c r="M2500" s="2">
        <v>349.90018127519187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6.875</v>
      </c>
      <c r="F2501" s="2">
        <v>2.75</v>
      </c>
      <c r="G2501" s="2">
        <v>2.5</v>
      </c>
      <c r="H2501" s="2">
        <v>1</v>
      </c>
      <c r="I2501" s="2">
        <v>703.77879056983579</v>
      </c>
      <c r="J2501" s="2">
        <v>663.15602687211594</v>
      </c>
      <c r="K2501" s="2">
        <v>663.15602555401847</v>
      </c>
      <c r="L2501" s="2">
        <v>663.15602468381189</v>
      </c>
      <c r="M2501" s="2">
        <v>663.15600668646175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65C6-F1CA-461A-A5E8-E0F2E36F6D7C}">
  <sheetPr>
    <pageSetUpPr autoPageBreaks="0"/>
  </sheetPr>
  <dimension ref="A1:M2501"/>
  <sheetViews>
    <sheetView zoomScale="90" zoomScaleNormal="90" workbookViewId="0">
      <selection activeCell="I25" sqref="I25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3.0249999999999999</v>
      </c>
      <c r="F2" s="2">
        <v>1.21</v>
      </c>
      <c r="G2" s="2">
        <v>1.1000000000000001</v>
      </c>
      <c r="H2" s="2">
        <v>1</v>
      </c>
      <c r="I2" s="2">
        <v>881.26509151007838</v>
      </c>
      <c r="J2" s="2">
        <v>754.08201622584454</v>
      </c>
      <c r="K2" s="2">
        <v>753.17595032046177</v>
      </c>
      <c r="L2" s="2">
        <v>761.26027247340551</v>
      </c>
      <c r="M2" s="2">
        <v>753.17595033046007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3.0249999999999999</v>
      </c>
      <c r="F3" s="2">
        <v>1.21</v>
      </c>
      <c r="G3" s="2">
        <v>1.1000000000000001</v>
      </c>
      <c r="H3" s="2">
        <v>1</v>
      </c>
      <c r="I3" s="2">
        <v>1202.4338374776391</v>
      </c>
      <c r="J3" s="2">
        <v>824.83657342728111</v>
      </c>
      <c r="K3" s="2">
        <v>822.14067909132723</v>
      </c>
      <c r="L3" s="2">
        <v>845.54336987679199</v>
      </c>
      <c r="M3" s="2">
        <v>822.14067910131484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3.0249999999999999</v>
      </c>
      <c r="F4" s="2">
        <v>1.21</v>
      </c>
      <c r="G4" s="2">
        <v>1.1000000000000001</v>
      </c>
      <c r="H4" s="2">
        <v>1</v>
      </c>
      <c r="I4" s="2">
        <v>1481.9957158052866</v>
      </c>
      <c r="J4" s="2">
        <v>926.8424074143395</v>
      </c>
      <c r="K4" s="2">
        <v>919.53337596125391</v>
      </c>
      <c r="L4" s="2">
        <v>952.20612526843206</v>
      </c>
      <c r="M4" s="2">
        <v>919.53337597123254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3.0249999999999999</v>
      </c>
      <c r="F5" s="2">
        <v>1.21</v>
      </c>
      <c r="G5" s="2">
        <v>1.1000000000000001</v>
      </c>
      <c r="H5" s="2">
        <v>1</v>
      </c>
      <c r="I5" s="2">
        <v>1199.6296902402776</v>
      </c>
      <c r="J5" s="2">
        <v>765.5142307603453</v>
      </c>
      <c r="K5" s="2">
        <v>757.49808807802401</v>
      </c>
      <c r="L5" s="2">
        <v>784.79925979317647</v>
      </c>
      <c r="M5" s="2">
        <v>757.49808808802254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3.0249999999999999</v>
      </c>
      <c r="F6" s="2">
        <v>1.21</v>
      </c>
      <c r="G6" s="2">
        <v>1.1000000000000001</v>
      </c>
      <c r="H6" s="2">
        <v>1</v>
      </c>
      <c r="I6" s="2">
        <v>593.24000963568153</v>
      </c>
      <c r="J6" s="2">
        <v>518.67878661044335</v>
      </c>
      <c r="K6" s="2">
        <v>518.67878660944291</v>
      </c>
      <c r="L6" s="2">
        <v>518.67878660944302</v>
      </c>
      <c r="M6" s="2">
        <v>518.67875811017507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3.0249999999999999</v>
      </c>
      <c r="F7" s="2">
        <v>1.21</v>
      </c>
      <c r="G7" s="2">
        <v>1.1000000000000001</v>
      </c>
      <c r="H7" s="2">
        <v>1</v>
      </c>
      <c r="I7" s="2">
        <v>1243.3955759550424</v>
      </c>
      <c r="J7" s="2">
        <v>897.31514536291979</v>
      </c>
      <c r="K7" s="2">
        <v>897.31514536091788</v>
      </c>
      <c r="L7" s="2">
        <v>897.31514536091709</v>
      </c>
      <c r="M7" s="2">
        <v>897.31514277047575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3.0249999999999999</v>
      </c>
      <c r="F8" s="2">
        <v>1.21</v>
      </c>
      <c r="G8" s="2">
        <v>1.1000000000000001</v>
      </c>
      <c r="H8" s="2">
        <v>1</v>
      </c>
      <c r="I8" s="2">
        <v>1472.0114946489505</v>
      </c>
      <c r="J8" s="2">
        <v>922.88335277847534</v>
      </c>
      <c r="K8" s="2">
        <v>922.88335277747387</v>
      </c>
      <c r="L8" s="2">
        <v>922.88335277746137</v>
      </c>
      <c r="M8" s="2">
        <v>922.8833337064948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3.0249999999999999</v>
      </c>
      <c r="F9" s="2">
        <v>1.21</v>
      </c>
      <c r="G9" s="2">
        <v>1.1000000000000001</v>
      </c>
      <c r="H9" s="2">
        <v>1</v>
      </c>
      <c r="I9" s="2">
        <v>867.58799003609874</v>
      </c>
      <c r="J9" s="2">
        <v>648.11311669879569</v>
      </c>
      <c r="K9" s="2">
        <v>648.11311669779479</v>
      </c>
      <c r="L9" s="2">
        <v>648.11311669779275</v>
      </c>
      <c r="M9" s="2">
        <v>648.11309326293326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3.0249999999999999</v>
      </c>
      <c r="F10" s="2">
        <v>1.21</v>
      </c>
      <c r="G10" s="2">
        <v>1.1000000000000001</v>
      </c>
      <c r="H10" s="2">
        <v>1</v>
      </c>
      <c r="I10" s="2">
        <v>994.34992423837423</v>
      </c>
      <c r="J10" s="2">
        <v>694.86629261215353</v>
      </c>
      <c r="K10" s="2">
        <v>693.22236999751806</v>
      </c>
      <c r="L10" s="2">
        <v>713.54789043245114</v>
      </c>
      <c r="M10" s="2">
        <v>693.22237000750363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3.0249999999999999</v>
      </c>
      <c r="F11" s="2">
        <v>1.21</v>
      </c>
      <c r="G11" s="2">
        <v>1.1000000000000001</v>
      </c>
      <c r="H11" s="2">
        <v>1</v>
      </c>
      <c r="I11" s="2">
        <v>978.88181526757444</v>
      </c>
      <c r="J11" s="2">
        <v>896.34752417736343</v>
      </c>
      <c r="K11" s="2">
        <v>895.66125796510744</v>
      </c>
      <c r="L11" s="2">
        <v>900.51286414739798</v>
      </c>
      <c r="M11" s="2">
        <v>895.66125797510688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3.0249999999999999</v>
      </c>
      <c r="F12" s="2">
        <v>1.21</v>
      </c>
      <c r="G12" s="2">
        <v>1.1000000000000001</v>
      </c>
      <c r="H12" s="2">
        <v>1</v>
      </c>
      <c r="I12" s="2">
        <v>765.14076737500761</v>
      </c>
      <c r="J12" s="2">
        <v>576.68485007341803</v>
      </c>
      <c r="K12" s="2">
        <v>576.68485007241782</v>
      </c>
      <c r="L12" s="2">
        <v>576.68485007241372</v>
      </c>
      <c r="M12" s="2">
        <v>576.68485012403369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3.0249999999999999</v>
      </c>
      <c r="F13" s="2">
        <v>1.21</v>
      </c>
      <c r="G13" s="2">
        <v>1.1000000000000001</v>
      </c>
      <c r="H13" s="2">
        <v>1</v>
      </c>
      <c r="I13" s="2">
        <v>893.45643836123861</v>
      </c>
      <c r="J13" s="2">
        <v>797.24628284607468</v>
      </c>
      <c r="K13" s="2">
        <v>797.24628192135799</v>
      </c>
      <c r="L13" s="2">
        <v>797.246276192962</v>
      </c>
      <c r="M13" s="2">
        <v>797.24627044719284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3.0249999999999999</v>
      </c>
      <c r="F14" s="2">
        <v>1.21</v>
      </c>
      <c r="G14" s="2">
        <v>1.1000000000000001</v>
      </c>
      <c r="H14" s="2">
        <v>1</v>
      </c>
      <c r="I14" s="2">
        <v>1487.9769219236969</v>
      </c>
      <c r="J14" s="2">
        <v>878.9813141831952</v>
      </c>
      <c r="K14" s="2">
        <v>878.98131418119624</v>
      </c>
      <c r="L14" s="2">
        <v>878.98131418114383</v>
      </c>
      <c r="M14" s="2">
        <v>878.98129559868005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3.0249999999999999</v>
      </c>
      <c r="F15" s="2">
        <v>1.21</v>
      </c>
      <c r="G15" s="2">
        <v>1.1000000000000001</v>
      </c>
      <c r="H15" s="2">
        <v>1</v>
      </c>
      <c r="I15" s="2">
        <v>588.10130478056215</v>
      </c>
      <c r="J15" s="2">
        <v>555.63307089644832</v>
      </c>
      <c r="K15" s="2">
        <v>555.63307089339719</v>
      </c>
      <c r="L15" s="2">
        <v>555.63307089444584</v>
      </c>
      <c r="M15" s="2">
        <v>555.63300548929669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3.0249999999999999</v>
      </c>
      <c r="F16" s="2">
        <v>1.21</v>
      </c>
      <c r="G16" s="2">
        <v>1.1000000000000001</v>
      </c>
      <c r="H16" s="2">
        <v>1</v>
      </c>
      <c r="I16" s="2">
        <v>1142.3472625039508</v>
      </c>
      <c r="J16" s="2">
        <v>782.66468295380116</v>
      </c>
      <c r="K16" s="2">
        <v>777.07404518513454</v>
      </c>
      <c r="L16" s="2">
        <v>799.47705745928749</v>
      </c>
      <c r="M16" s="2">
        <v>777.0740451951134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3.0249999999999999</v>
      </c>
      <c r="F17" s="2">
        <v>1.21</v>
      </c>
      <c r="G17" s="2">
        <v>1.1000000000000001</v>
      </c>
      <c r="H17" s="2">
        <v>1</v>
      </c>
      <c r="I17" s="2">
        <v>1291.4637920769899</v>
      </c>
      <c r="J17" s="2">
        <v>796.03740799554657</v>
      </c>
      <c r="K17" s="2">
        <v>788.03419277778414</v>
      </c>
      <c r="L17" s="2">
        <v>818.91592945028253</v>
      </c>
      <c r="M17" s="2">
        <v>788.03419278776653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3.0249999999999999</v>
      </c>
      <c r="F18" s="2">
        <v>1.21</v>
      </c>
      <c r="G18" s="2">
        <v>1.1000000000000001</v>
      </c>
      <c r="H18" s="2">
        <v>1</v>
      </c>
      <c r="I18" s="2">
        <v>1080.0909448993732</v>
      </c>
      <c r="J18" s="2">
        <v>758.10814581585976</v>
      </c>
      <c r="K18" s="2">
        <v>752.48906853918425</v>
      </c>
      <c r="L18" s="2">
        <v>772.69883087423921</v>
      </c>
      <c r="M18" s="2">
        <v>752.48906854917834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3.0249999999999999</v>
      </c>
      <c r="F19" s="2">
        <v>1.21</v>
      </c>
      <c r="G19" s="2">
        <v>1.1000000000000001</v>
      </c>
      <c r="H19" s="2">
        <v>1</v>
      </c>
      <c r="I19" s="2">
        <v>709.42289495308989</v>
      </c>
      <c r="J19" s="2">
        <v>597.50209873954077</v>
      </c>
      <c r="K19" s="2">
        <v>597.50209873853976</v>
      </c>
      <c r="L19" s="2">
        <v>597.50209873853885</v>
      </c>
      <c r="M19" s="2">
        <v>597.50206935858978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3.0249999999999999</v>
      </c>
      <c r="F20" s="2">
        <v>1.21</v>
      </c>
      <c r="G20" s="2">
        <v>1.1000000000000001</v>
      </c>
      <c r="H20" s="2">
        <v>1</v>
      </c>
      <c r="I20" s="2">
        <v>1168.9506805733727</v>
      </c>
      <c r="J20" s="2">
        <v>924.62372526416073</v>
      </c>
      <c r="K20" s="2">
        <v>924.62372526416084</v>
      </c>
      <c r="L20" s="2">
        <v>924.62372526316028</v>
      </c>
      <c r="M20" s="2">
        <v>924.62372475691245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3.0249999999999999</v>
      </c>
      <c r="F21" s="2">
        <v>1.21</v>
      </c>
      <c r="G21" s="2">
        <v>1.1000000000000001</v>
      </c>
      <c r="H21" s="2">
        <v>1</v>
      </c>
      <c r="I21" s="2">
        <v>711.82896075855638</v>
      </c>
      <c r="J21" s="2">
        <v>622.55808772791147</v>
      </c>
      <c r="K21" s="2">
        <v>619.96098836121939</v>
      </c>
      <c r="L21" s="2">
        <v>625.8022090375074</v>
      </c>
      <c r="M21" s="2">
        <v>619.96098837121906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3.0249999999999999</v>
      </c>
      <c r="F22" s="2">
        <v>1.21</v>
      </c>
      <c r="G22" s="2">
        <v>1.1000000000000001</v>
      </c>
      <c r="H22" s="2">
        <v>1</v>
      </c>
      <c r="I22" s="2">
        <v>644.53513705437615</v>
      </c>
      <c r="J22" s="2">
        <v>522.14827373394894</v>
      </c>
      <c r="K22" s="2">
        <v>522.14827373294759</v>
      </c>
      <c r="L22" s="2">
        <v>522.14827373194953</v>
      </c>
      <c r="M22" s="2">
        <v>522.1482524275815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3.0249999999999999</v>
      </c>
      <c r="F23" s="2">
        <v>1.21</v>
      </c>
      <c r="G23" s="2">
        <v>1.1000000000000001</v>
      </c>
      <c r="H23" s="2">
        <v>1</v>
      </c>
      <c r="I23" s="2">
        <v>907.80838137028479</v>
      </c>
      <c r="J23" s="2">
        <v>611.92410463384442</v>
      </c>
      <c r="K23" s="2">
        <v>611.92410463284364</v>
      </c>
      <c r="L23" s="2">
        <v>611.92410463283363</v>
      </c>
      <c r="M23" s="2">
        <v>611.92409627813583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3.0249999999999999</v>
      </c>
      <c r="F24" s="2">
        <v>1.21</v>
      </c>
      <c r="G24" s="2">
        <v>1.1000000000000001</v>
      </c>
      <c r="H24" s="2">
        <v>1</v>
      </c>
      <c r="I24" s="2">
        <v>1231.0476141102267</v>
      </c>
      <c r="J24" s="2">
        <v>791.53797219083947</v>
      </c>
      <c r="K24" s="2">
        <v>785.54610221884445</v>
      </c>
      <c r="L24" s="2">
        <v>813.06236035154564</v>
      </c>
      <c r="M24" s="2">
        <v>785.54610222882172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3.0249999999999999</v>
      </c>
      <c r="F25" s="2">
        <v>1.21</v>
      </c>
      <c r="G25" s="2">
        <v>1.1000000000000001</v>
      </c>
      <c r="H25" s="2">
        <v>1</v>
      </c>
      <c r="I25" s="2">
        <v>879.00692103253778</v>
      </c>
      <c r="J25" s="2">
        <v>642.163687959924</v>
      </c>
      <c r="K25" s="2">
        <v>640.60328298630179</v>
      </c>
      <c r="L25" s="2">
        <v>657.34944538475304</v>
      </c>
      <c r="M25" s="2">
        <v>640.60328299629407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3.0249999999999999</v>
      </c>
      <c r="F26" s="2">
        <v>1.21</v>
      </c>
      <c r="G26" s="2">
        <v>1.1000000000000001</v>
      </c>
      <c r="H26" s="2">
        <v>1</v>
      </c>
      <c r="I26" s="2">
        <v>547.71597831916768</v>
      </c>
      <c r="J26" s="2">
        <v>502.89278471053501</v>
      </c>
      <c r="K26" s="2">
        <v>500.9362459547466</v>
      </c>
      <c r="L26" s="2">
        <v>504.03550793568752</v>
      </c>
      <c r="M26" s="2">
        <v>500.93624596474638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3.0249999999999999</v>
      </c>
      <c r="F27" s="2">
        <v>1.21</v>
      </c>
      <c r="G27" s="2">
        <v>1.1000000000000001</v>
      </c>
      <c r="H27" s="2">
        <v>1</v>
      </c>
      <c r="I27" s="2">
        <v>1281.3555945180733</v>
      </c>
      <c r="J27" s="2">
        <v>823.55125664868331</v>
      </c>
      <c r="K27" s="2">
        <v>823.55125664668162</v>
      </c>
      <c r="L27" s="2">
        <v>823.55125664665434</v>
      </c>
      <c r="M27" s="2">
        <v>823.55124110175507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3.0249999999999999</v>
      </c>
      <c r="F28" s="2">
        <v>1.21</v>
      </c>
      <c r="G28" s="2">
        <v>1.1000000000000001</v>
      </c>
      <c r="H28" s="2">
        <v>1</v>
      </c>
      <c r="I28" s="2">
        <v>1913.6188885346241</v>
      </c>
      <c r="J28" s="2">
        <v>1056.9635869602932</v>
      </c>
      <c r="K28" s="2">
        <v>1055.2842717066819</v>
      </c>
      <c r="L28" s="2">
        <v>1104.6183677660272</v>
      </c>
      <c r="M28" s="2">
        <v>1055.2842717165711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3.0249999999999999</v>
      </c>
      <c r="F29" s="2">
        <v>1.21</v>
      </c>
      <c r="G29" s="2">
        <v>1.1000000000000001</v>
      </c>
      <c r="H29" s="2">
        <v>1</v>
      </c>
      <c r="I29" s="2">
        <v>805.12011703541134</v>
      </c>
      <c r="J29" s="2">
        <v>704.59664804419037</v>
      </c>
      <c r="K29" s="2">
        <v>704.59664735332819</v>
      </c>
      <c r="L29" s="2">
        <v>704.59664804319232</v>
      </c>
      <c r="M29" s="2">
        <v>704.59662590091546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3.0249999999999999</v>
      </c>
      <c r="F30" s="2">
        <v>1.21</v>
      </c>
      <c r="G30" s="2">
        <v>1.1000000000000001</v>
      </c>
      <c r="H30" s="2">
        <v>1</v>
      </c>
      <c r="I30" s="2">
        <v>1615.7931076317741</v>
      </c>
      <c r="J30" s="2">
        <v>991.80196805868206</v>
      </c>
      <c r="K30" s="2">
        <v>990.93853746297043</v>
      </c>
      <c r="L30" s="2">
        <v>1027.4661168123932</v>
      </c>
      <c r="M30" s="2">
        <v>990.93853747393928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3.0249999999999999</v>
      </c>
      <c r="F31" s="2">
        <v>1.21</v>
      </c>
      <c r="G31" s="2">
        <v>1.1000000000000001</v>
      </c>
      <c r="H31" s="2">
        <v>1</v>
      </c>
      <c r="I31" s="2">
        <v>871.78942281002162</v>
      </c>
      <c r="J31" s="2">
        <v>738.05772694579082</v>
      </c>
      <c r="K31" s="2">
        <v>734.46752946624702</v>
      </c>
      <c r="L31" s="2">
        <v>742.63236623370904</v>
      </c>
      <c r="M31" s="2">
        <v>734.46752947624623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3.0249999999999999</v>
      </c>
      <c r="F32" s="2">
        <v>1.21</v>
      </c>
      <c r="G32" s="2">
        <v>1.1000000000000001</v>
      </c>
      <c r="H32" s="2">
        <v>1</v>
      </c>
      <c r="I32" s="2">
        <v>695.00228425787884</v>
      </c>
      <c r="J32" s="2">
        <v>656.21721981801784</v>
      </c>
      <c r="K32" s="2">
        <v>656.2172198148653</v>
      </c>
      <c r="L32" s="2">
        <v>656.21721604982838</v>
      </c>
      <c r="M32" s="2">
        <v>656.2172176932628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3.0249999999999999</v>
      </c>
      <c r="F33" s="2">
        <v>1.21</v>
      </c>
      <c r="G33" s="2">
        <v>1.1000000000000001</v>
      </c>
      <c r="H33" s="2">
        <v>1</v>
      </c>
      <c r="I33" s="2">
        <v>1487.916547337649</v>
      </c>
      <c r="J33" s="2">
        <v>840.86190301550062</v>
      </c>
      <c r="K33" s="2">
        <v>837.51397696105107</v>
      </c>
      <c r="L33" s="2">
        <v>878.14186270096434</v>
      </c>
      <c r="M33" s="2">
        <v>837.51397697082757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3.0249999999999999</v>
      </c>
      <c r="F34" s="2">
        <v>1.21</v>
      </c>
      <c r="G34" s="2">
        <v>1.1000000000000001</v>
      </c>
      <c r="H34" s="2">
        <v>1</v>
      </c>
      <c r="I34" s="2">
        <v>1006.9709181621223</v>
      </c>
      <c r="J34" s="2">
        <v>728.61934472512689</v>
      </c>
      <c r="K34" s="2">
        <v>723.72078736134597</v>
      </c>
      <c r="L34" s="2">
        <v>741.46718130348108</v>
      </c>
      <c r="M34" s="2">
        <v>723.72078737134132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3.0249999999999999</v>
      </c>
      <c r="F35" s="2">
        <v>1.21</v>
      </c>
      <c r="G35" s="2">
        <v>1.1000000000000001</v>
      </c>
      <c r="H35" s="2">
        <v>1</v>
      </c>
      <c r="I35" s="2">
        <v>529.85886843299227</v>
      </c>
      <c r="J35" s="2">
        <v>435.13970725994704</v>
      </c>
      <c r="K35" s="2">
        <v>435.13970725894637</v>
      </c>
      <c r="L35" s="2">
        <v>435.13970725894455</v>
      </c>
      <c r="M35" s="2">
        <v>435.13970731055832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3.0249999999999999</v>
      </c>
      <c r="F36" s="2">
        <v>1.21</v>
      </c>
      <c r="G36" s="2">
        <v>1.1000000000000001</v>
      </c>
      <c r="H36" s="2">
        <v>1</v>
      </c>
      <c r="I36" s="2">
        <v>1097.2034903407705</v>
      </c>
      <c r="J36" s="2">
        <v>777.8475618957624</v>
      </c>
      <c r="K36" s="2">
        <v>777.84756189476252</v>
      </c>
      <c r="L36" s="2">
        <v>777.84756189376162</v>
      </c>
      <c r="M36" s="2">
        <v>777.8475433353583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3.0249999999999999</v>
      </c>
      <c r="F37" s="2">
        <v>1.21</v>
      </c>
      <c r="G37" s="2">
        <v>1.1000000000000001</v>
      </c>
      <c r="H37" s="2">
        <v>1</v>
      </c>
      <c r="I37" s="2">
        <v>1287.6470358124802</v>
      </c>
      <c r="J37" s="2">
        <v>828.05248823109173</v>
      </c>
      <c r="K37" s="2">
        <v>817.52543658926163</v>
      </c>
      <c r="L37" s="2">
        <v>845.15104489102896</v>
      </c>
      <c r="M37" s="2">
        <v>817.52543659923026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3.0249999999999999</v>
      </c>
      <c r="F38" s="2">
        <v>1.21</v>
      </c>
      <c r="G38" s="2">
        <v>1.1000000000000001</v>
      </c>
      <c r="H38" s="2">
        <v>1</v>
      </c>
      <c r="I38" s="2">
        <v>707.26529330183189</v>
      </c>
      <c r="J38" s="2">
        <v>506.17474570514389</v>
      </c>
      <c r="K38" s="2">
        <v>506.17474570414299</v>
      </c>
      <c r="L38" s="2">
        <v>506.17474570410445</v>
      </c>
      <c r="M38" s="2">
        <v>506.17474521672409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3.0249999999999999</v>
      </c>
      <c r="F39" s="2">
        <v>1.21</v>
      </c>
      <c r="G39" s="2">
        <v>1.1000000000000001</v>
      </c>
      <c r="H39" s="2">
        <v>1</v>
      </c>
      <c r="I39" s="2">
        <v>1316.3104198359024</v>
      </c>
      <c r="J39" s="2">
        <v>842.88613539740936</v>
      </c>
      <c r="K39" s="2">
        <v>836.28121373245619</v>
      </c>
      <c r="L39" s="2">
        <v>865.10395508963279</v>
      </c>
      <c r="M39" s="2">
        <v>836.28121374244211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3.0249999999999999</v>
      </c>
      <c r="F40" s="2">
        <v>1.21</v>
      </c>
      <c r="G40" s="2">
        <v>1.1000000000000001</v>
      </c>
      <c r="H40" s="2">
        <v>1</v>
      </c>
      <c r="I40" s="2">
        <v>265.13355477677891</v>
      </c>
      <c r="J40" s="2">
        <v>247.30468319065662</v>
      </c>
      <c r="K40" s="2">
        <v>246.18558936679003</v>
      </c>
      <c r="L40" s="2">
        <v>249.55008983931182</v>
      </c>
      <c r="M40" s="2">
        <v>246.18558937678975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3.0249999999999999</v>
      </c>
      <c r="F41" s="2">
        <v>1.21</v>
      </c>
      <c r="G41" s="2">
        <v>1.1000000000000001</v>
      </c>
      <c r="H41" s="2">
        <v>1</v>
      </c>
      <c r="I41" s="2">
        <v>932.31613038046282</v>
      </c>
      <c r="J41" s="2">
        <v>667.52137653815805</v>
      </c>
      <c r="K41" s="2">
        <v>661.40722230830602</v>
      </c>
      <c r="L41" s="2">
        <v>678.7914089458958</v>
      </c>
      <c r="M41" s="2">
        <v>661.40722231829159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3.0249999999999999</v>
      </c>
      <c r="F42" s="2">
        <v>1.21</v>
      </c>
      <c r="G42" s="2">
        <v>1.1000000000000001</v>
      </c>
      <c r="H42" s="2">
        <v>1</v>
      </c>
      <c r="I42" s="2">
        <v>1231.7038413511593</v>
      </c>
      <c r="J42" s="2">
        <v>1034.4079994869605</v>
      </c>
      <c r="K42" s="2">
        <v>1034.407998447376</v>
      </c>
      <c r="L42" s="2">
        <v>1034.407999485954</v>
      </c>
      <c r="M42" s="2">
        <v>1034.40799888118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3.0249999999999999</v>
      </c>
      <c r="F43" s="2">
        <v>1.21</v>
      </c>
      <c r="G43" s="2">
        <v>1.1000000000000001</v>
      </c>
      <c r="H43" s="2">
        <v>1</v>
      </c>
      <c r="I43" s="2">
        <v>1259.2139603593123</v>
      </c>
      <c r="J43" s="2">
        <v>978.62712690454737</v>
      </c>
      <c r="K43" s="2">
        <v>977.09248779959989</v>
      </c>
      <c r="L43" s="2">
        <v>993.28086604740633</v>
      </c>
      <c r="M43" s="2">
        <v>977.09248780959024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3.0249999999999999</v>
      </c>
      <c r="F44" s="2">
        <v>1.21</v>
      </c>
      <c r="G44" s="2">
        <v>1.1000000000000001</v>
      </c>
      <c r="H44" s="2">
        <v>1</v>
      </c>
      <c r="I44" s="2">
        <v>859.35233276828058</v>
      </c>
      <c r="J44" s="2">
        <v>721.0418355488913</v>
      </c>
      <c r="K44" s="2">
        <v>716.68396673171947</v>
      </c>
      <c r="L44" s="2">
        <v>725.1011525317532</v>
      </c>
      <c r="M44" s="2">
        <v>716.68396674171845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3.0249999999999999</v>
      </c>
      <c r="F45" s="2">
        <v>1.21</v>
      </c>
      <c r="G45" s="2">
        <v>1.1000000000000001</v>
      </c>
      <c r="H45" s="2">
        <v>1</v>
      </c>
      <c r="I45" s="2">
        <v>1617.1773882631007</v>
      </c>
      <c r="J45" s="2">
        <v>889.03632961731103</v>
      </c>
      <c r="K45" s="2">
        <v>884.43646841794282</v>
      </c>
      <c r="L45" s="2">
        <v>929.03512345290301</v>
      </c>
      <c r="M45" s="2">
        <v>884.43646842727469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3.0249999999999999</v>
      </c>
      <c r="F46" s="2">
        <v>1.21</v>
      </c>
      <c r="G46" s="2">
        <v>1.1000000000000001</v>
      </c>
      <c r="H46" s="2">
        <v>1</v>
      </c>
      <c r="I46" s="2">
        <v>563.75130774961269</v>
      </c>
      <c r="J46" s="2">
        <v>528.18125025944755</v>
      </c>
      <c r="K46" s="2">
        <v>526.31745456972783</v>
      </c>
      <c r="L46" s="2">
        <v>528.59165354262029</v>
      </c>
      <c r="M46" s="2">
        <v>526.3174545807276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3.0249999999999999</v>
      </c>
      <c r="F47" s="2">
        <v>1.21</v>
      </c>
      <c r="G47" s="2">
        <v>1.1000000000000001</v>
      </c>
      <c r="H47" s="2">
        <v>1</v>
      </c>
      <c r="I47" s="2">
        <v>841.12999076376991</v>
      </c>
      <c r="J47" s="2">
        <v>537.08313429988095</v>
      </c>
      <c r="K47" s="2">
        <v>534.89787906562538</v>
      </c>
      <c r="L47" s="2">
        <v>560.3876972160316</v>
      </c>
      <c r="M47" s="2">
        <v>534.89787907557741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3.0249999999999999</v>
      </c>
      <c r="F48" s="2">
        <v>1.21</v>
      </c>
      <c r="G48" s="2">
        <v>1.1000000000000001</v>
      </c>
      <c r="H48" s="2">
        <v>1</v>
      </c>
      <c r="I48" s="2">
        <v>897.66762136347052</v>
      </c>
      <c r="J48" s="2">
        <v>818.54643436165111</v>
      </c>
      <c r="K48" s="2">
        <v>816.75923588625506</v>
      </c>
      <c r="L48" s="2">
        <v>821.43111124165171</v>
      </c>
      <c r="M48" s="2">
        <v>816.75923589625722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3.0249999999999999</v>
      </c>
      <c r="F49" s="2">
        <v>1.21</v>
      </c>
      <c r="G49" s="2">
        <v>1.1000000000000001</v>
      </c>
      <c r="H49" s="2">
        <v>1</v>
      </c>
      <c r="I49" s="2">
        <v>1595.0664247735244</v>
      </c>
      <c r="J49" s="2">
        <v>925.77894869464853</v>
      </c>
      <c r="K49" s="2">
        <v>925.77894869363399</v>
      </c>
      <c r="L49" s="2">
        <v>933.50841648823837</v>
      </c>
      <c r="M49" s="2">
        <v>925.77892900804898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3.0249999999999999</v>
      </c>
      <c r="F50" s="2">
        <v>1.21</v>
      </c>
      <c r="G50" s="2">
        <v>1.1000000000000001</v>
      </c>
      <c r="H50" s="2">
        <v>1</v>
      </c>
      <c r="I50" s="2">
        <v>574.16990321179549</v>
      </c>
      <c r="J50" s="2">
        <v>519.41896931600991</v>
      </c>
      <c r="K50" s="2">
        <v>519.41896931500651</v>
      </c>
      <c r="L50" s="2">
        <v>519.41896931500742</v>
      </c>
      <c r="M50" s="2">
        <v>519.41896780564332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3.0249999999999999</v>
      </c>
      <c r="F51" s="2">
        <v>1.21</v>
      </c>
      <c r="G51" s="2">
        <v>1.1000000000000001</v>
      </c>
      <c r="H51" s="2">
        <v>1</v>
      </c>
      <c r="I51" s="2">
        <v>925.11028001978787</v>
      </c>
      <c r="J51" s="2">
        <v>734.82712819340611</v>
      </c>
      <c r="K51" s="2">
        <v>730.28925395945669</v>
      </c>
      <c r="L51" s="2">
        <v>742.07788563602219</v>
      </c>
      <c r="M51" s="2">
        <v>730.2892539694559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3.0249999999999999</v>
      </c>
      <c r="F52" s="2">
        <v>1.21</v>
      </c>
      <c r="G52" s="2">
        <v>1.1000000000000001</v>
      </c>
      <c r="H52" s="2">
        <v>1</v>
      </c>
      <c r="I52" s="2">
        <v>949.48344938939238</v>
      </c>
      <c r="J52" s="2">
        <v>603.79143080232132</v>
      </c>
      <c r="K52" s="2">
        <v>595.05513979272882</v>
      </c>
      <c r="L52" s="2">
        <v>619.35845488269933</v>
      </c>
      <c r="M52" s="2">
        <v>595.0551398026854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3.0249999999999999</v>
      </c>
      <c r="F53" s="2">
        <v>1.21</v>
      </c>
      <c r="G53" s="2">
        <v>1.1000000000000001</v>
      </c>
      <c r="H53" s="2">
        <v>1</v>
      </c>
      <c r="I53" s="2">
        <v>1522.407022669732</v>
      </c>
      <c r="J53" s="2">
        <v>847.89560702770984</v>
      </c>
      <c r="K53" s="2">
        <v>841.36017518051017</v>
      </c>
      <c r="L53" s="2">
        <v>883.23239592998982</v>
      </c>
      <c r="M53" s="2">
        <v>841.36017519005259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3.0249999999999999</v>
      </c>
      <c r="F54" s="2">
        <v>1.21</v>
      </c>
      <c r="G54" s="2">
        <v>1.1000000000000001</v>
      </c>
      <c r="H54" s="2">
        <v>1</v>
      </c>
      <c r="I54" s="2">
        <v>1001.1051472926906</v>
      </c>
      <c r="J54" s="2">
        <v>945.97132802799194</v>
      </c>
      <c r="K54" s="2">
        <v>945.97132802684143</v>
      </c>
      <c r="L54" s="2">
        <v>945.97132802700651</v>
      </c>
      <c r="M54" s="2">
        <v>945.9713275156264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3.0249999999999999</v>
      </c>
      <c r="F55" s="2">
        <v>1.21</v>
      </c>
      <c r="G55" s="2">
        <v>1.1000000000000001</v>
      </c>
      <c r="H55" s="2">
        <v>1</v>
      </c>
      <c r="I55" s="2">
        <v>607.35853089787236</v>
      </c>
      <c r="J55" s="2">
        <v>500.1735191457127</v>
      </c>
      <c r="K55" s="2">
        <v>496.73481253894863</v>
      </c>
      <c r="L55" s="2">
        <v>504.75325602030443</v>
      </c>
      <c r="M55" s="2">
        <v>496.73481254894614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3.0249999999999999</v>
      </c>
      <c r="F56" s="2">
        <v>1.21</v>
      </c>
      <c r="G56" s="2">
        <v>1.1000000000000001</v>
      </c>
      <c r="H56" s="2">
        <v>1</v>
      </c>
      <c r="I56" s="2">
        <v>1289.8702215180281</v>
      </c>
      <c r="J56" s="2">
        <v>864.51655333147619</v>
      </c>
      <c r="K56" s="2">
        <v>858.07477179178329</v>
      </c>
      <c r="L56" s="2">
        <v>883.55230862907138</v>
      </c>
      <c r="M56" s="2">
        <v>858.07477180176693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3.0249999999999999</v>
      </c>
      <c r="F57" s="2">
        <v>1.21</v>
      </c>
      <c r="G57" s="2">
        <v>1.1000000000000001</v>
      </c>
      <c r="H57" s="2">
        <v>1</v>
      </c>
      <c r="I57" s="2">
        <v>1086.4505891171957</v>
      </c>
      <c r="J57" s="2">
        <v>878.95729835273062</v>
      </c>
      <c r="K57" s="2">
        <v>876.43863690092917</v>
      </c>
      <c r="L57" s="2">
        <v>888.71297606242842</v>
      </c>
      <c r="M57" s="2">
        <v>876.4386369109194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3.0249999999999999</v>
      </c>
      <c r="F58" s="2">
        <v>1.21</v>
      </c>
      <c r="G58" s="2">
        <v>1.1000000000000001</v>
      </c>
      <c r="H58" s="2">
        <v>1</v>
      </c>
      <c r="I58" s="2">
        <v>962.00820151134803</v>
      </c>
      <c r="J58" s="2">
        <v>827.2154696572286</v>
      </c>
      <c r="K58" s="2">
        <v>827.21546965621917</v>
      </c>
      <c r="L58" s="2">
        <v>827.21546965623293</v>
      </c>
      <c r="M58" s="2">
        <v>827.21544011969002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3.0249999999999999</v>
      </c>
      <c r="F59" s="2">
        <v>1.21</v>
      </c>
      <c r="G59" s="2">
        <v>1.1000000000000001</v>
      </c>
      <c r="H59" s="2">
        <v>1</v>
      </c>
      <c r="I59" s="2">
        <v>1243.78795535986</v>
      </c>
      <c r="J59" s="2">
        <v>814.30217752536146</v>
      </c>
      <c r="K59" s="2">
        <v>814.30217752336318</v>
      </c>
      <c r="L59" s="2">
        <v>814.30217752335352</v>
      </c>
      <c r="M59" s="2">
        <v>814.3021592186285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3.0249999999999999</v>
      </c>
      <c r="F60" s="2">
        <v>1.21</v>
      </c>
      <c r="G60" s="2">
        <v>1.1000000000000001</v>
      </c>
      <c r="H60" s="2">
        <v>1</v>
      </c>
      <c r="I60" s="2">
        <v>1069.4282082668203</v>
      </c>
      <c r="J60" s="2">
        <v>817.51477158696503</v>
      </c>
      <c r="K60" s="2">
        <v>814.22350203029532</v>
      </c>
      <c r="L60" s="2">
        <v>829.57893186863316</v>
      </c>
      <c r="M60" s="2">
        <v>814.22350204028726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3.0249999999999999</v>
      </c>
      <c r="F61" s="2">
        <v>1.21</v>
      </c>
      <c r="G61" s="2">
        <v>1.1000000000000001</v>
      </c>
      <c r="H61" s="2">
        <v>1</v>
      </c>
      <c r="I61" s="2">
        <v>1039.242972647671</v>
      </c>
      <c r="J61" s="2">
        <v>781.80146718868389</v>
      </c>
      <c r="K61" s="2">
        <v>781.80146718768412</v>
      </c>
      <c r="L61" s="2">
        <v>781.80146718768333</v>
      </c>
      <c r="M61" s="2">
        <v>781.80144958391543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3.0249999999999999</v>
      </c>
      <c r="F62" s="2">
        <v>1.21</v>
      </c>
      <c r="G62" s="2">
        <v>1.1000000000000001</v>
      </c>
      <c r="H62" s="2">
        <v>1</v>
      </c>
      <c r="I62" s="2">
        <v>1456.1584838101271</v>
      </c>
      <c r="J62" s="2">
        <v>885.53214918647643</v>
      </c>
      <c r="K62" s="2">
        <v>883.1274167454651</v>
      </c>
      <c r="L62" s="2">
        <v>917.94573132189385</v>
      </c>
      <c r="M62" s="2">
        <v>883.12741675546351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3.0249999999999999</v>
      </c>
      <c r="F63" s="2">
        <v>1.21</v>
      </c>
      <c r="G63" s="2">
        <v>1.1000000000000001</v>
      </c>
      <c r="H63" s="2">
        <v>1</v>
      </c>
      <c r="I63" s="2">
        <v>822.34635449190614</v>
      </c>
      <c r="J63" s="2">
        <v>732.4956169469408</v>
      </c>
      <c r="K63" s="2">
        <v>730.57309217774355</v>
      </c>
      <c r="L63" s="2">
        <v>736.13999159556852</v>
      </c>
      <c r="M63" s="2">
        <v>730.5730921877439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3.0249999999999999</v>
      </c>
      <c r="F64" s="2">
        <v>1.21</v>
      </c>
      <c r="G64" s="2">
        <v>1.1000000000000001</v>
      </c>
      <c r="H64" s="2">
        <v>1</v>
      </c>
      <c r="I64" s="2">
        <v>793.06710984271638</v>
      </c>
      <c r="J64" s="2">
        <v>537.06733240213407</v>
      </c>
      <c r="K64" s="2">
        <v>537.06733240113294</v>
      </c>
      <c r="L64" s="2">
        <v>537.06733240113022</v>
      </c>
      <c r="M64" s="2">
        <v>537.06733245276212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3.0249999999999999</v>
      </c>
      <c r="F65" s="2">
        <v>1.21</v>
      </c>
      <c r="G65" s="2">
        <v>1.1000000000000001</v>
      </c>
      <c r="H65" s="2">
        <v>1</v>
      </c>
      <c r="I65" s="2">
        <v>428.07099986482871</v>
      </c>
      <c r="J65" s="2">
        <v>319.71085029271615</v>
      </c>
      <c r="K65" s="2">
        <v>314.39081375555128</v>
      </c>
      <c r="L65" s="2">
        <v>328.35508542543857</v>
      </c>
      <c r="M65" s="2">
        <v>314.39081376552781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3.0249999999999999</v>
      </c>
      <c r="F66" s="2">
        <v>1.21</v>
      </c>
      <c r="G66" s="2">
        <v>1.1000000000000001</v>
      </c>
      <c r="H66" s="2">
        <v>1</v>
      </c>
      <c r="I66" s="2">
        <v>1358.5902671603146</v>
      </c>
      <c r="J66" s="2">
        <v>864.82623067379461</v>
      </c>
      <c r="K66" s="2">
        <v>864.8262306717919</v>
      </c>
      <c r="L66" s="2">
        <v>864.82623067178201</v>
      </c>
      <c r="M66" s="2">
        <v>864.8262110752047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3.0249999999999999</v>
      </c>
      <c r="F67" s="2">
        <v>1.21</v>
      </c>
      <c r="G67" s="2">
        <v>1.1000000000000001</v>
      </c>
      <c r="H67" s="2">
        <v>1</v>
      </c>
      <c r="I67" s="2">
        <v>904.7805275247747</v>
      </c>
      <c r="J67" s="2">
        <v>621.48185131317337</v>
      </c>
      <c r="K67" s="2">
        <v>613.43168316052322</v>
      </c>
      <c r="L67" s="2">
        <v>632.52945121776122</v>
      </c>
      <c r="M67" s="2">
        <v>613.43168317050413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3.0249999999999999</v>
      </c>
      <c r="F68" s="2">
        <v>1.21</v>
      </c>
      <c r="G68" s="2">
        <v>1.1000000000000001</v>
      </c>
      <c r="H68" s="2">
        <v>1</v>
      </c>
      <c r="I68" s="2">
        <v>1091.8950631457417</v>
      </c>
      <c r="J68" s="2">
        <v>712.56737687992972</v>
      </c>
      <c r="K68" s="2">
        <v>712.56737687792884</v>
      </c>
      <c r="L68" s="2">
        <v>718.19391141243182</v>
      </c>
      <c r="M68" s="2">
        <v>712.56737625691324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3.0249999999999999</v>
      </c>
      <c r="F69" s="2">
        <v>1.21</v>
      </c>
      <c r="G69" s="2">
        <v>1.1000000000000001</v>
      </c>
      <c r="H69" s="2">
        <v>1</v>
      </c>
      <c r="I69" s="2">
        <v>962.98226234791321</v>
      </c>
      <c r="J69" s="2">
        <v>752.20726372488957</v>
      </c>
      <c r="K69" s="2">
        <v>748.31481943838094</v>
      </c>
      <c r="L69" s="2">
        <v>761.44167043788605</v>
      </c>
      <c r="M69" s="2">
        <v>748.3148194483764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3.0249999999999999</v>
      </c>
      <c r="F70" s="2">
        <v>1.21</v>
      </c>
      <c r="G70" s="2">
        <v>1.1000000000000001</v>
      </c>
      <c r="H70" s="2">
        <v>1</v>
      </c>
      <c r="I70" s="2">
        <v>1212.5447492270148</v>
      </c>
      <c r="J70" s="2">
        <v>795.90293556457675</v>
      </c>
      <c r="K70" s="2">
        <v>786.00226193407389</v>
      </c>
      <c r="L70" s="2">
        <v>811.35221324131771</v>
      </c>
      <c r="M70" s="2">
        <v>786.00226194405411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3.0249999999999999</v>
      </c>
      <c r="F71" s="2">
        <v>1.21</v>
      </c>
      <c r="G71" s="2">
        <v>1.1000000000000001</v>
      </c>
      <c r="H71" s="2">
        <v>1</v>
      </c>
      <c r="I71" s="2">
        <v>1295.96558055165</v>
      </c>
      <c r="J71" s="2">
        <v>782.10258195275378</v>
      </c>
      <c r="K71" s="2">
        <v>778.62147741942783</v>
      </c>
      <c r="L71" s="2">
        <v>811.7147122317416</v>
      </c>
      <c r="M71" s="2">
        <v>778.62147742943489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3.0249999999999999</v>
      </c>
      <c r="F72" s="2">
        <v>1.21</v>
      </c>
      <c r="G72" s="2">
        <v>1.1000000000000001</v>
      </c>
      <c r="H72" s="2">
        <v>1</v>
      </c>
      <c r="I72" s="2">
        <v>949.54015264163229</v>
      </c>
      <c r="J72" s="2">
        <v>806.74946643233534</v>
      </c>
      <c r="K72" s="2">
        <v>806.74946643133205</v>
      </c>
      <c r="L72" s="2">
        <v>806.74946061771777</v>
      </c>
      <c r="M72" s="2">
        <v>806.74943833196176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3.0249999999999999</v>
      </c>
      <c r="F73" s="2">
        <v>1.21</v>
      </c>
      <c r="G73" s="2">
        <v>1.1000000000000001</v>
      </c>
      <c r="H73" s="2">
        <v>1</v>
      </c>
      <c r="I73" s="2">
        <v>1364.9593174389429</v>
      </c>
      <c r="J73" s="2">
        <v>819.03924195571165</v>
      </c>
      <c r="K73" s="2">
        <v>806.60736216351881</v>
      </c>
      <c r="L73" s="2">
        <v>839.78574771480066</v>
      </c>
      <c r="M73" s="2">
        <v>806.60736217329008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3.0249999999999999</v>
      </c>
      <c r="F74" s="2">
        <v>1.21</v>
      </c>
      <c r="G74" s="2">
        <v>1.1000000000000001</v>
      </c>
      <c r="H74" s="2">
        <v>1</v>
      </c>
      <c r="I74" s="2">
        <v>611.69212935916573</v>
      </c>
      <c r="J74" s="2">
        <v>420.0002704310026</v>
      </c>
      <c r="K74" s="2">
        <v>416.52874119629814</v>
      </c>
      <c r="L74" s="2">
        <v>436.73139282690289</v>
      </c>
      <c r="M74" s="2">
        <v>416.52874120633896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3.0249999999999999</v>
      </c>
      <c r="F75" s="2">
        <v>1.21</v>
      </c>
      <c r="G75" s="2">
        <v>1.1000000000000001</v>
      </c>
      <c r="H75" s="2">
        <v>1</v>
      </c>
      <c r="I75" s="2">
        <v>632.38744976374483</v>
      </c>
      <c r="J75" s="2">
        <v>514.87902636734918</v>
      </c>
      <c r="K75" s="2">
        <v>514.87902636634783</v>
      </c>
      <c r="L75" s="2">
        <v>514.87902636635022</v>
      </c>
      <c r="M75" s="2">
        <v>514.87900137025315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3.0249999999999999</v>
      </c>
      <c r="F76" s="2">
        <v>1.21</v>
      </c>
      <c r="G76" s="2">
        <v>1.1000000000000001</v>
      </c>
      <c r="H76" s="2">
        <v>1</v>
      </c>
      <c r="I76" s="2">
        <v>778.86348003813885</v>
      </c>
      <c r="J76" s="2">
        <v>647.0489358171809</v>
      </c>
      <c r="K76" s="2">
        <v>647.04893516492223</v>
      </c>
      <c r="L76" s="2">
        <v>647.04893431821336</v>
      </c>
      <c r="M76" s="2">
        <v>647.04893586781304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3.0249999999999999</v>
      </c>
      <c r="F77" s="2">
        <v>1.21</v>
      </c>
      <c r="G77" s="2">
        <v>1.1000000000000001</v>
      </c>
      <c r="H77" s="2">
        <v>1</v>
      </c>
      <c r="I77" s="2">
        <v>983.95403788441899</v>
      </c>
      <c r="J77" s="2">
        <v>763.0093768409896</v>
      </c>
      <c r="K77" s="2">
        <v>759.00681886919722</v>
      </c>
      <c r="L77" s="2">
        <v>772.70041319464985</v>
      </c>
      <c r="M77" s="2">
        <v>759.00681887919302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3.0249999999999999</v>
      </c>
      <c r="F78" s="2">
        <v>1.21</v>
      </c>
      <c r="G78" s="2">
        <v>1.1000000000000001</v>
      </c>
      <c r="H78" s="2">
        <v>1</v>
      </c>
      <c r="I78" s="2">
        <v>773.54306802451572</v>
      </c>
      <c r="J78" s="2">
        <v>637.57542848072433</v>
      </c>
      <c r="K78" s="2">
        <v>637.57542793912546</v>
      </c>
      <c r="L78" s="2">
        <v>637.57542702393096</v>
      </c>
      <c r="M78" s="2">
        <v>637.57542853135215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3.0249999999999999</v>
      </c>
      <c r="F79" s="2">
        <v>1.21</v>
      </c>
      <c r="G79" s="2">
        <v>1.1000000000000001</v>
      </c>
      <c r="H79" s="2">
        <v>1</v>
      </c>
      <c r="I79" s="2">
        <v>991.3647826573623</v>
      </c>
      <c r="J79" s="2">
        <v>781.21497591687182</v>
      </c>
      <c r="K79" s="2">
        <v>777.62562921975518</v>
      </c>
      <c r="L79" s="2">
        <v>790.53633584795762</v>
      </c>
      <c r="M79" s="2">
        <v>777.62562922974962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3.0249999999999999</v>
      </c>
      <c r="F80" s="2">
        <v>1.21</v>
      </c>
      <c r="G80" s="2">
        <v>1.1000000000000001</v>
      </c>
      <c r="H80" s="2">
        <v>1</v>
      </c>
      <c r="I80" s="2">
        <v>923.73080972032778</v>
      </c>
      <c r="J80" s="2">
        <v>698.91045840355014</v>
      </c>
      <c r="K80" s="2">
        <v>698.91045840154891</v>
      </c>
      <c r="L80" s="2">
        <v>698.91045840154925</v>
      </c>
      <c r="M80" s="2">
        <v>698.91043760127116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3.0249999999999999</v>
      </c>
      <c r="F81" s="2">
        <v>1.21</v>
      </c>
      <c r="G81" s="2">
        <v>1.1000000000000001</v>
      </c>
      <c r="H81" s="2">
        <v>1</v>
      </c>
      <c r="I81" s="2">
        <v>979.59614021967968</v>
      </c>
      <c r="J81" s="2">
        <v>719.1995394630444</v>
      </c>
      <c r="K81" s="2">
        <v>714.53767589187862</v>
      </c>
      <c r="L81" s="2">
        <v>731.20892080281226</v>
      </c>
      <c r="M81" s="2">
        <v>714.53767590187488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3.0249999999999999</v>
      </c>
      <c r="F82" s="2">
        <v>1.21</v>
      </c>
      <c r="G82" s="2">
        <v>1.1000000000000001</v>
      </c>
      <c r="H82" s="2">
        <v>1</v>
      </c>
      <c r="I82" s="2">
        <v>1141.2254551967728</v>
      </c>
      <c r="J82" s="2">
        <v>854.44366644673153</v>
      </c>
      <c r="K82" s="2">
        <v>849.73979877162424</v>
      </c>
      <c r="L82" s="2">
        <v>866.82029577656647</v>
      </c>
      <c r="M82" s="2">
        <v>849.73979878162265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3.0249999999999999</v>
      </c>
      <c r="F83" s="2">
        <v>1.21</v>
      </c>
      <c r="G83" s="2">
        <v>1.1000000000000001</v>
      </c>
      <c r="H83" s="2">
        <v>1</v>
      </c>
      <c r="I83" s="2">
        <v>1388.9796128121859</v>
      </c>
      <c r="J83" s="2">
        <v>827.55587905122013</v>
      </c>
      <c r="K83" s="2">
        <v>817.96056277910827</v>
      </c>
      <c r="L83" s="2">
        <v>852.4017579233863</v>
      </c>
      <c r="M83" s="2">
        <v>817.9605627890669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3.0249999999999999</v>
      </c>
      <c r="F84" s="2">
        <v>1.21</v>
      </c>
      <c r="G84" s="2">
        <v>1.1000000000000001</v>
      </c>
      <c r="H84" s="2">
        <v>1</v>
      </c>
      <c r="I84" s="2">
        <v>818.62813550153101</v>
      </c>
      <c r="J84" s="2">
        <v>530.37239954631127</v>
      </c>
      <c r="K84" s="2">
        <v>525.63722807506986</v>
      </c>
      <c r="L84" s="2">
        <v>548.92834066743978</v>
      </c>
      <c r="M84" s="2">
        <v>525.63722808505327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3.0249999999999999</v>
      </c>
      <c r="F85" s="2">
        <v>1.21</v>
      </c>
      <c r="G85" s="2">
        <v>1.1000000000000001</v>
      </c>
      <c r="H85" s="2">
        <v>1</v>
      </c>
      <c r="I85" s="2">
        <v>424.7751557349626</v>
      </c>
      <c r="J85" s="2">
        <v>389.49080855259217</v>
      </c>
      <c r="K85" s="2">
        <v>388.45779027214007</v>
      </c>
      <c r="L85" s="2">
        <v>391.84286202969156</v>
      </c>
      <c r="M85" s="2">
        <v>388.45779028214042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3.0249999999999999</v>
      </c>
      <c r="F86" s="2">
        <v>1.21</v>
      </c>
      <c r="G86" s="2">
        <v>1.1000000000000001</v>
      </c>
      <c r="H86" s="2">
        <v>1</v>
      </c>
      <c r="I86" s="2">
        <v>808.50607596311329</v>
      </c>
      <c r="J86" s="2">
        <v>679.10430158332656</v>
      </c>
      <c r="K86" s="2">
        <v>676.73907284643724</v>
      </c>
      <c r="L86" s="2">
        <v>685.15676740652486</v>
      </c>
      <c r="M86" s="2">
        <v>676.739072856436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3.0249999999999999</v>
      </c>
      <c r="F87" s="2">
        <v>1.21</v>
      </c>
      <c r="G87" s="2">
        <v>1.1000000000000001</v>
      </c>
      <c r="H87" s="2">
        <v>1</v>
      </c>
      <c r="I87" s="2">
        <v>532.40723489011361</v>
      </c>
      <c r="J87" s="2">
        <v>374.50738500329618</v>
      </c>
      <c r="K87" s="2">
        <v>367.60324590823433</v>
      </c>
      <c r="L87" s="2">
        <v>383.52425108876179</v>
      </c>
      <c r="M87" s="2">
        <v>367.60324591819568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3.0249999999999999</v>
      </c>
      <c r="F88" s="2">
        <v>1.21</v>
      </c>
      <c r="G88" s="2">
        <v>1.1000000000000001</v>
      </c>
      <c r="H88" s="2">
        <v>1</v>
      </c>
      <c r="I88" s="2">
        <v>653.08448863753233</v>
      </c>
      <c r="J88" s="2">
        <v>561.94420946165997</v>
      </c>
      <c r="K88" s="2">
        <v>558.07517729622498</v>
      </c>
      <c r="L88" s="2">
        <v>564.05057369017607</v>
      </c>
      <c r="M88" s="2">
        <v>558.0751773062243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3.0249999999999999</v>
      </c>
      <c r="F89" s="2">
        <v>1.21</v>
      </c>
      <c r="G89" s="2">
        <v>1.1000000000000001</v>
      </c>
      <c r="H89" s="2">
        <v>1</v>
      </c>
      <c r="I89" s="2">
        <v>1308.6296578050187</v>
      </c>
      <c r="J89" s="2">
        <v>934.30419823488512</v>
      </c>
      <c r="K89" s="2">
        <v>930.64618809593674</v>
      </c>
      <c r="L89" s="2">
        <v>952.54771321447913</v>
      </c>
      <c r="M89" s="2">
        <v>930.64618810593208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3.0249999999999999</v>
      </c>
      <c r="F90" s="2">
        <v>1.21</v>
      </c>
      <c r="G90" s="2">
        <v>1.1000000000000001</v>
      </c>
      <c r="H90" s="2">
        <v>1</v>
      </c>
      <c r="I90" s="2">
        <v>1467.3698312698173</v>
      </c>
      <c r="J90" s="2">
        <v>940.8559804501748</v>
      </c>
      <c r="K90" s="2">
        <v>932.91093753104428</v>
      </c>
      <c r="L90" s="2">
        <v>963.57476739344293</v>
      </c>
      <c r="M90" s="2">
        <v>932.91093754075075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3.0249999999999999</v>
      </c>
      <c r="F91" s="2">
        <v>1.21</v>
      </c>
      <c r="G91" s="2">
        <v>1.1000000000000001</v>
      </c>
      <c r="H91" s="2">
        <v>1</v>
      </c>
      <c r="I91" s="2">
        <v>1185.3609928653916</v>
      </c>
      <c r="J91" s="2">
        <v>743.71912810397328</v>
      </c>
      <c r="K91" s="2">
        <v>735.31071389254691</v>
      </c>
      <c r="L91" s="2">
        <v>763.48105911414609</v>
      </c>
      <c r="M91" s="2">
        <v>735.3107139025343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3.0249999999999999</v>
      </c>
      <c r="F92" s="2">
        <v>1.21</v>
      </c>
      <c r="G92" s="2">
        <v>1.1000000000000001</v>
      </c>
      <c r="H92" s="2">
        <v>1</v>
      </c>
      <c r="I92" s="2">
        <v>623.08077996712825</v>
      </c>
      <c r="J92" s="2">
        <v>443.37874592623865</v>
      </c>
      <c r="K92" s="2">
        <v>440.14495348771715</v>
      </c>
      <c r="L92" s="2">
        <v>457.29550906375397</v>
      </c>
      <c r="M92" s="2">
        <v>440.14495349771477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3.0249999999999999</v>
      </c>
      <c r="F93" s="2">
        <v>1.21</v>
      </c>
      <c r="G93" s="2">
        <v>1.1000000000000001</v>
      </c>
      <c r="H93" s="2">
        <v>1</v>
      </c>
      <c r="I93" s="2">
        <v>1235.5305002949544</v>
      </c>
      <c r="J93" s="2">
        <v>824.02800748640243</v>
      </c>
      <c r="K93" s="2">
        <v>812.69000517552172</v>
      </c>
      <c r="L93" s="2">
        <v>837.12781539901221</v>
      </c>
      <c r="M93" s="2">
        <v>812.6900051854924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3.0249999999999999</v>
      </c>
      <c r="F94" s="2">
        <v>1.21</v>
      </c>
      <c r="G94" s="2">
        <v>1.1000000000000001</v>
      </c>
      <c r="H94" s="2">
        <v>1</v>
      </c>
      <c r="I94" s="2">
        <v>1048.3236249965944</v>
      </c>
      <c r="J94" s="2">
        <v>739.55622535937755</v>
      </c>
      <c r="K94" s="2">
        <v>735.88797999425901</v>
      </c>
      <c r="L94" s="2">
        <v>755.7737765277609</v>
      </c>
      <c r="M94" s="2">
        <v>735.88798000424583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3.0249999999999999</v>
      </c>
      <c r="F95" s="2">
        <v>1.21</v>
      </c>
      <c r="G95" s="2">
        <v>1.1000000000000001</v>
      </c>
      <c r="H95" s="2">
        <v>1</v>
      </c>
      <c r="I95" s="2">
        <v>1321.7609673279132</v>
      </c>
      <c r="J95" s="2">
        <v>912.42420435689928</v>
      </c>
      <c r="K95" s="2">
        <v>911.05037065328747</v>
      </c>
      <c r="L95" s="2">
        <v>935.52571449373625</v>
      </c>
      <c r="M95" s="2">
        <v>911.05037066326531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3.0249999999999999</v>
      </c>
      <c r="F96" s="2">
        <v>1.21</v>
      </c>
      <c r="G96" s="2">
        <v>1.1000000000000001</v>
      </c>
      <c r="H96" s="2">
        <v>1</v>
      </c>
      <c r="I96" s="2">
        <v>768.52439357354149</v>
      </c>
      <c r="J96" s="2">
        <v>586.99615578946805</v>
      </c>
      <c r="K96" s="2">
        <v>581.01951416952909</v>
      </c>
      <c r="L96" s="2">
        <v>593.28334587783445</v>
      </c>
      <c r="M96" s="2">
        <v>581.01951417952705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3.0249999999999999</v>
      </c>
      <c r="F97" s="2">
        <v>1.21</v>
      </c>
      <c r="G97" s="2">
        <v>1.1000000000000001</v>
      </c>
      <c r="H97" s="2">
        <v>1</v>
      </c>
      <c r="I97" s="2">
        <v>826.34057571893788</v>
      </c>
      <c r="J97" s="2">
        <v>631.20028717185062</v>
      </c>
      <c r="K97" s="2">
        <v>625.6772335945285</v>
      </c>
      <c r="L97" s="2">
        <v>638.55697955832625</v>
      </c>
      <c r="M97" s="2">
        <v>625.67723360452283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3.0249999999999999</v>
      </c>
      <c r="F98" s="2">
        <v>1.21</v>
      </c>
      <c r="G98" s="2">
        <v>1.1000000000000001</v>
      </c>
      <c r="H98" s="2">
        <v>1</v>
      </c>
      <c r="I98" s="2">
        <v>584.90612714058204</v>
      </c>
      <c r="J98" s="2">
        <v>500.54305878193856</v>
      </c>
      <c r="K98" s="2">
        <v>500.54305828626337</v>
      </c>
      <c r="L98" s="2">
        <v>500.5430587809372</v>
      </c>
      <c r="M98" s="2">
        <v>500.54303483305529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3.0249999999999999</v>
      </c>
      <c r="F99" s="2">
        <v>1.21</v>
      </c>
      <c r="G99" s="2">
        <v>1.1000000000000001</v>
      </c>
      <c r="H99" s="2">
        <v>1</v>
      </c>
      <c r="I99" s="2">
        <v>1334.3190465121136</v>
      </c>
      <c r="J99" s="2">
        <v>865.14877463375376</v>
      </c>
      <c r="K99" s="2">
        <v>856.01503186687057</v>
      </c>
      <c r="L99" s="2">
        <v>883.9329472236717</v>
      </c>
      <c r="M99" s="2">
        <v>856.01503187685807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3.0249999999999999</v>
      </c>
      <c r="F100" s="2">
        <v>1.21</v>
      </c>
      <c r="G100" s="2">
        <v>1.1000000000000001</v>
      </c>
      <c r="H100" s="2">
        <v>1</v>
      </c>
      <c r="I100" s="2">
        <v>1087.6529224329915</v>
      </c>
      <c r="J100" s="2">
        <v>850.31347043604285</v>
      </c>
      <c r="K100" s="2">
        <v>850.31347043504138</v>
      </c>
      <c r="L100" s="2">
        <v>850.31347043504184</v>
      </c>
      <c r="M100" s="2">
        <v>850.31345454974087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3.0249999999999999</v>
      </c>
      <c r="F101" s="2">
        <v>1.21</v>
      </c>
      <c r="G101" s="2">
        <v>1.1000000000000001</v>
      </c>
      <c r="H101" s="2">
        <v>1</v>
      </c>
      <c r="I101" s="2">
        <v>1261.2556718578523</v>
      </c>
      <c r="J101" s="2">
        <v>855.6887751374029</v>
      </c>
      <c r="K101" s="2">
        <v>845.69523346241488</v>
      </c>
      <c r="L101" s="2">
        <v>869.57879617757669</v>
      </c>
      <c r="M101" s="2">
        <v>845.69523347239146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3.0249999999999999</v>
      </c>
      <c r="F102" s="2">
        <v>1.21</v>
      </c>
      <c r="G102" s="2">
        <v>1.1000000000000001</v>
      </c>
      <c r="H102" s="2">
        <v>1</v>
      </c>
      <c r="I102" s="2">
        <v>742.74195005943113</v>
      </c>
      <c r="J102" s="2">
        <v>553.96637252066</v>
      </c>
      <c r="K102" s="2">
        <v>551.50282238990712</v>
      </c>
      <c r="L102" s="2">
        <v>565.97877603598351</v>
      </c>
      <c r="M102" s="2">
        <v>551.50282239989474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3.0249999999999999</v>
      </c>
      <c r="F103" s="2">
        <v>1.21</v>
      </c>
      <c r="G103" s="2">
        <v>1.1000000000000001</v>
      </c>
      <c r="H103" s="2">
        <v>1</v>
      </c>
      <c r="I103" s="2">
        <v>1439.0430101295892</v>
      </c>
      <c r="J103" s="2">
        <v>821.99388723748177</v>
      </c>
      <c r="K103" s="2">
        <v>812.66448307675853</v>
      </c>
      <c r="L103" s="2">
        <v>850.96410160114806</v>
      </c>
      <c r="M103" s="2">
        <v>812.66448308671715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3.0249999999999999</v>
      </c>
      <c r="F104" s="2">
        <v>1.21</v>
      </c>
      <c r="G104" s="2">
        <v>1.1000000000000001</v>
      </c>
      <c r="H104" s="2">
        <v>1</v>
      </c>
      <c r="I104" s="2">
        <v>957.55992470871047</v>
      </c>
      <c r="J104" s="2">
        <v>857.51972179684026</v>
      </c>
      <c r="K104" s="2">
        <v>856.72036673210005</v>
      </c>
      <c r="L104" s="2">
        <v>862.70933439116789</v>
      </c>
      <c r="M104" s="2">
        <v>856.72036674209903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3.0249999999999999</v>
      </c>
      <c r="F105" s="2">
        <v>1.21</v>
      </c>
      <c r="G105" s="2">
        <v>1.1000000000000001</v>
      </c>
      <c r="H105" s="2">
        <v>1</v>
      </c>
      <c r="I105" s="2">
        <v>871.69913703351938</v>
      </c>
      <c r="J105" s="2">
        <v>687.17001209400678</v>
      </c>
      <c r="K105" s="2">
        <v>685.83618172698664</v>
      </c>
      <c r="L105" s="2">
        <v>698.22535616790856</v>
      </c>
      <c r="M105" s="2">
        <v>685.83618173697948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3.0249999999999999</v>
      </c>
      <c r="F106" s="2">
        <v>1.21</v>
      </c>
      <c r="G106" s="2">
        <v>1.1000000000000001</v>
      </c>
      <c r="H106" s="2">
        <v>1</v>
      </c>
      <c r="I106" s="2">
        <v>1102.0320727445064</v>
      </c>
      <c r="J106" s="2">
        <v>681.9997816204293</v>
      </c>
      <c r="K106" s="2">
        <v>672.89150118526015</v>
      </c>
      <c r="L106" s="2">
        <v>697.9877390542008</v>
      </c>
      <c r="M106" s="2">
        <v>672.89150118826842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3.0249999999999999</v>
      </c>
      <c r="F107" s="2">
        <v>1.21</v>
      </c>
      <c r="G107" s="2">
        <v>1.1000000000000001</v>
      </c>
      <c r="H107" s="2">
        <v>1</v>
      </c>
      <c r="I107" s="2">
        <v>1174.4596293560057</v>
      </c>
      <c r="J107" s="2">
        <v>709.75716302607191</v>
      </c>
      <c r="K107" s="2">
        <v>705.22640860483762</v>
      </c>
      <c r="L107" s="2">
        <v>736.55704796314808</v>
      </c>
      <c r="M107" s="2">
        <v>705.2264086148781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3.0249999999999999</v>
      </c>
      <c r="F108" s="2">
        <v>1.21</v>
      </c>
      <c r="G108" s="2">
        <v>1.1000000000000001</v>
      </c>
      <c r="H108" s="2">
        <v>1</v>
      </c>
      <c r="I108" s="2">
        <v>1001.8287133194576</v>
      </c>
      <c r="J108" s="2">
        <v>842.11238432557411</v>
      </c>
      <c r="K108" s="2">
        <v>841.30186112033721</v>
      </c>
      <c r="L108" s="2">
        <v>851.02011606945439</v>
      </c>
      <c r="M108" s="2">
        <v>841.30186113033437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3.0249999999999999</v>
      </c>
      <c r="F109" s="2">
        <v>1.21</v>
      </c>
      <c r="G109" s="2">
        <v>1.1000000000000001</v>
      </c>
      <c r="H109" s="2">
        <v>1</v>
      </c>
      <c r="I109" s="2">
        <v>633.08667231477546</v>
      </c>
      <c r="J109" s="2">
        <v>616.69434585092642</v>
      </c>
      <c r="K109" s="2">
        <v>616.30891906115266</v>
      </c>
      <c r="L109" s="2">
        <v>617.39869302806301</v>
      </c>
      <c r="M109" s="2">
        <v>616.3089190711521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3.0249999999999999</v>
      </c>
      <c r="F110" s="2">
        <v>1.21</v>
      </c>
      <c r="G110" s="2">
        <v>1.1000000000000001</v>
      </c>
      <c r="H110" s="2">
        <v>1</v>
      </c>
      <c r="I110" s="2">
        <v>1142.8756596442654</v>
      </c>
      <c r="J110" s="2">
        <v>756.51734760910676</v>
      </c>
      <c r="K110" s="2">
        <v>756.51734760710497</v>
      </c>
      <c r="L110" s="2">
        <v>756.51734760710451</v>
      </c>
      <c r="M110" s="2">
        <v>756.51732737349425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3.0249999999999999</v>
      </c>
      <c r="F111" s="2">
        <v>1.21</v>
      </c>
      <c r="G111" s="2">
        <v>1.1000000000000001</v>
      </c>
      <c r="H111" s="2">
        <v>1</v>
      </c>
      <c r="I111" s="2">
        <v>1385.2702798362375</v>
      </c>
      <c r="J111" s="2">
        <v>873.07631972929755</v>
      </c>
      <c r="K111" s="2">
        <v>873.07631972729973</v>
      </c>
      <c r="L111" s="2">
        <v>873.0763197272903</v>
      </c>
      <c r="M111" s="2">
        <v>873.07631973030152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3.0249999999999999</v>
      </c>
      <c r="F112" s="2">
        <v>1.21</v>
      </c>
      <c r="G112" s="2">
        <v>1.1000000000000001</v>
      </c>
      <c r="H112" s="2">
        <v>1</v>
      </c>
      <c r="I112" s="2">
        <v>1244.0927498352346</v>
      </c>
      <c r="J112" s="2">
        <v>884.70141988057708</v>
      </c>
      <c r="K112" s="2">
        <v>880.55101425559326</v>
      </c>
      <c r="L112" s="2">
        <v>901.94642758768362</v>
      </c>
      <c r="M112" s="2">
        <v>880.55101426558645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3.0249999999999999</v>
      </c>
      <c r="F113" s="2">
        <v>1.21</v>
      </c>
      <c r="G113" s="2">
        <v>1.1000000000000001</v>
      </c>
      <c r="H113" s="2">
        <v>1</v>
      </c>
      <c r="I113" s="2">
        <v>640.29257022272907</v>
      </c>
      <c r="J113" s="2">
        <v>584.73442957683358</v>
      </c>
      <c r="K113" s="2">
        <v>583.61653004633467</v>
      </c>
      <c r="L113" s="2">
        <v>587.4959734567193</v>
      </c>
      <c r="M113" s="2">
        <v>583.61653005633514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3.0249999999999999</v>
      </c>
      <c r="F114" s="2">
        <v>1.21</v>
      </c>
      <c r="G114" s="2">
        <v>1.1000000000000001</v>
      </c>
      <c r="H114" s="2">
        <v>1</v>
      </c>
      <c r="I114" s="2">
        <v>919.8574459225041</v>
      </c>
      <c r="J114" s="2">
        <v>623.08987097439467</v>
      </c>
      <c r="K114" s="2">
        <v>614.91709476256688</v>
      </c>
      <c r="L114" s="2">
        <v>634.99624958689981</v>
      </c>
      <c r="M114" s="2">
        <v>614.91709477255074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3.0249999999999999</v>
      </c>
      <c r="F115" s="2">
        <v>1.21</v>
      </c>
      <c r="G115" s="2">
        <v>1.1000000000000001</v>
      </c>
      <c r="H115" s="2">
        <v>1</v>
      </c>
      <c r="I115" s="2">
        <v>950.338399496433</v>
      </c>
      <c r="J115" s="2">
        <v>614.45856477610448</v>
      </c>
      <c r="K115" s="2">
        <v>605.93911793882069</v>
      </c>
      <c r="L115" s="2">
        <v>629.21043945202086</v>
      </c>
      <c r="M115" s="2">
        <v>605.93911794879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3.0249999999999999</v>
      </c>
      <c r="F116" s="2">
        <v>1.21</v>
      </c>
      <c r="G116" s="2">
        <v>1.1000000000000001</v>
      </c>
      <c r="H116" s="2">
        <v>1</v>
      </c>
      <c r="I116" s="2">
        <v>848.53981103737965</v>
      </c>
      <c r="J116" s="2">
        <v>688.3135311688676</v>
      </c>
      <c r="K116" s="2">
        <v>688.313530065034</v>
      </c>
      <c r="L116" s="2">
        <v>688.31353116786488</v>
      </c>
      <c r="M116" s="2">
        <v>688.31351284076288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3.0249999999999999</v>
      </c>
      <c r="F117" s="2">
        <v>1.21</v>
      </c>
      <c r="G117" s="2">
        <v>1.1000000000000001</v>
      </c>
      <c r="H117" s="2">
        <v>1</v>
      </c>
      <c r="I117" s="2">
        <v>842.17543222894983</v>
      </c>
      <c r="J117" s="2">
        <v>591.8580082574864</v>
      </c>
      <c r="K117" s="2">
        <v>591.85800825548631</v>
      </c>
      <c r="L117" s="2">
        <v>591.85800825548392</v>
      </c>
      <c r="M117" s="2">
        <v>591.85799120812635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3.0249999999999999</v>
      </c>
      <c r="F118" s="2">
        <v>1.21</v>
      </c>
      <c r="G118" s="2">
        <v>1.1000000000000001</v>
      </c>
      <c r="H118" s="2">
        <v>1</v>
      </c>
      <c r="I118" s="2">
        <v>815.44150028364311</v>
      </c>
      <c r="J118" s="2">
        <v>722.47520283734343</v>
      </c>
      <c r="K118" s="2">
        <v>721.96787198987784</v>
      </c>
      <c r="L118" s="2">
        <v>728.01463655736677</v>
      </c>
      <c r="M118" s="2">
        <v>721.9678719998758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3.0249999999999999</v>
      </c>
      <c r="F119" s="2">
        <v>1.21</v>
      </c>
      <c r="G119" s="2">
        <v>1.1000000000000001</v>
      </c>
      <c r="H119" s="2">
        <v>1</v>
      </c>
      <c r="I119" s="2">
        <v>1123.4245052068147</v>
      </c>
      <c r="J119" s="2">
        <v>811.89763523381259</v>
      </c>
      <c r="K119" s="2">
        <v>804.21617979018788</v>
      </c>
      <c r="L119" s="2">
        <v>822.83745585247584</v>
      </c>
      <c r="M119" s="2">
        <v>804.21617980017913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3.0249999999999999</v>
      </c>
      <c r="F120" s="2">
        <v>1.21</v>
      </c>
      <c r="G120" s="2">
        <v>1.1000000000000001</v>
      </c>
      <c r="H120" s="2">
        <v>1</v>
      </c>
      <c r="I120" s="2">
        <v>1704.1842174075912</v>
      </c>
      <c r="J120" s="2">
        <v>999.43885045816774</v>
      </c>
      <c r="K120" s="2">
        <v>993.55421140200565</v>
      </c>
      <c r="L120" s="2">
        <v>1034.4214197409942</v>
      </c>
      <c r="M120" s="2">
        <v>993.55421141201282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3.0249999999999999</v>
      </c>
      <c r="F121" s="2">
        <v>1.21</v>
      </c>
      <c r="G121" s="2">
        <v>1.1000000000000001</v>
      </c>
      <c r="H121" s="2">
        <v>1</v>
      </c>
      <c r="I121" s="2">
        <v>1218.8552082266438</v>
      </c>
      <c r="J121" s="2">
        <v>698.48876748109012</v>
      </c>
      <c r="K121" s="2">
        <v>689.6800954042651</v>
      </c>
      <c r="L121" s="2">
        <v>722.87669598416335</v>
      </c>
      <c r="M121" s="2">
        <v>689.68009540726894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3.0249999999999999</v>
      </c>
      <c r="F122" s="2">
        <v>1.21</v>
      </c>
      <c r="G122" s="2">
        <v>1.1000000000000001</v>
      </c>
      <c r="H122" s="2">
        <v>1</v>
      </c>
      <c r="I122" s="2">
        <v>555.26782623571069</v>
      </c>
      <c r="J122" s="2">
        <v>445.09483468908684</v>
      </c>
      <c r="K122" s="2">
        <v>445.09483468808645</v>
      </c>
      <c r="L122" s="2">
        <v>445.09483468808628</v>
      </c>
      <c r="M122" s="2">
        <v>445.09481226275068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3.0249999999999999</v>
      </c>
      <c r="F123" s="2">
        <v>1.21</v>
      </c>
      <c r="G123" s="2">
        <v>1.1000000000000001</v>
      </c>
      <c r="H123" s="2">
        <v>1</v>
      </c>
      <c r="I123" s="2">
        <v>1355.0233178388423</v>
      </c>
      <c r="J123" s="2">
        <v>863.73745286763108</v>
      </c>
      <c r="K123" s="2">
        <v>860.32132345715161</v>
      </c>
      <c r="L123" s="2">
        <v>890.35052851906062</v>
      </c>
      <c r="M123" s="2">
        <v>860.32132346713297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3.0249999999999999</v>
      </c>
      <c r="F124" s="2">
        <v>1.21</v>
      </c>
      <c r="G124" s="2">
        <v>1.1000000000000001</v>
      </c>
      <c r="H124" s="2">
        <v>1</v>
      </c>
      <c r="I124" s="2">
        <v>486.17166722224175</v>
      </c>
      <c r="J124" s="2">
        <v>370.81273477629429</v>
      </c>
      <c r="K124" s="2">
        <v>364.87134721260355</v>
      </c>
      <c r="L124" s="2">
        <v>375.42409875443548</v>
      </c>
      <c r="M124" s="2">
        <v>364.87134722259765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3.0249999999999999</v>
      </c>
      <c r="F125" s="2">
        <v>1.21</v>
      </c>
      <c r="G125" s="2">
        <v>1.1000000000000001</v>
      </c>
      <c r="H125" s="2">
        <v>1</v>
      </c>
      <c r="I125" s="2">
        <v>966.48075147085819</v>
      </c>
      <c r="J125" s="2">
        <v>691.98467368738818</v>
      </c>
      <c r="K125" s="2">
        <v>690.27907592115491</v>
      </c>
      <c r="L125" s="2">
        <v>708.86646284036817</v>
      </c>
      <c r="M125" s="2">
        <v>690.27907593114435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3.0249999999999999</v>
      </c>
      <c r="F126" s="2">
        <v>1.21</v>
      </c>
      <c r="G126" s="2">
        <v>1.1000000000000001</v>
      </c>
      <c r="H126" s="2">
        <v>1</v>
      </c>
      <c r="I126" s="2">
        <v>1091.2958540392212</v>
      </c>
      <c r="J126" s="2">
        <v>730.41988285780883</v>
      </c>
      <c r="K126" s="2">
        <v>730.41988285580942</v>
      </c>
      <c r="L126" s="2">
        <v>730.41988285577747</v>
      </c>
      <c r="M126" s="2">
        <v>730.419865069308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3.0249999999999999</v>
      </c>
      <c r="F127" s="2">
        <v>1.21</v>
      </c>
      <c r="G127" s="2">
        <v>1.1000000000000001</v>
      </c>
      <c r="H127" s="2">
        <v>1</v>
      </c>
      <c r="I127" s="2">
        <v>1092.6222031216196</v>
      </c>
      <c r="J127" s="2">
        <v>863.12424776326475</v>
      </c>
      <c r="K127" s="2">
        <v>863.12424678555305</v>
      </c>
      <c r="L127" s="2">
        <v>863.12424576234946</v>
      </c>
      <c r="M127" s="2">
        <v>863.12423908779908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3.0249999999999999</v>
      </c>
      <c r="F128" s="2">
        <v>1.21</v>
      </c>
      <c r="G128" s="2">
        <v>1.1000000000000001</v>
      </c>
      <c r="H128" s="2">
        <v>1</v>
      </c>
      <c r="I128" s="2">
        <v>795.1672158524832</v>
      </c>
      <c r="J128" s="2">
        <v>515.31476389282363</v>
      </c>
      <c r="K128" s="2">
        <v>506.33077413938497</v>
      </c>
      <c r="L128" s="2">
        <v>527.76063107938364</v>
      </c>
      <c r="M128" s="2">
        <v>506.33077414930619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3.0249999999999999</v>
      </c>
      <c r="F129" s="2">
        <v>1.21</v>
      </c>
      <c r="G129" s="2">
        <v>1.1000000000000001</v>
      </c>
      <c r="H129" s="2">
        <v>1</v>
      </c>
      <c r="I129" s="2">
        <v>1112.2563529087852</v>
      </c>
      <c r="J129" s="2">
        <v>811.19796925172977</v>
      </c>
      <c r="K129" s="2">
        <v>811.19796924972968</v>
      </c>
      <c r="L129" s="2">
        <v>811.19796924972627</v>
      </c>
      <c r="M129" s="2">
        <v>811.19795688721672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3.0249999999999999</v>
      </c>
      <c r="F130" s="2">
        <v>1.21</v>
      </c>
      <c r="G130" s="2">
        <v>1.1000000000000001</v>
      </c>
      <c r="H130" s="2">
        <v>1</v>
      </c>
      <c r="I130" s="2">
        <v>1025.6190952729767</v>
      </c>
      <c r="J130" s="2">
        <v>680.91134743301927</v>
      </c>
      <c r="K130" s="2">
        <v>679.07128301871774</v>
      </c>
      <c r="L130" s="2">
        <v>702.9157157850924</v>
      </c>
      <c r="M130" s="2">
        <v>679.07128302871524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3.0249999999999999</v>
      </c>
      <c r="F131" s="2">
        <v>1.21</v>
      </c>
      <c r="G131" s="2">
        <v>1.1000000000000001</v>
      </c>
      <c r="H131" s="2">
        <v>1</v>
      </c>
      <c r="I131" s="2">
        <v>1382.3899163332092</v>
      </c>
      <c r="J131" s="2">
        <v>836.67499714332121</v>
      </c>
      <c r="K131" s="2">
        <v>836.67499714232395</v>
      </c>
      <c r="L131" s="2">
        <v>836.67499714222652</v>
      </c>
      <c r="M131" s="2">
        <v>836.67498691533706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3.0249999999999999</v>
      </c>
      <c r="F132" s="2">
        <v>1.21</v>
      </c>
      <c r="G132" s="2">
        <v>1.1000000000000001</v>
      </c>
      <c r="H132" s="2">
        <v>1</v>
      </c>
      <c r="I132" s="2">
        <v>1163.5261696391558</v>
      </c>
      <c r="J132" s="2">
        <v>744.43213513388798</v>
      </c>
      <c r="K132" s="2">
        <v>744.43213513188493</v>
      </c>
      <c r="L132" s="2">
        <v>744.43213513186765</v>
      </c>
      <c r="M132" s="2">
        <v>744.43212001850918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3.0249999999999999</v>
      </c>
      <c r="F133" s="2">
        <v>1.21</v>
      </c>
      <c r="G133" s="2">
        <v>1.1000000000000001</v>
      </c>
      <c r="H133" s="2">
        <v>1</v>
      </c>
      <c r="I133" s="2">
        <v>698.52765437916719</v>
      </c>
      <c r="J133" s="2">
        <v>608.82730218915469</v>
      </c>
      <c r="K133" s="2">
        <v>605.19743378407679</v>
      </c>
      <c r="L133" s="2">
        <v>610.88270370250063</v>
      </c>
      <c r="M133" s="2">
        <v>605.19743379407487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3.0249999999999999</v>
      </c>
      <c r="F134" s="2">
        <v>1.21</v>
      </c>
      <c r="G134" s="2">
        <v>1.1000000000000001</v>
      </c>
      <c r="H134" s="2">
        <v>1</v>
      </c>
      <c r="I134" s="2">
        <v>405.0234824974425</v>
      </c>
      <c r="J134" s="2">
        <v>361.8479996256084</v>
      </c>
      <c r="K134" s="2">
        <v>359.84902671109012</v>
      </c>
      <c r="L134" s="2">
        <v>363.87190891918169</v>
      </c>
      <c r="M134" s="2">
        <v>359.84902672109069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3.0249999999999999</v>
      </c>
      <c r="F135" s="2">
        <v>1.21</v>
      </c>
      <c r="G135" s="2">
        <v>1.1000000000000001</v>
      </c>
      <c r="H135" s="2">
        <v>1</v>
      </c>
      <c r="I135" s="2">
        <v>1433.7269547067392</v>
      </c>
      <c r="J135" s="2">
        <v>831.40040770878602</v>
      </c>
      <c r="K135" s="2">
        <v>822.8607459699914</v>
      </c>
      <c r="L135" s="2">
        <v>860.0737429837493</v>
      </c>
      <c r="M135" s="2">
        <v>822.86074597991751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3.0249999999999999</v>
      </c>
      <c r="F136" s="2">
        <v>1.21</v>
      </c>
      <c r="G136" s="2">
        <v>1.1000000000000001</v>
      </c>
      <c r="H136" s="2">
        <v>1</v>
      </c>
      <c r="I136" s="2">
        <v>974.33763956699681</v>
      </c>
      <c r="J136" s="2">
        <v>809.46135562024733</v>
      </c>
      <c r="K136" s="2">
        <v>805.70789668305474</v>
      </c>
      <c r="L136" s="2">
        <v>815.52899196126691</v>
      </c>
      <c r="M136" s="2">
        <v>805.70789669305282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3.0249999999999999</v>
      </c>
      <c r="F137" s="2">
        <v>1.21</v>
      </c>
      <c r="G137" s="2">
        <v>1.1000000000000001</v>
      </c>
      <c r="H137" s="2">
        <v>1</v>
      </c>
      <c r="I137" s="2">
        <v>858.66998315543015</v>
      </c>
      <c r="J137" s="2">
        <v>810.89513957701797</v>
      </c>
      <c r="K137" s="2">
        <v>810.89513957382792</v>
      </c>
      <c r="L137" s="2">
        <v>810.89513957501708</v>
      </c>
      <c r="M137" s="2">
        <v>810.89513911474626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3.0249999999999999</v>
      </c>
      <c r="F138" s="2">
        <v>1.21</v>
      </c>
      <c r="G138" s="2">
        <v>1.1000000000000001</v>
      </c>
      <c r="H138" s="2">
        <v>1</v>
      </c>
      <c r="I138" s="2">
        <v>562.99541870099006</v>
      </c>
      <c r="J138" s="2">
        <v>451.0791454275826</v>
      </c>
      <c r="K138" s="2">
        <v>445.44321020957204</v>
      </c>
      <c r="L138" s="2">
        <v>453.66599276376292</v>
      </c>
      <c r="M138" s="2">
        <v>445.44321021956915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3.0249999999999999</v>
      </c>
      <c r="F139" s="2">
        <v>1.21</v>
      </c>
      <c r="G139" s="2">
        <v>1.1000000000000001</v>
      </c>
      <c r="H139" s="2">
        <v>1</v>
      </c>
      <c r="I139" s="2">
        <v>1508.8305363061399</v>
      </c>
      <c r="J139" s="2">
        <v>973.24277241871869</v>
      </c>
      <c r="K139" s="2">
        <v>971.49853830334507</v>
      </c>
      <c r="L139" s="2">
        <v>1002.884545543301</v>
      </c>
      <c r="M139" s="2">
        <v>971.49853831333314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3.0249999999999999</v>
      </c>
      <c r="F140" s="2">
        <v>1.21</v>
      </c>
      <c r="G140" s="2">
        <v>1.1000000000000001</v>
      </c>
      <c r="H140" s="2">
        <v>1</v>
      </c>
      <c r="I140" s="2">
        <v>759.77150147615168</v>
      </c>
      <c r="J140" s="2">
        <v>509.52269954569289</v>
      </c>
      <c r="K140" s="2">
        <v>507.20706716173123</v>
      </c>
      <c r="L140" s="2">
        <v>528.87203355349948</v>
      </c>
      <c r="M140" s="2">
        <v>507.2070671717359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3.0249999999999999</v>
      </c>
      <c r="F141" s="2">
        <v>1.21</v>
      </c>
      <c r="G141" s="2">
        <v>1.1000000000000001</v>
      </c>
      <c r="H141" s="2">
        <v>1</v>
      </c>
      <c r="I141" s="2">
        <v>1103.3727821167174</v>
      </c>
      <c r="J141" s="2">
        <v>690.74963969749103</v>
      </c>
      <c r="K141" s="2">
        <v>690.74963969749081</v>
      </c>
      <c r="L141" s="2">
        <v>690.74963969648229</v>
      </c>
      <c r="M141" s="2">
        <v>690.74963974822765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3.0249999999999999</v>
      </c>
      <c r="F142" s="2">
        <v>1.21</v>
      </c>
      <c r="G142" s="2">
        <v>1.1000000000000001</v>
      </c>
      <c r="H142" s="2">
        <v>1</v>
      </c>
      <c r="I142" s="2">
        <v>959.06561905516787</v>
      </c>
      <c r="J142" s="2">
        <v>695.57194070290893</v>
      </c>
      <c r="K142" s="2">
        <v>691.63685968890684</v>
      </c>
      <c r="L142" s="2">
        <v>708.96346204199733</v>
      </c>
      <c r="M142" s="2">
        <v>691.63685969889696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3.0249999999999999</v>
      </c>
      <c r="F143" s="2">
        <v>1.21</v>
      </c>
      <c r="G143" s="2">
        <v>1.1000000000000001</v>
      </c>
      <c r="H143" s="2">
        <v>1</v>
      </c>
      <c r="I143" s="2">
        <v>887.21686558989074</v>
      </c>
      <c r="J143" s="2">
        <v>818.00211815969931</v>
      </c>
      <c r="K143" s="2">
        <v>818.00211815867613</v>
      </c>
      <c r="L143" s="2">
        <v>818.0021161083522</v>
      </c>
      <c r="M143" s="2">
        <v>818.00207739466543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3.0249999999999999</v>
      </c>
      <c r="F144" s="2">
        <v>1.21</v>
      </c>
      <c r="G144" s="2">
        <v>1.1000000000000001</v>
      </c>
      <c r="H144" s="2">
        <v>1</v>
      </c>
      <c r="I144" s="2">
        <v>862.28621923101923</v>
      </c>
      <c r="J144" s="2">
        <v>789.11704482307096</v>
      </c>
      <c r="K144" s="2">
        <v>789.11704482205732</v>
      </c>
      <c r="L144" s="2">
        <v>789.11703843535088</v>
      </c>
      <c r="M144" s="2">
        <v>789.11699933072214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3.0249999999999999</v>
      </c>
      <c r="F145" s="2">
        <v>1.21</v>
      </c>
      <c r="G145" s="2">
        <v>1.1000000000000001</v>
      </c>
      <c r="H145" s="2">
        <v>1</v>
      </c>
      <c r="I145" s="2">
        <v>1371.3608429599046</v>
      </c>
      <c r="J145" s="2">
        <v>813.07681944688147</v>
      </c>
      <c r="K145" s="2">
        <v>813.07681944587716</v>
      </c>
      <c r="L145" s="2">
        <v>828.75063554711278</v>
      </c>
      <c r="M145" s="2">
        <v>813.07680797150931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3.0249999999999999</v>
      </c>
      <c r="F146" s="2">
        <v>1.21</v>
      </c>
      <c r="G146" s="2">
        <v>1.1000000000000001</v>
      </c>
      <c r="H146" s="2">
        <v>1</v>
      </c>
      <c r="I146" s="2">
        <v>1196.1734595903877</v>
      </c>
      <c r="J146" s="2">
        <v>819.89760860767547</v>
      </c>
      <c r="K146" s="2">
        <v>818.180631134652</v>
      </c>
      <c r="L146" s="2">
        <v>841.69161007651633</v>
      </c>
      <c r="M146" s="2">
        <v>818.18063114464439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3.0249999999999999</v>
      </c>
      <c r="F147" s="2">
        <v>1.21</v>
      </c>
      <c r="G147" s="2">
        <v>1.1000000000000001</v>
      </c>
      <c r="H147" s="2">
        <v>1</v>
      </c>
      <c r="I147" s="2">
        <v>1021.5065211980809</v>
      </c>
      <c r="J147" s="2">
        <v>712.649472476558</v>
      </c>
      <c r="K147" s="2">
        <v>712.64947247455689</v>
      </c>
      <c r="L147" s="2">
        <v>712.64947247454734</v>
      </c>
      <c r="M147" s="2">
        <v>712.64945723888036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3.0249999999999999</v>
      </c>
      <c r="F148" s="2">
        <v>1.21</v>
      </c>
      <c r="G148" s="2">
        <v>1.1000000000000001</v>
      </c>
      <c r="H148" s="2">
        <v>1</v>
      </c>
      <c r="I148" s="2">
        <v>1434.5947106746903</v>
      </c>
      <c r="J148" s="2">
        <v>875.24941002527612</v>
      </c>
      <c r="K148" s="2">
        <v>861.88477306677009</v>
      </c>
      <c r="L148" s="2">
        <v>894.87832646350967</v>
      </c>
      <c r="M148" s="2">
        <v>861.88477307658593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3.0249999999999999</v>
      </c>
      <c r="F149" s="2">
        <v>1.21</v>
      </c>
      <c r="G149" s="2">
        <v>1.1000000000000001</v>
      </c>
      <c r="H149" s="2">
        <v>1</v>
      </c>
      <c r="I149" s="2">
        <v>1446.7589429920267</v>
      </c>
      <c r="J149" s="2">
        <v>854.26156972211618</v>
      </c>
      <c r="K149" s="2">
        <v>854.26156972011643</v>
      </c>
      <c r="L149" s="2">
        <v>854.26156972007539</v>
      </c>
      <c r="M149" s="2">
        <v>854.26155088029725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3.0249999999999999</v>
      </c>
      <c r="F150" s="2">
        <v>1.21</v>
      </c>
      <c r="G150" s="2">
        <v>1.1000000000000001</v>
      </c>
      <c r="H150" s="2">
        <v>1</v>
      </c>
      <c r="I150" s="2">
        <v>1290.7433161406041</v>
      </c>
      <c r="J150" s="2">
        <v>809.49432348284097</v>
      </c>
      <c r="K150" s="2">
        <v>804.67990674345015</v>
      </c>
      <c r="L150" s="2">
        <v>825.06866956067677</v>
      </c>
      <c r="M150" s="2">
        <v>804.67990605927241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3.0249999999999999</v>
      </c>
      <c r="F151" s="2">
        <v>1.21</v>
      </c>
      <c r="G151" s="2">
        <v>1.1000000000000001</v>
      </c>
      <c r="H151" s="2">
        <v>1</v>
      </c>
      <c r="I151" s="2">
        <v>1890.4288416290215</v>
      </c>
      <c r="J151" s="2">
        <v>1022.0269586684059</v>
      </c>
      <c r="K151" s="2">
        <v>1018.6918757724422</v>
      </c>
      <c r="L151" s="2">
        <v>1069.2666451932018</v>
      </c>
      <c r="M151" s="2">
        <v>1018.6918757821594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3.0249999999999999</v>
      </c>
      <c r="F152" s="2">
        <v>1.21</v>
      </c>
      <c r="G152" s="2">
        <v>1.1000000000000001</v>
      </c>
      <c r="H152" s="2">
        <v>1</v>
      </c>
      <c r="I152" s="2">
        <v>978.27265227605642</v>
      </c>
      <c r="J152" s="2">
        <v>624.39960913929315</v>
      </c>
      <c r="K152" s="2">
        <v>624.39960913829225</v>
      </c>
      <c r="L152" s="2">
        <v>624.39960913828622</v>
      </c>
      <c r="M152" s="2">
        <v>624.39960918997247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3.0249999999999999</v>
      </c>
      <c r="F153" s="2">
        <v>1.21</v>
      </c>
      <c r="G153" s="2">
        <v>1.1000000000000001</v>
      </c>
      <c r="H153" s="2">
        <v>1</v>
      </c>
      <c r="I153" s="2">
        <v>560.702404450117</v>
      </c>
      <c r="J153" s="2">
        <v>485.84765747763095</v>
      </c>
      <c r="K153" s="2">
        <v>482.29252257456631</v>
      </c>
      <c r="L153" s="2">
        <v>487.5170705141287</v>
      </c>
      <c r="M153" s="2">
        <v>482.29252258456506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3.0249999999999999</v>
      </c>
      <c r="F154" s="2">
        <v>1.21</v>
      </c>
      <c r="G154" s="2">
        <v>1.1000000000000001</v>
      </c>
      <c r="H154" s="2">
        <v>1</v>
      </c>
      <c r="I154" s="2">
        <v>417.72403300794593</v>
      </c>
      <c r="J154" s="2">
        <v>388.89627909813078</v>
      </c>
      <c r="K154" s="2">
        <v>388.89627909512689</v>
      </c>
      <c r="L154" s="2">
        <v>388.89627909613131</v>
      </c>
      <c r="M154" s="2">
        <v>388.8962390975251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3.0249999999999999</v>
      </c>
      <c r="F155" s="2">
        <v>1.21</v>
      </c>
      <c r="G155" s="2">
        <v>1.1000000000000001</v>
      </c>
      <c r="H155" s="2">
        <v>1</v>
      </c>
      <c r="I155" s="2">
        <v>1231.2474729137198</v>
      </c>
      <c r="J155" s="2">
        <v>1014.4296420177347</v>
      </c>
      <c r="K155" s="2">
        <v>1014.4296408292201</v>
      </c>
      <c r="L155" s="2">
        <v>1014.4296420167385</v>
      </c>
      <c r="M155" s="2">
        <v>1014.4296237477197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3.0249999999999999</v>
      </c>
      <c r="F156" s="2">
        <v>1.21</v>
      </c>
      <c r="G156" s="2">
        <v>1.1000000000000001</v>
      </c>
      <c r="H156" s="2">
        <v>1</v>
      </c>
      <c r="I156" s="2">
        <v>1021.2784889643574</v>
      </c>
      <c r="J156" s="2">
        <v>707.31950779724639</v>
      </c>
      <c r="K156" s="2">
        <v>707.31950779524618</v>
      </c>
      <c r="L156" s="2">
        <v>707.319507795243</v>
      </c>
      <c r="M156" s="2">
        <v>707.31948717726539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3.0249999999999999</v>
      </c>
      <c r="F157" s="2">
        <v>1.21</v>
      </c>
      <c r="G157" s="2">
        <v>1.1000000000000001</v>
      </c>
      <c r="H157" s="2">
        <v>1</v>
      </c>
      <c r="I157" s="2">
        <v>865.55025661333843</v>
      </c>
      <c r="J157" s="2">
        <v>631.21742551094815</v>
      </c>
      <c r="K157" s="2">
        <v>631.2174255099477</v>
      </c>
      <c r="L157" s="2">
        <v>631.21742550994315</v>
      </c>
      <c r="M157" s="2">
        <v>631.21742556160041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3.0249999999999999</v>
      </c>
      <c r="F158" s="2">
        <v>1.21</v>
      </c>
      <c r="G158" s="2">
        <v>1.1000000000000001</v>
      </c>
      <c r="H158" s="2">
        <v>1</v>
      </c>
      <c r="I158" s="2">
        <v>1331.951980733113</v>
      </c>
      <c r="J158" s="2">
        <v>897.2027508437501</v>
      </c>
      <c r="K158" s="2">
        <v>890.92114547337292</v>
      </c>
      <c r="L158" s="2">
        <v>916.62096288580074</v>
      </c>
      <c r="M158" s="2">
        <v>890.92114548336667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3.0249999999999999</v>
      </c>
      <c r="F159" s="2">
        <v>1.21</v>
      </c>
      <c r="G159" s="2">
        <v>1.1000000000000001</v>
      </c>
      <c r="H159" s="2">
        <v>1</v>
      </c>
      <c r="I159" s="2">
        <v>918.20895996140268</v>
      </c>
      <c r="J159" s="2">
        <v>754.24679703245442</v>
      </c>
      <c r="K159" s="2">
        <v>751.77333341089434</v>
      </c>
      <c r="L159" s="2">
        <v>762.02228639959367</v>
      </c>
      <c r="M159" s="2">
        <v>751.77333342089321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3.0249999999999999</v>
      </c>
      <c r="F160" s="2">
        <v>1.21</v>
      </c>
      <c r="G160" s="2">
        <v>1.1000000000000001</v>
      </c>
      <c r="H160" s="2">
        <v>1</v>
      </c>
      <c r="I160" s="2">
        <v>601.30496866579017</v>
      </c>
      <c r="J160" s="2">
        <v>558.4388328598161</v>
      </c>
      <c r="K160" s="2">
        <v>558.43883285880656</v>
      </c>
      <c r="L160" s="2">
        <v>558.43882744995005</v>
      </c>
      <c r="M160" s="2">
        <v>558.43883291045756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3.0249999999999999</v>
      </c>
      <c r="F161" s="2">
        <v>1.21</v>
      </c>
      <c r="G161" s="2">
        <v>1.1000000000000001</v>
      </c>
      <c r="H161" s="2">
        <v>1</v>
      </c>
      <c r="I161" s="2">
        <v>780.78973528042013</v>
      </c>
      <c r="J161" s="2">
        <v>638.04319508554443</v>
      </c>
      <c r="K161" s="2">
        <v>638.04319508454421</v>
      </c>
      <c r="L161" s="2">
        <v>638.04318992527192</v>
      </c>
      <c r="M161" s="2">
        <v>638.04317026891499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3.0249999999999999</v>
      </c>
      <c r="F162" s="2">
        <v>1.21</v>
      </c>
      <c r="G162" s="2">
        <v>1.1000000000000001</v>
      </c>
      <c r="H162" s="2">
        <v>1</v>
      </c>
      <c r="I162" s="2">
        <v>1249.3133050333015</v>
      </c>
      <c r="J162" s="2">
        <v>917.04062655746463</v>
      </c>
      <c r="K162" s="2">
        <v>916.37025159485665</v>
      </c>
      <c r="L162" s="2">
        <v>936.16671634972272</v>
      </c>
      <c r="M162" s="2">
        <v>916.37025160584346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3.0249999999999999</v>
      </c>
      <c r="F163" s="2">
        <v>1.21</v>
      </c>
      <c r="G163" s="2">
        <v>1.1000000000000001</v>
      </c>
      <c r="H163" s="2">
        <v>1</v>
      </c>
      <c r="I163" s="2">
        <v>791.83490005124759</v>
      </c>
      <c r="J163" s="2">
        <v>716.22441182392538</v>
      </c>
      <c r="K163" s="2">
        <v>716.22441182291391</v>
      </c>
      <c r="L163" s="2">
        <v>716.22441182292573</v>
      </c>
      <c r="M163" s="2">
        <v>716.22441110829561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3.0249999999999999</v>
      </c>
      <c r="F164" s="2">
        <v>1.21</v>
      </c>
      <c r="G164" s="2">
        <v>1.1000000000000001</v>
      </c>
      <c r="H164" s="2">
        <v>1</v>
      </c>
      <c r="I164" s="2">
        <v>804.6078753234608</v>
      </c>
      <c r="J164" s="2">
        <v>585.56909723102785</v>
      </c>
      <c r="K164" s="2">
        <v>585.56909723002741</v>
      </c>
      <c r="L164" s="2">
        <v>585.56909723002457</v>
      </c>
      <c r="M164" s="2">
        <v>585.56907953848008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3.0249999999999999</v>
      </c>
      <c r="F165" s="2">
        <v>1.21</v>
      </c>
      <c r="G165" s="2">
        <v>1.1000000000000001</v>
      </c>
      <c r="H165" s="2">
        <v>1</v>
      </c>
      <c r="I165" s="2">
        <v>530.19607514246343</v>
      </c>
      <c r="J165" s="2">
        <v>481.76297658460027</v>
      </c>
      <c r="K165" s="2">
        <v>481.76297658259222</v>
      </c>
      <c r="L165" s="2">
        <v>481.76297658260114</v>
      </c>
      <c r="M165" s="2">
        <v>481.76293875178766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3.0249999999999999</v>
      </c>
      <c r="F166" s="2">
        <v>1.21</v>
      </c>
      <c r="G166" s="2">
        <v>1.1000000000000001</v>
      </c>
      <c r="H166" s="2">
        <v>1</v>
      </c>
      <c r="I166" s="2">
        <v>1028.3452085801416</v>
      </c>
      <c r="J166" s="2">
        <v>882.61986005549261</v>
      </c>
      <c r="K166" s="2">
        <v>881.69197599012591</v>
      </c>
      <c r="L166" s="2">
        <v>890.36381597046716</v>
      </c>
      <c r="M166" s="2">
        <v>881.69197600012455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3.0249999999999999</v>
      </c>
      <c r="F167" s="2">
        <v>1.21</v>
      </c>
      <c r="G167" s="2">
        <v>1.1000000000000001</v>
      </c>
      <c r="H167" s="2">
        <v>1</v>
      </c>
      <c r="I167" s="2">
        <v>1761.7186638289043</v>
      </c>
      <c r="J167" s="2">
        <v>960.52759251928853</v>
      </c>
      <c r="K167" s="2">
        <v>958.18839712415001</v>
      </c>
      <c r="L167" s="2">
        <v>1005.9974673224467</v>
      </c>
      <c r="M167" s="2">
        <v>958.18839713357499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3.0249999999999999</v>
      </c>
      <c r="F168" s="2">
        <v>1.21</v>
      </c>
      <c r="G168" s="2">
        <v>1.1000000000000001</v>
      </c>
      <c r="H168" s="2">
        <v>1</v>
      </c>
      <c r="I168" s="2">
        <v>1051.3772291255189</v>
      </c>
      <c r="J168" s="2">
        <v>654.06614606507594</v>
      </c>
      <c r="K168" s="2">
        <v>644.92728705574507</v>
      </c>
      <c r="L168" s="2">
        <v>671.79872004025844</v>
      </c>
      <c r="M168" s="2">
        <v>644.92728706569835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3.0249999999999999</v>
      </c>
      <c r="F169" s="2">
        <v>1.21</v>
      </c>
      <c r="G169" s="2">
        <v>1.1000000000000001</v>
      </c>
      <c r="H169" s="2">
        <v>1</v>
      </c>
      <c r="I169" s="2">
        <v>1509.8595165116801</v>
      </c>
      <c r="J169" s="2">
        <v>854.26683599272781</v>
      </c>
      <c r="K169" s="2">
        <v>844.11991552747497</v>
      </c>
      <c r="L169" s="2">
        <v>884.13880616552183</v>
      </c>
      <c r="M169" s="2">
        <v>844.11991553727876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3.0249999999999999</v>
      </c>
      <c r="F170" s="2">
        <v>1.21</v>
      </c>
      <c r="G170" s="2">
        <v>1.1000000000000001</v>
      </c>
      <c r="H170" s="2">
        <v>1</v>
      </c>
      <c r="I170" s="2">
        <v>1403.7898155157548</v>
      </c>
      <c r="J170" s="2">
        <v>945.10511914880658</v>
      </c>
      <c r="K170" s="2">
        <v>945.10511914780398</v>
      </c>
      <c r="L170" s="2">
        <v>945.10511914680353</v>
      </c>
      <c r="M170" s="2">
        <v>945.10510650082153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3.0249999999999999</v>
      </c>
      <c r="F171" s="2">
        <v>1.21</v>
      </c>
      <c r="G171" s="2">
        <v>1.1000000000000001</v>
      </c>
      <c r="H171" s="2">
        <v>1</v>
      </c>
      <c r="I171" s="2">
        <v>1454.9381232903081</v>
      </c>
      <c r="J171" s="2">
        <v>877.15933870956246</v>
      </c>
      <c r="K171" s="2">
        <v>877.15933870855724</v>
      </c>
      <c r="L171" s="2">
        <v>882.29661052686686</v>
      </c>
      <c r="M171" s="2">
        <v>877.15932883305754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3.0249999999999999</v>
      </c>
      <c r="F172" s="2">
        <v>1.21</v>
      </c>
      <c r="G172" s="2">
        <v>1.1000000000000001</v>
      </c>
      <c r="H172" s="2">
        <v>1</v>
      </c>
      <c r="I172" s="2">
        <v>778.71176231119989</v>
      </c>
      <c r="J172" s="2">
        <v>643.1814073041171</v>
      </c>
      <c r="K172" s="2">
        <v>640.80235687357526</v>
      </c>
      <c r="L172" s="2">
        <v>649.91467995702214</v>
      </c>
      <c r="M172" s="2">
        <v>640.80235688357607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3.0249999999999999</v>
      </c>
      <c r="F173" s="2">
        <v>1.21</v>
      </c>
      <c r="G173" s="2">
        <v>1.1000000000000001</v>
      </c>
      <c r="H173" s="2">
        <v>1</v>
      </c>
      <c r="I173" s="2">
        <v>992.82759650707339</v>
      </c>
      <c r="J173" s="2">
        <v>718.3532137491361</v>
      </c>
      <c r="K173" s="2">
        <v>716.02560435955866</v>
      </c>
      <c r="L173" s="2">
        <v>734.09049636438851</v>
      </c>
      <c r="M173" s="2">
        <v>716.02560436954275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3.0249999999999999</v>
      </c>
      <c r="F174" s="2">
        <v>1.21</v>
      </c>
      <c r="G174" s="2">
        <v>1.1000000000000001</v>
      </c>
      <c r="H174" s="2">
        <v>1</v>
      </c>
      <c r="I174" s="2">
        <v>784.1001314952232</v>
      </c>
      <c r="J174" s="2">
        <v>544.56522773893414</v>
      </c>
      <c r="K174" s="2">
        <v>542.38597792429243</v>
      </c>
      <c r="L174" s="2">
        <v>561.62075491357757</v>
      </c>
      <c r="M174" s="2">
        <v>542.38597793428005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3.0249999999999999</v>
      </c>
      <c r="F175" s="2">
        <v>1.21</v>
      </c>
      <c r="G175" s="2">
        <v>1.1000000000000001</v>
      </c>
      <c r="H175" s="2">
        <v>1</v>
      </c>
      <c r="I175" s="2">
        <v>1222.5452355585985</v>
      </c>
      <c r="J175" s="2">
        <v>816.94555785904834</v>
      </c>
      <c r="K175" s="2">
        <v>810.9216023839839</v>
      </c>
      <c r="L175" s="2">
        <v>835.80604868489468</v>
      </c>
      <c r="M175" s="2">
        <v>810.92160239396117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3.0249999999999999</v>
      </c>
      <c r="F176" s="2">
        <v>1.21</v>
      </c>
      <c r="G176" s="2">
        <v>1.1000000000000001</v>
      </c>
      <c r="H176" s="2">
        <v>1</v>
      </c>
      <c r="I176" s="2">
        <v>879.14729999874407</v>
      </c>
      <c r="J176" s="2">
        <v>620.82413078441073</v>
      </c>
      <c r="K176" s="2">
        <v>616.87308068369953</v>
      </c>
      <c r="L176" s="2">
        <v>635.08425094210531</v>
      </c>
      <c r="M176" s="2">
        <v>616.87308069368316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3.0249999999999999</v>
      </c>
      <c r="F177" s="2">
        <v>1.21</v>
      </c>
      <c r="G177" s="2">
        <v>1.1000000000000001</v>
      </c>
      <c r="H177" s="2">
        <v>1</v>
      </c>
      <c r="I177" s="2">
        <v>1441.4565558482047</v>
      </c>
      <c r="J177" s="2">
        <v>937.12902478599676</v>
      </c>
      <c r="K177" s="2">
        <v>937.12902478399462</v>
      </c>
      <c r="L177" s="2">
        <v>937.1290247839886</v>
      </c>
      <c r="M177" s="2">
        <v>937.12900759301533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3.0249999999999999</v>
      </c>
      <c r="F178" s="2">
        <v>1.21</v>
      </c>
      <c r="G178" s="2">
        <v>1.1000000000000001</v>
      </c>
      <c r="H178" s="2">
        <v>1</v>
      </c>
      <c r="I178" s="2">
        <v>1316.8660607379793</v>
      </c>
      <c r="J178" s="2">
        <v>945.80926360551973</v>
      </c>
      <c r="K178" s="2">
        <v>945.80926360451917</v>
      </c>
      <c r="L178" s="2">
        <v>945.80926360352009</v>
      </c>
      <c r="M178" s="2">
        <v>945.80924294779072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3.0249999999999999</v>
      </c>
      <c r="F179" s="2">
        <v>1.21</v>
      </c>
      <c r="G179" s="2">
        <v>1.1000000000000001</v>
      </c>
      <c r="H179" s="2">
        <v>1</v>
      </c>
      <c r="I179" s="2">
        <v>868.94397408416103</v>
      </c>
      <c r="J179" s="2">
        <v>726.47617774955006</v>
      </c>
      <c r="K179" s="2">
        <v>726.4761766694852</v>
      </c>
      <c r="L179" s="2">
        <v>726.47617774854973</v>
      </c>
      <c r="M179" s="2">
        <v>726.4761530638375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3.0249999999999999</v>
      </c>
      <c r="F180" s="2">
        <v>1.21</v>
      </c>
      <c r="G180" s="2">
        <v>1.1000000000000001</v>
      </c>
      <c r="H180" s="2">
        <v>1</v>
      </c>
      <c r="I180" s="2">
        <v>1516.7087230133777</v>
      </c>
      <c r="J180" s="2">
        <v>895.19903542221175</v>
      </c>
      <c r="K180" s="2">
        <v>895.19903542116276</v>
      </c>
      <c r="L180" s="2">
        <v>917.11780655316659</v>
      </c>
      <c r="M180" s="2">
        <v>895.19903472509327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3.0249999999999999</v>
      </c>
      <c r="F181" s="2">
        <v>1.21</v>
      </c>
      <c r="G181" s="2">
        <v>1.1000000000000001</v>
      </c>
      <c r="H181" s="2">
        <v>1</v>
      </c>
      <c r="I181" s="2">
        <v>842.99962134299801</v>
      </c>
      <c r="J181" s="2">
        <v>602.80555544479989</v>
      </c>
      <c r="K181" s="2">
        <v>597.5364630047294</v>
      </c>
      <c r="L181" s="2">
        <v>614.35227277997058</v>
      </c>
      <c r="M181" s="2">
        <v>597.5364630147136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3.0249999999999999</v>
      </c>
      <c r="F182" s="2">
        <v>1.21</v>
      </c>
      <c r="G182" s="2">
        <v>1.1000000000000001</v>
      </c>
      <c r="H182" s="2">
        <v>1</v>
      </c>
      <c r="I182" s="2">
        <v>1147.0800774111972</v>
      </c>
      <c r="J182" s="2">
        <v>861.23935081956256</v>
      </c>
      <c r="K182" s="2">
        <v>857.52359482480813</v>
      </c>
      <c r="L182" s="2">
        <v>874.60972718984283</v>
      </c>
      <c r="M182" s="2">
        <v>857.52359483480723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3.0249999999999999</v>
      </c>
      <c r="F183" s="2">
        <v>1.21</v>
      </c>
      <c r="G183" s="2">
        <v>1.1000000000000001</v>
      </c>
      <c r="H183" s="2">
        <v>1</v>
      </c>
      <c r="I183" s="2">
        <v>864.75974301174529</v>
      </c>
      <c r="J183" s="2">
        <v>791.49606898199227</v>
      </c>
      <c r="K183" s="2">
        <v>791.49606898097693</v>
      </c>
      <c r="L183" s="2">
        <v>791.49606142565278</v>
      </c>
      <c r="M183" s="2">
        <v>791.4960425310411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3.0249999999999999</v>
      </c>
      <c r="F184" s="2">
        <v>1.21</v>
      </c>
      <c r="G184" s="2">
        <v>1.1000000000000001</v>
      </c>
      <c r="H184" s="2">
        <v>1</v>
      </c>
      <c r="I184" s="2">
        <v>660.14458466219207</v>
      </c>
      <c r="J184" s="2">
        <v>584.07898993956064</v>
      </c>
      <c r="K184" s="2">
        <v>582.24170830086234</v>
      </c>
      <c r="L184" s="2">
        <v>587.49179512655235</v>
      </c>
      <c r="M184" s="2">
        <v>582.24170831086315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3.0249999999999999</v>
      </c>
      <c r="F185" s="2">
        <v>1.21</v>
      </c>
      <c r="G185" s="2">
        <v>1.1000000000000001</v>
      </c>
      <c r="H185" s="2">
        <v>1</v>
      </c>
      <c r="I185" s="2">
        <v>1129.7014874480453</v>
      </c>
      <c r="J185" s="2">
        <v>750.85332995494866</v>
      </c>
      <c r="K185" s="2">
        <v>750.85332995294891</v>
      </c>
      <c r="L185" s="2">
        <v>750.85332995294107</v>
      </c>
      <c r="M185" s="2">
        <v>750.85331201384236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3.0249999999999999</v>
      </c>
      <c r="F186" s="2">
        <v>1.21</v>
      </c>
      <c r="G186" s="2">
        <v>1.1000000000000001</v>
      </c>
      <c r="H186" s="2">
        <v>1</v>
      </c>
      <c r="I186" s="2">
        <v>1212.6305304426182</v>
      </c>
      <c r="J186" s="2">
        <v>909.48214002369127</v>
      </c>
      <c r="K186" s="2">
        <v>904.59938603153296</v>
      </c>
      <c r="L186" s="2">
        <v>922.25866632214797</v>
      </c>
      <c r="M186" s="2">
        <v>904.59938604152467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3.0249999999999999</v>
      </c>
      <c r="F187" s="2">
        <v>1.21</v>
      </c>
      <c r="G187" s="2">
        <v>1.1000000000000001</v>
      </c>
      <c r="H187" s="2">
        <v>1</v>
      </c>
      <c r="I187" s="2">
        <v>959.11689497173199</v>
      </c>
      <c r="J187" s="2">
        <v>720.52771639334082</v>
      </c>
      <c r="K187" s="2">
        <v>717.64415037541278</v>
      </c>
      <c r="L187" s="2">
        <v>733.11708090648369</v>
      </c>
      <c r="M187" s="2">
        <v>717.64415038540517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3.0249999999999999</v>
      </c>
      <c r="F188" s="2">
        <v>1.21</v>
      </c>
      <c r="G188" s="2">
        <v>1.1000000000000001</v>
      </c>
      <c r="H188" s="2">
        <v>1</v>
      </c>
      <c r="I188" s="2">
        <v>1644.3711489637278</v>
      </c>
      <c r="J188" s="2">
        <v>977.10198713206103</v>
      </c>
      <c r="K188" s="2">
        <v>977.10198713105808</v>
      </c>
      <c r="L188" s="2">
        <v>977.10198713103421</v>
      </c>
      <c r="M188" s="2">
        <v>977.10198651848532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3.0249999999999999</v>
      </c>
      <c r="F189" s="2">
        <v>1.21</v>
      </c>
      <c r="G189" s="2">
        <v>1.1000000000000001</v>
      </c>
      <c r="H189" s="2">
        <v>1</v>
      </c>
      <c r="I189" s="2">
        <v>496.95936786920021</v>
      </c>
      <c r="J189" s="2">
        <v>447.99804831771775</v>
      </c>
      <c r="K189" s="2">
        <v>446.26401742092941</v>
      </c>
      <c r="L189" s="2">
        <v>450.14741430321646</v>
      </c>
      <c r="M189" s="2">
        <v>446.26401743092816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3.0249999999999999</v>
      </c>
      <c r="F190" s="2">
        <v>1.21</v>
      </c>
      <c r="G190" s="2">
        <v>1.1000000000000001</v>
      </c>
      <c r="H190" s="2">
        <v>1</v>
      </c>
      <c r="I190" s="2">
        <v>574.31882952177818</v>
      </c>
      <c r="J190" s="2">
        <v>531.6512258601341</v>
      </c>
      <c r="K190" s="2">
        <v>530.14531619063223</v>
      </c>
      <c r="L190" s="2">
        <v>533.10922917884386</v>
      </c>
      <c r="M190" s="2">
        <v>530.14531620063201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3.0249999999999999</v>
      </c>
      <c r="F191" s="2">
        <v>1.21</v>
      </c>
      <c r="G191" s="2">
        <v>1.1000000000000001</v>
      </c>
      <c r="H191" s="2">
        <v>1</v>
      </c>
      <c r="I191" s="2">
        <v>656.60797549554309</v>
      </c>
      <c r="J191" s="2">
        <v>620.97968096437398</v>
      </c>
      <c r="K191" s="2">
        <v>619.84070335635124</v>
      </c>
      <c r="L191" s="2">
        <v>622.13597898911019</v>
      </c>
      <c r="M191" s="2">
        <v>619.84070336635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3.0249999999999999</v>
      </c>
      <c r="F192" s="2">
        <v>1.21</v>
      </c>
      <c r="G192" s="2">
        <v>1.1000000000000001</v>
      </c>
      <c r="H192" s="2">
        <v>1</v>
      </c>
      <c r="I192" s="2">
        <v>1038.5362740622006</v>
      </c>
      <c r="J192" s="2">
        <v>826.61354936144483</v>
      </c>
      <c r="K192" s="2">
        <v>821.59570541151697</v>
      </c>
      <c r="L192" s="2">
        <v>834.12750489405448</v>
      </c>
      <c r="M192" s="2">
        <v>821.59570542151937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3.0249999999999999</v>
      </c>
      <c r="F193" s="2">
        <v>1.21</v>
      </c>
      <c r="G193" s="2">
        <v>1.1000000000000001</v>
      </c>
      <c r="H193" s="2">
        <v>1</v>
      </c>
      <c r="I193" s="2">
        <v>1010.1053949325483</v>
      </c>
      <c r="J193" s="2">
        <v>767.59440107875389</v>
      </c>
      <c r="K193" s="2">
        <v>761.75425486750748</v>
      </c>
      <c r="L193" s="2">
        <v>776.54329422904732</v>
      </c>
      <c r="M193" s="2">
        <v>761.75425487750113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3.0249999999999999</v>
      </c>
      <c r="F194" s="2">
        <v>1.21</v>
      </c>
      <c r="G194" s="2">
        <v>1.1000000000000001</v>
      </c>
      <c r="H194" s="2">
        <v>1</v>
      </c>
      <c r="I194" s="2">
        <v>1151.7151348659766</v>
      </c>
      <c r="J194" s="2">
        <v>761.54346127000167</v>
      </c>
      <c r="K194" s="2">
        <v>757.12262918769773</v>
      </c>
      <c r="L194" s="2">
        <v>782.07554432142285</v>
      </c>
      <c r="M194" s="2">
        <v>757.1226291976842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3.0249999999999999</v>
      </c>
      <c r="F195" s="2">
        <v>1.21</v>
      </c>
      <c r="G195" s="2">
        <v>1.1000000000000001</v>
      </c>
      <c r="H195" s="2">
        <v>1</v>
      </c>
      <c r="I195" s="2">
        <v>345.80331809232734</v>
      </c>
      <c r="J195" s="2">
        <v>323.51912494750047</v>
      </c>
      <c r="K195" s="2">
        <v>322.3891853291899</v>
      </c>
      <c r="L195" s="2">
        <v>324.71663146304934</v>
      </c>
      <c r="M195" s="2">
        <v>322.38918533918957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3.0249999999999999</v>
      </c>
      <c r="F196" s="2">
        <v>1.21</v>
      </c>
      <c r="G196" s="2">
        <v>1.1000000000000001</v>
      </c>
      <c r="H196" s="2">
        <v>1</v>
      </c>
      <c r="I196" s="2">
        <v>873.88759335762416</v>
      </c>
      <c r="J196" s="2">
        <v>677.45011665865059</v>
      </c>
      <c r="K196" s="2">
        <v>677.45011665764787</v>
      </c>
      <c r="L196" s="2">
        <v>677.45011665764639</v>
      </c>
      <c r="M196" s="2">
        <v>677.45009908279735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3.0249999999999999</v>
      </c>
      <c r="F197" s="2">
        <v>1.21</v>
      </c>
      <c r="G197" s="2">
        <v>1.1000000000000001</v>
      </c>
      <c r="H197" s="2">
        <v>1</v>
      </c>
      <c r="I197" s="2">
        <v>886.3674792207363</v>
      </c>
      <c r="J197" s="2">
        <v>673.60588757703283</v>
      </c>
      <c r="K197" s="2">
        <v>670.30526954485151</v>
      </c>
      <c r="L197" s="2">
        <v>684.45082631834805</v>
      </c>
      <c r="M197" s="2">
        <v>670.30526955484686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3.0249999999999999</v>
      </c>
      <c r="F198" s="2">
        <v>1.21</v>
      </c>
      <c r="G198" s="2">
        <v>1.1000000000000001</v>
      </c>
      <c r="H198" s="2">
        <v>1</v>
      </c>
      <c r="I198" s="2">
        <v>938.34598741563207</v>
      </c>
      <c r="J198" s="2">
        <v>609.7955814986185</v>
      </c>
      <c r="K198" s="2">
        <v>604.0659814988386</v>
      </c>
      <c r="L198" s="2">
        <v>627.62503117753602</v>
      </c>
      <c r="M198" s="2">
        <v>604.06598150881712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3.0249999999999999</v>
      </c>
      <c r="F199" s="2">
        <v>1.21</v>
      </c>
      <c r="G199" s="2">
        <v>1.1000000000000001</v>
      </c>
      <c r="H199" s="2">
        <v>1</v>
      </c>
      <c r="I199" s="2">
        <v>712.23258128837813</v>
      </c>
      <c r="J199" s="2">
        <v>603.56193134463138</v>
      </c>
      <c r="K199" s="2">
        <v>603.56193134362991</v>
      </c>
      <c r="L199" s="2">
        <v>603.56193134362968</v>
      </c>
      <c r="M199" s="2">
        <v>603.56190272997412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3.0249999999999999</v>
      </c>
      <c r="F200" s="2">
        <v>1.21</v>
      </c>
      <c r="G200" s="2">
        <v>1.1000000000000001</v>
      </c>
      <c r="H200" s="2">
        <v>1</v>
      </c>
      <c r="I200" s="2">
        <v>1090.3121344244912</v>
      </c>
      <c r="J200" s="2">
        <v>744.64597342141622</v>
      </c>
      <c r="K200" s="2">
        <v>743.84774455006527</v>
      </c>
      <c r="L200" s="2">
        <v>766.64324284247152</v>
      </c>
      <c r="M200" s="2">
        <v>743.84774456104424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3.0249999999999999</v>
      </c>
      <c r="F201" s="2">
        <v>1.21</v>
      </c>
      <c r="G201" s="2">
        <v>1.1000000000000001</v>
      </c>
      <c r="H201" s="2">
        <v>1</v>
      </c>
      <c r="I201" s="2">
        <v>849.04686741562693</v>
      </c>
      <c r="J201" s="2">
        <v>701.38687665049497</v>
      </c>
      <c r="K201" s="2">
        <v>697.37267252589754</v>
      </c>
      <c r="L201" s="2">
        <v>706.59396328502498</v>
      </c>
      <c r="M201" s="2">
        <v>697.37267253589687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3.0249999999999999</v>
      </c>
      <c r="F202" s="2">
        <v>1.21</v>
      </c>
      <c r="G202" s="2">
        <v>1.1000000000000001</v>
      </c>
      <c r="H202" s="2">
        <v>1</v>
      </c>
      <c r="I202" s="2">
        <v>709.97364497105139</v>
      </c>
      <c r="J202" s="2">
        <v>654.89638050242195</v>
      </c>
      <c r="K202" s="2">
        <v>654.8963805014132</v>
      </c>
      <c r="L202" s="2">
        <v>654.89637639361956</v>
      </c>
      <c r="M202" s="2">
        <v>654.8963234690284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3.0249999999999999</v>
      </c>
      <c r="F203" s="2">
        <v>1.21</v>
      </c>
      <c r="G203" s="2">
        <v>1.1000000000000001</v>
      </c>
      <c r="H203" s="2">
        <v>1</v>
      </c>
      <c r="I203" s="2">
        <v>257.89411273699289</v>
      </c>
      <c r="J203" s="2">
        <v>247.73392360591669</v>
      </c>
      <c r="K203" s="2">
        <v>247.02551231302141</v>
      </c>
      <c r="L203" s="2">
        <v>248.64492104899921</v>
      </c>
      <c r="M203" s="2">
        <v>247.02551232302233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3.0249999999999999</v>
      </c>
      <c r="F204" s="2">
        <v>1.21</v>
      </c>
      <c r="G204" s="2">
        <v>1.1000000000000001</v>
      </c>
      <c r="H204" s="2">
        <v>1</v>
      </c>
      <c r="I204" s="2">
        <v>675.85760873158347</v>
      </c>
      <c r="J204" s="2">
        <v>533.94191003793401</v>
      </c>
      <c r="K204" s="2">
        <v>533.941910036933</v>
      </c>
      <c r="L204" s="2">
        <v>533.94191003593471</v>
      </c>
      <c r="M204" s="2">
        <v>533.94189502300389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3.0249999999999999</v>
      </c>
      <c r="F205" s="2">
        <v>1.21</v>
      </c>
      <c r="G205" s="2">
        <v>1.1000000000000001</v>
      </c>
      <c r="H205" s="2">
        <v>1</v>
      </c>
      <c r="I205" s="2">
        <v>1609.984720131308</v>
      </c>
      <c r="J205" s="2">
        <v>931.05210197715587</v>
      </c>
      <c r="K205" s="2">
        <v>918.9623027558041</v>
      </c>
      <c r="L205" s="2">
        <v>958.7682199899632</v>
      </c>
      <c r="M205" s="2">
        <v>918.96230276568087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3.0249999999999999</v>
      </c>
      <c r="F206" s="2">
        <v>1.21</v>
      </c>
      <c r="G206" s="2">
        <v>1.1000000000000001</v>
      </c>
      <c r="H206" s="2">
        <v>1</v>
      </c>
      <c r="I206" s="2">
        <v>605.71568370999296</v>
      </c>
      <c r="J206" s="2">
        <v>440.0593444538477</v>
      </c>
      <c r="K206" s="2">
        <v>434.45309418405509</v>
      </c>
      <c r="L206" s="2">
        <v>448.67424906951391</v>
      </c>
      <c r="M206" s="2">
        <v>434.45309419404339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3.0249999999999999</v>
      </c>
      <c r="F207" s="2">
        <v>1.21</v>
      </c>
      <c r="G207" s="2">
        <v>1.1000000000000001</v>
      </c>
      <c r="H207" s="2">
        <v>1</v>
      </c>
      <c r="I207" s="2">
        <v>847.99136162413924</v>
      </c>
      <c r="J207" s="2">
        <v>749.53444540969338</v>
      </c>
      <c r="K207" s="2">
        <v>748.52131675417183</v>
      </c>
      <c r="L207" s="2">
        <v>754.73613854312998</v>
      </c>
      <c r="M207" s="2">
        <v>748.52131676417093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3.0249999999999999</v>
      </c>
      <c r="F208" s="2">
        <v>1.21</v>
      </c>
      <c r="G208" s="2">
        <v>1.1000000000000001</v>
      </c>
      <c r="H208" s="2">
        <v>1</v>
      </c>
      <c r="I208" s="2">
        <v>652.50919365586253</v>
      </c>
      <c r="J208" s="2">
        <v>499.76398677957741</v>
      </c>
      <c r="K208" s="2">
        <v>492.75432652164386</v>
      </c>
      <c r="L208" s="2">
        <v>503.50309794455143</v>
      </c>
      <c r="M208" s="2">
        <v>492.7543265316325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3.0249999999999999</v>
      </c>
      <c r="F209" s="2">
        <v>1.21</v>
      </c>
      <c r="G209" s="2">
        <v>1.1000000000000001</v>
      </c>
      <c r="H209" s="2">
        <v>1</v>
      </c>
      <c r="I209" s="2">
        <v>1075.0624897720986</v>
      </c>
      <c r="J209" s="2">
        <v>672.82757386908577</v>
      </c>
      <c r="K209" s="2">
        <v>669.02374923193167</v>
      </c>
      <c r="L209" s="2">
        <v>696.93732266164989</v>
      </c>
      <c r="M209" s="2">
        <v>669.02374924193157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3.0249999999999999</v>
      </c>
      <c r="F210" s="2">
        <v>1.21</v>
      </c>
      <c r="G210" s="2">
        <v>1.1000000000000001</v>
      </c>
      <c r="H210" s="2">
        <v>1</v>
      </c>
      <c r="I210" s="2">
        <v>1703.0184734014354</v>
      </c>
      <c r="J210" s="2">
        <v>973.32654339389171</v>
      </c>
      <c r="K210" s="2">
        <v>965.70393367440056</v>
      </c>
      <c r="L210" s="2">
        <v>1008.3679149299704</v>
      </c>
      <c r="M210" s="2">
        <v>965.70393368443786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3.0249999999999999</v>
      </c>
      <c r="F211" s="2">
        <v>1.21</v>
      </c>
      <c r="G211" s="2">
        <v>1.1000000000000001</v>
      </c>
      <c r="H211" s="2">
        <v>1</v>
      </c>
      <c r="I211" s="2">
        <v>1660.4550577053571</v>
      </c>
      <c r="J211" s="2">
        <v>922.99894984066407</v>
      </c>
      <c r="K211" s="2">
        <v>915.76611104687049</v>
      </c>
      <c r="L211" s="2">
        <v>959.91360531701775</v>
      </c>
      <c r="M211" s="2">
        <v>915.76611105658776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3.0249999999999999</v>
      </c>
      <c r="F212" s="2">
        <v>1.21</v>
      </c>
      <c r="G212" s="2">
        <v>1.1000000000000001</v>
      </c>
      <c r="H212" s="2">
        <v>1</v>
      </c>
      <c r="I212" s="2">
        <v>824.13339057579844</v>
      </c>
      <c r="J212" s="2">
        <v>528.68561348829826</v>
      </c>
      <c r="K212" s="2">
        <v>524.21932004182656</v>
      </c>
      <c r="L212" s="2">
        <v>548.38555458359565</v>
      </c>
      <c r="M212" s="2">
        <v>524.21932005182964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3.0249999999999999</v>
      </c>
      <c r="F213" s="2">
        <v>1.21</v>
      </c>
      <c r="G213" s="2">
        <v>1.1000000000000001</v>
      </c>
      <c r="H213" s="2">
        <v>1</v>
      </c>
      <c r="I213" s="2">
        <v>692.22072902132084</v>
      </c>
      <c r="J213" s="2">
        <v>579.10284091182598</v>
      </c>
      <c r="K213" s="2">
        <v>575.30336645402872</v>
      </c>
      <c r="L213" s="2">
        <v>582.9046918543562</v>
      </c>
      <c r="M213" s="2">
        <v>575.3033664640252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3.0249999999999999</v>
      </c>
      <c r="F214" s="2">
        <v>1.21</v>
      </c>
      <c r="G214" s="2">
        <v>1.1000000000000001</v>
      </c>
      <c r="H214" s="2">
        <v>1</v>
      </c>
      <c r="I214" s="2">
        <v>1061.440589892306</v>
      </c>
      <c r="J214" s="2">
        <v>794.15656538506653</v>
      </c>
      <c r="K214" s="2">
        <v>792.87597163900955</v>
      </c>
      <c r="L214" s="2">
        <v>809.70309041219627</v>
      </c>
      <c r="M214" s="2">
        <v>792.87597164900376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3.0249999999999999</v>
      </c>
      <c r="F215" s="2">
        <v>1.21</v>
      </c>
      <c r="G215" s="2">
        <v>1.1000000000000001</v>
      </c>
      <c r="H215" s="2">
        <v>1</v>
      </c>
      <c r="I215" s="2">
        <v>1130.7365224008943</v>
      </c>
      <c r="J215" s="2">
        <v>812.78848507752878</v>
      </c>
      <c r="K215" s="2">
        <v>806.34583830433075</v>
      </c>
      <c r="L215" s="2">
        <v>825.54669933313573</v>
      </c>
      <c r="M215" s="2">
        <v>806.34583831431326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3.0249999999999999</v>
      </c>
      <c r="F216" s="2">
        <v>1.21</v>
      </c>
      <c r="G216" s="2">
        <v>1.1000000000000001</v>
      </c>
      <c r="H216" s="2">
        <v>1</v>
      </c>
      <c r="I216" s="2">
        <v>886.48540508554811</v>
      </c>
      <c r="J216" s="2">
        <v>711.24211985890827</v>
      </c>
      <c r="K216" s="2">
        <v>711.24211985790851</v>
      </c>
      <c r="L216" s="2">
        <v>711.2421198579035</v>
      </c>
      <c r="M216" s="2">
        <v>711.24210483464117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3.0249999999999999</v>
      </c>
      <c r="F217" s="2">
        <v>1.21</v>
      </c>
      <c r="G217" s="2">
        <v>1.1000000000000001</v>
      </c>
      <c r="H217" s="2">
        <v>1</v>
      </c>
      <c r="I217" s="2">
        <v>1379.9191961654999</v>
      </c>
      <c r="J217" s="2">
        <v>848.75994688580397</v>
      </c>
      <c r="K217" s="2">
        <v>840.92398795846475</v>
      </c>
      <c r="L217" s="2">
        <v>873.22689072368371</v>
      </c>
      <c r="M217" s="2">
        <v>840.92398796844668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3.0249999999999999</v>
      </c>
      <c r="F218" s="2">
        <v>1.21</v>
      </c>
      <c r="G218" s="2">
        <v>1.1000000000000001</v>
      </c>
      <c r="H218" s="2">
        <v>1</v>
      </c>
      <c r="I218" s="2">
        <v>1242.1252893006483</v>
      </c>
      <c r="J218" s="2">
        <v>817.04976996853475</v>
      </c>
      <c r="K218" s="2">
        <v>817.04976996653306</v>
      </c>
      <c r="L218" s="2">
        <v>817.04976996651976</v>
      </c>
      <c r="M218" s="2">
        <v>817.04975132491438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3.0249999999999999</v>
      </c>
      <c r="F219" s="2">
        <v>1.21</v>
      </c>
      <c r="G219" s="2">
        <v>1.1000000000000001</v>
      </c>
      <c r="H219" s="2">
        <v>1</v>
      </c>
      <c r="I219" s="2">
        <v>1160.8568968637817</v>
      </c>
      <c r="J219" s="2">
        <v>885.3565524703248</v>
      </c>
      <c r="K219" s="2">
        <v>883.69796097331243</v>
      </c>
      <c r="L219" s="2">
        <v>900.18879361527127</v>
      </c>
      <c r="M219" s="2">
        <v>883.69796098330016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3.0249999999999999</v>
      </c>
      <c r="F220" s="2">
        <v>1.21</v>
      </c>
      <c r="G220" s="2">
        <v>1.1000000000000001</v>
      </c>
      <c r="H220" s="2">
        <v>1</v>
      </c>
      <c r="I220" s="2">
        <v>532.02590169110022</v>
      </c>
      <c r="J220" s="2">
        <v>451.52686088717542</v>
      </c>
      <c r="K220" s="2">
        <v>451.52686088617531</v>
      </c>
      <c r="L220" s="2">
        <v>451.52685780481499</v>
      </c>
      <c r="M220" s="2">
        <v>451.52686093778578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3.0249999999999999</v>
      </c>
      <c r="F221" s="2">
        <v>1.21</v>
      </c>
      <c r="G221" s="2">
        <v>1.1000000000000001</v>
      </c>
      <c r="H221" s="2">
        <v>1</v>
      </c>
      <c r="I221" s="2">
        <v>977.84196841034964</v>
      </c>
      <c r="J221" s="2">
        <v>894.09071550660701</v>
      </c>
      <c r="K221" s="2">
        <v>892.98408655059313</v>
      </c>
      <c r="L221" s="2">
        <v>897.86892027221018</v>
      </c>
      <c r="M221" s="2">
        <v>892.98408656059246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3.0249999999999999</v>
      </c>
      <c r="F222" s="2">
        <v>1.21</v>
      </c>
      <c r="G222" s="2">
        <v>1.1000000000000001</v>
      </c>
      <c r="H222" s="2">
        <v>1</v>
      </c>
      <c r="I222" s="2">
        <v>1173.0191380550564</v>
      </c>
      <c r="J222" s="2">
        <v>763.18861338184001</v>
      </c>
      <c r="K222" s="2">
        <v>763.18861337983901</v>
      </c>
      <c r="L222" s="2">
        <v>763.18861337982401</v>
      </c>
      <c r="M222" s="2">
        <v>763.18859483086419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3.0249999999999999</v>
      </c>
      <c r="F223" s="2">
        <v>1.21</v>
      </c>
      <c r="G223" s="2">
        <v>1.1000000000000001</v>
      </c>
      <c r="H223" s="2">
        <v>1</v>
      </c>
      <c r="I223" s="2">
        <v>1589.1713621302217</v>
      </c>
      <c r="J223" s="2">
        <v>966.0534483559843</v>
      </c>
      <c r="K223" s="2">
        <v>966.05344835396443</v>
      </c>
      <c r="L223" s="2">
        <v>966.05344835395226</v>
      </c>
      <c r="M223" s="2">
        <v>966.05344765048778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3.0249999999999999</v>
      </c>
      <c r="F224" s="2">
        <v>1.21</v>
      </c>
      <c r="G224" s="2">
        <v>1.1000000000000001</v>
      </c>
      <c r="H224" s="2">
        <v>1</v>
      </c>
      <c r="I224" s="2">
        <v>1025.2125434125192</v>
      </c>
      <c r="J224" s="2">
        <v>856.44625942477433</v>
      </c>
      <c r="K224" s="2">
        <v>855.82183078082323</v>
      </c>
      <c r="L224" s="2">
        <v>866.04980403934258</v>
      </c>
      <c r="M224" s="2">
        <v>855.82183079082165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3.0249999999999999</v>
      </c>
      <c r="F225" s="2">
        <v>1.21</v>
      </c>
      <c r="G225" s="2">
        <v>1.1000000000000001</v>
      </c>
      <c r="H225" s="2">
        <v>1</v>
      </c>
      <c r="I225" s="2">
        <v>1206.7299605845619</v>
      </c>
      <c r="J225" s="2">
        <v>857.63524441733739</v>
      </c>
      <c r="K225" s="2">
        <v>857.63524441533832</v>
      </c>
      <c r="L225" s="2">
        <v>857.63524441533741</v>
      </c>
      <c r="M225" s="2">
        <v>857.63522511202166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3.0249999999999999</v>
      </c>
      <c r="F226" s="2">
        <v>1.21</v>
      </c>
      <c r="G226" s="2">
        <v>1.1000000000000001</v>
      </c>
      <c r="H226" s="2">
        <v>1</v>
      </c>
      <c r="I226" s="2">
        <v>658.85242684506454</v>
      </c>
      <c r="J226" s="2">
        <v>611.82086596171916</v>
      </c>
      <c r="K226" s="2">
        <v>611.8208659607069</v>
      </c>
      <c r="L226" s="2">
        <v>611.82086076108294</v>
      </c>
      <c r="M226" s="2">
        <v>611.82086601239291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3.0249999999999999</v>
      </c>
      <c r="F227" s="2">
        <v>1.21</v>
      </c>
      <c r="G227" s="2">
        <v>1.1000000000000001</v>
      </c>
      <c r="H227" s="2">
        <v>1</v>
      </c>
      <c r="I227" s="2">
        <v>706.98915021387722</v>
      </c>
      <c r="J227" s="2">
        <v>587.36874001570777</v>
      </c>
      <c r="K227" s="2">
        <v>587.36873956130728</v>
      </c>
      <c r="L227" s="2">
        <v>587.36874001470687</v>
      </c>
      <c r="M227" s="2">
        <v>587.36871522498529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3.0249999999999999</v>
      </c>
      <c r="F228" s="2">
        <v>1.21</v>
      </c>
      <c r="G228" s="2">
        <v>1.1000000000000001</v>
      </c>
      <c r="H228" s="2">
        <v>1</v>
      </c>
      <c r="I228" s="2">
        <v>534.56105296618637</v>
      </c>
      <c r="J228" s="2">
        <v>426.5624065907989</v>
      </c>
      <c r="K228" s="2">
        <v>423.96324128829099</v>
      </c>
      <c r="L228" s="2">
        <v>433.94931838577077</v>
      </c>
      <c r="M228" s="2">
        <v>423.96324129828827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3.0249999999999999</v>
      </c>
      <c r="F229" s="2">
        <v>1.21</v>
      </c>
      <c r="G229" s="2">
        <v>1.1000000000000001</v>
      </c>
      <c r="H229" s="2">
        <v>1</v>
      </c>
      <c r="I229" s="2">
        <v>440.92554244734356</v>
      </c>
      <c r="J229" s="2">
        <v>353.70382550231119</v>
      </c>
      <c r="K229" s="2">
        <v>353.70382485756897</v>
      </c>
      <c r="L229" s="2">
        <v>353.70382550031184</v>
      </c>
      <c r="M229" s="2">
        <v>353.70380383046074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3.0249999999999999</v>
      </c>
      <c r="F230" s="2">
        <v>1.21</v>
      </c>
      <c r="G230" s="2">
        <v>1.1000000000000001</v>
      </c>
      <c r="H230" s="2">
        <v>1</v>
      </c>
      <c r="I230" s="2">
        <v>1239.4068325668222</v>
      </c>
      <c r="J230" s="2">
        <v>879.10569644698046</v>
      </c>
      <c r="K230" s="2">
        <v>873.77564554797129</v>
      </c>
      <c r="L230" s="2">
        <v>895.14860116736133</v>
      </c>
      <c r="M230" s="2">
        <v>873.77564555796323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3.0249999999999999</v>
      </c>
      <c r="F231" s="2">
        <v>1.21</v>
      </c>
      <c r="G231" s="2">
        <v>1.1000000000000001</v>
      </c>
      <c r="H231" s="2">
        <v>1</v>
      </c>
      <c r="I231" s="2">
        <v>687.31400115818667</v>
      </c>
      <c r="J231" s="2">
        <v>506.93880937341174</v>
      </c>
      <c r="K231" s="2">
        <v>502.3496039863341</v>
      </c>
      <c r="L231" s="2">
        <v>516.43692188136458</v>
      </c>
      <c r="M231" s="2">
        <v>502.34960399633036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3.0249999999999999</v>
      </c>
      <c r="F232" s="2">
        <v>1.21</v>
      </c>
      <c r="G232" s="2">
        <v>1.1000000000000001</v>
      </c>
      <c r="H232" s="2">
        <v>1</v>
      </c>
      <c r="I232" s="2">
        <v>777.59409792969871</v>
      </c>
      <c r="J232" s="2">
        <v>522.91232615613615</v>
      </c>
      <c r="K232" s="2">
        <v>515.4184588961823</v>
      </c>
      <c r="L232" s="2">
        <v>534.77921258239871</v>
      </c>
      <c r="M232" s="2">
        <v>515.41845890615798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3.0249999999999999</v>
      </c>
      <c r="F233" s="2">
        <v>1.21</v>
      </c>
      <c r="G233" s="2">
        <v>1.1000000000000001</v>
      </c>
      <c r="H233" s="2">
        <v>1</v>
      </c>
      <c r="I233" s="2">
        <v>797.48241561280952</v>
      </c>
      <c r="J233" s="2">
        <v>593.71171918983498</v>
      </c>
      <c r="K233" s="2">
        <v>593.71171918883419</v>
      </c>
      <c r="L233" s="2">
        <v>593.71171918883124</v>
      </c>
      <c r="M233" s="2">
        <v>593.71170007332114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3.0249999999999999</v>
      </c>
      <c r="F234" s="2">
        <v>1.21</v>
      </c>
      <c r="G234" s="2">
        <v>1.1000000000000001</v>
      </c>
      <c r="H234" s="2">
        <v>1</v>
      </c>
      <c r="I234" s="2">
        <v>967.91876826827422</v>
      </c>
      <c r="J234" s="2">
        <v>720.51049270276428</v>
      </c>
      <c r="K234" s="2">
        <v>720.51049270176406</v>
      </c>
      <c r="L234" s="2">
        <v>720.51049270175838</v>
      </c>
      <c r="M234" s="2">
        <v>720.51048184920944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3.0249999999999999</v>
      </c>
      <c r="F235" s="2">
        <v>1.21</v>
      </c>
      <c r="G235" s="2">
        <v>1.1000000000000001</v>
      </c>
      <c r="H235" s="2">
        <v>1</v>
      </c>
      <c r="I235" s="2">
        <v>580.13869467798247</v>
      </c>
      <c r="J235" s="2">
        <v>405.94771076436155</v>
      </c>
      <c r="K235" s="2">
        <v>405.94771076236123</v>
      </c>
      <c r="L235" s="2">
        <v>405.94771076235884</v>
      </c>
      <c r="M235" s="2">
        <v>405.94769398024255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3.0249999999999999</v>
      </c>
      <c r="F236" s="2">
        <v>1.21</v>
      </c>
      <c r="G236" s="2">
        <v>1.1000000000000001</v>
      </c>
      <c r="H236" s="2">
        <v>1</v>
      </c>
      <c r="I236" s="2">
        <v>1225.9658948567028</v>
      </c>
      <c r="J236" s="2">
        <v>768.85675155073977</v>
      </c>
      <c r="K236" s="2">
        <v>759.04894270692591</v>
      </c>
      <c r="L236" s="2">
        <v>787.5695872998449</v>
      </c>
      <c r="M236" s="2">
        <v>759.04894271690875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3.0249999999999999</v>
      </c>
      <c r="F237" s="2">
        <v>1.21</v>
      </c>
      <c r="G237" s="2">
        <v>1.1000000000000001</v>
      </c>
      <c r="H237" s="2">
        <v>1</v>
      </c>
      <c r="I237" s="2">
        <v>962.38921140421417</v>
      </c>
      <c r="J237" s="2">
        <v>838.95642836189552</v>
      </c>
      <c r="K237" s="2">
        <v>837.64006959114386</v>
      </c>
      <c r="L237" s="2">
        <v>845.06423645198356</v>
      </c>
      <c r="M237" s="2">
        <v>837.64006960114227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3.0249999999999999</v>
      </c>
      <c r="F238" s="2">
        <v>1.21</v>
      </c>
      <c r="G238" s="2">
        <v>1.1000000000000001</v>
      </c>
      <c r="H238" s="2">
        <v>1</v>
      </c>
      <c r="I238" s="2">
        <v>995.12358495073988</v>
      </c>
      <c r="J238" s="2">
        <v>805.08575206521266</v>
      </c>
      <c r="K238" s="2">
        <v>800.02739761020223</v>
      </c>
      <c r="L238" s="2">
        <v>811.28460969855075</v>
      </c>
      <c r="M238" s="2">
        <v>800.02739762020167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3.0249999999999999</v>
      </c>
      <c r="F239" s="2">
        <v>1.21</v>
      </c>
      <c r="G239" s="2">
        <v>1.1000000000000001</v>
      </c>
      <c r="H239" s="2">
        <v>1</v>
      </c>
      <c r="I239" s="2">
        <v>1122.7656222915966</v>
      </c>
      <c r="J239" s="2">
        <v>784.85641329621001</v>
      </c>
      <c r="K239" s="2">
        <v>781.04878774652889</v>
      </c>
      <c r="L239" s="2">
        <v>802.24455299867145</v>
      </c>
      <c r="M239" s="2">
        <v>781.04878775652514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3.0249999999999999</v>
      </c>
      <c r="F240" s="2">
        <v>1.21</v>
      </c>
      <c r="G240" s="2">
        <v>1.1000000000000001</v>
      </c>
      <c r="H240" s="2">
        <v>1</v>
      </c>
      <c r="I240" s="2">
        <v>418.09219621004058</v>
      </c>
      <c r="J240" s="2">
        <v>362.79598571341836</v>
      </c>
      <c r="K240" s="2">
        <v>359.33976676181607</v>
      </c>
      <c r="L240" s="2">
        <v>363.84557334477586</v>
      </c>
      <c r="M240" s="2">
        <v>359.33976677181533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3.0249999999999999</v>
      </c>
      <c r="F241" s="2">
        <v>1.21</v>
      </c>
      <c r="G241" s="2">
        <v>1.1000000000000001</v>
      </c>
      <c r="H241" s="2">
        <v>1</v>
      </c>
      <c r="I241" s="2">
        <v>1155.0866532091891</v>
      </c>
      <c r="J241" s="2">
        <v>837.78790722988003</v>
      </c>
      <c r="K241" s="2">
        <v>831.37272836034606</v>
      </c>
      <c r="L241" s="2">
        <v>850.29942237154205</v>
      </c>
      <c r="M241" s="2">
        <v>831.37272837033424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3.0249999999999999</v>
      </c>
      <c r="F242" s="2">
        <v>1.21</v>
      </c>
      <c r="G242" s="2">
        <v>1.1000000000000001</v>
      </c>
      <c r="H242" s="2">
        <v>1</v>
      </c>
      <c r="I242" s="2">
        <v>1028.0947544164726</v>
      </c>
      <c r="J242" s="2">
        <v>761.72966123673882</v>
      </c>
      <c r="K242" s="2">
        <v>754.50188663033646</v>
      </c>
      <c r="L242" s="2">
        <v>770.69735462432004</v>
      </c>
      <c r="M242" s="2">
        <v>754.5018866403293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3.0249999999999999</v>
      </c>
      <c r="F243" s="2">
        <v>1.21</v>
      </c>
      <c r="G243" s="2">
        <v>1.1000000000000001</v>
      </c>
      <c r="H243" s="2">
        <v>1</v>
      </c>
      <c r="I243" s="2">
        <v>716.31289593062422</v>
      </c>
      <c r="J243" s="2">
        <v>594.96528003955905</v>
      </c>
      <c r="K243" s="2">
        <v>594.96528003855735</v>
      </c>
      <c r="L243" s="2">
        <v>594.96528003855701</v>
      </c>
      <c r="M243" s="2">
        <v>594.96525113260009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3.0249999999999999</v>
      </c>
      <c r="F244" s="2">
        <v>1.21</v>
      </c>
      <c r="G244" s="2">
        <v>1.1000000000000001</v>
      </c>
      <c r="H244" s="2">
        <v>1</v>
      </c>
      <c r="I244" s="2">
        <v>677.03348015195365</v>
      </c>
      <c r="J244" s="2">
        <v>523.04241596866166</v>
      </c>
      <c r="K244" s="2">
        <v>523.0424159676619</v>
      </c>
      <c r="L244" s="2">
        <v>523.04241596766053</v>
      </c>
      <c r="M244" s="2">
        <v>523.0423948933668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3.0249999999999999</v>
      </c>
      <c r="F245" s="2">
        <v>1.21</v>
      </c>
      <c r="G245" s="2">
        <v>1.1000000000000001</v>
      </c>
      <c r="H245" s="2">
        <v>1</v>
      </c>
      <c r="I245" s="2">
        <v>1426.8272573237714</v>
      </c>
      <c r="J245" s="2">
        <v>954.20817290665661</v>
      </c>
      <c r="K245" s="2">
        <v>954.20817290465459</v>
      </c>
      <c r="L245" s="2">
        <v>954.20817290465379</v>
      </c>
      <c r="M245" s="2">
        <v>954.20817232934996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3.0249999999999999</v>
      </c>
      <c r="F246" s="2">
        <v>1.21</v>
      </c>
      <c r="G246" s="2">
        <v>1.1000000000000001</v>
      </c>
      <c r="H246" s="2">
        <v>1</v>
      </c>
      <c r="I246" s="2">
        <v>1256.5501755834994</v>
      </c>
      <c r="J246" s="2">
        <v>860.86872089652672</v>
      </c>
      <c r="K246" s="2">
        <v>858.95924458785089</v>
      </c>
      <c r="L246" s="2">
        <v>883.14108558000987</v>
      </c>
      <c r="M246" s="2">
        <v>858.95924459784374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3.0249999999999999</v>
      </c>
      <c r="F247" s="2">
        <v>1.21</v>
      </c>
      <c r="G247" s="2">
        <v>1.1000000000000001</v>
      </c>
      <c r="H247" s="2">
        <v>1</v>
      </c>
      <c r="I247" s="2">
        <v>1111.3857653736798</v>
      </c>
      <c r="J247" s="2">
        <v>875.30721255204514</v>
      </c>
      <c r="K247" s="2">
        <v>872.7992195433601</v>
      </c>
      <c r="L247" s="2">
        <v>886.84725537767645</v>
      </c>
      <c r="M247" s="2">
        <v>872.79921955334873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3.0249999999999999</v>
      </c>
      <c r="F248" s="2">
        <v>1.21</v>
      </c>
      <c r="G248" s="2">
        <v>1.1000000000000001</v>
      </c>
      <c r="H248" s="2">
        <v>1</v>
      </c>
      <c r="I248" s="2">
        <v>1410.7842264718304</v>
      </c>
      <c r="J248" s="2">
        <v>859.47848352724316</v>
      </c>
      <c r="K248" s="2">
        <v>856.52130853561425</v>
      </c>
      <c r="L248" s="2">
        <v>890.52593227263878</v>
      </c>
      <c r="M248" s="2">
        <v>856.52130854562381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3.0249999999999999</v>
      </c>
      <c r="F249" s="2">
        <v>1.21</v>
      </c>
      <c r="G249" s="2">
        <v>1.1000000000000001</v>
      </c>
      <c r="H249" s="2">
        <v>1</v>
      </c>
      <c r="I249" s="2">
        <v>1432.302540100887</v>
      </c>
      <c r="J249" s="2">
        <v>814.98545285952366</v>
      </c>
      <c r="K249" s="2">
        <v>806.17266830708343</v>
      </c>
      <c r="L249" s="2">
        <v>844.728431766217</v>
      </c>
      <c r="M249" s="2">
        <v>806.17266831697816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3.0249999999999999</v>
      </c>
      <c r="F250" s="2">
        <v>1.21</v>
      </c>
      <c r="G250" s="2">
        <v>1.1000000000000001</v>
      </c>
      <c r="H250" s="2">
        <v>1</v>
      </c>
      <c r="I250" s="2">
        <v>674.42572903426424</v>
      </c>
      <c r="J250" s="2">
        <v>637.08239074966968</v>
      </c>
      <c r="K250" s="2">
        <v>637.08239074657706</v>
      </c>
      <c r="L250" s="2">
        <v>637.08238348639634</v>
      </c>
      <c r="M250" s="2">
        <v>637.08238854369495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3.0249999999999999</v>
      </c>
      <c r="F251" s="2">
        <v>1.21</v>
      </c>
      <c r="G251" s="2">
        <v>1.1000000000000001</v>
      </c>
      <c r="H251" s="2">
        <v>1</v>
      </c>
      <c r="I251" s="2">
        <v>777.77948154962928</v>
      </c>
      <c r="J251" s="2">
        <v>623.13301353209238</v>
      </c>
      <c r="K251" s="2">
        <v>621.55393729779757</v>
      </c>
      <c r="L251" s="2">
        <v>632.45193962949497</v>
      </c>
      <c r="M251" s="2">
        <v>621.55393730779383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3.0249999999999999</v>
      </c>
      <c r="F252" s="2">
        <v>1.21</v>
      </c>
      <c r="G252" s="2">
        <v>1.1000000000000001</v>
      </c>
      <c r="H252" s="2">
        <v>1</v>
      </c>
      <c r="I252" s="2">
        <v>1323.3259408515928</v>
      </c>
      <c r="J252" s="2">
        <v>885.64231506492899</v>
      </c>
      <c r="K252" s="2">
        <v>885.64231506292845</v>
      </c>
      <c r="L252" s="2">
        <v>885.6423150629272</v>
      </c>
      <c r="M252" s="2">
        <v>885.6422964698254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3.0249999999999999</v>
      </c>
      <c r="F253" s="2">
        <v>1.21</v>
      </c>
      <c r="G253" s="2">
        <v>1.1000000000000001</v>
      </c>
      <c r="H253" s="2">
        <v>1</v>
      </c>
      <c r="I253" s="2">
        <v>1266.1755342798226</v>
      </c>
      <c r="J253" s="2">
        <v>847.16405592151068</v>
      </c>
      <c r="K253" s="2">
        <v>847.16405591951036</v>
      </c>
      <c r="L253" s="2">
        <v>847.16405591950718</v>
      </c>
      <c r="M253" s="2">
        <v>847.16403651224073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3.0249999999999999</v>
      </c>
      <c r="F254" s="2">
        <v>1.21</v>
      </c>
      <c r="G254" s="2">
        <v>1.1000000000000001</v>
      </c>
      <c r="H254" s="2">
        <v>1</v>
      </c>
      <c r="I254" s="2">
        <v>1373.1271841236867</v>
      </c>
      <c r="J254" s="2">
        <v>858.16221162214367</v>
      </c>
      <c r="K254" s="2">
        <v>850.98919956326824</v>
      </c>
      <c r="L254" s="2">
        <v>882.17418296670564</v>
      </c>
      <c r="M254" s="2">
        <v>850.98919957323665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3.0249999999999999</v>
      </c>
      <c r="F255" s="2">
        <v>1.21</v>
      </c>
      <c r="G255" s="2">
        <v>1.1000000000000001</v>
      </c>
      <c r="H255" s="2">
        <v>1</v>
      </c>
      <c r="I255" s="2">
        <v>1371.22490598846</v>
      </c>
      <c r="J255" s="2">
        <v>820.86928898479596</v>
      </c>
      <c r="K255" s="2">
        <v>810.04683699190514</v>
      </c>
      <c r="L255" s="2">
        <v>843.71434787602789</v>
      </c>
      <c r="M255" s="2">
        <v>810.04683700183671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3.0249999999999999</v>
      </c>
      <c r="F256" s="2">
        <v>1.21</v>
      </c>
      <c r="G256" s="2">
        <v>1.1000000000000001</v>
      </c>
      <c r="H256" s="2">
        <v>1</v>
      </c>
      <c r="I256" s="2">
        <v>1118.70414498177</v>
      </c>
      <c r="J256" s="2">
        <v>785.94540778036685</v>
      </c>
      <c r="K256" s="2">
        <v>778.30945551649086</v>
      </c>
      <c r="L256" s="2">
        <v>798.58589152170669</v>
      </c>
      <c r="M256" s="2">
        <v>778.30945552648438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3.0249999999999999</v>
      </c>
      <c r="F257" s="2">
        <v>1.21</v>
      </c>
      <c r="G257" s="2">
        <v>1.1000000000000001</v>
      </c>
      <c r="H257" s="2">
        <v>1</v>
      </c>
      <c r="I257" s="2">
        <v>749.91206837221</v>
      </c>
      <c r="J257" s="2">
        <v>591.36573776400849</v>
      </c>
      <c r="K257" s="2">
        <v>591.36573776300679</v>
      </c>
      <c r="L257" s="2">
        <v>591.36573776200999</v>
      </c>
      <c r="M257" s="2">
        <v>591.36571864479151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3.0249999999999999</v>
      </c>
      <c r="F258" s="2">
        <v>1.21</v>
      </c>
      <c r="G258" s="2">
        <v>1.1000000000000001</v>
      </c>
      <c r="H258" s="2">
        <v>1</v>
      </c>
      <c r="I258" s="2">
        <v>751.52146284140417</v>
      </c>
      <c r="J258" s="2">
        <v>556.99243430914532</v>
      </c>
      <c r="K258" s="2">
        <v>550.75744843316113</v>
      </c>
      <c r="L258" s="2">
        <v>564.44618137806367</v>
      </c>
      <c r="M258" s="2">
        <v>550.75744844315375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3.0249999999999999</v>
      </c>
      <c r="F259" s="2">
        <v>1.21</v>
      </c>
      <c r="G259" s="2">
        <v>1.1000000000000001</v>
      </c>
      <c r="H259" s="2">
        <v>1</v>
      </c>
      <c r="I259" s="2">
        <v>1275.8274718839853</v>
      </c>
      <c r="J259" s="2">
        <v>775.7514122129561</v>
      </c>
      <c r="K259" s="2">
        <v>775.75141221095475</v>
      </c>
      <c r="L259" s="2">
        <v>782.63405879420054</v>
      </c>
      <c r="M259" s="2">
        <v>775.75141146598025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3.0249999999999999</v>
      </c>
      <c r="F260" s="2">
        <v>1.21</v>
      </c>
      <c r="G260" s="2">
        <v>1.1000000000000001</v>
      </c>
      <c r="H260" s="2">
        <v>1</v>
      </c>
      <c r="I260" s="2">
        <v>928.04371697103954</v>
      </c>
      <c r="J260" s="2">
        <v>750.0258310945585</v>
      </c>
      <c r="K260" s="2">
        <v>746.32824012471542</v>
      </c>
      <c r="L260" s="2">
        <v>757.33583092358765</v>
      </c>
      <c r="M260" s="2">
        <v>746.32824013471395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3.0249999999999999</v>
      </c>
      <c r="F261" s="2">
        <v>1.21</v>
      </c>
      <c r="G261" s="2">
        <v>1.1000000000000001</v>
      </c>
      <c r="H261" s="2">
        <v>1</v>
      </c>
      <c r="I261" s="2">
        <v>1149.8232845968153</v>
      </c>
      <c r="J261" s="2">
        <v>958.46503689150882</v>
      </c>
      <c r="K261" s="2">
        <v>958.46503552879619</v>
      </c>
      <c r="L261" s="2">
        <v>958.46503555164827</v>
      </c>
      <c r="M261" s="2">
        <v>958.46503620987437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3.0249999999999999</v>
      </c>
      <c r="F262" s="2">
        <v>1.21</v>
      </c>
      <c r="G262" s="2">
        <v>1.1000000000000001</v>
      </c>
      <c r="H262" s="2">
        <v>1</v>
      </c>
      <c r="I262" s="2">
        <v>1293.0126912162696</v>
      </c>
      <c r="J262" s="2">
        <v>902.05658569662523</v>
      </c>
      <c r="K262" s="2">
        <v>902.05658569462662</v>
      </c>
      <c r="L262" s="2">
        <v>902.05658569462514</v>
      </c>
      <c r="M262" s="2">
        <v>902.05658519766644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3.0249999999999999</v>
      </c>
      <c r="F263" s="2">
        <v>1.21</v>
      </c>
      <c r="G263" s="2">
        <v>1.1000000000000001</v>
      </c>
      <c r="H263" s="2">
        <v>1</v>
      </c>
      <c r="I263" s="2">
        <v>820.69286799369979</v>
      </c>
      <c r="J263" s="2">
        <v>764.26589443589842</v>
      </c>
      <c r="K263" s="2">
        <v>763.24763141939968</v>
      </c>
      <c r="L263" s="2">
        <v>766.70182283025383</v>
      </c>
      <c r="M263" s="2">
        <v>763.24763142940094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3.0249999999999999</v>
      </c>
      <c r="F264" s="2">
        <v>1.21</v>
      </c>
      <c r="G264" s="2">
        <v>1.1000000000000001</v>
      </c>
      <c r="H264" s="2">
        <v>1</v>
      </c>
      <c r="I264" s="2">
        <v>972.30414580361014</v>
      </c>
      <c r="J264" s="2">
        <v>804.23214194446916</v>
      </c>
      <c r="K264" s="2">
        <v>804.23214090672616</v>
      </c>
      <c r="L264" s="2">
        <v>804.23213963444641</v>
      </c>
      <c r="M264" s="2">
        <v>804.23212736730829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3.0249999999999999</v>
      </c>
      <c r="F265" s="2">
        <v>1.21</v>
      </c>
      <c r="G265" s="2">
        <v>1.1000000000000001</v>
      </c>
      <c r="H265" s="2">
        <v>1</v>
      </c>
      <c r="I265" s="2">
        <v>1031.221204447525</v>
      </c>
      <c r="J265" s="2">
        <v>879.31535338659228</v>
      </c>
      <c r="K265" s="2">
        <v>879.31535131879752</v>
      </c>
      <c r="L265" s="2">
        <v>879.31534740080428</v>
      </c>
      <c r="M265" s="2">
        <v>879.31535144343445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3.0249999999999999</v>
      </c>
      <c r="F266" s="2">
        <v>1.21</v>
      </c>
      <c r="G266" s="2">
        <v>1.1000000000000001</v>
      </c>
      <c r="H266" s="2">
        <v>1</v>
      </c>
      <c r="I266" s="2">
        <v>1289.6832094393501</v>
      </c>
      <c r="J266" s="2">
        <v>734.64726254708012</v>
      </c>
      <c r="K266" s="2">
        <v>729.81281245577964</v>
      </c>
      <c r="L266" s="2">
        <v>766.89319124005829</v>
      </c>
      <c r="M266" s="2">
        <v>729.81281246505546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3.0249999999999999</v>
      </c>
      <c r="F267" s="2">
        <v>1.21</v>
      </c>
      <c r="G267" s="2">
        <v>1.1000000000000001</v>
      </c>
      <c r="H267" s="2">
        <v>1</v>
      </c>
      <c r="I267" s="2">
        <v>1146.7251794815998</v>
      </c>
      <c r="J267" s="2">
        <v>712.65156717143464</v>
      </c>
      <c r="K267" s="2">
        <v>708.21096185269039</v>
      </c>
      <c r="L267" s="2">
        <v>737.25975428620359</v>
      </c>
      <c r="M267" s="2">
        <v>708.21096186269642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3.0249999999999999</v>
      </c>
      <c r="F268" s="2">
        <v>1.21</v>
      </c>
      <c r="G268" s="2">
        <v>1.1000000000000001</v>
      </c>
      <c r="H268" s="2">
        <v>1</v>
      </c>
      <c r="I268" s="2">
        <v>1005.7499446106038</v>
      </c>
      <c r="J268" s="2">
        <v>842.88105623278784</v>
      </c>
      <c r="K268" s="2">
        <v>842.8810562317841</v>
      </c>
      <c r="L268" s="2">
        <v>842.8810511078766</v>
      </c>
      <c r="M268" s="2">
        <v>842.88103424378778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3.0249999999999999</v>
      </c>
      <c r="F269" s="2">
        <v>1.21</v>
      </c>
      <c r="G269" s="2">
        <v>1.1000000000000001</v>
      </c>
      <c r="H269" s="2">
        <v>1</v>
      </c>
      <c r="I269" s="2">
        <v>1217.499127967702</v>
      </c>
      <c r="J269" s="2">
        <v>847.11039600262018</v>
      </c>
      <c r="K269" s="2">
        <v>843.6171926565944</v>
      </c>
      <c r="L269" s="2">
        <v>866.1799013222419</v>
      </c>
      <c r="M269" s="2">
        <v>843.61719266658213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3.0249999999999999</v>
      </c>
      <c r="F270" s="2">
        <v>1.21</v>
      </c>
      <c r="G270" s="2">
        <v>1.1000000000000001</v>
      </c>
      <c r="H270" s="2">
        <v>1</v>
      </c>
      <c r="I270" s="2">
        <v>1109.8190016856859</v>
      </c>
      <c r="J270" s="2">
        <v>960.53224940460711</v>
      </c>
      <c r="K270" s="2">
        <v>960.53224818874776</v>
      </c>
      <c r="L270" s="2">
        <v>960.5322494036127</v>
      </c>
      <c r="M270" s="2">
        <v>960.5322240694411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3.0249999999999999</v>
      </c>
      <c r="F271" s="2">
        <v>1.21</v>
      </c>
      <c r="G271" s="2">
        <v>1.1000000000000001</v>
      </c>
      <c r="H271" s="2">
        <v>1</v>
      </c>
      <c r="I271" s="2">
        <v>697.41903903222101</v>
      </c>
      <c r="J271" s="2">
        <v>632.94703007048804</v>
      </c>
      <c r="K271" s="2">
        <v>632.73400979981125</v>
      </c>
      <c r="L271" s="2">
        <v>637.27896843429858</v>
      </c>
      <c r="M271" s="2">
        <v>632.73400981081352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3.0249999999999999</v>
      </c>
      <c r="F272" s="2">
        <v>1.21</v>
      </c>
      <c r="G272" s="2">
        <v>1.1000000000000001</v>
      </c>
      <c r="H272" s="2">
        <v>1</v>
      </c>
      <c r="I272" s="2">
        <v>1526.945485272837</v>
      </c>
      <c r="J272" s="2">
        <v>883.9191948675583</v>
      </c>
      <c r="K272" s="2">
        <v>874.61907742858205</v>
      </c>
      <c r="L272" s="2">
        <v>913.3133390550887</v>
      </c>
      <c r="M272" s="2">
        <v>874.61907743854329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3.0249999999999999</v>
      </c>
      <c r="F273" s="2">
        <v>1.21</v>
      </c>
      <c r="G273" s="2">
        <v>1.1000000000000001</v>
      </c>
      <c r="H273" s="2">
        <v>1</v>
      </c>
      <c r="I273" s="2">
        <v>763.64752791145816</v>
      </c>
      <c r="J273" s="2">
        <v>614.22182531477551</v>
      </c>
      <c r="K273" s="2">
        <v>614.22182531377462</v>
      </c>
      <c r="L273" s="2">
        <v>614.22182531377553</v>
      </c>
      <c r="M273" s="2">
        <v>614.22180702384628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3.0249999999999999</v>
      </c>
      <c r="F274" s="2">
        <v>1.21</v>
      </c>
      <c r="G274" s="2">
        <v>1.1000000000000001</v>
      </c>
      <c r="H274" s="2">
        <v>1</v>
      </c>
      <c r="I274" s="2">
        <v>1075.3071340867948</v>
      </c>
      <c r="J274" s="2">
        <v>784.03759448677033</v>
      </c>
      <c r="K274" s="2">
        <v>784.03759448477081</v>
      </c>
      <c r="L274" s="2">
        <v>784.03759448476558</v>
      </c>
      <c r="M274" s="2">
        <v>784.03757505849785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3.0249999999999999</v>
      </c>
      <c r="F275" s="2">
        <v>1.21</v>
      </c>
      <c r="G275" s="2">
        <v>1.1000000000000001</v>
      </c>
      <c r="H275" s="2">
        <v>1</v>
      </c>
      <c r="I275" s="2">
        <v>616.98697799936099</v>
      </c>
      <c r="J275" s="2">
        <v>488.03280981873849</v>
      </c>
      <c r="K275" s="2">
        <v>488.03280981773759</v>
      </c>
      <c r="L275" s="2">
        <v>488.0328098177352</v>
      </c>
      <c r="M275" s="2">
        <v>488.03279364161625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3.0249999999999999</v>
      </c>
      <c r="F276" s="2">
        <v>1.21</v>
      </c>
      <c r="G276" s="2">
        <v>1.1000000000000001</v>
      </c>
      <c r="H276" s="2">
        <v>1</v>
      </c>
      <c r="I276" s="2">
        <v>1063.433539807867</v>
      </c>
      <c r="J276" s="2">
        <v>675.95790142650924</v>
      </c>
      <c r="K276" s="2">
        <v>672.9922428821842</v>
      </c>
      <c r="L276" s="2">
        <v>699.89050892523051</v>
      </c>
      <c r="M276" s="2">
        <v>672.9922428921725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3.0249999999999999</v>
      </c>
      <c r="F277" s="2">
        <v>1.21</v>
      </c>
      <c r="G277" s="2">
        <v>1.1000000000000001</v>
      </c>
      <c r="H277" s="2">
        <v>1</v>
      </c>
      <c r="I277" s="2">
        <v>554.62542395728485</v>
      </c>
      <c r="J277" s="2">
        <v>441.14119653360785</v>
      </c>
      <c r="K277" s="2">
        <v>441.14119653160679</v>
      </c>
      <c r="L277" s="2">
        <v>441.14119653160725</v>
      </c>
      <c r="M277" s="2">
        <v>441.14118240399904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3.0249999999999999</v>
      </c>
      <c r="F278" s="2">
        <v>1.21</v>
      </c>
      <c r="G278" s="2">
        <v>1.1000000000000001</v>
      </c>
      <c r="H278" s="2">
        <v>1</v>
      </c>
      <c r="I278" s="2">
        <v>794.4571897042963</v>
      </c>
      <c r="J278" s="2">
        <v>505.89499563042722</v>
      </c>
      <c r="K278" s="2">
        <v>499.54144202499435</v>
      </c>
      <c r="L278" s="2">
        <v>523.39079181669911</v>
      </c>
      <c r="M278" s="2">
        <v>499.54144203500897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3.0249999999999999</v>
      </c>
      <c r="F279" s="2">
        <v>1.21</v>
      </c>
      <c r="G279" s="2">
        <v>1.1000000000000001</v>
      </c>
      <c r="H279" s="2">
        <v>1</v>
      </c>
      <c r="I279" s="2">
        <v>1037.4235524091246</v>
      </c>
      <c r="J279" s="2">
        <v>820.93707638874889</v>
      </c>
      <c r="K279" s="2">
        <v>815.74985413967306</v>
      </c>
      <c r="L279" s="2">
        <v>828.58004876429538</v>
      </c>
      <c r="M279" s="2">
        <v>815.74985414966841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3.0249999999999999</v>
      </c>
      <c r="F280" s="2">
        <v>1.21</v>
      </c>
      <c r="G280" s="2">
        <v>1.1000000000000001</v>
      </c>
      <c r="H280" s="2">
        <v>1</v>
      </c>
      <c r="I280" s="2">
        <v>1405.2824585586832</v>
      </c>
      <c r="J280" s="2">
        <v>827.36566286013397</v>
      </c>
      <c r="K280" s="2">
        <v>827.36566285813535</v>
      </c>
      <c r="L280" s="2">
        <v>827.36566285808965</v>
      </c>
      <c r="M280" s="2">
        <v>827.36564669024028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3.0249999999999999</v>
      </c>
      <c r="F281" s="2">
        <v>1.21</v>
      </c>
      <c r="G281" s="2">
        <v>1.1000000000000001</v>
      </c>
      <c r="H281" s="2">
        <v>1</v>
      </c>
      <c r="I281" s="2">
        <v>1634.7536068092411</v>
      </c>
      <c r="J281" s="2">
        <v>903.02584528640193</v>
      </c>
      <c r="K281" s="2">
        <v>893.82669401640692</v>
      </c>
      <c r="L281" s="2">
        <v>937.82792360812539</v>
      </c>
      <c r="M281" s="2">
        <v>893.82669402592478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3.0249999999999999</v>
      </c>
      <c r="F282" s="2">
        <v>1.21</v>
      </c>
      <c r="G282" s="2">
        <v>1.1000000000000001</v>
      </c>
      <c r="H282" s="2">
        <v>1</v>
      </c>
      <c r="I282" s="2">
        <v>701.62922786466311</v>
      </c>
      <c r="J282" s="2">
        <v>607.47168776627791</v>
      </c>
      <c r="K282" s="2">
        <v>604.68716105765816</v>
      </c>
      <c r="L282" s="2">
        <v>610.92394034002746</v>
      </c>
      <c r="M282" s="2">
        <v>604.68716106765623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3.0249999999999999</v>
      </c>
      <c r="F283" s="2">
        <v>1.21</v>
      </c>
      <c r="G283" s="2">
        <v>1.1000000000000001</v>
      </c>
      <c r="H283" s="2">
        <v>1</v>
      </c>
      <c r="I283" s="2">
        <v>1035.7102897482412</v>
      </c>
      <c r="J283" s="2">
        <v>720.92287635414311</v>
      </c>
      <c r="K283" s="2">
        <v>710.03674033359368</v>
      </c>
      <c r="L283" s="2">
        <v>728.75183055077366</v>
      </c>
      <c r="M283" s="2">
        <v>710.03674033666425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3.0249999999999999</v>
      </c>
      <c r="F284" s="2">
        <v>1.21</v>
      </c>
      <c r="G284" s="2">
        <v>1.1000000000000001</v>
      </c>
      <c r="H284" s="2">
        <v>1</v>
      </c>
      <c r="I284" s="2">
        <v>1245.2584402486489</v>
      </c>
      <c r="J284" s="2">
        <v>809.40670072753437</v>
      </c>
      <c r="K284" s="2">
        <v>803.06622502272705</v>
      </c>
      <c r="L284" s="2">
        <v>829.99689519609728</v>
      </c>
      <c r="M284" s="2">
        <v>803.06622503270717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3.0249999999999999</v>
      </c>
      <c r="F285" s="2">
        <v>1.21</v>
      </c>
      <c r="G285" s="2">
        <v>1.1000000000000001</v>
      </c>
      <c r="H285" s="2">
        <v>1</v>
      </c>
      <c r="I285" s="2">
        <v>1227.0646659149443</v>
      </c>
      <c r="J285" s="2">
        <v>912.72102220316037</v>
      </c>
      <c r="K285" s="2">
        <v>911.4114586191663</v>
      </c>
      <c r="L285" s="2">
        <v>930.09304018137254</v>
      </c>
      <c r="M285" s="2">
        <v>911.4114586291571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3.0249999999999999</v>
      </c>
      <c r="F286" s="2">
        <v>1.21</v>
      </c>
      <c r="G286" s="2">
        <v>1.1000000000000001</v>
      </c>
      <c r="H286" s="2">
        <v>1</v>
      </c>
      <c r="I286" s="2">
        <v>841.23710072298411</v>
      </c>
      <c r="J286" s="2">
        <v>760.5706331467037</v>
      </c>
      <c r="K286" s="2">
        <v>759.3311603460163</v>
      </c>
      <c r="L286" s="2">
        <v>764.32036699539196</v>
      </c>
      <c r="M286" s="2">
        <v>759.33116035601654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3.0249999999999999</v>
      </c>
      <c r="F287" s="2">
        <v>1.21</v>
      </c>
      <c r="G287" s="2">
        <v>1.1000000000000001</v>
      </c>
      <c r="H287" s="2">
        <v>1</v>
      </c>
      <c r="I287" s="2">
        <v>827.96614982403275</v>
      </c>
      <c r="J287" s="2">
        <v>641.54341919027399</v>
      </c>
      <c r="K287" s="2">
        <v>634.70657817857307</v>
      </c>
      <c r="L287" s="2">
        <v>646.52510123923651</v>
      </c>
      <c r="M287" s="2">
        <v>634.70657818856921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3.0249999999999999</v>
      </c>
      <c r="F288" s="2">
        <v>1.21</v>
      </c>
      <c r="G288" s="2">
        <v>1.1000000000000001</v>
      </c>
      <c r="H288" s="2">
        <v>1</v>
      </c>
      <c r="I288" s="2">
        <v>518.12457668863522</v>
      </c>
      <c r="J288" s="2">
        <v>474.75726745521285</v>
      </c>
      <c r="K288" s="2">
        <v>472.78269341941359</v>
      </c>
      <c r="L288" s="2">
        <v>475.87004871083491</v>
      </c>
      <c r="M288" s="2">
        <v>472.78269342941394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3.0249999999999999</v>
      </c>
      <c r="F289" s="2">
        <v>1.21</v>
      </c>
      <c r="G289" s="2">
        <v>1.1000000000000001</v>
      </c>
      <c r="H289" s="2">
        <v>1</v>
      </c>
      <c r="I289" s="2">
        <v>730.77657994626941</v>
      </c>
      <c r="J289" s="2">
        <v>474.34521308221565</v>
      </c>
      <c r="K289" s="2">
        <v>468.26003595026003</v>
      </c>
      <c r="L289" s="2">
        <v>490.64224475162183</v>
      </c>
      <c r="M289" s="2">
        <v>468.26003596015937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3.0249999999999999</v>
      </c>
      <c r="F290" s="2">
        <v>1.21</v>
      </c>
      <c r="G290" s="2">
        <v>1.1000000000000001</v>
      </c>
      <c r="H290" s="2">
        <v>1</v>
      </c>
      <c r="I290" s="2">
        <v>759.54702057089037</v>
      </c>
      <c r="J290" s="2">
        <v>555.12033629373275</v>
      </c>
      <c r="K290" s="2">
        <v>555.12033629273094</v>
      </c>
      <c r="L290" s="2">
        <v>555.12033629273139</v>
      </c>
      <c r="M290" s="2">
        <v>555.12033634435375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3.0249999999999999</v>
      </c>
      <c r="F291" s="2">
        <v>1.21</v>
      </c>
      <c r="G291" s="2">
        <v>1.1000000000000001</v>
      </c>
      <c r="H291" s="2">
        <v>1</v>
      </c>
      <c r="I291" s="2">
        <v>1267.6411705768144</v>
      </c>
      <c r="J291" s="2">
        <v>875.79823116901184</v>
      </c>
      <c r="K291" s="2">
        <v>875.79823116701209</v>
      </c>
      <c r="L291" s="2">
        <v>875.79823116700595</v>
      </c>
      <c r="M291" s="2">
        <v>875.79822064149016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3.0249999999999999</v>
      </c>
      <c r="F292" s="2">
        <v>1.21</v>
      </c>
      <c r="G292" s="2">
        <v>1.1000000000000001</v>
      </c>
      <c r="H292" s="2">
        <v>1</v>
      </c>
      <c r="I292" s="2">
        <v>569.70752735845974</v>
      </c>
      <c r="J292" s="2">
        <v>440.48505183576628</v>
      </c>
      <c r="K292" s="2">
        <v>436.0492764815981</v>
      </c>
      <c r="L292" s="2">
        <v>446.89884131050121</v>
      </c>
      <c r="M292" s="2">
        <v>436.04927649159174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3.0249999999999999</v>
      </c>
      <c r="F293" s="2">
        <v>1.21</v>
      </c>
      <c r="G293" s="2">
        <v>1.1000000000000001</v>
      </c>
      <c r="H293" s="2">
        <v>1</v>
      </c>
      <c r="I293" s="2">
        <v>634.79648587213637</v>
      </c>
      <c r="J293" s="2">
        <v>487.70979590400674</v>
      </c>
      <c r="K293" s="2">
        <v>487.10429544705039</v>
      </c>
      <c r="L293" s="2">
        <v>500.37072645911098</v>
      </c>
      <c r="M293" s="2">
        <v>487.10429545804266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3.0249999999999999</v>
      </c>
      <c r="F294" s="2">
        <v>1.21</v>
      </c>
      <c r="G294" s="2">
        <v>1.1000000000000001</v>
      </c>
      <c r="H294" s="2">
        <v>1</v>
      </c>
      <c r="I294" s="2">
        <v>1128.8549951668376</v>
      </c>
      <c r="J294" s="2">
        <v>703.11102070503091</v>
      </c>
      <c r="K294" s="2">
        <v>703.111020703029</v>
      </c>
      <c r="L294" s="2">
        <v>703.11102070297545</v>
      </c>
      <c r="M294" s="2">
        <v>703.11102026102731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3.0249999999999999</v>
      </c>
      <c r="F295" s="2">
        <v>1.21</v>
      </c>
      <c r="G295" s="2">
        <v>1.1000000000000001</v>
      </c>
      <c r="H295" s="2">
        <v>1</v>
      </c>
      <c r="I295" s="2">
        <v>776.93290653552174</v>
      </c>
      <c r="J295" s="2">
        <v>716.9243038536431</v>
      </c>
      <c r="K295" s="2">
        <v>716.92430385262321</v>
      </c>
      <c r="L295" s="2">
        <v>716.92429761529058</v>
      </c>
      <c r="M295" s="2">
        <v>716.92427302453814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3.0249999999999999</v>
      </c>
      <c r="F296" s="2">
        <v>1.21</v>
      </c>
      <c r="G296" s="2">
        <v>1.1000000000000001</v>
      </c>
      <c r="H296" s="2">
        <v>1</v>
      </c>
      <c r="I296" s="2">
        <v>767.76844447626593</v>
      </c>
      <c r="J296" s="2">
        <v>559.5270166209184</v>
      </c>
      <c r="K296" s="2">
        <v>559.5270166199183</v>
      </c>
      <c r="L296" s="2">
        <v>559.52701661991659</v>
      </c>
      <c r="M296" s="2">
        <v>559.5270166715394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3.0249999999999999</v>
      </c>
      <c r="F297" s="2">
        <v>1.21</v>
      </c>
      <c r="G297" s="2">
        <v>1.1000000000000001</v>
      </c>
      <c r="H297" s="2">
        <v>1</v>
      </c>
      <c r="I297" s="2">
        <v>312.30311231896877</v>
      </c>
      <c r="J297" s="2">
        <v>291.78695445460704</v>
      </c>
      <c r="K297" s="2">
        <v>291.78695445260246</v>
      </c>
      <c r="L297" s="2">
        <v>291.78695445260547</v>
      </c>
      <c r="M297" s="2">
        <v>291.7869107322922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3.0249999999999999</v>
      </c>
      <c r="F298" s="2">
        <v>1.21</v>
      </c>
      <c r="G298" s="2">
        <v>1.1000000000000001</v>
      </c>
      <c r="H298" s="2">
        <v>1</v>
      </c>
      <c r="I298" s="2">
        <v>995.83714441543782</v>
      </c>
      <c r="J298" s="2">
        <v>655.94076277517161</v>
      </c>
      <c r="K298" s="2">
        <v>655.94076277316913</v>
      </c>
      <c r="L298" s="2">
        <v>659.35998023096317</v>
      </c>
      <c r="M298" s="2">
        <v>655.94076217011707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3.0249999999999999</v>
      </c>
      <c r="F299" s="2">
        <v>1.21</v>
      </c>
      <c r="G299" s="2">
        <v>1.1000000000000001</v>
      </c>
      <c r="H299" s="2">
        <v>1</v>
      </c>
      <c r="I299" s="2">
        <v>1289.9232642166676</v>
      </c>
      <c r="J299" s="2">
        <v>780.88787394766166</v>
      </c>
      <c r="K299" s="2">
        <v>771.54005806303496</v>
      </c>
      <c r="L299" s="2">
        <v>803.44101133634854</v>
      </c>
      <c r="M299" s="2">
        <v>771.54005807300086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3.0249999999999999</v>
      </c>
      <c r="F300" s="2">
        <v>1.21</v>
      </c>
      <c r="G300" s="2">
        <v>1.1000000000000001</v>
      </c>
      <c r="H300" s="2">
        <v>1</v>
      </c>
      <c r="I300" s="2">
        <v>970.20084307919149</v>
      </c>
      <c r="J300" s="2">
        <v>712.45787440186518</v>
      </c>
      <c r="K300" s="2">
        <v>712.45787439986555</v>
      </c>
      <c r="L300" s="2">
        <v>712.45787439986361</v>
      </c>
      <c r="M300" s="2">
        <v>712.45787445148676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3.0249999999999999</v>
      </c>
      <c r="F301" s="2">
        <v>1.21</v>
      </c>
      <c r="G301" s="2">
        <v>1.1000000000000001</v>
      </c>
      <c r="H301" s="2">
        <v>1</v>
      </c>
      <c r="I301" s="2">
        <v>679.33512869169351</v>
      </c>
      <c r="J301" s="2">
        <v>457.83094668111613</v>
      </c>
      <c r="K301" s="2">
        <v>450.86721484650667</v>
      </c>
      <c r="L301" s="2">
        <v>469.79696164236213</v>
      </c>
      <c r="M301" s="2">
        <v>450.86721485647439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3.0249999999999999</v>
      </c>
      <c r="F302" s="2">
        <v>1.21</v>
      </c>
      <c r="G302" s="2">
        <v>1.1000000000000001</v>
      </c>
      <c r="H302" s="2">
        <v>1</v>
      </c>
      <c r="I302" s="2">
        <v>926.81970703749244</v>
      </c>
      <c r="J302" s="2">
        <v>700.13823613338491</v>
      </c>
      <c r="K302" s="2">
        <v>691.78772563874634</v>
      </c>
      <c r="L302" s="2">
        <v>705.62906593695686</v>
      </c>
      <c r="M302" s="2">
        <v>691.7877256487435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3.0249999999999999</v>
      </c>
      <c r="F303" s="2">
        <v>1.21</v>
      </c>
      <c r="G303" s="2">
        <v>1.1000000000000001</v>
      </c>
      <c r="H303" s="2">
        <v>1</v>
      </c>
      <c r="I303" s="2">
        <v>1040.6952621000171</v>
      </c>
      <c r="J303" s="2">
        <v>794.06298337952251</v>
      </c>
      <c r="K303" s="2">
        <v>791.50484895970999</v>
      </c>
      <c r="L303" s="2">
        <v>806.81986569652327</v>
      </c>
      <c r="M303" s="2">
        <v>791.50484896970522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3.0249999999999999</v>
      </c>
      <c r="F304" s="2">
        <v>1.21</v>
      </c>
      <c r="G304" s="2">
        <v>1.1000000000000001</v>
      </c>
      <c r="H304" s="2">
        <v>1</v>
      </c>
      <c r="I304" s="2">
        <v>1496.3458494665242</v>
      </c>
      <c r="J304" s="2">
        <v>830.17541566402554</v>
      </c>
      <c r="K304" s="2">
        <v>821.19411157254012</v>
      </c>
      <c r="L304" s="2">
        <v>862.63769277777419</v>
      </c>
      <c r="M304" s="2">
        <v>821.19411158191133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3.0249999999999999</v>
      </c>
      <c r="F305" s="2">
        <v>1.21</v>
      </c>
      <c r="G305" s="2">
        <v>1.1000000000000001</v>
      </c>
      <c r="H305" s="2">
        <v>1</v>
      </c>
      <c r="I305" s="2">
        <v>1248.4229967018343</v>
      </c>
      <c r="J305" s="2">
        <v>750.61509934575236</v>
      </c>
      <c r="K305" s="2">
        <v>747.19440110756898</v>
      </c>
      <c r="L305" s="2">
        <v>779.9704932173172</v>
      </c>
      <c r="M305" s="2">
        <v>747.19440111761321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3.0249999999999999</v>
      </c>
      <c r="F306" s="2">
        <v>1.21</v>
      </c>
      <c r="G306" s="2">
        <v>1.1000000000000001</v>
      </c>
      <c r="H306" s="2">
        <v>1</v>
      </c>
      <c r="I306" s="2">
        <v>1721.4831582531392</v>
      </c>
      <c r="J306" s="2">
        <v>975.13708050902983</v>
      </c>
      <c r="K306" s="2">
        <v>970.62391721407459</v>
      </c>
      <c r="L306" s="2">
        <v>1014.5549164578546</v>
      </c>
      <c r="M306" s="2">
        <v>970.6239172240106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3.0249999999999999</v>
      </c>
      <c r="F307" s="2">
        <v>1.21</v>
      </c>
      <c r="G307" s="2">
        <v>1.1000000000000001</v>
      </c>
      <c r="H307" s="2">
        <v>1</v>
      </c>
      <c r="I307" s="2">
        <v>1274.0155182889016</v>
      </c>
      <c r="J307" s="2">
        <v>768.72882657851062</v>
      </c>
      <c r="K307" s="2">
        <v>768.72882657651121</v>
      </c>
      <c r="L307" s="2">
        <v>774.57811435972087</v>
      </c>
      <c r="M307" s="2">
        <v>768.72881019702083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3.0249999999999999</v>
      </c>
      <c r="F308" s="2">
        <v>1.21</v>
      </c>
      <c r="G308" s="2">
        <v>1.1000000000000001</v>
      </c>
      <c r="H308" s="2">
        <v>1</v>
      </c>
      <c r="I308" s="2">
        <v>1024.5825785307939</v>
      </c>
      <c r="J308" s="2">
        <v>894.00103061274274</v>
      </c>
      <c r="K308" s="2">
        <v>894.0010306117324</v>
      </c>
      <c r="L308" s="2">
        <v>894.00102940907141</v>
      </c>
      <c r="M308" s="2">
        <v>894.00100761107569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3.0249999999999999</v>
      </c>
      <c r="F309" s="2">
        <v>1.21</v>
      </c>
      <c r="G309" s="2">
        <v>1.1000000000000001</v>
      </c>
      <c r="H309" s="2">
        <v>1</v>
      </c>
      <c r="I309" s="2">
        <v>563.50535388805542</v>
      </c>
      <c r="J309" s="2">
        <v>422.11843343988005</v>
      </c>
      <c r="K309" s="2">
        <v>418.34523517167185</v>
      </c>
      <c r="L309" s="2">
        <v>431.63428595117074</v>
      </c>
      <c r="M309" s="2">
        <v>418.34523518166702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3.0249999999999999</v>
      </c>
      <c r="F310" s="2">
        <v>1.21</v>
      </c>
      <c r="G310" s="2">
        <v>1.1000000000000001</v>
      </c>
      <c r="H310" s="2">
        <v>1</v>
      </c>
      <c r="I310" s="2">
        <v>1074.6476161232767</v>
      </c>
      <c r="J310" s="2">
        <v>823.37541970952725</v>
      </c>
      <c r="K310" s="2">
        <v>823.37541970852681</v>
      </c>
      <c r="L310" s="2">
        <v>823.37541970852669</v>
      </c>
      <c r="M310" s="2">
        <v>823.37540194449809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3.0249999999999999</v>
      </c>
      <c r="F311" s="2">
        <v>1.21</v>
      </c>
      <c r="G311" s="2">
        <v>1.1000000000000001</v>
      </c>
      <c r="H311" s="2">
        <v>1</v>
      </c>
      <c r="I311" s="2">
        <v>1460.9625202886257</v>
      </c>
      <c r="J311" s="2">
        <v>836.15045802651832</v>
      </c>
      <c r="K311" s="2">
        <v>830.2342724784088</v>
      </c>
      <c r="L311" s="2">
        <v>869.17542520430061</v>
      </c>
      <c r="M311" s="2">
        <v>830.23427248832866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3.0249999999999999</v>
      </c>
      <c r="F312" s="2">
        <v>1.21</v>
      </c>
      <c r="G312" s="2">
        <v>1.1000000000000001</v>
      </c>
      <c r="H312" s="2">
        <v>1</v>
      </c>
      <c r="I312" s="2">
        <v>561.07634629679762</v>
      </c>
      <c r="J312" s="2">
        <v>420.52039581038065</v>
      </c>
      <c r="K312" s="2">
        <v>417.86690221960646</v>
      </c>
      <c r="L312" s="2">
        <v>431.94433487335425</v>
      </c>
      <c r="M312" s="2">
        <v>417.8669022295997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3.0249999999999999</v>
      </c>
      <c r="F313" s="2">
        <v>1.21</v>
      </c>
      <c r="G313" s="2">
        <v>1.1000000000000001</v>
      </c>
      <c r="H313" s="2">
        <v>1</v>
      </c>
      <c r="I313" s="2">
        <v>796.66248329868597</v>
      </c>
      <c r="J313" s="2">
        <v>630.35515669734252</v>
      </c>
      <c r="K313" s="2">
        <v>622.70672595456574</v>
      </c>
      <c r="L313" s="2">
        <v>632.88489327734749</v>
      </c>
      <c r="M313" s="2">
        <v>622.70672595779877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3.0249999999999999</v>
      </c>
      <c r="F314" s="2">
        <v>1.21</v>
      </c>
      <c r="G314" s="2">
        <v>1.1000000000000001</v>
      </c>
      <c r="H314" s="2">
        <v>1</v>
      </c>
      <c r="I314" s="2">
        <v>1119.091460259388</v>
      </c>
      <c r="J314" s="2">
        <v>657.92594423454568</v>
      </c>
      <c r="K314" s="2">
        <v>647.64992626133596</v>
      </c>
      <c r="L314" s="2">
        <v>679.0838617343403</v>
      </c>
      <c r="M314" s="2">
        <v>647.64992627096331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3.0249999999999999</v>
      </c>
      <c r="F315" s="2">
        <v>1.21</v>
      </c>
      <c r="G315" s="2">
        <v>1.1000000000000001</v>
      </c>
      <c r="H315" s="2">
        <v>1</v>
      </c>
      <c r="I315" s="2">
        <v>1641.3411814577128</v>
      </c>
      <c r="J315" s="2">
        <v>899.74735925819982</v>
      </c>
      <c r="K315" s="2">
        <v>889.61768844338894</v>
      </c>
      <c r="L315" s="2">
        <v>934.22109355543068</v>
      </c>
      <c r="M315" s="2">
        <v>889.61768845285064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3.0249999999999999</v>
      </c>
      <c r="F316" s="2">
        <v>1.21</v>
      </c>
      <c r="G316" s="2">
        <v>1.1000000000000001</v>
      </c>
      <c r="H316" s="2">
        <v>1</v>
      </c>
      <c r="I316" s="2">
        <v>959.00367395280341</v>
      </c>
      <c r="J316" s="2">
        <v>610.5439309827018</v>
      </c>
      <c r="K316" s="2">
        <v>607.78675220576315</v>
      </c>
      <c r="L316" s="2">
        <v>633.75157766198822</v>
      </c>
      <c r="M316" s="2">
        <v>607.78675221575963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3.0249999999999999</v>
      </c>
      <c r="F317" s="2">
        <v>1.21</v>
      </c>
      <c r="G317" s="2">
        <v>1.1000000000000001</v>
      </c>
      <c r="H317" s="2">
        <v>1</v>
      </c>
      <c r="I317" s="2">
        <v>801.19799215113471</v>
      </c>
      <c r="J317" s="2">
        <v>720.37218254444065</v>
      </c>
      <c r="K317" s="2">
        <v>720.37218254342872</v>
      </c>
      <c r="L317" s="2">
        <v>720.37218254344509</v>
      </c>
      <c r="M317" s="2">
        <v>720.37216616819501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3.0249999999999999</v>
      </c>
      <c r="F318" s="2">
        <v>1.21</v>
      </c>
      <c r="G318" s="2">
        <v>1.1000000000000001</v>
      </c>
      <c r="H318" s="2">
        <v>1</v>
      </c>
      <c r="I318" s="2">
        <v>623.80499588739576</v>
      </c>
      <c r="J318" s="2">
        <v>544.01913231700109</v>
      </c>
      <c r="K318" s="2">
        <v>544.01913180760926</v>
      </c>
      <c r="L318" s="2">
        <v>544.01913231500112</v>
      </c>
      <c r="M318" s="2">
        <v>544.01911344994642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3.0249999999999999</v>
      </c>
      <c r="F319" s="2">
        <v>1.21</v>
      </c>
      <c r="G319" s="2">
        <v>1.1000000000000001</v>
      </c>
      <c r="H319" s="2">
        <v>1</v>
      </c>
      <c r="I319" s="2">
        <v>1322.6950601568351</v>
      </c>
      <c r="J319" s="2">
        <v>879.55154104801807</v>
      </c>
      <c r="K319" s="2">
        <v>879.55154104701808</v>
      </c>
      <c r="L319" s="2">
        <v>879.55154104601468</v>
      </c>
      <c r="M319" s="2">
        <v>879.55152550311129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3.0249999999999999</v>
      </c>
      <c r="F320" s="2">
        <v>1.21</v>
      </c>
      <c r="G320" s="2">
        <v>1.1000000000000001</v>
      </c>
      <c r="H320" s="2">
        <v>1</v>
      </c>
      <c r="I320" s="2">
        <v>951.21228311154334</v>
      </c>
      <c r="J320" s="2">
        <v>754.21106132096304</v>
      </c>
      <c r="K320" s="2">
        <v>754.21106131996032</v>
      </c>
      <c r="L320" s="2">
        <v>754.21106131996157</v>
      </c>
      <c r="M320" s="2">
        <v>754.21103960533981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3.0249999999999999</v>
      </c>
      <c r="F321" s="2">
        <v>1.21</v>
      </c>
      <c r="G321" s="2">
        <v>1.1000000000000001</v>
      </c>
      <c r="H321" s="2">
        <v>1</v>
      </c>
      <c r="I321" s="2">
        <v>1304.8447174056746</v>
      </c>
      <c r="J321" s="2">
        <v>836.35568094399605</v>
      </c>
      <c r="K321" s="2">
        <v>830.06877385859616</v>
      </c>
      <c r="L321" s="2">
        <v>858.71421407202342</v>
      </c>
      <c r="M321" s="2">
        <v>830.06877386857639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3.0249999999999999</v>
      </c>
      <c r="F322" s="2">
        <v>1.21</v>
      </c>
      <c r="G322" s="2">
        <v>1.1000000000000001</v>
      </c>
      <c r="H322" s="2">
        <v>1</v>
      </c>
      <c r="I322" s="2">
        <v>848.8903021969121</v>
      </c>
      <c r="J322" s="2">
        <v>582.99199498458393</v>
      </c>
      <c r="K322" s="2">
        <v>574.32449133715818</v>
      </c>
      <c r="L322" s="2">
        <v>592.65444698144643</v>
      </c>
      <c r="M322" s="2">
        <v>574.32449134714636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3.0249999999999999</v>
      </c>
      <c r="F323" s="2">
        <v>1.21</v>
      </c>
      <c r="G323" s="2">
        <v>1.1000000000000001</v>
      </c>
      <c r="H323" s="2">
        <v>1</v>
      </c>
      <c r="I323" s="2">
        <v>1253.2161998446131</v>
      </c>
      <c r="J323" s="2">
        <v>807.34884772403871</v>
      </c>
      <c r="K323" s="2">
        <v>797.45024422825679</v>
      </c>
      <c r="L323" s="2">
        <v>824.5665148842271</v>
      </c>
      <c r="M323" s="2">
        <v>797.45024423823156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3.0249999999999999</v>
      </c>
      <c r="F324" s="2">
        <v>1.21</v>
      </c>
      <c r="G324" s="2">
        <v>1.1000000000000001</v>
      </c>
      <c r="H324" s="2">
        <v>1</v>
      </c>
      <c r="I324" s="2">
        <v>724.68095876335553</v>
      </c>
      <c r="J324" s="2">
        <v>541.44264247590866</v>
      </c>
      <c r="K324" s="2">
        <v>533.39276783224432</v>
      </c>
      <c r="L324" s="2">
        <v>545.79473196207709</v>
      </c>
      <c r="M324" s="2">
        <v>533.39276784222795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3.0249999999999999</v>
      </c>
      <c r="F325" s="2">
        <v>1.21</v>
      </c>
      <c r="G325" s="2">
        <v>1.1000000000000001</v>
      </c>
      <c r="H325" s="2">
        <v>1</v>
      </c>
      <c r="I325" s="2">
        <v>691.6249836408324</v>
      </c>
      <c r="J325" s="2">
        <v>641.77589028555008</v>
      </c>
      <c r="K325" s="2">
        <v>641.77589028453599</v>
      </c>
      <c r="L325" s="2">
        <v>641.77589028454508</v>
      </c>
      <c r="M325" s="2">
        <v>641.77582942458218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3.0249999999999999</v>
      </c>
      <c r="F326" s="2">
        <v>1.21</v>
      </c>
      <c r="G326" s="2">
        <v>1.1000000000000001</v>
      </c>
      <c r="H326" s="2">
        <v>1</v>
      </c>
      <c r="I326" s="2">
        <v>579.7873975064125</v>
      </c>
      <c r="J326" s="2">
        <v>432.51576769113092</v>
      </c>
      <c r="K326" s="2">
        <v>432.5157676901311</v>
      </c>
      <c r="L326" s="2">
        <v>432.51576769012814</v>
      </c>
      <c r="M326" s="2">
        <v>432.51576774174129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3.0249999999999999</v>
      </c>
      <c r="F327" s="2">
        <v>1.21</v>
      </c>
      <c r="G327" s="2">
        <v>1.1000000000000001</v>
      </c>
      <c r="H327" s="2">
        <v>1</v>
      </c>
      <c r="I327" s="2">
        <v>545.65724944189742</v>
      </c>
      <c r="J327" s="2">
        <v>506.04419116799164</v>
      </c>
      <c r="K327" s="2">
        <v>506.04419116498633</v>
      </c>
      <c r="L327" s="2">
        <v>506.04419116599121</v>
      </c>
      <c r="M327" s="2">
        <v>506.0441509496647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3.0249999999999999</v>
      </c>
      <c r="F328" s="2">
        <v>1.21</v>
      </c>
      <c r="G328" s="2">
        <v>1.1000000000000001</v>
      </c>
      <c r="H328" s="2">
        <v>1</v>
      </c>
      <c r="I328" s="2">
        <v>798.63758212377752</v>
      </c>
      <c r="J328" s="2">
        <v>575.74720308493727</v>
      </c>
      <c r="K328" s="2">
        <v>567.86322381228376</v>
      </c>
      <c r="L328" s="2">
        <v>583.05644888450774</v>
      </c>
      <c r="M328" s="2">
        <v>567.86322382227036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3.0249999999999999</v>
      </c>
      <c r="F329" s="2">
        <v>1.21</v>
      </c>
      <c r="G329" s="2">
        <v>1.1000000000000001</v>
      </c>
      <c r="H329" s="2">
        <v>1</v>
      </c>
      <c r="I329" s="2">
        <v>1274.5715171213067</v>
      </c>
      <c r="J329" s="2">
        <v>824.04043166414374</v>
      </c>
      <c r="K329" s="2">
        <v>814.13619433742269</v>
      </c>
      <c r="L329" s="2">
        <v>841.31469108706301</v>
      </c>
      <c r="M329" s="2">
        <v>814.13619434739962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3.0249999999999999</v>
      </c>
      <c r="F330" s="2">
        <v>1.21</v>
      </c>
      <c r="G330" s="2">
        <v>1.1000000000000001</v>
      </c>
      <c r="H330" s="2">
        <v>1</v>
      </c>
      <c r="I330" s="2">
        <v>1706.9123860357649</v>
      </c>
      <c r="J330" s="2">
        <v>960.42783132386649</v>
      </c>
      <c r="K330" s="2">
        <v>958.76574383276716</v>
      </c>
      <c r="L330" s="2">
        <v>1003.2396582696092</v>
      </c>
      <c r="M330" s="2">
        <v>958.76574384263677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3.0249999999999999</v>
      </c>
      <c r="F331" s="2">
        <v>1.21</v>
      </c>
      <c r="G331" s="2">
        <v>1.1000000000000001</v>
      </c>
      <c r="H331" s="2">
        <v>1</v>
      </c>
      <c r="I331" s="2">
        <v>1415.9269275441113</v>
      </c>
      <c r="J331" s="2">
        <v>858.55860073220106</v>
      </c>
      <c r="K331" s="2">
        <v>858.55860073019915</v>
      </c>
      <c r="L331" s="2">
        <v>858.55860073016834</v>
      </c>
      <c r="M331" s="2">
        <v>858.55858679810376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3.0249999999999999</v>
      </c>
      <c r="F332" s="2">
        <v>1.21</v>
      </c>
      <c r="G332" s="2">
        <v>1.1000000000000001</v>
      </c>
      <c r="H332" s="2">
        <v>1</v>
      </c>
      <c r="I332" s="2">
        <v>1293.9849451370833</v>
      </c>
      <c r="J332" s="2">
        <v>936.97200027110955</v>
      </c>
      <c r="K332" s="2">
        <v>936.97200027010877</v>
      </c>
      <c r="L332" s="2">
        <v>936.97200026911014</v>
      </c>
      <c r="M332" s="2">
        <v>936.97199815806744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3.0249999999999999</v>
      </c>
      <c r="F333" s="2">
        <v>1.21</v>
      </c>
      <c r="G333" s="2">
        <v>1.1000000000000001</v>
      </c>
      <c r="H333" s="2">
        <v>1</v>
      </c>
      <c r="I333" s="2">
        <v>1701.5381954414784</v>
      </c>
      <c r="J333" s="2">
        <v>1002.9525916777239</v>
      </c>
      <c r="K333" s="2">
        <v>1001.4757287857011</v>
      </c>
      <c r="L333" s="2">
        <v>1042.2742067543511</v>
      </c>
      <c r="M333" s="2">
        <v>1001.4757287957249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3.0249999999999999</v>
      </c>
      <c r="F334" s="2">
        <v>1.21</v>
      </c>
      <c r="G334" s="2">
        <v>1.1000000000000001</v>
      </c>
      <c r="H334" s="2">
        <v>1</v>
      </c>
      <c r="I334" s="2">
        <v>904.84310069174569</v>
      </c>
      <c r="J334" s="2">
        <v>828.25756068965882</v>
      </c>
      <c r="K334" s="2">
        <v>826.73866904967724</v>
      </c>
      <c r="L334" s="2">
        <v>831.26826684911089</v>
      </c>
      <c r="M334" s="2">
        <v>826.73866905967691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3.0249999999999999</v>
      </c>
      <c r="F335" s="2">
        <v>1.21</v>
      </c>
      <c r="G335" s="2">
        <v>1.1000000000000001</v>
      </c>
      <c r="H335" s="2">
        <v>1</v>
      </c>
      <c r="I335" s="2">
        <v>483.41238841154023</v>
      </c>
      <c r="J335" s="2">
        <v>456.90931827014913</v>
      </c>
      <c r="K335" s="2">
        <v>456.90931826712051</v>
      </c>
      <c r="L335" s="2">
        <v>456.90931826814858</v>
      </c>
      <c r="M335" s="2">
        <v>456.90926146624281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3.0249999999999999</v>
      </c>
      <c r="F336" s="2">
        <v>1.21</v>
      </c>
      <c r="G336" s="2">
        <v>1.1000000000000001</v>
      </c>
      <c r="H336" s="2">
        <v>1</v>
      </c>
      <c r="I336" s="2">
        <v>1019.3872870034975</v>
      </c>
      <c r="J336" s="2">
        <v>832.74830472907661</v>
      </c>
      <c r="K336" s="2">
        <v>832.74830351845071</v>
      </c>
      <c r="L336" s="2">
        <v>832.74830472807912</v>
      </c>
      <c r="M336" s="2">
        <v>832.74828358198886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3.0249999999999999</v>
      </c>
      <c r="F337" s="2">
        <v>1.21</v>
      </c>
      <c r="G337" s="2">
        <v>1.1000000000000001</v>
      </c>
      <c r="H337" s="2">
        <v>1</v>
      </c>
      <c r="I337" s="2">
        <v>410.14567077003886</v>
      </c>
      <c r="J337" s="2">
        <v>368.21146485863409</v>
      </c>
      <c r="K337" s="2">
        <v>367.67529246080903</v>
      </c>
      <c r="L337" s="2">
        <v>372.79027058186108</v>
      </c>
      <c r="M337" s="2">
        <v>367.67529247080864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3.0249999999999999</v>
      </c>
      <c r="F338" s="2">
        <v>1.21</v>
      </c>
      <c r="G338" s="2">
        <v>1.1000000000000001</v>
      </c>
      <c r="H338" s="2">
        <v>1</v>
      </c>
      <c r="I338" s="2">
        <v>1359.3054163211855</v>
      </c>
      <c r="J338" s="2">
        <v>849.24608869406984</v>
      </c>
      <c r="K338" s="2">
        <v>841.10853842025517</v>
      </c>
      <c r="L338" s="2">
        <v>872.00092258004997</v>
      </c>
      <c r="M338" s="2">
        <v>841.10853843023301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3.0249999999999999</v>
      </c>
      <c r="F339" s="2">
        <v>1.21</v>
      </c>
      <c r="G339" s="2">
        <v>1.1000000000000001</v>
      </c>
      <c r="H339" s="2">
        <v>1</v>
      </c>
      <c r="I339" s="2">
        <v>956.89610339227818</v>
      </c>
      <c r="J339" s="2">
        <v>692.96626896230771</v>
      </c>
      <c r="K339" s="2">
        <v>692.96626896030773</v>
      </c>
      <c r="L339" s="2">
        <v>692.96626896030273</v>
      </c>
      <c r="M339" s="2">
        <v>692.96624934348426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3.0249999999999999</v>
      </c>
      <c r="F340" s="2">
        <v>1.21</v>
      </c>
      <c r="G340" s="2">
        <v>1.1000000000000001</v>
      </c>
      <c r="H340" s="2">
        <v>1</v>
      </c>
      <c r="I340" s="2">
        <v>1558.9223386289302</v>
      </c>
      <c r="J340" s="2">
        <v>974.07093418439831</v>
      </c>
      <c r="K340" s="2">
        <v>969.14028789186079</v>
      </c>
      <c r="L340" s="2">
        <v>1003.2108777625444</v>
      </c>
      <c r="M340" s="2">
        <v>969.14028790184432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3.0249999999999999</v>
      </c>
      <c r="F341" s="2">
        <v>1.21</v>
      </c>
      <c r="G341" s="2">
        <v>1.1000000000000001</v>
      </c>
      <c r="H341" s="2">
        <v>1</v>
      </c>
      <c r="I341" s="2">
        <v>1392.7786522218796</v>
      </c>
      <c r="J341" s="2">
        <v>855.74850488295192</v>
      </c>
      <c r="K341" s="2">
        <v>850.91788602633289</v>
      </c>
      <c r="L341" s="2">
        <v>883.84814367242359</v>
      </c>
      <c r="M341" s="2">
        <v>850.91788603631608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3.0249999999999999</v>
      </c>
      <c r="F342" s="2">
        <v>1.21</v>
      </c>
      <c r="G342" s="2">
        <v>1.1000000000000001</v>
      </c>
      <c r="H342" s="2">
        <v>1</v>
      </c>
      <c r="I342" s="2">
        <v>920.22716062743848</v>
      </c>
      <c r="J342" s="2">
        <v>738.31288546214182</v>
      </c>
      <c r="K342" s="2">
        <v>738.31288484859954</v>
      </c>
      <c r="L342" s="2">
        <v>738.3128854611399</v>
      </c>
      <c r="M342" s="2">
        <v>738.31286562780951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3.0249999999999999</v>
      </c>
      <c r="F343" s="2">
        <v>1.21</v>
      </c>
      <c r="G343" s="2">
        <v>1.1000000000000001</v>
      </c>
      <c r="H343" s="2">
        <v>1</v>
      </c>
      <c r="I343" s="2">
        <v>837.11371346509668</v>
      </c>
      <c r="J343" s="2">
        <v>579.58843783136467</v>
      </c>
      <c r="K343" s="2">
        <v>575.06428748795793</v>
      </c>
      <c r="L343" s="2">
        <v>594.00790897296292</v>
      </c>
      <c r="M343" s="2">
        <v>575.06428749795271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3.0249999999999999</v>
      </c>
      <c r="F344" s="2">
        <v>1.21</v>
      </c>
      <c r="G344" s="2">
        <v>1.1000000000000001</v>
      </c>
      <c r="H344" s="2">
        <v>1</v>
      </c>
      <c r="I344" s="2">
        <v>1231.6506605450259</v>
      </c>
      <c r="J344" s="2">
        <v>772.97276771668498</v>
      </c>
      <c r="K344" s="2">
        <v>772.97276771468592</v>
      </c>
      <c r="L344" s="2">
        <v>772.9727677146692</v>
      </c>
      <c r="M344" s="2">
        <v>772.97274818493327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3.0249999999999999</v>
      </c>
      <c r="F345" s="2">
        <v>1.21</v>
      </c>
      <c r="G345" s="2">
        <v>1.1000000000000001</v>
      </c>
      <c r="H345" s="2">
        <v>1</v>
      </c>
      <c r="I345" s="2">
        <v>1075.8220181420165</v>
      </c>
      <c r="J345" s="2">
        <v>739.13085300813202</v>
      </c>
      <c r="K345" s="2">
        <v>727.84372377437512</v>
      </c>
      <c r="L345" s="2">
        <v>748.32469923903409</v>
      </c>
      <c r="M345" s="2">
        <v>727.84372378434114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3.0249999999999999</v>
      </c>
      <c r="F346" s="2">
        <v>1.21</v>
      </c>
      <c r="G346" s="2">
        <v>1.1000000000000001</v>
      </c>
      <c r="H346" s="2">
        <v>1</v>
      </c>
      <c r="I346" s="2">
        <v>837.70549750235853</v>
      </c>
      <c r="J346" s="2">
        <v>635.43946761830352</v>
      </c>
      <c r="K346" s="2">
        <v>629.94910505918574</v>
      </c>
      <c r="L346" s="2">
        <v>643.31573447141125</v>
      </c>
      <c r="M346" s="2">
        <v>629.94910506917984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3.0249999999999999</v>
      </c>
      <c r="F347" s="2">
        <v>1.21</v>
      </c>
      <c r="G347" s="2">
        <v>1.1000000000000001</v>
      </c>
      <c r="H347" s="2">
        <v>1</v>
      </c>
      <c r="I347" s="2">
        <v>1173.7350967262171</v>
      </c>
      <c r="J347" s="2">
        <v>767.83971282046502</v>
      </c>
      <c r="K347" s="2">
        <v>758.0956349454716</v>
      </c>
      <c r="L347" s="2">
        <v>783.16291947020807</v>
      </c>
      <c r="M347" s="2">
        <v>758.09563495544467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3.0249999999999999</v>
      </c>
      <c r="F348" s="2">
        <v>1.21</v>
      </c>
      <c r="G348" s="2">
        <v>1.1000000000000001</v>
      </c>
      <c r="H348" s="2">
        <v>1</v>
      </c>
      <c r="I348" s="2">
        <v>1374.1739876207803</v>
      </c>
      <c r="J348" s="2">
        <v>862.54976153328664</v>
      </c>
      <c r="K348" s="2">
        <v>862.54976153128973</v>
      </c>
      <c r="L348" s="2">
        <v>862.5497615312778</v>
      </c>
      <c r="M348" s="2">
        <v>862.54976158311365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3.0249999999999999</v>
      </c>
      <c r="F349" s="2">
        <v>1.21</v>
      </c>
      <c r="G349" s="2">
        <v>1.1000000000000001</v>
      </c>
      <c r="H349" s="2">
        <v>1</v>
      </c>
      <c r="I349" s="2">
        <v>1174.3614389103852</v>
      </c>
      <c r="J349" s="2">
        <v>775.25281291108922</v>
      </c>
      <c r="K349" s="2">
        <v>766.39258694054115</v>
      </c>
      <c r="L349" s="2">
        <v>791.03179210782059</v>
      </c>
      <c r="M349" s="2">
        <v>766.39258695052081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3.0249999999999999</v>
      </c>
      <c r="F350" s="2">
        <v>1.21</v>
      </c>
      <c r="G350" s="2">
        <v>1.1000000000000001</v>
      </c>
      <c r="H350" s="2">
        <v>1</v>
      </c>
      <c r="I350" s="2">
        <v>610.65290946673224</v>
      </c>
      <c r="J350" s="2">
        <v>487.15328546844739</v>
      </c>
      <c r="K350" s="2">
        <v>487.15328497845553</v>
      </c>
      <c r="L350" s="2">
        <v>487.15328546744485</v>
      </c>
      <c r="M350" s="2">
        <v>487.15326366226401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3.0249999999999999</v>
      </c>
      <c r="F351" s="2">
        <v>1.21</v>
      </c>
      <c r="G351" s="2">
        <v>1.1000000000000001</v>
      </c>
      <c r="H351" s="2">
        <v>1</v>
      </c>
      <c r="I351" s="2">
        <v>391.8375257498422</v>
      </c>
      <c r="J351" s="2">
        <v>366.51186318764951</v>
      </c>
      <c r="K351" s="2">
        <v>366.51186318464619</v>
      </c>
      <c r="L351" s="2">
        <v>366.51186318564953</v>
      </c>
      <c r="M351" s="2">
        <v>366.51181588298681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3.0249999999999999</v>
      </c>
      <c r="F352" s="2">
        <v>1.21</v>
      </c>
      <c r="G352" s="2">
        <v>1.1000000000000001</v>
      </c>
      <c r="H352" s="2">
        <v>1</v>
      </c>
      <c r="I352" s="2">
        <v>666.35069801529494</v>
      </c>
      <c r="J352" s="2">
        <v>456.94467057591407</v>
      </c>
      <c r="K352" s="2">
        <v>451.7325832692988</v>
      </c>
      <c r="L352" s="2">
        <v>470.33574489104512</v>
      </c>
      <c r="M352" s="2">
        <v>451.73258327929472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3.0249999999999999</v>
      </c>
      <c r="F353" s="2">
        <v>1.21</v>
      </c>
      <c r="G353" s="2">
        <v>1.1000000000000001</v>
      </c>
      <c r="H353" s="2">
        <v>1</v>
      </c>
      <c r="I353" s="2">
        <v>1749.4450789389662</v>
      </c>
      <c r="J353" s="2">
        <v>955.04839743534671</v>
      </c>
      <c r="K353" s="2">
        <v>949.79176153879268</v>
      </c>
      <c r="L353" s="2">
        <v>997.03100398931178</v>
      </c>
      <c r="M353" s="2">
        <v>949.79176154824381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3.0249999999999999</v>
      </c>
      <c r="F354" s="2">
        <v>1.21</v>
      </c>
      <c r="G354" s="2">
        <v>1.1000000000000001</v>
      </c>
      <c r="H354" s="2">
        <v>1</v>
      </c>
      <c r="I354" s="2">
        <v>1105.7959613996588</v>
      </c>
      <c r="J354" s="2">
        <v>665.3158580445305</v>
      </c>
      <c r="K354" s="2">
        <v>655.57136532663594</v>
      </c>
      <c r="L354" s="2">
        <v>685.29924697649915</v>
      </c>
      <c r="M354" s="2">
        <v>655.57136533654636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3.0249999999999999</v>
      </c>
      <c r="F355" s="2">
        <v>1.21</v>
      </c>
      <c r="G355" s="2">
        <v>1.1000000000000001</v>
      </c>
      <c r="H355" s="2">
        <v>1</v>
      </c>
      <c r="I355" s="2">
        <v>761.74266222198185</v>
      </c>
      <c r="J355" s="2">
        <v>538.17540979674641</v>
      </c>
      <c r="K355" s="2">
        <v>538.17540979574437</v>
      </c>
      <c r="L355" s="2">
        <v>538.17540979574244</v>
      </c>
      <c r="M355" s="2">
        <v>538.1754082068303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3.0249999999999999</v>
      </c>
      <c r="F356" s="2">
        <v>1.21</v>
      </c>
      <c r="G356" s="2">
        <v>1.1000000000000001</v>
      </c>
      <c r="H356" s="2">
        <v>1</v>
      </c>
      <c r="I356" s="2">
        <v>873.03012622030451</v>
      </c>
      <c r="J356" s="2">
        <v>632.3895481476037</v>
      </c>
      <c r="K356" s="2">
        <v>626.42017679975152</v>
      </c>
      <c r="L356" s="2">
        <v>642.58281547967795</v>
      </c>
      <c r="M356" s="2">
        <v>626.42017680973322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3.0249999999999999</v>
      </c>
      <c r="F357" s="2">
        <v>1.21</v>
      </c>
      <c r="G357" s="2">
        <v>1.1000000000000001</v>
      </c>
      <c r="H357" s="2">
        <v>1</v>
      </c>
      <c r="I357" s="2">
        <v>944.95065394170877</v>
      </c>
      <c r="J357" s="2">
        <v>638.12167734374896</v>
      </c>
      <c r="K357" s="2">
        <v>638.12167734174704</v>
      </c>
      <c r="L357" s="2">
        <v>639.0029843855533</v>
      </c>
      <c r="M357" s="2">
        <v>638.12165961353094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3.0249999999999999</v>
      </c>
      <c r="F358" s="2">
        <v>1.21</v>
      </c>
      <c r="G358" s="2">
        <v>1.1000000000000001</v>
      </c>
      <c r="H358" s="2">
        <v>1</v>
      </c>
      <c r="I358" s="2">
        <v>1305.4427560355216</v>
      </c>
      <c r="J358" s="2">
        <v>911.52459358125111</v>
      </c>
      <c r="K358" s="2">
        <v>906.12643838070198</v>
      </c>
      <c r="L358" s="2">
        <v>929.25426739092177</v>
      </c>
      <c r="M358" s="2">
        <v>906.12643839068846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3.0249999999999999</v>
      </c>
      <c r="F359" s="2">
        <v>1.21</v>
      </c>
      <c r="G359" s="2">
        <v>1.1000000000000001</v>
      </c>
      <c r="H359" s="2">
        <v>1</v>
      </c>
      <c r="I359" s="2">
        <v>814.35056438635888</v>
      </c>
      <c r="J359" s="2">
        <v>625.5143636934514</v>
      </c>
      <c r="K359" s="2">
        <v>620.07392249706288</v>
      </c>
      <c r="L359" s="2">
        <v>632.56872037744097</v>
      </c>
      <c r="M359" s="2">
        <v>620.07392250705823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3.0249999999999999</v>
      </c>
      <c r="F360" s="2">
        <v>1.21</v>
      </c>
      <c r="G360" s="2">
        <v>1.1000000000000001</v>
      </c>
      <c r="H360" s="2">
        <v>1</v>
      </c>
      <c r="I360" s="2">
        <v>1332.6144042148544</v>
      </c>
      <c r="J360" s="2">
        <v>769.68979520411199</v>
      </c>
      <c r="K360" s="2">
        <v>762.71364641653599</v>
      </c>
      <c r="L360" s="2">
        <v>798.96502448268586</v>
      </c>
      <c r="M360" s="2">
        <v>762.71364642646461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3.0249999999999999</v>
      </c>
      <c r="F361" s="2">
        <v>1.21</v>
      </c>
      <c r="G361" s="2">
        <v>1.1000000000000001</v>
      </c>
      <c r="H361" s="2">
        <v>1</v>
      </c>
      <c r="I361" s="2">
        <v>1695.1732067677181</v>
      </c>
      <c r="J361" s="2">
        <v>996.05403594793745</v>
      </c>
      <c r="K361" s="2">
        <v>996.05403594792665</v>
      </c>
      <c r="L361" s="2">
        <v>996.05403594691734</v>
      </c>
      <c r="M361" s="2">
        <v>996.05403534923403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3.0249999999999999</v>
      </c>
      <c r="F362" s="2">
        <v>1.21</v>
      </c>
      <c r="G362" s="2">
        <v>1.1000000000000001</v>
      </c>
      <c r="H362" s="2">
        <v>1</v>
      </c>
      <c r="I362" s="2">
        <v>1007.2790961408904</v>
      </c>
      <c r="J362" s="2">
        <v>747.3772504041392</v>
      </c>
      <c r="K362" s="2">
        <v>747.37725040213763</v>
      </c>
      <c r="L362" s="2">
        <v>747.37725040213752</v>
      </c>
      <c r="M362" s="2">
        <v>747.37723001388929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3.0249999999999999</v>
      </c>
      <c r="F363" s="2">
        <v>1.21</v>
      </c>
      <c r="G363" s="2">
        <v>1.1000000000000001</v>
      </c>
      <c r="H363" s="2">
        <v>1</v>
      </c>
      <c r="I363" s="2">
        <v>738.21126022733711</v>
      </c>
      <c r="J363" s="2">
        <v>632.97042527849214</v>
      </c>
      <c r="K363" s="2">
        <v>632.9704252774892</v>
      </c>
      <c r="L363" s="2">
        <v>632.97042527748965</v>
      </c>
      <c r="M363" s="2">
        <v>632.9703972550393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3.0249999999999999</v>
      </c>
      <c r="F364" s="2">
        <v>1.21</v>
      </c>
      <c r="G364" s="2">
        <v>1.1000000000000001</v>
      </c>
      <c r="H364" s="2">
        <v>1</v>
      </c>
      <c r="I364" s="2">
        <v>1212.9153344863271</v>
      </c>
      <c r="J364" s="2">
        <v>732.56391178964668</v>
      </c>
      <c r="K364" s="2">
        <v>726.56279070415906</v>
      </c>
      <c r="L364" s="2">
        <v>758.13403207815668</v>
      </c>
      <c r="M364" s="2">
        <v>726.5627907141461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3.0249999999999999</v>
      </c>
      <c r="F365" s="2">
        <v>1.21</v>
      </c>
      <c r="G365" s="2">
        <v>1.1000000000000001</v>
      </c>
      <c r="H365" s="2">
        <v>1</v>
      </c>
      <c r="I365" s="2">
        <v>1571.1230447511211</v>
      </c>
      <c r="J365" s="2">
        <v>938.14186424446689</v>
      </c>
      <c r="K365" s="2">
        <v>935.42118834455005</v>
      </c>
      <c r="L365" s="2">
        <v>973.18539819086607</v>
      </c>
      <c r="M365" s="2">
        <v>935.42118835455585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3.0249999999999999</v>
      </c>
      <c r="F366" s="2">
        <v>1.21</v>
      </c>
      <c r="G366" s="2">
        <v>1.1000000000000001</v>
      </c>
      <c r="H366" s="2">
        <v>1</v>
      </c>
      <c r="I366" s="2">
        <v>1338.8925322009213</v>
      </c>
      <c r="J366" s="2">
        <v>820.93323406553441</v>
      </c>
      <c r="K366" s="2">
        <v>820.93323406353386</v>
      </c>
      <c r="L366" s="2">
        <v>820.93323406351476</v>
      </c>
      <c r="M366" s="2">
        <v>820.93321777179472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3.0249999999999999</v>
      </c>
      <c r="F367" s="2">
        <v>1.21</v>
      </c>
      <c r="G367" s="2">
        <v>1.1000000000000001</v>
      </c>
      <c r="H367" s="2">
        <v>1</v>
      </c>
      <c r="I367" s="2">
        <v>721.28473721487296</v>
      </c>
      <c r="J367" s="2">
        <v>646.71922040782135</v>
      </c>
      <c r="K367" s="2">
        <v>645.68078292470614</v>
      </c>
      <c r="L367" s="2">
        <v>650.70041916063406</v>
      </c>
      <c r="M367" s="2">
        <v>645.68078293470785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3.0249999999999999</v>
      </c>
      <c r="F368" s="2">
        <v>1.21</v>
      </c>
      <c r="G368" s="2">
        <v>1.1000000000000001</v>
      </c>
      <c r="H368" s="2">
        <v>1</v>
      </c>
      <c r="I368" s="2">
        <v>583.3457549298023</v>
      </c>
      <c r="J368" s="2">
        <v>479.32822318343108</v>
      </c>
      <c r="K368" s="2">
        <v>479.32822318243052</v>
      </c>
      <c r="L368" s="2">
        <v>479.32822318242944</v>
      </c>
      <c r="M368" s="2">
        <v>479.3282028493004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3.0249999999999999</v>
      </c>
      <c r="F369" s="2">
        <v>1.21</v>
      </c>
      <c r="G369" s="2">
        <v>1.1000000000000001</v>
      </c>
      <c r="H369" s="2">
        <v>1</v>
      </c>
      <c r="I369" s="2">
        <v>755.55090101985331</v>
      </c>
      <c r="J369" s="2">
        <v>606.93119639226086</v>
      </c>
      <c r="K369" s="2">
        <v>606.93119639126053</v>
      </c>
      <c r="L369" s="2">
        <v>606.93119639126007</v>
      </c>
      <c r="M369" s="2">
        <v>606.93117374804001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3.0249999999999999</v>
      </c>
      <c r="F370" s="2">
        <v>1.21</v>
      </c>
      <c r="G370" s="2">
        <v>1.1000000000000001</v>
      </c>
      <c r="H370" s="2">
        <v>1</v>
      </c>
      <c r="I370" s="2">
        <v>832.08494873176051</v>
      </c>
      <c r="J370" s="2">
        <v>820.77521970550708</v>
      </c>
      <c r="K370" s="2">
        <v>820.6102905019651</v>
      </c>
      <c r="L370" s="2">
        <v>821.28663622302281</v>
      </c>
      <c r="M370" s="2">
        <v>820.61029051296771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3.0249999999999999</v>
      </c>
      <c r="F371" s="2">
        <v>1.21</v>
      </c>
      <c r="G371" s="2">
        <v>1.1000000000000001</v>
      </c>
      <c r="H371" s="2">
        <v>1</v>
      </c>
      <c r="I371" s="2">
        <v>720.36642542430491</v>
      </c>
      <c r="J371" s="2">
        <v>680.38533393533169</v>
      </c>
      <c r="K371" s="2">
        <v>680.38533393223531</v>
      </c>
      <c r="L371" s="2">
        <v>680.38533393333341</v>
      </c>
      <c r="M371" s="2">
        <v>680.38533195562036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3.0249999999999999</v>
      </c>
      <c r="F372" s="2">
        <v>1.21</v>
      </c>
      <c r="G372" s="2">
        <v>1.1000000000000001</v>
      </c>
      <c r="H372" s="2">
        <v>1</v>
      </c>
      <c r="I372" s="2">
        <v>1542.315635518353</v>
      </c>
      <c r="J372" s="2">
        <v>914.71811074699156</v>
      </c>
      <c r="K372" s="2">
        <v>909.92799071811089</v>
      </c>
      <c r="L372" s="2">
        <v>947.56380321344773</v>
      </c>
      <c r="M372" s="2">
        <v>909.92799072813818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3.0249999999999999</v>
      </c>
      <c r="F373" s="2">
        <v>1.21</v>
      </c>
      <c r="G373" s="2">
        <v>1.1000000000000001</v>
      </c>
      <c r="H373" s="2">
        <v>1</v>
      </c>
      <c r="I373" s="2">
        <v>1387.516405910352</v>
      </c>
      <c r="J373" s="2">
        <v>894.70266131881601</v>
      </c>
      <c r="K373" s="2">
        <v>894.70266131681512</v>
      </c>
      <c r="L373" s="2">
        <v>894.70266131680773</v>
      </c>
      <c r="M373" s="2">
        <v>894.70264626417065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3.0249999999999999</v>
      </c>
      <c r="F374" s="2">
        <v>1.21</v>
      </c>
      <c r="G374" s="2">
        <v>1.1000000000000001</v>
      </c>
      <c r="H374" s="2">
        <v>1</v>
      </c>
      <c r="I374" s="2">
        <v>1361.0603624691103</v>
      </c>
      <c r="J374" s="2">
        <v>846.4152670166485</v>
      </c>
      <c r="K374" s="2">
        <v>840.98216216069943</v>
      </c>
      <c r="L374" s="2">
        <v>872.55760717796738</v>
      </c>
      <c r="M374" s="2">
        <v>840.98216217069546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3.0249999999999999</v>
      </c>
      <c r="F375" s="2">
        <v>1.21</v>
      </c>
      <c r="G375" s="2">
        <v>1.1000000000000001</v>
      </c>
      <c r="H375" s="2">
        <v>1</v>
      </c>
      <c r="I375" s="2">
        <v>989.81757885876084</v>
      </c>
      <c r="J375" s="2">
        <v>687.60243288063009</v>
      </c>
      <c r="K375" s="2">
        <v>686.0840128035577</v>
      </c>
      <c r="L375" s="2">
        <v>706.76668808083082</v>
      </c>
      <c r="M375" s="2">
        <v>686.08401281355111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3.0249999999999999</v>
      </c>
      <c r="F376" s="2">
        <v>1.21</v>
      </c>
      <c r="G376" s="2">
        <v>1.1000000000000001</v>
      </c>
      <c r="H376" s="2">
        <v>1</v>
      </c>
      <c r="I376" s="2">
        <v>1448.073792069785</v>
      </c>
      <c r="J376" s="2">
        <v>896.13524557506855</v>
      </c>
      <c r="K376" s="2">
        <v>893.78515648773964</v>
      </c>
      <c r="L376" s="2">
        <v>927.24266562257515</v>
      </c>
      <c r="M376" s="2">
        <v>893.78515649771737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3.0249999999999999</v>
      </c>
      <c r="F377" s="2">
        <v>1.21</v>
      </c>
      <c r="G377" s="2">
        <v>1.1000000000000001</v>
      </c>
      <c r="H377" s="2">
        <v>1</v>
      </c>
      <c r="I377" s="2">
        <v>1137.702796936378</v>
      </c>
      <c r="J377" s="2">
        <v>731.5139689461796</v>
      </c>
      <c r="K377" s="2">
        <v>728.04697014103181</v>
      </c>
      <c r="L377" s="2">
        <v>754.84484888728548</v>
      </c>
      <c r="M377" s="2">
        <v>728.0469701510242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3.0249999999999999</v>
      </c>
      <c r="F378" s="2">
        <v>1.21</v>
      </c>
      <c r="G378" s="2">
        <v>1.1000000000000001</v>
      </c>
      <c r="H378" s="2">
        <v>1</v>
      </c>
      <c r="I378" s="2">
        <v>1124.3959194056838</v>
      </c>
      <c r="J378" s="2">
        <v>913.68915870360979</v>
      </c>
      <c r="K378" s="2">
        <v>913.68915776235735</v>
      </c>
      <c r="L378" s="2">
        <v>913.68915870260855</v>
      </c>
      <c r="M378" s="2">
        <v>913.68913949075409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3.0249999999999999</v>
      </c>
      <c r="F379" s="2">
        <v>1.21</v>
      </c>
      <c r="G379" s="2">
        <v>1.1000000000000001</v>
      </c>
      <c r="H379" s="2">
        <v>1</v>
      </c>
      <c r="I379" s="2">
        <v>1208.4478277064809</v>
      </c>
      <c r="J379" s="2">
        <v>693.05969412865602</v>
      </c>
      <c r="K379" s="2">
        <v>693.03071289958427</v>
      </c>
      <c r="L379" s="2">
        <v>716.48960576604361</v>
      </c>
      <c r="M379" s="2">
        <v>693.03069489577433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3.0249999999999999</v>
      </c>
      <c r="F380" s="2">
        <v>1.21</v>
      </c>
      <c r="G380" s="2">
        <v>1.1000000000000001</v>
      </c>
      <c r="H380" s="2">
        <v>1</v>
      </c>
      <c r="I380" s="2">
        <v>1011.4921378844348</v>
      </c>
      <c r="J380" s="2">
        <v>805.4376894205086</v>
      </c>
      <c r="K380" s="2">
        <v>805.43768941950771</v>
      </c>
      <c r="L380" s="2">
        <v>805.43768941950657</v>
      </c>
      <c r="M380" s="2">
        <v>805.43767120696077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3.0249999999999999</v>
      </c>
      <c r="F381" s="2">
        <v>1.21</v>
      </c>
      <c r="G381" s="2">
        <v>1.1000000000000001</v>
      </c>
      <c r="H381" s="2">
        <v>1</v>
      </c>
      <c r="I381" s="2">
        <v>1267.4387534601917</v>
      </c>
      <c r="J381" s="2">
        <v>742.06765338765001</v>
      </c>
      <c r="K381" s="2">
        <v>735.24840231869882</v>
      </c>
      <c r="L381" s="2">
        <v>769.62948786889365</v>
      </c>
      <c r="M381" s="2">
        <v>735.24840232861027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3.0249999999999999</v>
      </c>
      <c r="F382" s="2">
        <v>1.21</v>
      </c>
      <c r="G382" s="2">
        <v>1.1000000000000001</v>
      </c>
      <c r="H382" s="2">
        <v>1</v>
      </c>
      <c r="I382" s="2">
        <v>872.5787250544206</v>
      </c>
      <c r="J382" s="2">
        <v>699.67920810577948</v>
      </c>
      <c r="K382" s="2">
        <v>699.67920810477983</v>
      </c>
      <c r="L382" s="2">
        <v>699.67920810477756</v>
      </c>
      <c r="M382" s="2">
        <v>699.67918680869514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3.0249999999999999</v>
      </c>
      <c r="F383" s="2">
        <v>1.21</v>
      </c>
      <c r="G383" s="2">
        <v>1.1000000000000001</v>
      </c>
      <c r="H383" s="2">
        <v>1</v>
      </c>
      <c r="I383" s="2">
        <v>1524.0576194253463</v>
      </c>
      <c r="J383" s="2">
        <v>937.63163496784057</v>
      </c>
      <c r="K383" s="2">
        <v>937.63163496683808</v>
      </c>
      <c r="L383" s="2">
        <v>937.63163496682307</v>
      </c>
      <c r="M383" s="2">
        <v>937.63161501089337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3.0249999999999999</v>
      </c>
      <c r="F384" s="2">
        <v>1.21</v>
      </c>
      <c r="G384" s="2">
        <v>1.1000000000000001</v>
      </c>
      <c r="H384" s="2">
        <v>1</v>
      </c>
      <c r="I384" s="2">
        <v>791.80418870270046</v>
      </c>
      <c r="J384" s="2">
        <v>566.32765398635797</v>
      </c>
      <c r="K384" s="2">
        <v>566.32765398535798</v>
      </c>
      <c r="L384" s="2">
        <v>566.32765398535616</v>
      </c>
      <c r="M384" s="2">
        <v>566.32763740221139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3.0249999999999999</v>
      </c>
      <c r="F385" s="2">
        <v>1.21</v>
      </c>
      <c r="G385" s="2">
        <v>1.1000000000000001</v>
      </c>
      <c r="H385" s="2">
        <v>1</v>
      </c>
      <c r="I385" s="2">
        <v>681.05419439279854</v>
      </c>
      <c r="J385" s="2">
        <v>576.22767126650456</v>
      </c>
      <c r="K385" s="2">
        <v>573.5639054657729</v>
      </c>
      <c r="L385" s="2">
        <v>580.85891212364118</v>
      </c>
      <c r="M385" s="2">
        <v>573.56390547577257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3.0249999999999999</v>
      </c>
      <c r="F386" s="2">
        <v>1.21</v>
      </c>
      <c r="G386" s="2">
        <v>1.1000000000000001</v>
      </c>
      <c r="H386" s="2">
        <v>1</v>
      </c>
      <c r="I386" s="2">
        <v>919.40290116448443</v>
      </c>
      <c r="J386" s="2">
        <v>563.37019789659701</v>
      </c>
      <c r="K386" s="2">
        <v>559.91593672296938</v>
      </c>
      <c r="L386" s="2">
        <v>588.35944735648809</v>
      </c>
      <c r="M386" s="2">
        <v>559.91593673240891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3.0249999999999999</v>
      </c>
      <c r="F387" s="2">
        <v>1.21</v>
      </c>
      <c r="G387" s="2">
        <v>1.1000000000000001</v>
      </c>
      <c r="H387" s="2">
        <v>1</v>
      </c>
      <c r="I387" s="2">
        <v>649.16866684717684</v>
      </c>
      <c r="J387" s="2">
        <v>607.16774322199922</v>
      </c>
      <c r="K387" s="2">
        <v>605.36762516142517</v>
      </c>
      <c r="L387" s="2">
        <v>607.99199973282384</v>
      </c>
      <c r="M387" s="2">
        <v>605.36762517142643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3.0249999999999999</v>
      </c>
      <c r="F388" s="2">
        <v>1.21</v>
      </c>
      <c r="G388" s="2">
        <v>1.1000000000000001</v>
      </c>
      <c r="H388" s="2">
        <v>1</v>
      </c>
      <c r="I388" s="2">
        <v>547.19606307074901</v>
      </c>
      <c r="J388" s="2">
        <v>479.78170575032618</v>
      </c>
      <c r="K388" s="2">
        <v>478.14197343915271</v>
      </c>
      <c r="L388" s="2">
        <v>483.52287499867725</v>
      </c>
      <c r="M388" s="2">
        <v>478.14197344915351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3.0249999999999999</v>
      </c>
      <c r="F389" s="2">
        <v>1.21</v>
      </c>
      <c r="G389" s="2">
        <v>1.1000000000000001</v>
      </c>
      <c r="H389" s="2">
        <v>1</v>
      </c>
      <c r="I389" s="2">
        <v>665.66351752619789</v>
      </c>
      <c r="J389" s="2">
        <v>434.31440976038698</v>
      </c>
      <c r="K389" s="2">
        <v>426.65289331176211</v>
      </c>
      <c r="L389" s="2">
        <v>447.78108695845083</v>
      </c>
      <c r="M389" s="2">
        <v>426.65289332167004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3.0249999999999999</v>
      </c>
      <c r="F390" s="2">
        <v>1.21</v>
      </c>
      <c r="G390" s="2">
        <v>1.1000000000000001</v>
      </c>
      <c r="H390" s="2">
        <v>1</v>
      </c>
      <c r="I390" s="2">
        <v>1343.5657875141737</v>
      </c>
      <c r="J390" s="2">
        <v>789.92486714098675</v>
      </c>
      <c r="K390" s="2">
        <v>781.07244915333399</v>
      </c>
      <c r="L390" s="2">
        <v>815.89381728123351</v>
      </c>
      <c r="M390" s="2">
        <v>781.07244916329978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3.0249999999999999</v>
      </c>
      <c r="F391" s="2">
        <v>1.21</v>
      </c>
      <c r="G391" s="2">
        <v>1.1000000000000001</v>
      </c>
      <c r="H391" s="2">
        <v>1</v>
      </c>
      <c r="I391" s="2">
        <v>1252.3003217166188</v>
      </c>
      <c r="J391" s="2">
        <v>843.65857451985551</v>
      </c>
      <c r="K391" s="2">
        <v>841.99120035403348</v>
      </c>
      <c r="L391" s="2">
        <v>867.25479864547981</v>
      </c>
      <c r="M391" s="2">
        <v>841.99120036402928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3.0249999999999999</v>
      </c>
      <c r="F392" s="2">
        <v>1.21</v>
      </c>
      <c r="G392" s="2">
        <v>1.1000000000000001</v>
      </c>
      <c r="H392" s="2">
        <v>1</v>
      </c>
      <c r="I392" s="2">
        <v>883.46208720587072</v>
      </c>
      <c r="J392" s="2">
        <v>543.25116348559675</v>
      </c>
      <c r="K392" s="2">
        <v>537.89756024297697</v>
      </c>
      <c r="L392" s="2">
        <v>565.22785881165214</v>
      </c>
      <c r="M392" s="2">
        <v>537.89756025243014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3.0249999999999999</v>
      </c>
      <c r="F393" s="2">
        <v>1.21</v>
      </c>
      <c r="G393" s="2">
        <v>1.1000000000000001</v>
      </c>
      <c r="H393" s="2">
        <v>1</v>
      </c>
      <c r="I393" s="2">
        <v>1043.8319566434352</v>
      </c>
      <c r="J393" s="2">
        <v>665.86543635900955</v>
      </c>
      <c r="K393" s="2">
        <v>656.44485140889878</v>
      </c>
      <c r="L393" s="2">
        <v>681.49170195409795</v>
      </c>
      <c r="M393" s="2">
        <v>656.44485141887185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3.0249999999999999</v>
      </c>
      <c r="F394" s="2">
        <v>1.21</v>
      </c>
      <c r="G394" s="2">
        <v>1.1000000000000001</v>
      </c>
      <c r="H394" s="2">
        <v>1</v>
      </c>
      <c r="I394" s="2">
        <v>1010.6377550902276</v>
      </c>
      <c r="J394" s="2">
        <v>633.14423530988984</v>
      </c>
      <c r="K394" s="2">
        <v>624.75850316572951</v>
      </c>
      <c r="L394" s="2">
        <v>650.85070294690297</v>
      </c>
      <c r="M394" s="2">
        <v>624.75850317568006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3.0249999999999999</v>
      </c>
      <c r="F395" s="2">
        <v>1.21</v>
      </c>
      <c r="G395" s="2">
        <v>1.1000000000000001</v>
      </c>
      <c r="H395" s="2">
        <v>1</v>
      </c>
      <c r="I395" s="2">
        <v>1123.8641581348829</v>
      </c>
      <c r="J395" s="2">
        <v>854.93834783517286</v>
      </c>
      <c r="K395" s="2">
        <v>854.93834783317379</v>
      </c>
      <c r="L395" s="2">
        <v>854.93834783317084</v>
      </c>
      <c r="M395" s="2">
        <v>854.938335595583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3.0249999999999999</v>
      </c>
      <c r="F396" s="2">
        <v>1.21</v>
      </c>
      <c r="G396" s="2">
        <v>1.1000000000000001</v>
      </c>
      <c r="H396" s="2">
        <v>1</v>
      </c>
      <c r="I396" s="2">
        <v>629.15407228989238</v>
      </c>
      <c r="J396" s="2">
        <v>553.92314703141562</v>
      </c>
      <c r="K396" s="2">
        <v>553.92314703041393</v>
      </c>
      <c r="L396" s="2">
        <v>553.92314317908802</v>
      </c>
      <c r="M396" s="2">
        <v>553.92312456243258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3.0249999999999999</v>
      </c>
      <c r="F397" s="2">
        <v>1.21</v>
      </c>
      <c r="G397" s="2">
        <v>1.1000000000000001</v>
      </c>
      <c r="H397" s="2">
        <v>1</v>
      </c>
      <c r="I397" s="2">
        <v>1025.2165010547069</v>
      </c>
      <c r="J397" s="2">
        <v>754.79749133378436</v>
      </c>
      <c r="K397" s="2">
        <v>754.79749133278074</v>
      </c>
      <c r="L397" s="2">
        <v>754.79749133277392</v>
      </c>
      <c r="M397" s="2">
        <v>754.79748308198555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3.0249999999999999</v>
      </c>
      <c r="F398" s="2">
        <v>1.21</v>
      </c>
      <c r="G398" s="2">
        <v>1.1000000000000001</v>
      </c>
      <c r="H398" s="2">
        <v>1</v>
      </c>
      <c r="I398" s="2">
        <v>856.87050597677182</v>
      </c>
      <c r="J398" s="2">
        <v>756.50965566281604</v>
      </c>
      <c r="K398" s="2">
        <v>753.7796055431819</v>
      </c>
      <c r="L398" s="2">
        <v>759.82498848511693</v>
      </c>
      <c r="M398" s="2">
        <v>753.77960555318168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3.0249999999999999</v>
      </c>
      <c r="F399" s="2">
        <v>1.21</v>
      </c>
      <c r="G399" s="2">
        <v>1.1000000000000001</v>
      </c>
      <c r="H399" s="2">
        <v>1</v>
      </c>
      <c r="I399" s="2">
        <v>415.00310951970482</v>
      </c>
      <c r="J399" s="2">
        <v>367.85558407036712</v>
      </c>
      <c r="K399" s="2">
        <v>366.93403375400857</v>
      </c>
      <c r="L399" s="2">
        <v>372.36435135767528</v>
      </c>
      <c r="M399" s="2">
        <v>366.93403376400784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3.0249999999999999</v>
      </c>
      <c r="F400" s="2">
        <v>1.21</v>
      </c>
      <c r="G400" s="2">
        <v>1.1000000000000001</v>
      </c>
      <c r="H400" s="2">
        <v>1</v>
      </c>
      <c r="I400" s="2">
        <v>1373.4922134876808</v>
      </c>
      <c r="J400" s="2">
        <v>930.83087471605336</v>
      </c>
      <c r="K400" s="2">
        <v>929.2783695370324</v>
      </c>
      <c r="L400" s="2">
        <v>955.5650720744103</v>
      </c>
      <c r="M400" s="2">
        <v>929.278369547019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3.0249999999999999</v>
      </c>
      <c r="F401" s="2">
        <v>1.21</v>
      </c>
      <c r="G401" s="2">
        <v>1.1000000000000001</v>
      </c>
      <c r="H401" s="2">
        <v>1</v>
      </c>
      <c r="I401" s="2">
        <v>924.08029984980692</v>
      </c>
      <c r="J401" s="2">
        <v>803.82714127797749</v>
      </c>
      <c r="K401" s="2">
        <v>803.82714127697352</v>
      </c>
      <c r="L401" s="2">
        <v>803.82714127697659</v>
      </c>
      <c r="M401" s="2">
        <v>803.82711020063573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3.0249999999999999</v>
      </c>
      <c r="F402" s="2">
        <v>1.21</v>
      </c>
      <c r="G402" s="2">
        <v>1.1000000000000001</v>
      </c>
      <c r="H402" s="2">
        <v>1</v>
      </c>
      <c r="I402" s="2">
        <v>477.26798555463159</v>
      </c>
      <c r="J402" s="2">
        <v>374.08488927528737</v>
      </c>
      <c r="K402" s="2">
        <v>370.21091585574919</v>
      </c>
      <c r="L402" s="2">
        <v>380.61004674255878</v>
      </c>
      <c r="M402" s="2">
        <v>370.21091586574312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3.0249999999999999</v>
      </c>
      <c r="F403" s="2">
        <v>1.21</v>
      </c>
      <c r="G403" s="2">
        <v>1.1000000000000001</v>
      </c>
      <c r="H403" s="2">
        <v>1</v>
      </c>
      <c r="I403" s="2">
        <v>748.6765092889309</v>
      </c>
      <c r="J403" s="2">
        <v>665.64067054579607</v>
      </c>
      <c r="K403" s="2">
        <v>664.71050700485762</v>
      </c>
      <c r="L403" s="2">
        <v>670.2614749509969</v>
      </c>
      <c r="M403" s="2">
        <v>664.7105070148566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3.0249999999999999</v>
      </c>
      <c r="F404" s="2">
        <v>1.21</v>
      </c>
      <c r="G404" s="2">
        <v>1.1000000000000001</v>
      </c>
      <c r="H404" s="2">
        <v>1</v>
      </c>
      <c r="I404" s="2">
        <v>658.68139517104908</v>
      </c>
      <c r="J404" s="2">
        <v>606.75007424260536</v>
      </c>
      <c r="K404" s="2">
        <v>606.75007424159548</v>
      </c>
      <c r="L404" s="2">
        <v>606.75007424160526</v>
      </c>
      <c r="M404" s="2">
        <v>606.7500742932599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3.0249999999999999</v>
      </c>
      <c r="F405" s="2">
        <v>1.21</v>
      </c>
      <c r="G405" s="2">
        <v>1.1000000000000001</v>
      </c>
      <c r="H405" s="2">
        <v>1</v>
      </c>
      <c r="I405" s="2">
        <v>499.07768737320657</v>
      </c>
      <c r="J405" s="2">
        <v>486.90167513574124</v>
      </c>
      <c r="K405" s="2">
        <v>486.83573412864257</v>
      </c>
      <c r="L405" s="2">
        <v>487.87643552901454</v>
      </c>
      <c r="M405" s="2">
        <v>486.83573413964291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3.0249999999999999</v>
      </c>
      <c r="F406" s="2">
        <v>1.21</v>
      </c>
      <c r="G406" s="2">
        <v>1.1000000000000001</v>
      </c>
      <c r="H406" s="2">
        <v>1</v>
      </c>
      <c r="I406" s="2">
        <v>1015.2498525489399</v>
      </c>
      <c r="J406" s="2">
        <v>827.62741082624439</v>
      </c>
      <c r="K406" s="2">
        <v>823.12884179818491</v>
      </c>
      <c r="L406" s="2">
        <v>834.19561232445176</v>
      </c>
      <c r="M406" s="2">
        <v>823.12884180818332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3.0249999999999999</v>
      </c>
      <c r="F407" s="2">
        <v>1.21</v>
      </c>
      <c r="G407" s="2">
        <v>1.1000000000000001</v>
      </c>
      <c r="H407" s="2">
        <v>1</v>
      </c>
      <c r="I407" s="2">
        <v>1026.3996155239922</v>
      </c>
      <c r="J407" s="2">
        <v>686.7348465554561</v>
      </c>
      <c r="K407" s="2">
        <v>686.73484655345601</v>
      </c>
      <c r="L407" s="2">
        <v>686.73484655344066</v>
      </c>
      <c r="M407" s="2">
        <v>686.73483084807617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3.0249999999999999</v>
      </c>
      <c r="F408" s="2">
        <v>1.21</v>
      </c>
      <c r="G408" s="2">
        <v>1.1000000000000001</v>
      </c>
      <c r="H408" s="2">
        <v>1</v>
      </c>
      <c r="I408" s="2">
        <v>1052.9430660336529</v>
      </c>
      <c r="J408" s="2">
        <v>695.15459003308126</v>
      </c>
      <c r="K408" s="2">
        <v>695.15459003108026</v>
      </c>
      <c r="L408" s="2">
        <v>696.5755648132382</v>
      </c>
      <c r="M408" s="2">
        <v>695.15457187300444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3.0249999999999999</v>
      </c>
      <c r="F409" s="2">
        <v>1.21</v>
      </c>
      <c r="G409" s="2">
        <v>1.1000000000000001</v>
      </c>
      <c r="H409" s="2">
        <v>1</v>
      </c>
      <c r="I409" s="2">
        <v>803.96090408483451</v>
      </c>
      <c r="J409" s="2">
        <v>725.88898004430189</v>
      </c>
      <c r="K409" s="2">
        <v>723.1446124563231</v>
      </c>
      <c r="L409" s="2">
        <v>727.80984998722954</v>
      </c>
      <c r="M409" s="2">
        <v>723.14461246632413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3.0249999999999999</v>
      </c>
      <c r="F410" s="2">
        <v>1.21</v>
      </c>
      <c r="G410" s="2">
        <v>1.1000000000000001</v>
      </c>
      <c r="H410" s="2">
        <v>1</v>
      </c>
      <c r="I410" s="2">
        <v>783.99075789292942</v>
      </c>
      <c r="J410" s="2">
        <v>651.16083802087269</v>
      </c>
      <c r="K410" s="2">
        <v>646.28210955334828</v>
      </c>
      <c r="L410" s="2">
        <v>654.59118651439496</v>
      </c>
      <c r="M410" s="2">
        <v>646.28210956334851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3.0249999999999999</v>
      </c>
      <c r="F411" s="2">
        <v>1.21</v>
      </c>
      <c r="G411" s="2">
        <v>1.1000000000000001</v>
      </c>
      <c r="H411" s="2">
        <v>1</v>
      </c>
      <c r="I411" s="2">
        <v>419.90004644464142</v>
      </c>
      <c r="J411" s="2">
        <v>382.78601139655296</v>
      </c>
      <c r="K411" s="2">
        <v>382.00344331077196</v>
      </c>
      <c r="L411" s="2">
        <v>385.90517785699217</v>
      </c>
      <c r="M411" s="2">
        <v>382.00344332077162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3.0249999999999999</v>
      </c>
      <c r="F412" s="2">
        <v>1.21</v>
      </c>
      <c r="G412" s="2">
        <v>1.1000000000000001</v>
      </c>
      <c r="H412" s="2">
        <v>1</v>
      </c>
      <c r="I412" s="2">
        <v>670.32877047183547</v>
      </c>
      <c r="J412" s="2">
        <v>536.1946306667927</v>
      </c>
      <c r="K412" s="2">
        <v>536.19463066579112</v>
      </c>
      <c r="L412" s="2">
        <v>536.19463066579237</v>
      </c>
      <c r="M412" s="2">
        <v>536.19460300164712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3.0249999999999999</v>
      </c>
      <c r="F413" s="2">
        <v>1.21</v>
      </c>
      <c r="G413" s="2">
        <v>1.1000000000000001</v>
      </c>
      <c r="H413" s="2">
        <v>1</v>
      </c>
      <c r="I413" s="2">
        <v>1170.1816898065772</v>
      </c>
      <c r="J413" s="2">
        <v>804.09884249599054</v>
      </c>
      <c r="K413" s="2">
        <v>799.62027234440347</v>
      </c>
      <c r="L413" s="2">
        <v>822.31519771115984</v>
      </c>
      <c r="M413" s="2">
        <v>799.62027235439712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3.0249999999999999</v>
      </c>
      <c r="F414" s="2">
        <v>1.21</v>
      </c>
      <c r="G414" s="2">
        <v>1.1000000000000001</v>
      </c>
      <c r="H414" s="2">
        <v>1</v>
      </c>
      <c r="I414" s="2">
        <v>967.69173172138323</v>
      </c>
      <c r="J414" s="2">
        <v>913.92069599237277</v>
      </c>
      <c r="K414" s="2">
        <v>913.92069598916657</v>
      </c>
      <c r="L414" s="2">
        <v>913.92069599038871</v>
      </c>
      <c r="M414" s="2">
        <v>913.92069527442834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3.0249999999999999</v>
      </c>
      <c r="F415" s="2">
        <v>1.21</v>
      </c>
      <c r="G415" s="2">
        <v>1.1000000000000001</v>
      </c>
      <c r="H415" s="2">
        <v>1</v>
      </c>
      <c r="I415" s="2">
        <v>1058.7928670457595</v>
      </c>
      <c r="J415" s="2">
        <v>655.92081091354123</v>
      </c>
      <c r="K415" s="2">
        <v>654.96978322273878</v>
      </c>
      <c r="L415" s="2">
        <v>684.1069164614056</v>
      </c>
      <c r="M415" s="2">
        <v>654.96978323374435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3.0249999999999999</v>
      </c>
      <c r="F416" s="2">
        <v>1.21</v>
      </c>
      <c r="G416" s="2">
        <v>1.1000000000000001</v>
      </c>
      <c r="H416" s="2">
        <v>1</v>
      </c>
      <c r="I416" s="2">
        <v>692.17653154981144</v>
      </c>
      <c r="J416" s="2">
        <v>651.4043005111397</v>
      </c>
      <c r="K416" s="2">
        <v>650.34906061149343</v>
      </c>
      <c r="L416" s="2">
        <v>652.97003527987567</v>
      </c>
      <c r="M416" s="2">
        <v>650.34906062149491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3.0249999999999999</v>
      </c>
      <c r="F417" s="2">
        <v>1.21</v>
      </c>
      <c r="G417" s="2">
        <v>1.1000000000000001</v>
      </c>
      <c r="H417" s="2">
        <v>1</v>
      </c>
      <c r="I417" s="2">
        <v>1210.0508261268646</v>
      </c>
      <c r="J417" s="2">
        <v>1023.1181282428606</v>
      </c>
      <c r="K417" s="2">
        <v>1023.1181267746799</v>
      </c>
      <c r="L417" s="2">
        <v>1023.1181282418599</v>
      </c>
      <c r="M417" s="2">
        <v>1023.1181276494858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3.0249999999999999</v>
      </c>
      <c r="F418" s="2">
        <v>1.21</v>
      </c>
      <c r="G418" s="2">
        <v>1.1000000000000001</v>
      </c>
      <c r="H418" s="2">
        <v>1</v>
      </c>
      <c r="I418" s="2">
        <v>362.15647885871601</v>
      </c>
      <c r="J418" s="2">
        <v>341.30344738908195</v>
      </c>
      <c r="K418" s="2">
        <v>340.98440963536495</v>
      </c>
      <c r="L418" s="2">
        <v>343.8101329575037</v>
      </c>
      <c r="M418" s="2">
        <v>340.98440964536582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3.0249999999999999</v>
      </c>
      <c r="F419" s="2">
        <v>1.21</v>
      </c>
      <c r="G419" s="2">
        <v>1.1000000000000001</v>
      </c>
      <c r="H419" s="2">
        <v>1</v>
      </c>
      <c r="I419" s="2">
        <v>886.3986996931734</v>
      </c>
      <c r="J419" s="2">
        <v>579.1973309401601</v>
      </c>
      <c r="K419" s="2">
        <v>573.70731640035001</v>
      </c>
      <c r="L419" s="2">
        <v>596.52480148173527</v>
      </c>
      <c r="M419" s="2">
        <v>573.70731641033728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3.0249999999999999</v>
      </c>
      <c r="F420" s="2">
        <v>1.21</v>
      </c>
      <c r="G420" s="2">
        <v>1.1000000000000001</v>
      </c>
      <c r="H420" s="2">
        <v>1</v>
      </c>
      <c r="I420" s="2">
        <v>972.73094384728529</v>
      </c>
      <c r="J420" s="2">
        <v>621.20303864827497</v>
      </c>
      <c r="K420" s="2">
        <v>616.64625352327641</v>
      </c>
      <c r="L420" s="2">
        <v>642.01431348051574</v>
      </c>
      <c r="M420" s="2">
        <v>616.64625353325766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3.0249999999999999</v>
      </c>
      <c r="F421" s="2">
        <v>1.21</v>
      </c>
      <c r="G421" s="2">
        <v>1.1000000000000001</v>
      </c>
      <c r="H421" s="2">
        <v>1</v>
      </c>
      <c r="I421" s="2">
        <v>916.75015170640609</v>
      </c>
      <c r="J421" s="2">
        <v>687.06645068766454</v>
      </c>
      <c r="K421" s="2">
        <v>687.06645068666489</v>
      </c>
      <c r="L421" s="2">
        <v>687.0664506866616</v>
      </c>
      <c r="M421" s="2">
        <v>687.0664328809172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3.0249999999999999</v>
      </c>
      <c r="F422" s="2">
        <v>1.21</v>
      </c>
      <c r="G422" s="2">
        <v>1.1000000000000001</v>
      </c>
      <c r="H422" s="2">
        <v>1</v>
      </c>
      <c r="I422" s="2">
        <v>1048.8625483861108</v>
      </c>
      <c r="J422" s="2">
        <v>900.08718083701467</v>
      </c>
      <c r="K422" s="2">
        <v>900.08718083600832</v>
      </c>
      <c r="L422" s="2">
        <v>900.08717964488301</v>
      </c>
      <c r="M422" s="2">
        <v>900.08715556927825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3.0249999999999999</v>
      </c>
      <c r="F423" s="2">
        <v>1.21</v>
      </c>
      <c r="G423" s="2">
        <v>1.1000000000000001</v>
      </c>
      <c r="H423" s="2">
        <v>1</v>
      </c>
      <c r="I423" s="2">
        <v>747.01662747806995</v>
      </c>
      <c r="J423" s="2">
        <v>502.38352433625801</v>
      </c>
      <c r="K423" s="2">
        <v>496.7200484272912</v>
      </c>
      <c r="L423" s="2">
        <v>516.6450590635958</v>
      </c>
      <c r="M423" s="2">
        <v>496.72004843727933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3.0249999999999999</v>
      </c>
      <c r="F424" s="2">
        <v>1.21</v>
      </c>
      <c r="G424" s="2">
        <v>1.1000000000000001</v>
      </c>
      <c r="H424" s="2">
        <v>1</v>
      </c>
      <c r="I424" s="2">
        <v>1161.9488373550439</v>
      </c>
      <c r="J424" s="2">
        <v>749.53968079889103</v>
      </c>
      <c r="K424" s="2">
        <v>747.92069735289783</v>
      </c>
      <c r="L424" s="2">
        <v>775.073650676331</v>
      </c>
      <c r="M424" s="2">
        <v>747.92069736289659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3.0249999999999999</v>
      </c>
      <c r="F425" s="2">
        <v>1.21</v>
      </c>
      <c r="G425" s="2">
        <v>1.1000000000000001</v>
      </c>
      <c r="H425" s="2">
        <v>1</v>
      </c>
      <c r="I425" s="2">
        <v>1543.0751591031294</v>
      </c>
      <c r="J425" s="2">
        <v>971.82214771484394</v>
      </c>
      <c r="K425" s="2">
        <v>967.36643676938934</v>
      </c>
      <c r="L425" s="2">
        <v>1000.6866120794459</v>
      </c>
      <c r="M425" s="2">
        <v>967.3664367793848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3.0249999999999999</v>
      </c>
      <c r="F426" s="2">
        <v>1.21</v>
      </c>
      <c r="G426" s="2">
        <v>1.1000000000000001</v>
      </c>
      <c r="H426" s="2">
        <v>1</v>
      </c>
      <c r="I426" s="2">
        <v>608.69352578741098</v>
      </c>
      <c r="J426" s="2">
        <v>540.08571611147966</v>
      </c>
      <c r="K426" s="2">
        <v>540.08571611047682</v>
      </c>
      <c r="L426" s="2">
        <v>540.08571611047523</v>
      </c>
      <c r="M426" s="2">
        <v>540.08568853653219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3.0249999999999999</v>
      </c>
      <c r="F427" s="2">
        <v>1.21</v>
      </c>
      <c r="G427" s="2">
        <v>1.1000000000000001</v>
      </c>
      <c r="H427" s="2">
        <v>1</v>
      </c>
      <c r="I427" s="2">
        <v>955.46835734789568</v>
      </c>
      <c r="J427" s="2">
        <v>855.34959609824512</v>
      </c>
      <c r="K427" s="2">
        <v>854.75736579570651</v>
      </c>
      <c r="L427" s="2">
        <v>860.78085286614294</v>
      </c>
      <c r="M427" s="2">
        <v>854.75736580570674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3.0249999999999999</v>
      </c>
      <c r="F428" s="2">
        <v>1.21</v>
      </c>
      <c r="G428" s="2">
        <v>1.1000000000000001</v>
      </c>
      <c r="H428" s="2">
        <v>1</v>
      </c>
      <c r="I428" s="2">
        <v>750.0848974830742</v>
      </c>
      <c r="J428" s="2">
        <v>709.68726068552962</v>
      </c>
      <c r="K428" s="2">
        <v>708.53947294792579</v>
      </c>
      <c r="L428" s="2">
        <v>711.01751587598153</v>
      </c>
      <c r="M428" s="2">
        <v>708.53947295792557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3.0249999999999999</v>
      </c>
      <c r="F429" s="2">
        <v>1.21</v>
      </c>
      <c r="G429" s="2">
        <v>1.1000000000000001</v>
      </c>
      <c r="H429" s="2">
        <v>1</v>
      </c>
      <c r="I429" s="2">
        <v>1212.2954563079138</v>
      </c>
      <c r="J429" s="2">
        <v>704.82818012571397</v>
      </c>
      <c r="K429" s="2">
        <v>701.477989909435</v>
      </c>
      <c r="L429" s="2">
        <v>736.33926249449939</v>
      </c>
      <c r="M429" s="2">
        <v>701.47798991903289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3.0249999999999999</v>
      </c>
      <c r="F430" s="2">
        <v>1.21</v>
      </c>
      <c r="G430" s="2">
        <v>1.1000000000000001</v>
      </c>
      <c r="H430" s="2">
        <v>1</v>
      </c>
      <c r="I430" s="2">
        <v>1366.3203835049758</v>
      </c>
      <c r="J430" s="2">
        <v>868.1302917819537</v>
      </c>
      <c r="K430" s="2">
        <v>863.55161224399183</v>
      </c>
      <c r="L430" s="2">
        <v>893.81618263081555</v>
      </c>
      <c r="M430" s="2">
        <v>863.55161225397069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3.0249999999999999</v>
      </c>
      <c r="F431" s="2">
        <v>1.21</v>
      </c>
      <c r="G431" s="2">
        <v>1.1000000000000001</v>
      </c>
      <c r="H431" s="2">
        <v>1</v>
      </c>
      <c r="I431" s="2">
        <v>1198.7418645789969</v>
      </c>
      <c r="J431" s="2">
        <v>817.30576248612306</v>
      </c>
      <c r="K431" s="2">
        <v>817.30576248511943</v>
      </c>
      <c r="L431" s="2">
        <v>817.30576248510033</v>
      </c>
      <c r="M431" s="2">
        <v>817.30574439496263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3.0249999999999999</v>
      </c>
      <c r="F432" s="2">
        <v>1.21</v>
      </c>
      <c r="G432" s="2">
        <v>1.1000000000000001</v>
      </c>
      <c r="H432" s="2">
        <v>1</v>
      </c>
      <c r="I432" s="2">
        <v>891.15398532378208</v>
      </c>
      <c r="J432" s="2">
        <v>665.12481061858136</v>
      </c>
      <c r="K432" s="2">
        <v>658.35472576518441</v>
      </c>
      <c r="L432" s="2">
        <v>672.82613630934043</v>
      </c>
      <c r="M432" s="2">
        <v>658.35472577518203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3.0249999999999999</v>
      </c>
      <c r="F433" s="2">
        <v>1.21</v>
      </c>
      <c r="G433" s="2">
        <v>1.1000000000000001</v>
      </c>
      <c r="H433" s="2">
        <v>1</v>
      </c>
      <c r="I433" s="2">
        <v>1469.8337797785766</v>
      </c>
      <c r="J433" s="2">
        <v>885.85839477118816</v>
      </c>
      <c r="K433" s="2">
        <v>876.1059693206156</v>
      </c>
      <c r="L433" s="2">
        <v>910.94016906910201</v>
      </c>
      <c r="M433" s="2">
        <v>876.10596933057388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3.0249999999999999</v>
      </c>
      <c r="F434" s="2">
        <v>1.21</v>
      </c>
      <c r="G434" s="2">
        <v>1.1000000000000001</v>
      </c>
      <c r="H434" s="2">
        <v>1</v>
      </c>
      <c r="I434" s="2">
        <v>1188.1360015503701</v>
      </c>
      <c r="J434" s="2">
        <v>959.7677067004837</v>
      </c>
      <c r="K434" s="2">
        <v>958.88502780323995</v>
      </c>
      <c r="L434" s="2">
        <v>972.15707037420532</v>
      </c>
      <c r="M434" s="2">
        <v>958.88502781323371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3.0249999999999999</v>
      </c>
      <c r="F435" s="2">
        <v>1.21</v>
      </c>
      <c r="G435" s="2">
        <v>1.1000000000000001</v>
      </c>
      <c r="H435" s="2">
        <v>1</v>
      </c>
      <c r="I435" s="2">
        <v>700.79667199628159</v>
      </c>
      <c r="J435" s="2">
        <v>644.83496702467903</v>
      </c>
      <c r="K435" s="2">
        <v>644.83496702367245</v>
      </c>
      <c r="L435" s="2">
        <v>644.83496040551665</v>
      </c>
      <c r="M435" s="2">
        <v>644.83492848884794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3.0249999999999999</v>
      </c>
      <c r="F436" s="2">
        <v>1.21</v>
      </c>
      <c r="G436" s="2">
        <v>1.1000000000000001</v>
      </c>
      <c r="H436" s="2">
        <v>1</v>
      </c>
      <c r="I436" s="2">
        <v>793.49899507700763</v>
      </c>
      <c r="J436" s="2">
        <v>524.25425720941575</v>
      </c>
      <c r="K436" s="2">
        <v>515.998822591985</v>
      </c>
      <c r="L436" s="2">
        <v>536.37622100538545</v>
      </c>
      <c r="M436" s="2">
        <v>515.99882260195102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3.0249999999999999</v>
      </c>
      <c r="F437" s="2">
        <v>1.21</v>
      </c>
      <c r="G437" s="2">
        <v>1.1000000000000001</v>
      </c>
      <c r="H437" s="2">
        <v>1</v>
      </c>
      <c r="I437" s="2">
        <v>699.33137393180073</v>
      </c>
      <c r="J437" s="2">
        <v>623.87983282358118</v>
      </c>
      <c r="K437" s="2">
        <v>620.70900200544702</v>
      </c>
      <c r="L437" s="2">
        <v>625.39838245436692</v>
      </c>
      <c r="M437" s="2">
        <v>620.70900201544475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3.0249999999999999</v>
      </c>
      <c r="F438" s="2">
        <v>1.21</v>
      </c>
      <c r="G438" s="2">
        <v>1.1000000000000001</v>
      </c>
      <c r="H438" s="2">
        <v>1</v>
      </c>
      <c r="I438" s="2">
        <v>861.36661444676349</v>
      </c>
      <c r="J438" s="2">
        <v>678.35142027275867</v>
      </c>
      <c r="K438" s="2">
        <v>673.03932058996486</v>
      </c>
      <c r="L438" s="2">
        <v>684.62376831828783</v>
      </c>
      <c r="M438" s="2">
        <v>673.03932059996441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3.0249999999999999</v>
      </c>
      <c r="F439" s="2">
        <v>1.21</v>
      </c>
      <c r="G439" s="2">
        <v>1.1000000000000001</v>
      </c>
      <c r="H439" s="2">
        <v>1</v>
      </c>
      <c r="I439" s="2">
        <v>1322.2058806611594</v>
      </c>
      <c r="J439" s="2">
        <v>914.70183459582529</v>
      </c>
      <c r="K439" s="2">
        <v>912.65595357468021</v>
      </c>
      <c r="L439" s="2">
        <v>936.92687577539289</v>
      </c>
      <c r="M439" s="2">
        <v>912.65595358466373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3.0249999999999999</v>
      </c>
      <c r="F440" s="2">
        <v>1.21</v>
      </c>
      <c r="G440" s="2">
        <v>1.1000000000000001</v>
      </c>
      <c r="H440" s="2">
        <v>1</v>
      </c>
      <c r="I440" s="2">
        <v>1261.6867056791625</v>
      </c>
      <c r="J440" s="2">
        <v>957.39828391938715</v>
      </c>
      <c r="K440" s="2">
        <v>957.39828391838648</v>
      </c>
      <c r="L440" s="2">
        <v>957.39828391839001</v>
      </c>
      <c r="M440" s="2">
        <v>957.39828321239702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3.0249999999999999</v>
      </c>
      <c r="F441" s="2">
        <v>1.21</v>
      </c>
      <c r="G441" s="2">
        <v>1.1000000000000001</v>
      </c>
      <c r="H441" s="2">
        <v>1</v>
      </c>
      <c r="I441" s="2">
        <v>1580.5002964278999</v>
      </c>
      <c r="J441" s="2">
        <v>951.29568155404365</v>
      </c>
      <c r="K441" s="2">
        <v>948.3411123538649</v>
      </c>
      <c r="L441" s="2">
        <v>985.63015083660764</v>
      </c>
      <c r="M441" s="2">
        <v>948.3411123638499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3.0249999999999999</v>
      </c>
      <c r="F442" s="2">
        <v>1.21</v>
      </c>
      <c r="G442" s="2">
        <v>1.1000000000000001</v>
      </c>
      <c r="H442" s="2">
        <v>1</v>
      </c>
      <c r="I442" s="2">
        <v>1709.5562063870811</v>
      </c>
      <c r="J442" s="2">
        <v>932.87635137636732</v>
      </c>
      <c r="K442" s="2">
        <v>927.90729399376835</v>
      </c>
      <c r="L442" s="2">
        <v>974.54719864247102</v>
      </c>
      <c r="M442" s="2">
        <v>927.90729400313478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3.0249999999999999</v>
      </c>
      <c r="F443" s="2">
        <v>1.21</v>
      </c>
      <c r="G443" s="2">
        <v>1.1000000000000001</v>
      </c>
      <c r="H443" s="2">
        <v>1</v>
      </c>
      <c r="I443" s="2">
        <v>809.16367992578228</v>
      </c>
      <c r="J443" s="2">
        <v>760.67458019425055</v>
      </c>
      <c r="K443" s="2">
        <v>760.67458019322009</v>
      </c>
      <c r="L443" s="2">
        <v>760.67457381436066</v>
      </c>
      <c r="M443" s="2">
        <v>760.67454715790404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3.0249999999999999</v>
      </c>
      <c r="F444" s="2">
        <v>1.21</v>
      </c>
      <c r="G444" s="2">
        <v>1.1000000000000001</v>
      </c>
      <c r="H444" s="2">
        <v>1</v>
      </c>
      <c r="I444" s="2">
        <v>1105.2700713831302</v>
      </c>
      <c r="J444" s="2">
        <v>867.94461829536215</v>
      </c>
      <c r="K444" s="2">
        <v>867.94461829336183</v>
      </c>
      <c r="L444" s="2">
        <v>867.9446182933591</v>
      </c>
      <c r="M444" s="2">
        <v>867.94460429599508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3.0249999999999999</v>
      </c>
      <c r="F445" s="2">
        <v>1.21</v>
      </c>
      <c r="G445" s="2">
        <v>1.1000000000000001</v>
      </c>
      <c r="H445" s="2">
        <v>1</v>
      </c>
      <c r="I445" s="2">
        <v>788.68140504759333</v>
      </c>
      <c r="J445" s="2">
        <v>547.94644472206039</v>
      </c>
      <c r="K445" s="2">
        <v>545.44373917872463</v>
      </c>
      <c r="L445" s="2">
        <v>564.55125257750831</v>
      </c>
      <c r="M445" s="2">
        <v>545.44373918871452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3.0249999999999999</v>
      </c>
      <c r="F446" s="2">
        <v>1.21</v>
      </c>
      <c r="G446" s="2">
        <v>1.1000000000000001</v>
      </c>
      <c r="H446" s="2">
        <v>1</v>
      </c>
      <c r="I446" s="2">
        <v>1386.3730439605333</v>
      </c>
      <c r="J446" s="2">
        <v>838.31688378009926</v>
      </c>
      <c r="K446" s="2">
        <v>838.31688377809814</v>
      </c>
      <c r="L446" s="2">
        <v>838.31688377807518</v>
      </c>
      <c r="M446" s="2">
        <v>838.31686384236184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3.0249999999999999</v>
      </c>
      <c r="F447" s="2">
        <v>1.21</v>
      </c>
      <c r="G447" s="2">
        <v>1.1000000000000001</v>
      </c>
      <c r="H447" s="2">
        <v>1</v>
      </c>
      <c r="I447" s="2">
        <v>1507.833872251523</v>
      </c>
      <c r="J447" s="2">
        <v>959.28607384792417</v>
      </c>
      <c r="K447" s="2">
        <v>959.28607384692452</v>
      </c>
      <c r="L447" s="2">
        <v>959.28607384691975</v>
      </c>
      <c r="M447" s="2">
        <v>959.28605738772683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3.0249999999999999</v>
      </c>
      <c r="F448" s="2">
        <v>1.21</v>
      </c>
      <c r="G448" s="2">
        <v>1.1000000000000001</v>
      </c>
      <c r="H448" s="2">
        <v>1</v>
      </c>
      <c r="I448" s="2">
        <v>1172.6495869716884</v>
      </c>
      <c r="J448" s="2">
        <v>939.26641900810307</v>
      </c>
      <c r="K448" s="2">
        <v>939.26641900810205</v>
      </c>
      <c r="L448" s="2">
        <v>939.26641900710433</v>
      </c>
      <c r="M448" s="2">
        <v>939.26639426535974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3.0249999999999999</v>
      </c>
      <c r="F449" s="2">
        <v>1.21</v>
      </c>
      <c r="G449" s="2">
        <v>1.1000000000000001</v>
      </c>
      <c r="H449" s="2">
        <v>1</v>
      </c>
      <c r="I449" s="2">
        <v>994.26442889899283</v>
      </c>
      <c r="J449" s="2">
        <v>631.04922432844853</v>
      </c>
      <c r="K449" s="2">
        <v>623.10532326532405</v>
      </c>
      <c r="L449" s="2">
        <v>648.24294909340222</v>
      </c>
      <c r="M449" s="2">
        <v>623.1053232752945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3.0249999999999999</v>
      </c>
      <c r="F450" s="2">
        <v>1.21</v>
      </c>
      <c r="G450" s="2">
        <v>1.1000000000000001</v>
      </c>
      <c r="H450" s="2">
        <v>1</v>
      </c>
      <c r="I450" s="2">
        <v>1367.3574443601296</v>
      </c>
      <c r="J450" s="2">
        <v>785.93245692193204</v>
      </c>
      <c r="K450" s="2">
        <v>774.89748492037461</v>
      </c>
      <c r="L450" s="2">
        <v>811.38130003945764</v>
      </c>
      <c r="M450" s="2">
        <v>774.89748493010893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3.0249999999999999</v>
      </c>
      <c r="F451" s="2">
        <v>1.21</v>
      </c>
      <c r="G451" s="2">
        <v>1.1000000000000001</v>
      </c>
      <c r="H451" s="2">
        <v>1</v>
      </c>
      <c r="I451" s="2">
        <v>1289.655278208988</v>
      </c>
      <c r="J451" s="2">
        <v>920.36448668664605</v>
      </c>
      <c r="K451" s="2">
        <v>919.92143854615369</v>
      </c>
      <c r="L451" s="2">
        <v>941.95855099005519</v>
      </c>
      <c r="M451" s="2">
        <v>919.9214385571355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3.0249999999999999</v>
      </c>
      <c r="F452" s="2">
        <v>1.21</v>
      </c>
      <c r="G452" s="2">
        <v>1.1000000000000001</v>
      </c>
      <c r="H452" s="2">
        <v>1</v>
      </c>
      <c r="I452" s="2">
        <v>1267.2361877814142</v>
      </c>
      <c r="J452" s="2">
        <v>1006.5659091115623</v>
      </c>
      <c r="K452" s="2">
        <v>1006.5659091115604</v>
      </c>
      <c r="L452" s="2">
        <v>1006.5659091105633</v>
      </c>
      <c r="M452" s="2">
        <v>1006.565908571679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3.0249999999999999</v>
      </c>
      <c r="F453" s="2">
        <v>1.21</v>
      </c>
      <c r="G453" s="2">
        <v>1.1000000000000001</v>
      </c>
      <c r="H453" s="2">
        <v>1</v>
      </c>
      <c r="I453" s="2">
        <v>1289.4902957719019</v>
      </c>
      <c r="J453" s="2">
        <v>860.31079561125159</v>
      </c>
      <c r="K453" s="2">
        <v>852.55730063138378</v>
      </c>
      <c r="L453" s="2">
        <v>878.16880425912052</v>
      </c>
      <c r="M453" s="2">
        <v>852.55730064137617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3.0249999999999999</v>
      </c>
      <c r="F454" s="2">
        <v>1.21</v>
      </c>
      <c r="G454" s="2">
        <v>1.1000000000000001</v>
      </c>
      <c r="H454" s="2">
        <v>1</v>
      </c>
      <c r="I454" s="2">
        <v>1144.6312045997399</v>
      </c>
      <c r="J454" s="2">
        <v>779.16532604464328</v>
      </c>
      <c r="K454" s="2">
        <v>774.8403506440842</v>
      </c>
      <c r="L454" s="2">
        <v>797.86538699661617</v>
      </c>
      <c r="M454" s="2">
        <v>774.84035065406806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3.0249999999999999</v>
      </c>
      <c r="F455" s="2">
        <v>1.21</v>
      </c>
      <c r="G455" s="2">
        <v>1.1000000000000001</v>
      </c>
      <c r="H455" s="2">
        <v>1</v>
      </c>
      <c r="I455" s="2">
        <v>947.42435477568574</v>
      </c>
      <c r="J455" s="2">
        <v>656.1149971307342</v>
      </c>
      <c r="K455" s="2">
        <v>656.11499713073397</v>
      </c>
      <c r="L455" s="2">
        <v>656.11499712973296</v>
      </c>
      <c r="M455" s="2">
        <v>656.11498128042172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3.0249999999999999</v>
      </c>
      <c r="F456" s="2">
        <v>1.21</v>
      </c>
      <c r="G456" s="2">
        <v>1.1000000000000001</v>
      </c>
      <c r="H456" s="2">
        <v>1</v>
      </c>
      <c r="I456" s="2">
        <v>847.82350736976969</v>
      </c>
      <c r="J456" s="2">
        <v>614.43524969642817</v>
      </c>
      <c r="K456" s="2">
        <v>611.54435982336054</v>
      </c>
      <c r="L456" s="2">
        <v>628.22605407265939</v>
      </c>
      <c r="M456" s="2">
        <v>611.54435983334292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3.0249999999999999</v>
      </c>
      <c r="F457" s="2">
        <v>1.21</v>
      </c>
      <c r="G457" s="2">
        <v>1.1000000000000001</v>
      </c>
      <c r="H457" s="2">
        <v>1</v>
      </c>
      <c r="I457" s="2">
        <v>1627.2176577319683</v>
      </c>
      <c r="J457" s="2">
        <v>987.28980313048044</v>
      </c>
      <c r="K457" s="2">
        <v>980.57764516344707</v>
      </c>
      <c r="L457" s="2">
        <v>1017.6390992876951</v>
      </c>
      <c r="M457" s="2">
        <v>980.57764517173996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3.0249999999999999</v>
      </c>
      <c r="F458" s="2">
        <v>1.21</v>
      </c>
      <c r="G458" s="2">
        <v>1.1000000000000001</v>
      </c>
      <c r="H458" s="2">
        <v>1</v>
      </c>
      <c r="I458" s="2">
        <v>389.6136892099953</v>
      </c>
      <c r="J458" s="2">
        <v>319.494298832205</v>
      </c>
      <c r="K458" s="2">
        <v>315.4721397954653</v>
      </c>
      <c r="L458" s="2">
        <v>322.99533107590372</v>
      </c>
      <c r="M458" s="2">
        <v>315.47213980546218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3.0249999999999999</v>
      </c>
      <c r="F459" s="2">
        <v>1.21</v>
      </c>
      <c r="G459" s="2">
        <v>1.1000000000000001</v>
      </c>
      <c r="H459" s="2">
        <v>1</v>
      </c>
      <c r="I459" s="2">
        <v>1033.1536840423164</v>
      </c>
      <c r="J459" s="2">
        <v>972.72088504640249</v>
      </c>
      <c r="K459" s="2">
        <v>972.72088504634723</v>
      </c>
      <c r="L459" s="2">
        <v>972.72088504541045</v>
      </c>
      <c r="M459" s="2">
        <v>972.72084189099257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3.0249999999999999</v>
      </c>
      <c r="F460" s="2">
        <v>1.21</v>
      </c>
      <c r="G460" s="2">
        <v>1.1000000000000001</v>
      </c>
      <c r="H460" s="2">
        <v>1</v>
      </c>
      <c r="I460" s="2">
        <v>1219.004091795794</v>
      </c>
      <c r="J460" s="2">
        <v>806.26710291842267</v>
      </c>
      <c r="K460" s="2">
        <v>801.40063811132188</v>
      </c>
      <c r="L460" s="2">
        <v>827.06560617492698</v>
      </c>
      <c r="M460" s="2">
        <v>801.40063812130097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3.0249999999999999</v>
      </c>
      <c r="F461" s="2">
        <v>1.21</v>
      </c>
      <c r="G461" s="2">
        <v>1.1000000000000001</v>
      </c>
      <c r="H461" s="2">
        <v>1</v>
      </c>
      <c r="I461" s="2">
        <v>1737.7775627072995</v>
      </c>
      <c r="J461" s="2">
        <v>990.2098992747558</v>
      </c>
      <c r="K461" s="2">
        <v>989.49234642736587</v>
      </c>
      <c r="L461" s="2">
        <v>1033.5389912694245</v>
      </c>
      <c r="M461" s="2">
        <v>989.49234643832824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3.0249999999999999</v>
      </c>
      <c r="F462" s="2">
        <v>1.21</v>
      </c>
      <c r="G462" s="2">
        <v>1.1000000000000001</v>
      </c>
      <c r="H462" s="2">
        <v>1</v>
      </c>
      <c r="I462" s="2">
        <v>1152.4898397673578</v>
      </c>
      <c r="J462" s="2">
        <v>926.99745264244154</v>
      </c>
      <c r="K462" s="2">
        <v>926.07338440637363</v>
      </c>
      <c r="L462" s="2">
        <v>939.34143323112653</v>
      </c>
      <c r="M462" s="2">
        <v>926.0733844163708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3.0249999999999999</v>
      </c>
      <c r="F463" s="2">
        <v>1.21</v>
      </c>
      <c r="G463" s="2">
        <v>1.1000000000000001</v>
      </c>
      <c r="H463" s="2">
        <v>1</v>
      </c>
      <c r="I463" s="2">
        <v>687.36421043740347</v>
      </c>
      <c r="J463" s="2">
        <v>534.98924027076271</v>
      </c>
      <c r="K463" s="2">
        <v>530.91798772079267</v>
      </c>
      <c r="L463" s="2">
        <v>542.13486348550816</v>
      </c>
      <c r="M463" s="2">
        <v>530.91798773078995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3.0249999999999999</v>
      </c>
      <c r="F464" s="2">
        <v>1.21</v>
      </c>
      <c r="G464" s="2">
        <v>1.1000000000000001</v>
      </c>
      <c r="H464" s="2">
        <v>1</v>
      </c>
      <c r="I464" s="2">
        <v>933.39338713519408</v>
      </c>
      <c r="J464" s="2">
        <v>628.02635494089986</v>
      </c>
      <c r="K464" s="2">
        <v>626.09241878995624</v>
      </c>
      <c r="L464" s="2">
        <v>648.28902107745762</v>
      </c>
      <c r="M464" s="2">
        <v>626.09241879995102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3.0249999999999999</v>
      </c>
      <c r="F465" s="2">
        <v>1.21</v>
      </c>
      <c r="G465" s="2">
        <v>1.1000000000000001</v>
      </c>
      <c r="H465" s="2">
        <v>1</v>
      </c>
      <c r="I465" s="2">
        <v>1366.4639153037849</v>
      </c>
      <c r="J465" s="2">
        <v>999.48157422458246</v>
      </c>
      <c r="K465" s="2">
        <v>999.48157422257816</v>
      </c>
      <c r="L465" s="2">
        <v>999.48157422257884</v>
      </c>
      <c r="M465" s="2">
        <v>999.481573710931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3.0249999999999999</v>
      </c>
      <c r="F466" s="2">
        <v>1.21</v>
      </c>
      <c r="G466" s="2">
        <v>1.1000000000000001</v>
      </c>
      <c r="H466" s="2">
        <v>1</v>
      </c>
      <c r="I466" s="2">
        <v>617.37739825764493</v>
      </c>
      <c r="J466" s="2">
        <v>549.23528229597594</v>
      </c>
      <c r="K466" s="2">
        <v>548.75453564766087</v>
      </c>
      <c r="L466" s="2">
        <v>554.01253173235045</v>
      </c>
      <c r="M466" s="2">
        <v>548.75453565766134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3.0249999999999999</v>
      </c>
      <c r="F467" s="2">
        <v>1.21</v>
      </c>
      <c r="G467" s="2">
        <v>1.1000000000000001</v>
      </c>
      <c r="H467" s="2">
        <v>1</v>
      </c>
      <c r="I467" s="2">
        <v>810.14968403597402</v>
      </c>
      <c r="J467" s="2">
        <v>701.59927547817392</v>
      </c>
      <c r="K467" s="2">
        <v>701.59927473312007</v>
      </c>
      <c r="L467" s="2">
        <v>701.59926924020851</v>
      </c>
      <c r="M467" s="2">
        <v>701.59924663136565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3.0249999999999999</v>
      </c>
      <c r="F468" s="2">
        <v>1.21</v>
      </c>
      <c r="G468" s="2">
        <v>1.1000000000000001</v>
      </c>
      <c r="H468" s="2">
        <v>1</v>
      </c>
      <c r="I468" s="2">
        <v>325.17492690282637</v>
      </c>
      <c r="J468" s="2">
        <v>301.72430018185906</v>
      </c>
      <c r="K468" s="2">
        <v>300.115932155851</v>
      </c>
      <c r="L468" s="2">
        <v>302.42989477241883</v>
      </c>
      <c r="M468" s="2">
        <v>300.11593216585129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3.0249999999999999</v>
      </c>
      <c r="F469" s="2">
        <v>1.21</v>
      </c>
      <c r="G469" s="2">
        <v>1.1000000000000001</v>
      </c>
      <c r="H469" s="2">
        <v>1</v>
      </c>
      <c r="I469" s="2">
        <v>728.42037131362554</v>
      </c>
      <c r="J469" s="2">
        <v>545.00945811672966</v>
      </c>
      <c r="K469" s="2">
        <v>545.00945811572899</v>
      </c>
      <c r="L469" s="2">
        <v>545.00945811572035</v>
      </c>
      <c r="M469" s="2">
        <v>545.00943773780364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3.0249999999999999</v>
      </c>
      <c r="F470" s="2">
        <v>1.21</v>
      </c>
      <c r="G470" s="2">
        <v>1.1000000000000001</v>
      </c>
      <c r="H470" s="2">
        <v>1</v>
      </c>
      <c r="I470" s="2">
        <v>671.76288601788247</v>
      </c>
      <c r="J470" s="2">
        <v>540.93682033380924</v>
      </c>
      <c r="K470" s="2">
        <v>535.5625260557897</v>
      </c>
      <c r="L470" s="2">
        <v>544.45644598052957</v>
      </c>
      <c r="M470" s="2">
        <v>535.56252606578505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3.0249999999999999</v>
      </c>
      <c r="F471" s="2">
        <v>1.21</v>
      </c>
      <c r="G471" s="2">
        <v>1.1000000000000001</v>
      </c>
      <c r="H471" s="2">
        <v>1</v>
      </c>
      <c r="I471" s="2">
        <v>637.70929369648104</v>
      </c>
      <c r="J471" s="2">
        <v>588.45598914060326</v>
      </c>
      <c r="K471" s="2">
        <v>588.4559891395968</v>
      </c>
      <c r="L471" s="2">
        <v>588.45598913960555</v>
      </c>
      <c r="M471" s="2">
        <v>588.45598919123051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3.0249999999999999</v>
      </c>
      <c r="F472" s="2">
        <v>1.21</v>
      </c>
      <c r="G472" s="2">
        <v>1.1000000000000001</v>
      </c>
      <c r="H472" s="2">
        <v>1</v>
      </c>
      <c r="I472" s="2">
        <v>852.57187106776678</v>
      </c>
      <c r="J472" s="2">
        <v>636.19381704841533</v>
      </c>
      <c r="K472" s="2">
        <v>636.19381704741363</v>
      </c>
      <c r="L472" s="2">
        <v>636.19381704740204</v>
      </c>
      <c r="M472" s="2">
        <v>636.1937977326819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3.0249999999999999</v>
      </c>
      <c r="F473" s="2">
        <v>1.21</v>
      </c>
      <c r="G473" s="2">
        <v>1.1000000000000001</v>
      </c>
      <c r="H473" s="2">
        <v>1</v>
      </c>
      <c r="I473" s="2">
        <v>1397.1743538419232</v>
      </c>
      <c r="J473" s="2">
        <v>835.46221404869311</v>
      </c>
      <c r="K473" s="2">
        <v>824.13051427375183</v>
      </c>
      <c r="L473" s="2">
        <v>858.20459645349695</v>
      </c>
      <c r="M473" s="2">
        <v>824.13051428363417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3.0249999999999999</v>
      </c>
      <c r="F474" s="2">
        <v>1.21</v>
      </c>
      <c r="G474" s="2">
        <v>1.1000000000000001</v>
      </c>
      <c r="H474" s="2">
        <v>1</v>
      </c>
      <c r="I474" s="2">
        <v>1276.8572173091034</v>
      </c>
      <c r="J474" s="2">
        <v>745.44966897072425</v>
      </c>
      <c r="K474" s="2">
        <v>741.97041806324694</v>
      </c>
      <c r="L474" s="2">
        <v>767.65382867606013</v>
      </c>
      <c r="M474" s="2">
        <v>741.9704173675409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3.0249999999999999</v>
      </c>
      <c r="F475" s="2">
        <v>1.21</v>
      </c>
      <c r="G475" s="2">
        <v>1.1000000000000001</v>
      </c>
      <c r="H475" s="2">
        <v>1</v>
      </c>
      <c r="I475" s="2">
        <v>1110.7878571520441</v>
      </c>
      <c r="J475" s="2">
        <v>806.79548615181113</v>
      </c>
      <c r="K475" s="2">
        <v>806.79548614981206</v>
      </c>
      <c r="L475" s="2">
        <v>806.79548614980706</v>
      </c>
      <c r="M475" s="2">
        <v>806.79546534825772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3.0249999999999999</v>
      </c>
      <c r="F476" s="2">
        <v>1.21</v>
      </c>
      <c r="G476" s="2">
        <v>1.1000000000000001</v>
      </c>
      <c r="H476" s="2">
        <v>1</v>
      </c>
      <c r="I476" s="2">
        <v>1215.6892489359852</v>
      </c>
      <c r="J476" s="2">
        <v>821.55602740232155</v>
      </c>
      <c r="K476" s="2">
        <v>812.48075701213952</v>
      </c>
      <c r="L476" s="2">
        <v>836.14206326450585</v>
      </c>
      <c r="M476" s="2">
        <v>812.48075702212577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3.0249999999999999</v>
      </c>
      <c r="F477" s="2">
        <v>1.21</v>
      </c>
      <c r="G477" s="2">
        <v>1.1000000000000001</v>
      </c>
      <c r="H477" s="2">
        <v>1</v>
      </c>
      <c r="I477" s="2">
        <v>961.32342098631386</v>
      </c>
      <c r="J477" s="2">
        <v>811.21475153648521</v>
      </c>
      <c r="K477" s="2">
        <v>809.86628521743251</v>
      </c>
      <c r="L477" s="2">
        <v>819.06855774597159</v>
      </c>
      <c r="M477" s="2">
        <v>809.86628522743081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3.0249999999999999</v>
      </c>
      <c r="F478" s="2">
        <v>1.21</v>
      </c>
      <c r="G478" s="2">
        <v>1.1000000000000001</v>
      </c>
      <c r="H478" s="2">
        <v>1</v>
      </c>
      <c r="I478" s="2">
        <v>774.17240554105376</v>
      </c>
      <c r="J478" s="2">
        <v>650.48121412405317</v>
      </c>
      <c r="K478" s="2">
        <v>645.72827373586733</v>
      </c>
      <c r="L478" s="2">
        <v>653.41437239833272</v>
      </c>
      <c r="M478" s="2">
        <v>645.72827374586791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3.0249999999999999</v>
      </c>
      <c r="F479" s="2">
        <v>1.21</v>
      </c>
      <c r="G479" s="2">
        <v>1.1000000000000001</v>
      </c>
      <c r="H479" s="2">
        <v>1</v>
      </c>
      <c r="I479" s="2">
        <v>964.70023356725812</v>
      </c>
      <c r="J479" s="2">
        <v>703.76147332852395</v>
      </c>
      <c r="K479" s="2">
        <v>700.09936153829483</v>
      </c>
      <c r="L479" s="2">
        <v>717.1854611637998</v>
      </c>
      <c r="M479" s="2">
        <v>700.0993615482904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3.0249999999999999</v>
      </c>
      <c r="F480" s="2">
        <v>1.21</v>
      </c>
      <c r="G480" s="2">
        <v>1.1000000000000001</v>
      </c>
      <c r="H480" s="2">
        <v>1</v>
      </c>
      <c r="I480" s="2">
        <v>1150.7031198336517</v>
      </c>
      <c r="J480" s="2">
        <v>809.03093700495378</v>
      </c>
      <c r="K480" s="2">
        <v>803.60953262430257</v>
      </c>
      <c r="L480" s="2">
        <v>824.52521111278486</v>
      </c>
      <c r="M480" s="2">
        <v>803.60953263429587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3.0249999999999999</v>
      </c>
      <c r="F481" s="2">
        <v>1.21</v>
      </c>
      <c r="G481" s="2">
        <v>1.1000000000000001</v>
      </c>
      <c r="H481" s="2">
        <v>1</v>
      </c>
      <c r="I481" s="2">
        <v>785.83098299519384</v>
      </c>
      <c r="J481" s="2">
        <v>643.84665613593961</v>
      </c>
      <c r="K481" s="2">
        <v>642.3717547443473</v>
      </c>
      <c r="L481" s="2">
        <v>652.1450731257853</v>
      </c>
      <c r="M481" s="2">
        <v>642.3717547543481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3.0249999999999999</v>
      </c>
      <c r="F482" s="2">
        <v>1.21</v>
      </c>
      <c r="G482" s="2">
        <v>1.1000000000000001</v>
      </c>
      <c r="H482" s="2">
        <v>1</v>
      </c>
      <c r="I482" s="2">
        <v>690.65952105811721</v>
      </c>
      <c r="J482" s="2">
        <v>467.00255108825979</v>
      </c>
      <c r="K482" s="2">
        <v>461.08996407730797</v>
      </c>
      <c r="L482" s="2">
        <v>480.36128136339823</v>
      </c>
      <c r="M482" s="2">
        <v>461.08996408729729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3.0249999999999999</v>
      </c>
      <c r="F483" s="2">
        <v>1.21</v>
      </c>
      <c r="G483" s="2">
        <v>1.1000000000000001</v>
      </c>
      <c r="H483" s="2">
        <v>1</v>
      </c>
      <c r="I483" s="2">
        <v>1432.7348397406433</v>
      </c>
      <c r="J483" s="2">
        <v>843.26697069393515</v>
      </c>
      <c r="K483" s="2">
        <v>831.05395527602946</v>
      </c>
      <c r="L483" s="2">
        <v>866.68655649198774</v>
      </c>
      <c r="M483" s="2">
        <v>831.0539552858005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3.0249999999999999</v>
      </c>
      <c r="F484" s="2">
        <v>1.21</v>
      </c>
      <c r="G484" s="2">
        <v>1.1000000000000001</v>
      </c>
      <c r="H484" s="2">
        <v>1</v>
      </c>
      <c r="I484" s="2">
        <v>1089.2006077904714</v>
      </c>
      <c r="J484" s="2">
        <v>935.06500204476004</v>
      </c>
      <c r="K484" s="2">
        <v>933.88457307962426</v>
      </c>
      <c r="L484" s="2">
        <v>942.84583605393254</v>
      </c>
      <c r="M484" s="2">
        <v>933.88457308962165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3.0249999999999999</v>
      </c>
      <c r="F485" s="2">
        <v>1.21</v>
      </c>
      <c r="G485" s="2">
        <v>1.1000000000000001</v>
      </c>
      <c r="H485" s="2">
        <v>1</v>
      </c>
      <c r="I485" s="2">
        <v>1050.9718643120832</v>
      </c>
      <c r="J485" s="2">
        <v>836.46605814037446</v>
      </c>
      <c r="K485" s="2">
        <v>836.46605813937344</v>
      </c>
      <c r="L485" s="2">
        <v>836.46605634819718</v>
      </c>
      <c r="M485" s="2">
        <v>836.4660442924054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3.0249999999999999</v>
      </c>
      <c r="F486" s="2">
        <v>1.21</v>
      </c>
      <c r="G486" s="2">
        <v>1.1000000000000001</v>
      </c>
      <c r="H486" s="2">
        <v>1</v>
      </c>
      <c r="I486" s="2">
        <v>724.73442204939806</v>
      </c>
      <c r="J486" s="2">
        <v>473.71365220664086</v>
      </c>
      <c r="K486" s="2">
        <v>473.16365314517265</v>
      </c>
      <c r="L486" s="2">
        <v>484.3136271399261</v>
      </c>
      <c r="M486" s="2">
        <v>473.1636333243124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3.0249999999999999</v>
      </c>
      <c r="F487" s="2">
        <v>1.21</v>
      </c>
      <c r="G487" s="2">
        <v>1.1000000000000001</v>
      </c>
      <c r="H487" s="2">
        <v>1</v>
      </c>
      <c r="I487" s="2">
        <v>1070.6033284459113</v>
      </c>
      <c r="J487" s="2">
        <v>741.01343645238217</v>
      </c>
      <c r="K487" s="2">
        <v>741.01343645137615</v>
      </c>
      <c r="L487" s="2">
        <v>747.43885926854045</v>
      </c>
      <c r="M487" s="2">
        <v>741.01343577776174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3.0249999999999999</v>
      </c>
      <c r="F488" s="2">
        <v>1.21</v>
      </c>
      <c r="G488" s="2">
        <v>1.1000000000000001</v>
      </c>
      <c r="H488" s="2">
        <v>1</v>
      </c>
      <c r="I488" s="2">
        <v>1264.9166034741238</v>
      </c>
      <c r="J488" s="2">
        <v>799.57110539737164</v>
      </c>
      <c r="K488" s="2">
        <v>798.56607970548714</v>
      </c>
      <c r="L488" s="2">
        <v>828.36120368833372</v>
      </c>
      <c r="M488" s="2">
        <v>798.56607971648452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3.0249999999999999</v>
      </c>
      <c r="F489" s="2">
        <v>1.21</v>
      </c>
      <c r="G489" s="2">
        <v>1.1000000000000001</v>
      </c>
      <c r="H489" s="2">
        <v>1</v>
      </c>
      <c r="I489" s="2">
        <v>428.70609777591767</v>
      </c>
      <c r="J489" s="2">
        <v>340.30875294973737</v>
      </c>
      <c r="K489" s="2">
        <v>338.46255202538094</v>
      </c>
      <c r="L489" s="2">
        <v>351.47383814135367</v>
      </c>
      <c r="M489" s="2">
        <v>338.46255203537959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3.0249999999999999</v>
      </c>
      <c r="F490" s="2">
        <v>1.21</v>
      </c>
      <c r="G490" s="2">
        <v>1.1000000000000001</v>
      </c>
      <c r="H490" s="2">
        <v>1</v>
      </c>
      <c r="I490" s="2">
        <v>523.69924518683854</v>
      </c>
      <c r="J490" s="2">
        <v>388.59016140555644</v>
      </c>
      <c r="K490" s="2">
        <v>381.70425068614151</v>
      </c>
      <c r="L490" s="2">
        <v>393.48155490150089</v>
      </c>
      <c r="M490" s="2">
        <v>381.70425069611161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3.0249999999999999</v>
      </c>
      <c r="F491" s="2">
        <v>1.21</v>
      </c>
      <c r="G491" s="2">
        <v>1.1000000000000001</v>
      </c>
      <c r="H491" s="2">
        <v>1</v>
      </c>
      <c r="I491" s="2">
        <v>1256.9059867578201</v>
      </c>
      <c r="J491" s="2">
        <v>780.78842251331514</v>
      </c>
      <c r="K491" s="2">
        <v>780.78842251131573</v>
      </c>
      <c r="L491" s="2">
        <v>780.78842251129754</v>
      </c>
      <c r="M491" s="2">
        <v>780.78840771969783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3.0249999999999999</v>
      </c>
      <c r="F492" s="2">
        <v>1.21</v>
      </c>
      <c r="G492" s="2">
        <v>1.1000000000000001</v>
      </c>
      <c r="H492" s="2">
        <v>1</v>
      </c>
      <c r="I492" s="2">
        <v>756.38549106032713</v>
      </c>
      <c r="J492" s="2">
        <v>566.75737017623851</v>
      </c>
      <c r="K492" s="2">
        <v>560.05177342172817</v>
      </c>
      <c r="L492" s="2">
        <v>573.03470948528491</v>
      </c>
      <c r="M492" s="2">
        <v>560.05177343172625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3.0249999999999999</v>
      </c>
      <c r="F493" s="2">
        <v>1.21</v>
      </c>
      <c r="G493" s="2">
        <v>1.1000000000000001</v>
      </c>
      <c r="H493" s="2">
        <v>1</v>
      </c>
      <c r="I493" s="2">
        <v>1256.0998713749395</v>
      </c>
      <c r="J493" s="2">
        <v>995.54909122695074</v>
      </c>
      <c r="K493" s="2">
        <v>995.54909122695187</v>
      </c>
      <c r="L493" s="2">
        <v>995.54909122595495</v>
      </c>
      <c r="M493" s="2">
        <v>995.54909040387963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3.0249999999999999</v>
      </c>
      <c r="F494" s="2">
        <v>1.21</v>
      </c>
      <c r="G494" s="2">
        <v>1.1000000000000001</v>
      </c>
      <c r="H494" s="2">
        <v>1</v>
      </c>
      <c r="I494" s="2">
        <v>533.54930824404187</v>
      </c>
      <c r="J494" s="2">
        <v>421.61498474210447</v>
      </c>
      <c r="K494" s="2">
        <v>417.57806776871598</v>
      </c>
      <c r="L494" s="2">
        <v>427.26571659694616</v>
      </c>
      <c r="M494" s="2">
        <v>417.57806777871122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3.0249999999999999</v>
      </c>
      <c r="F495" s="2">
        <v>1.21</v>
      </c>
      <c r="G495" s="2">
        <v>1.1000000000000001</v>
      </c>
      <c r="H495" s="2">
        <v>1</v>
      </c>
      <c r="I495" s="2">
        <v>326.55770827020604</v>
      </c>
      <c r="J495" s="2">
        <v>292.95152560077503</v>
      </c>
      <c r="K495" s="2">
        <v>292.03561395504698</v>
      </c>
      <c r="L495" s="2">
        <v>298.36897390730587</v>
      </c>
      <c r="M495" s="2">
        <v>292.03561396504597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3.0249999999999999</v>
      </c>
      <c r="F496" s="2">
        <v>1.21</v>
      </c>
      <c r="G496" s="2">
        <v>1.1000000000000001</v>
      </c>
      <c r="H496" s="2">
        <v>1</v>
      </c>
      <c r="I496" s="2">
        <v>1109.3881040857348</v>
      </c>
      <c r="J496" s="2">
        <v>684.31467729789961</v>
      </c>
      <c r="K496" s="2">
        <v>682.85882673322908</v>
      </c>
      <c r="L496" s="2">
        <v>712.63412822803912</v>
      </c>
      <c r="M496" s="2">
        <v>682.85882674322977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3.0249999999999999</v>
      </c>
      <c r="F497" s="2">
        <v>1.21</v>
      </c>
      <c r="G497" s="2">
        <v>1.1000000000000001</v>
      </c>
      <c r="H497" s="2">
        <v>1</v>
      </c>
      <c r="I497" s="2">
        <v>1064.9043868484566</v>
      </c>
      <c r="J497" s="2">
        <v>722.45587938856647</v>
      </c>
      <c r="K497" s="2">
        <v>719.37170145185883</v>
      </c>
      <c r="L497" s="2">
        <v>741.95670295212187</v>
      </c>
      <c r="M497" s="2">
        <v>719.37170146184178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3.0249999999999999</v>
      </c>
      <c r="F498" s="2">
        <v>1.21</v>
      </c>
      <c r="G498" s="2">
        <v>1.1000000000000001</v>
      </c>
      <c r="H498" s="2">
        <v>1</v>
      </c>
      <c r="I498" s="2">
        <v>1869.7086624206354</v>
      </c>
      <c r="J498" s="2">
        <v>1025.0671568245943</v>
      </c>
      <c r="K498" s="2">
        <v>1020.1416167842983</v>
      </c>
      <c r="L498" s="2">
        <v>1069.0978097058558</v>
      </c>
      <c r="M498" s="2">
        <v>1020.1416167941427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3.0249999999999999</v>
      </c>
      <c r="F499" s="2">
        <v>1.21</v>
      </c>
      <c r="G499" s="2">
        <v>1.1000000000000001</v>
      </c>
      <c r="H499" s="2">
        <v>1</v>
      </c>
      <c r="I499" s="2">
        <v>1197.1878789890641</v>
      </c>
      <c r="J499" s="2">
        <v>848.73661529394928</v>
      </c>
      <c r="K499" s="2">
        <v>848.73661529295021</v>
      </c>
      <c r="L499" s="2">
        <v>848.73661529194658</v>
      </c>
      <c r="M499" s="2">
        <v>848.73659668479979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3.0249999999999999</v>
      </c>
      <c r="F500" s="2">
        <v>1.21</v>
      </c>
      <c r="G500" s="2">
        <v>1.1000000000000001</v>
      </c>
      <c r="H500" s="2">
        <v>1</v>
      </c>
      <c r="I500" s="2">
        <v>917.46154346370906</v>
      </c>
      <c r="J500" s="2">
        <v>865.85020989454347</v>
      </c>
      <c r="K500" s="2">
        <v>865.85020989117481</v>
      </c>
      <c r="L500" s="2">
        <v>865.85020989256941</v>
      </c>
      <c r="M500" s="2">
        <v>865.85020989654163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3.0249999999999999</v>
      </c>
      <c r="F501" s="2">
        <v>1.21</v>
      </c>
      <c r="G501" s="2">
        <v>1.1000000000000001</v>
      </c>
      <c r="H501" s="2">
        <v>1</v>
      </c>
      <c r="I501" s="2">
        <v>864.71832558486369</v>
      </c>
      <c r="J501" s="2">
        <v>752.81604985359718</v>
      </c>
      <c r="K501" s="2">
        <v>749.05599500630069</v>
      </c>
      <c r="L501" s="2">
        <v>755.69699752425754</v>
      </c>
      <c r="M501" s="2">
        <v>749.05599501629979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3.0249999999999999</v>
      </c>
      <c r="F502" s="2">
        <v>1.21</v>
      </c>
      <c r="G502" s="2">
        <v>1.1000000000000001</v>
      </c>
      <c r="H502" s="2">
        <v>1</v>
      </c>
      <c r="I502" s="2">
        <v>1432.341254789502</v>
      </c>
      <c r="J502" s="2">
        <v>854.16683859174589</v>
      </c>
      <c r="K502" s="2">
        <v>854.166838589745</v>
      </c>
      <c r="L502" s="2">
        <v>854.16683858966644</v>
      </c>
      <c r="M502" s="2">
        <v>854.16682482461522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3.0249999999999999</v>
      </c>
      <c r="F503" s="2">
        <v>1.21</v>
      </c>
      <c r="G503" s="2">
        <v>1.1000000000000001</v>
      </c>
      <c r="H503" s="2">
        <v>1</v>
      </c>
      <c r="I503" s="2">
        <v>1402.2472024114873</v>
      </c>
      <c r="J503" s="2">
        <v>887.65241696533872</v>
      </c>
      <c r="K503" s="2">
        <v>887.65241696433657</v>
      </c>
      <c r="L503" s="2">
        <v>887.65241696430542</v>
      </c>
      <c r="M503" s="2">
        <v>887.65240362243389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3.0249999999999999</v>
      </c>
      <c r="F504" s="2">
        <v>1.21</v>
      </c>
      <c r="G504" s="2">
        <v>1.1000000000000001</v>
      </c>
      <c r="H504" s="2">
        <v>1</v>
      </c>
      <c r="I504" s="2">
        <v>721.98891166639032</v>
      </c>
      <c r="J504" s="2">
        <v>531.16574060620394</v>
      </c>
      <c r="K504" s="2">
        <v>524.46081489896505</v>
      </c>
      <c r="L504" s="2">
        <v>538.15436799612144</v>
      </c>
      <c r="M504" s="2">
        <v>524.46081490896256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3.0249999999999999</v>
      </c>
      <c r="F505" s="2">
        <v>1.21</v>
      </c>
      <c r="G505" s="2">
        <v>1.1000000000000001</v>
      </c>
      <c r="H505" s="2">
        <v>1</v>
      </c>
      <c r="I505" s="2">
        <v>740.58347123830333</v>
      </c>
      <c r="J505" s="2">
        <v>581.99195978502132</v>
      </c>
      <c r="K505" s="2">
        <v>576.72929731392469</v>
      </c>
      <c r="L505" s="2">
        <v>587.44916858865406</v>
      </c>
      <c r="M505" s="2">
        <v>576.72929732391913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3.0249999999999999</v>
      </c>
      <c r="F506" s="2">
        <v>1.21</v>
      </c>
      <c r="G506" s="2">
        <v>1.1000000000000001</v>
      </c>
      <c r="H506" s="2">
        <v>1</v>
      </c>
      <c r="I506" s="2">
        <v>812.59208427390672</v>
      </c>
      <c r="J506" s="2">
        <v>751.83907938865855</v>
      </c>
      <c r="K506" s="2">
        <v>751.47637965557647</v>
      </c>
      <c r="L506" s="2">
        <v>755.33493142016073</v>
      </c>
      <c r="M506" s="2">
        <v>751.47637966557886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3.0249999999999999</v>
      </c>
      <c r="F507" s="2">
        <v>1.21</v>
      </c>
      <c r="G507" s="2">
        <v>1.1000000000000001</v>
      </c>
      <c r="H507" s="2">
        <v>1</v>
      </c>
      <c r="I507" s="2">
        <v>1284.8940777865034</v>
      </c>
      <c r="J507" s="2">
        <v>933.09362254472035</v>
      </c>
      <c r="K507" s="2">
        <v>931.16405006872071</v>
      </c>
      <c r="L507" s="2">
        <v>951.88185339063659</v>
      </c>
      <c r="M507" s="2">
        <v>931.16405007871765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3.0249999999999999</v>
      </c>
      <c r="F508" s="2">
        <v>1.21</v>
      </c>
      <c r="G508" s="2">
        <v>1.1000000000000001</v>
      </c>
      <c r="H508" s="2">
        <v>1</v>
      </c>
      <c r="I508" s="2">
        <v>1362.0904305266258</v>
      </c>
      <c r="J508" s="2">
        <v>769.72497475961677</v>
      </c>
      <c r="K508" s="2">
        <v>765.00825331652879</v>
      </c>
      <c r="L508" s="2">
        <v>803.67504359710256</v>
      </c>
      <c r="M508" s="2">
        <v>765.00825332590603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3.0249999999999999</v>
      </c>
      <c r="F509" s="2">
        <v>1.21</v>
      </c>
      <c r="G509" s="2">
        <v>1.1000000000000001</v>
      </c>
      <c r="H509" s="2">
        <v>1</v>
      </c>
      <c r="I509" s="2">
        <v>1065.8139845500007</v>
      </c>
      <c r="J509" s="2">
        <v>831.79499583176869</v>
      </c>
      <c r="K509" s="2">
        <v>825.95731979125151</v>
      </c>
      <c r="L509" s="2">
        <v>839.74120072183939</v>
      </c>
      <c r="M509" s="2">
        <v>825.95731980124629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3.0249999999999999</v>
      </c>
      <c r="F510" s="2">
        <v>1.21</v>
      </c>
      <c r="G510" s="2">
        <v>1.1000000000000001</v>
      </c>
      <c r="H510" s="2">
        <v>1</v>
      </c>
      <c r="I510" s="2">
        <v>945.51759955541968</v>
      </c>
      <c r="J510" s="2">
        <v>598.27589968934103</v>
      </c>
      <c r="K510" s="2">
        <v>591.18196624391294</v>
      </c>
      <c r="L510" s="2">
        <v>616.24821781206424</v>
      </c>
      <c r="M510" s="2">
        <v>591.18196625389021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3.0249999999999999</v>
      </c>
      <c r="F511" s="2">
        <v>1.21</v>
      </c>
      <c r="G511" s="2">
        <v>1.1000000000000001</v>
      </c>
      <c r="H511" s="2">
        <v>1</v>
      </c>
      <c r="I511" s="2">
        <v>1251.590755079623</v>
      </c>
      <c r="J511" s="2">
        <v>903.25446311820633</v>
      </c>
      <c r="K511" s="2">
        <v>901.3566010123559</v>
      </c>
      <c r="L511" s="2">
        <v>922.13467951486336</v>
      </c>
      <c r="M511" s="2">
        <v>901.35660102234556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3.0249999999999999</v>
      </c>
      <c r="F512" s="2">
        <v>1.21</v>
      </c>
      <c r="G512" s="2">
        <v>1.1000000000000001</v>
      </c>
      <c r="H512" s="2">
        <v>1</v>
      </c>
      <c r="I512" s="2">
        <v>467.44473973078897</v>
      </c>
      <c r="J512" s="2">
        <v>357.13878172551472</v>
      </c>
      <c r="K512" s="2">
        <v>357.13878172351417</v>
      </c>
      <c r="L512" s="2">
        <v>357.13878172351542</v>
      </c>
      <c r="M512" s="2">
        <v>357.138759576513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3.0249999999999999</v>
      </c>
      <c r="F513" s="2">
        <v>1.21</v>
      </c>
      <c r="G513" s="2">
        <v>1.1000000000000001</v>
      </c>
      <c r="H513" s="2">
        <v>1</v>
      </c>
      <c r="I513" s="2">
        <v>1032.6202749510073</v>
      </c>
      <c r="J513" s="2">
        <v>651.81644403062683</v>
      </c>
      <c r="K513" s="2">
        <v>643.06075273871215</v>
      </c>
      <c r="L513" s="2">
        <v>668.8141281038196</v>
      </c>
      <c r="M513" s="2">
        <v>643.06075274868056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3.0249999999999999</v>
      </c>
      <c r="F514" s="2">
        <v>1.21</v>
      </c>
      <c r="G514" s="2">
        <v>1.1000000000000001</v>
      </c>
      <c r="H514" s="2">
        <v>1</v>
      </c>
      <c r="I514" s="2">
        <v>520.33070762745433</v>
      </c>
      <c r="J514" s="2">
        <v>381.76594458017166</v>
      </c>
      <c r="K514" s="2">
        <v>376.1200705135476</v>
      </c>
      <c r="L514" s="2">
        <v>389.69993611356585</v>
      </c>
      <c r="M514" s="2">
        <v>376.12007052354119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3.0249999999999999</v>
      </c>
      <c r="F515" s="2">
        <v>1.21</v>
      </c>
      <c r="G515" s="2">
        <v>1.1000000000000001</v>
      </c>
      <c r="H515" s="2">
        <v>1</v>
      </c>
      <c r="I515" s="2">
        <v>968.06561047347918</v>
      </c>
      <c r="J515" s="2">
        <v>810.92265270355404</v>
      </c>
      <c r="K515" s="2">
        <v>810.92265270255109</v>
      </c>
      <c r="L515" s="2">
        <v>810.92264749919684</v>
      </c>
      <c r="M515" s="2">
        <v>810.92263062710856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3.0249999999999999</v>
      </c>
      <c r="F516" s="2">
        <v>1.21</v>
      </c>
      <c r="G516" s="2">
        <v>1.1000000000000001</v>
      </c>
      <c r="H516" s="2">
        <v>1</v>
      </c>
      <c r="I516" s="2">
        <v>859.35177555825794</v>
      </c>
      <c r="J516" s="2">
        <v>569.05635983878301</v>
      </c>
      <c r="K516" s="2">
        <v>569.05635983778245</v>
      </c>
      <c r="L516" s="2">
        <v>569.05635983777609</v>
      </c>
      <c r="M516" s="2">
        <v>569.05634851657624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3.0249999999999999</v>
      </c>
      <c r="F517" s="2">
        <v>1.21</v>
      </c>
      <c r="G517" s="2">
        <v>1.1000000000000001</v>
      </c>
      <c r="H517" s="2">
        <v>1</v>
      </c>
      <c r="I517" s="2">
        <v>1241.910402677262</v>
      </c>
      <c r="J517" s="2">
        <v>842.0204049698724</v>
      </c>
      <c r="K517" s="2">
        <v>842.02040496787117</v>
      </c>
      <c r="L517" s="2">
        <v>842.02040496786788</v>
      </c>
      <c r="M517" s="2">
        <v>842.0203913398376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3.0249999999999999</v>
      </c>
      <c r="F518" s="2">
        <v>1.21</v>
      </c>
      <c r="G518" s="2">
        <v>1.1000000000000001</v>
      </c>
      <c r="H518" s="2">
        <v>1</v>
      </c>
      <c r="I518" s="2">
        <v>912.49947494059518</v>
      </c>
      <c r="J518" s="2">
        <v>813.9906893197093</v>
      </c>
      <c r="K518" s="2">
        <v>813.99068837528603</v>
      </c>
      <c r="L518" s="2">
        <v>813.99068931871147</v>
      </c>
      <c r="M518" s="2">
        <v>813.99067293055282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3.0249999999999999</v>
      </c>
      <c r="F519" s="2">
        <v>1.21</v>
      </c>
      <c r="G519" s="2">
        <v>1.1000000000000001</v>
      </c>
      <c r="H519" s="2">
        <v>1</v>
      </c>
      <c r="I519" s="2">
        <v>1018.7938599207913</v>
      </c>
      <c r="J519" s="2">
        <v>690.41464335563126</v>
      </c>
      <c r="K519" s="2">
        <v>687.56709255503461</v>
      </c>
      <c r="L519" s="2">
        <v>709.81414684533013</v>
      </c>
      <c r="M519" s="2">
        <v>687.56709256502074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3.0249999999999999</v>
      </c>
      <c r="F520" s="2">
        <v>1.21</v>
      </c>
      <c r="G520" s="2">
        <v>1.1000000000000001</v>
      </c>
      <c r="H520" s="2">
        <v>1</v>
      </c>
      <c r="I520" s="2">
        <v>839.72942418459445</v>
      </c>
      <c r="J520" s="2">
        <v>706.8381835290196</v>
      </c>
      <c r="K520" s="2">
        <v>706.83818352801802</v>
      </c>
      <c r="L520" s="2">
        <v>706.83818352801768</v>
      </c>
      <c r="M520" s="2">
        <v>706.83815994276279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3.0249999999999999</v>
      </c>
      <c r="F521" s="2">
        <v>1.21</v>
      </c>
      <c r="G521" s="2">
        <v>1.1000000000000001</v>
      </c>
      <c r="H521" s="2">
        <v>1</v>
      </c>
      <c r="I521" s="2">
        <v>868.53161373721957</v>
      </c>
      <c r="J521" s="2">
        <v>561.57356227747971</v>
      </c>
      <c r="K521" s="2">
        <v>556.52221045205806</v>
      </c>
      <c r="L521" s="2">
        <v>580.08957529655606</v>
      </c>
      <c r="M521" s="2">
        <v>556.52221046204238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3.0249999999999999</v>
      </c>
      <c r="F522" s="2">
        <v>1.21</v>
      </c>
      <c r="G522" s="2">
        <v>1.1000000000000001</v>
      </c>
      <c r="H522" s="2">
        <v>1</v>
      </c>
      <c r="I522" s="2">
        <v>1171.5755050465077</v>
      </c>
      <c r="J522" s="2">
        <v>709.43493379333654</v>
      </c>
      <c r="K522" s="2">
        <v>704.39507954487158</v>
      </c>
      <c r="L522" s="2">
        <v>735.45127909041162</v>
      </c>
      <c r="M522" s="2">
        <v>704.39507955489796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3.0249999999999999</v>
      </c>
      <c r="F523" s="2">
        <v>1.21</v>
      </c>
      <c r="G523" s="2">
        <v>1.1000000000000001</v>
      </c>
      <c r="H523" s="2">
        <v>1</v>
      </c>
      <c r="I523" s="2">
        <v>1614.3225168366484</v>
      </c>
      <c r="J523" s="2">
        <v>905.14439224988519</v>
      </c>
      <c r="K523" s="2">
        <v>894.90703164424838</v>
      </c>
      <c r="L523" s="2">
        <v>937.30665575862702</v>
      </c>
      <c r="M523" s="2">
        <v>894.90703165423304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3.0249999999999999</v>
      </c>
      <c r="F524" s="2">
        <v>1.21</v>
      </c>
      <c r="G524" s="2">
        <v>1.1000000000000001</v>
      </c>
      <c r="H524" s="2">
        <v>1</v>
      </c>
      <c r="I524" s="2">
        <v>930.67975431745981</v>
      </c>
      <c r="J524" s="2">
        <v>755.89305344838533</v>
      </c>
      <c r="K524" s="2">
        <v>755.89305272331046</v>
      </c>
      <c r="L524" s="2">
        <v>755.89305178455845</v>
      </c>
      <c r="M524" s="2">
        <v>755.89303129343682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3.0249999999999999</v>
      </c>
      <c r="F525" s="2">
        <v>1.21</v>
      </c>
      <c r="G525" s="2">
        <v>1.1000000000000001</v>
      </c>
      <c r="H525" s="2">
        <v>1</v>
      </c>
      <c r="I525" s="2">
        <v>985.46202452980503</v>
      </c>
      <c r="J525" s="2">
        <v>786.9192009538051</v>
      </c>
      <c r="K525" s="2">
        <v>784.04160653066458</v>
      </c>
      <c r="L525" s="2">
        <v>796.26451383937422</v>
      </c>
      <c r="M525" s="2">
        <v>784.04160654065652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3.0249999999999999</v>
      </c>
      <c r="F526" s="2">
        <v>1.21</v>
      </c>
      <c r="G526" s="2">
        <v>1.1000000000000001</v>
      </c>
      <c r="H526" s="2">
        <v>1</v>
      </c>
      <c r="I526" s="2">
        <v>640.94351501644974</v>
      </c>
      <c r="J526" s="2">
        <v>570.50605517871952</v>
      </c>
      <c r="K526" s="2">
        <v>570.50605517771612</v>
      </c>
      <c r="L526" s="2">
        <v>570.50605056009931</v>
      </c>
      <c r="M526" s="2">
        <v>570.50605386863231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3.0249999999999999</v>
      </c>
      <c r="F527" s="2">
        <v>1.21</v>
      </c>
      <c r="G527" s="2">
        <v>1.1000000000000001</v>
      </c>
      <c r="H527" s="2">
        <v>1</v>
      </c>
      <c r="I527" s="2">
        <v>756.27160860285369</v>
      </c>
      <c r="J527" s="2">
        <v>715.45147260958072</v>
      </c>
      <c r="K527" s="2">
        <v>714.79874674390294</v>
      </c>
      <c r="L527" s="2">
        <v>717.38219090020198</v>
      </c>
      <c r="M527" s="2">
        <v>714.79874675390272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3.0249999999999999</v>
      </c>
      <c r="F528" s="2">
        <v>1.21</v>
      </c>
      <c r="G528" s="2">
        <v>1.1000000000000001</v>
      </c>
      <c r="H528" s="2">
        <v>1</v>
      </c>
      <c r="I528" s="2">
        <v>893.41557269252235</v>
      </c>
      <c r="J528" s="2">
        <v>665.39865554346386</v>
      </c>
      <c r="K528" s="2">
        <v>665.39865554246251</v>
      </c>
      <c r="L528" s="2">
        <v>665.39865554244261</v>
      </c>
      <c r="M528" s="2">
        <v>665.39863505150731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3.0249999999999999</v>
      </c>
      <c r="F529" s="2">
        <v>1.21</v>
      </c>
      <c r="G529" s="2">
        <v>1.1000000000000001</v>
      </c>
      <c r="H529" s="2">
        <v>1</v>
      </c>
      <c r="I529" s="2">
        <v>935.16272357432933</v>
      </c>
      <c r="J529" s="2">
        <v>718.64989575747154</v>
      </c>
      <c r="K529" s="2">
        <v>718.64989471150204</v>
      </c>
      <c r="L529" s="2">
        <v>718.64989575646734</v>
      </c>
      <c r="M529" s="2">
        <v>718.6498747615417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3.0249999999999999</v>
      </c>
      <c r="F530" s="2">
        <v>1.21</v>
      </c>
      <c r="G530" s="2">
        <v>1.1000000000000001</v>
      </c>
      <c r="H530" s="2">
        <v>1</v>
      </c>
      <c r="I530" s="2">
        <v>942.95240173235015</v>
      </c>
      <c r="J530" s="2">
        <v>730.94901701198467</v>
      </c>
      <c r="K530" s="2">
        <v>730.94901701098377</v>
      </c>
      <c r="L530" s="2">
        <v>730.94901701098263</v>
      </c>
      <c r="M530" s="2">
        <v>730.94899773015777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3.0249999999999999</v>
      </c>
      <c r="F531" s="2">
        <v>1.21</v>
      </c>
      <c r="G531" s="2">
        <v>1.1000000000000001</v>
      </c>
      <c r="H531" s="2">
        <v>1</v>
      </c>
      <c r="I531" s="2">
        <v>1174.390400450209</v>
      </c>
      <c r="J531" s="2">
        <v>999.51105062529984</v>
      </c>
      <c r="K531" s="2">
        <v>999.51104916688973</v>
      </c>
      <c r="L531" s="2">
        <v>999.51105062429622</v>
      </c>
      <c r="M531" s="2">
        <v>999.51104984239828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3.0249999999999999</v>
      </c>
      <c r="F532" s="2">
        <v>1.21</v>
      </c>
      <c r="G532" s="2">
        <v>1.1000000000000001</v>
      </c>
      <c r="H532" s="2">
        <v>1</v>
      </c>
      <c r="I532" s="2">
        <v>724.60885221746105</v>
      </c>
      <c r="J532" s="2">
        <v>654.20383456204479</v>
      </c>
      <c r="K532" s="2">
        <v>651.79803999402941</v>
      </c>
      <c r="L532" s="2">
        <v>656.20405562235487</v>
      </c>
      <c r="M532" s="2">
        <v>651.79804000403124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3.0249999999999999</v>
      </c>
      <c r="F533" s="2">
        <v>1.21</v>
      </c>
      <c r="G533" s="2">
        <v>1.1000000000000001</v>
      </c>
      <c r="H533" s="2">
        <v>1</v>
      </c>
      <c r="I533" s="2">
        <v>876.33380899948952</v>
      </c>
      <c r="J533" s="2">
        <v>714.25197390590449</v>
      </c>
      <c r="K533" s="2">
        <v>714.25197279846338</v>
      </c>
      <c r="L533" s="2">
        <v>714.25197235716928</v>
      </c>
      <c r="M533" s="2">
        <v>714.25194599174642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3.0249999999999999</v>
      </c>
      <c r="F534" s="2">
        <v>1.21</v>
      </c>
      <c r="G534" s="2">
        <v>1.1000000000000001</v>
      </c>
      <c r="H534" s="2">
        <v>1</v>
      </c>
      <c r="I534" s="2">
        <v>969.10286049750925</v>
      </c>
      <c r="J534" s="2">
        <v>853.378633613582</v>
      </c>
      <c r="K534" s="2">
        <v>851.20971202390615</v>
      </c>
      <c r="L534" s="2">
        <v>858.00976747060247</v>
      </c>
      <c r="M534" s="2">
        <v>851.20971203390354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3.0249999999999999</v>
      </c>
      <c r="F535" s="2">
        <v>1.21</v>
      </c>
      <c r="G535" s="2">
        <v>1.1000000000000001</v>
      </c>
      <c r="H535" s="2">
        <v>1</v>
      </c>
      <c r="I535" s="2">
        <v>722.2217735756717</v>
      </c>
      <c r="J535" s="2">
        <v>657.9703683296284</v>
      </c>
      <c r="K535" s="2">
        <v>657.97036832862261</v>
      </c>
      <c r="L535" s="2">
        <v>657.97036832862932</v>
      </c>
      <c r="M535" s="2">
        <v>657.97032624031931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3.0249999999999999</v>
      </c>
      <c r="F536" s="2">
        <v>1.21</v>
      </c>
      <c r="G536" s="2">
        <v>1.1000000000000001</v>
      </c>
      <c r="H536" s="2">
        <v>1</v>
      </c>
      <c r="I536" s="2">
        <v>1609.9353411500197</v>
      </c>
      <c r="J536" s="2">
        <v>940.93542537822645</v>
      </c>
      <c r="K536" s="2">
        <v>930.59048048327213</v>
      </c>
      <c r="L536" s="2">
        <v>969.79381746610193</v>
      </c>
      <c r="M536" s="2">
        <v>930.5904804932635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3.0249999999999999</v>
      </c>
      <c r="F537" s="2">
        <v>1.21</v>
      </c>
      <c r="G537" s="2">
        <v>1.1000000000000001</v>
      </c>
      <c r="H537" s="2">
        <v>1</v>
      </c>
      <c r="I537" s="2">
        <v>793.51548661014658</v>
      </c>
      <c r="J537" s="2">
        <v>666.94860002866744</v>
      </c>
      <c r="K537" s="2">
        <v>661.53600852783916</v>
      </c>
      <c r="L537" s="2">
        <v>669.1926402381041</v>
      </c>
      <c r="M537" s="2">
        <v>661.53600853783928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3.0249999999999999</v>
      </c>
      <c r="F538" s="2">
        <v>1.21</v>
      </c>
      <c r="G538" s="2">
        <v>1.1000000000000001</v>
      </c>
      <c r="H538" s="2">
        <v>1</v>
      </c>
      <c r="I538" s="2">
        <v>1179.9724992653178</v>
      </c>
      <c r="J538" s="2">
        <v>707.26658884926576</v>
      </c>
      <c r="K538" s="2">
        <v>698.41401332146893</v>
      </c>
      <c r="L538" s="2">
        <v>729.56702796858394</v>
      </c>
      <c r="M538" s="2">
        <v>698.4140133314429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3.0249999999999999</v>
      </c>
      <c r="F539" s="2">
        <v>1.21</v>
      </c>
      <c r="G539" s="2">
        <v>1.1000000000000001</v>
      </c>
      <c r="H539" s="2">
        <v>1</v>
      </c>
      <c r="I539" s="2">
        <v>709.57910874180834</v>
      </c>
      <c r="J539" s="2">
        <v>486.15156234361655</v>
      </c>
      <c r="K539" s="2">
        <v>480.21975833682245</v>
      </c>
      <c r="L539" s="2">
        <v>498.57704926707817</v>
      </c>
      <c r="M539" s="2">
        <v>480.21975834680717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3.0249999999999999</v>
      </c>
      <c r="F540" s="2">
        <v>1.21</v>
      </c>
      <c r="G540" s="2">
        <v>1.1000000000000001</v>
      </c>
      <c r="H540" s="2">
        <v>1</v>
      </c>
      <c r="I540" s="2">
        <v>619.76542220387512</v>
      </c>
      <c r="J540" s="2">
        <v>521.52090740013716</v>
      </c>
      <c r="K540" s="2">
        <v>521.52090739913501</v>
      </c>
      <c r="L540" s="2">
        <v>521.52090739913524</v>
      </c>
      <c r="M540" s="2">
        <v>521.5208807598558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3.0249999999999999</v>
      </c>
      <c r="F541" s="2">
        <v>1.21</v>
      </c>
      <c r="G541" s="2">
        <v>1.1000000000000001</v>
      </c>
      <c r="H541" s="2">
        <v>1</v>
      </c>
      <c r="I541" s="2">
        <v>904.41360467079801</v>
      </c>
      <c r="J541" s="2">
        <v>863.93633155371037</v>
      </c>
      <c r="K541" s="2">
        <v>863.55881750270657</v>
      </c>
      <c r="L541" s="2">
        <v>865.96169825469701</v>
      </c>
      <c r="M541" s="2">
        <v>863.55881751270886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3.0249999999999999</v>
      </c>
      <c r="F542" s="2">
        <v>1.21</v>
      </c>
      <c r="G542" s="2">
        <v>1.1000000000000001</v>
      </c>
      <c r="H542" s="2">
        <v>1</v>
      </c>
      <c r="I542" s="2">
        <v>986.23340588530164</v>
      </c>
      <c r="J542" s="2">
        <v>760.50585904195236</v>
      </c>
      <c r="K542" s="2">
        <v>758.20723453135952</v>
      </c>
      <c r="L542" s="2">
        <v>772.49981365144754</v>
      </c>
      <c r="M542" s="2">
        <v>758.20723454135191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3.0249999999999999</v>
      </c>
      <c r="F543" s="2">
        <v>1.21</v>
      </c>
      <c r="G543" s="2">
        <v>1.1000000000000001</v>
      </c>
      <c r="H543" s="2">
        <v>1</v>
      </c>
      <c r="I543" s="2">
        <v>586.74638000489188</v>
      </c>
      <c r="J543" s="2">
        <v>527.30952703183891</v>
      </c>
      <c r="K543" s="2">
        <v>527.30952703083688</v>
      </c>
      <c r="L543" s="2">
        <v>527.30952334614835</v>
      </c>
      <c r="M543" s="2">
        <v>527.30952556435227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3.0249999999999999</v>
      </c>
      <c r="F544" s="2">
        <v>1.21</v>
      </c>
      <c r="G544" s="2">
        <v>1.1000000000000001</v>
      </c>
      <c r="H544" s="2">
        <v>1</v>
      </c>
      <c r="I544" s="2">
        <v>916.78525489972094</v>
      </c>
      <c r="J544" s="2">
        <v>796.17144918594113</v>
      </c>
      <c r="K544" s="2">
        <v>795.52979605046494</v>
      </c>
      <c r="L544" s="2">
        <v>803.03026555694282</v>
      </c>
      <c r="M544" s="2">
        <v>795.52979606046733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3.0249999999999999</v>
      </c>
      <c r="F545" s="2">
        <v>1.21</v>
      </c>
      <c r="G545" s="2">
        <v>1.1000000000000001</v>
      </c>
      <c r="H545" s="2">
        <v>1</v>
      </c>
      <c r="I545" s="2">
        <v>1532.098370822896</v>
      </c>
      <c r="J545" s="2">
        <v>935.09956137303254</v>
      </c>
      <c r="K545" s="2">
        <v>933.98369624103123</v>
      </c>
      <c r="L545" s="2">
        <v>969.7242255497672</v>
      </c>
      <c r="M545" s="2">
        <v>933.98369625200598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3.0249999999999999</v>
      </c>
      <c r="F546" s="2">
        <v>1.21</v>
      </c>
      <c r="G546" s="2">
        <v>1.1000000000000001</v>
      </c>
      <c r="H546" s="2">
        <v>1</v>
      </c>
      <c r="I546" s="2">
        <v>367.61554453678968</v>
      </c>
      <c r="J546" s="2">
        <v>286.71399103950921</v>
      </c>
      <c r="K546" s="2">
        <v>282.11338277055336</v>
      </c>
      <c r="L546" s="2">
        <v>294.91409185033484</v>
      </c>
      <c r="M546" s="2">
        <v>282.11338278052602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3.0249999999999999</v>
      </c>
      <c r="F547" s="2">
        <v>1.21</v>
      </c>
      <c r="G547" s="2">
        <v>1.1000000000000001</v>
      </c>
      <c r="H547" s="2">
        <v>1</v>
      </c>
      <c r="I547" s="2">
        <v>603.90091684331628</v>
      </c>
      <c r="J547" s="2">
        <v>473.82097048874493</v>
      </c>
      <c r="K547" s="2">
        <v>467.77661785872084</v>
      </c>
      <c r="L547" s="2">
        <v>477.22886822593796</v>
      </c>
      <c r="M547" s="2">
        <v>467.77661786871926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3.0249999999999999</v>
      </c>
      <c r="F548" s="2">
        <v>1.21</v>
      </c>
      <c r="G548" s="2">
        <v>1.1000000000000001</v>
      </c>
      <c r="H548" s="2">
        <v>1</v>
      </c>
      <c r="I548" s="2">
        <v>789.59925047718787</v>
      </c>
      <c r="J548" s="2">
        <v>664.43212665536691</v>
      </c>
      <c r="K548" s="2">
        <v>664.43212665436374</v>
      </c>
      <c r="L548" s="2">
        <v>664.43212665436465</v>
      </c>
      <c r="M548" s="2">
        <v>664.43210633458466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3.0249999999999999</v>
      </c>
      <c r="F549" s="2">
        <v>1.21</v>
      </c>
      <c r="G549" s="2">
        <v>1.1000000000000001</v>
      </c>
      <c r="H549" s="2">
        <v>1</v>
      </c>
      <c r="I549" s="2">
        <v>763.80112597995935</v>
      </c>
      <c r="J549" s="2">
        <v>601.39554175957585</v>
      </c>
      <c r="K549" s="2">
        <v>601.39554110204529</v>
      </c>
      <c r="L549" s="2">
        <v>601.39554175857199</v>
      </c>
      <c r="M549" s="2">
        <v>601.39551744865264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3.0249999999999999</v>
      </c>
      <c r="F550" s="2">
        <v>1.21</v>
      </c>
      <c r="G550" s="2">
        <v>1.1000000000000001</v>
      </c>
      <c r="H550" s="2">
        <v>1</v>
      </c>
      <c r="I550" s="2">
        <v>1513.7225745983912</v>
      </c>
      <c r="J550" s="2">
        <v>879.54268193639302</v>
      </c>
      <c r="K550" s="2">
        <v>879.54268193439339</v>
      </c>
      <c r="L550" s="2">
        <v>879.54268193420762</v>
      </c>
      <c r="M550" s="2">
        <v>879.54265988579482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3.0249999999999999</v>
      </c>
      <c r="F551" s="2">
        <v>1.21</v>
      </c>
      <c r="G551" s="2">
        <v>1.1000000000000001</v>
      </c>
      <c r="H551" s="2">
        <v>1</v>
      </c>
      <c r="I551" s="2">
        <v>897.94333926922297</v>
      </c>
      <c r="J551" s="2">
        <v>596.20269349781245</v>
      </c>
      <c r="K551" s="2">
        <v>589.07316460412801</v>
      </c>
      <c r="L551" s="2">
        <v>610.45260530347809</v>
      </c>
      <c r="M551" s="2">
        <v>589.07316461411517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3.0249999999999999</v>
      </c>
      <c r="F552" s="2">
        <v>1.21</v>
      </c>
      <c r="G552" s="2">
        <v>1.1000000000000001</v>
      </c>
      <c r="H552" s="2">
        <v>1</v>
      </c>
      <c r="I552" s="2">
        <v>814.08369090141468</v>
      </c>
      <c r="J552" s="2">
        <v>600.44229924221122</v>
      </c>
      <c r="K552" s="2">
        <v>597.3576624760409</v>
      </c>
      <c r="L552" s="2">
        <v>612.7179769685481</v>
      </c>
      <c r="M552" s="2">
        <v>597.35766248602874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3.0249999999999999</v>
      </c>
      <c r="F553" s="2">
        <v>1.21</v>
      </c>
      <c r="G553" s="2">
        <v>1.1000000000000001</v>
      </c>
      <c r="H553" s="2">
        <v>1</v>
      </c>
      <c r="I553" s="2">
        <v>943.10637647307237</v>
      </c>
      <c r="J553" s="2">
        <v>791.89131545530893</v>
      </c>
      <c r="K553" s="2">
        <v>790.48983623374716</v>
      </c>
      <c r="L553" s="2">
        <v>799.85375913957137</v>
      </c>
      <c r="M553" s="2">
        <v>790.48983624374705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3.0249999999999999</v>
      </c>
      <c r="F554" s="2">
        <v>1.21</v>
      </c>
      <c r="G554" s="2">
        <v>1.1000000000000001</v>
      </c>
      <c r="H554" s="2">
        <v>1</v>
      </c>
      <c r="I554" s="2">
        <v>1369.9393882425913</v>
      </c>
      <c r="J554" s="2">
        <v>848.36417795779164</v>
      </c>
      <c r="K554" s="2">
        <v>839.79076294821357</v>
      </c>
      <c r="L554" s="2">
        <v>871.38630072466617</v>
      </c>
      <c r="M554" s="2">
        <v>839.79076295818709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3.0249999999999999</v>
      </c>
      <c r="F555" s="2">
        <v>1.21</v>
      </c>
      <c r="G555" s="2">
        <v>1.1000000000000001</v>
      </c>
      <c r="H555" s="2">
        <v>1</v>
      </c>
      <c r="I555" s="2">
        <v>1312.1818537245815</v>
      </c>
      <c r="J555" s="2">
        <v>904.96227118835998</v>
      </c>
      <c r="K555" s="2">
        <v>899.37310460994888</v>
      </c>
      <c r="L555" s="2">
        <v>923.36305998664568</v>
      </c>
      <c r="M555" s="2">
        <v>899.37310461993104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3.0249999999999999</v>
      </c>
      <c r="F556" s="2">
        <v>1.21</v>
      </c>
      <c r="G556" s="2">
        <v>1.1000000000000001</v>
      </c>
      <c r="H556" s="2">
        <v>1</v>
      </c>
      <c r="I556" s="2">
        <v>513.2291004526038</v>
      </c>
      <c r="J556" s="2">
        <v>484.60963712923524</v>
      </c>
      <c r="K556" s="2">
        <v>484.60963712820922</v>
      </c>
      <c r="L556" s="2">
        <v>484.60963712823343</v>
      </c>
      <c r="M556" s="2">
        <v>484.6095929071401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3.0249999999999999</v>
      </c>
      <c r="F557" s="2">
        <v>1.21</v>
      </c>
      <c r="G557" s="2">
        <v>1.1000000000000001</v>
      </c>
      <c r="H557" s="2">
        <v>1</v>
      </c>
      <c r="I557" s="2">
        <v>1000.7730035109457</v>
      </c>
      <c r="J557" s="2">
        <v>916.00255775612402</v>
      </c>
      <c r="K557" s="2">
        <v>915.20587079546522</v>
      </c>
      <c r="L557" s="2">
        <v>920.14152560367722</v>
      </c>
      <c r="M557" s="2">
        <v>915.20587080546295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3.0249999999999999</v>
      </c>
      <c r="F558" s="2">
        <v>1.21</v>
      </c>
      <c r="G558" s="2">
        <v>1.1000000000000001</v>
      </c>
      <c r="H558" s="2">
        <v>1</v>
      </c>
      <c r="I558" s="2">
        <v>887.54550393064642</v>
      </c>
      <c r="J558" s="2">
        <v>809.48774305440134</v>
      </c>
      <c r="K558" s="2">
        <v>809.487743053386</v>
      </c>
      <c r="L558" s="2">
        <v>809.48774305339964</v>
      </c>
      <c r="M558" s="2">
        <v>809.48773206650765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3.0249999999999999</v>
      </c>
      <c r="F559" s="2">
        <v>1.21</v>
      </c>
      <c r="G559" s="2">
        <v>1.1000000000000001</v>
      </c>
      <c r="H559" s="2">
        <v>1</v>
      </c>
      <c r="I559" s="2">
        <v>712.54303358628192</v>
      </c>
      <c r="J559" s="2">
        <v>547.1486043392606</v>
      </c>
      <c r="K559" s="2">
        <v>547.1486043382605</v>
      </c>
      <c r="L559" s="2">
        <v>547.14860433825777</v>
      </c>
      <c r="M559" s="2">
        <v>547.14858348979647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3.0249999999999999</v>
      </c>
      <c r="F560" s="2">
        <v>1.21</v>
      </c>
      <c r="G560" s="2">
        <v>1.1000000000000001</v>
      </c>
      <c r="H560" s="2">
        <v>1</v>
      </c>
      <c r="I560" s="2">
        <v>555.64123521210183</v>
      </c>
      <c r="J560" s="2">
        <v>483.14200518138904</v>
      </c>
      <c r="K560" s="2">
        <v>483.14200398331297</v>
      </c>
      <c r="L560" s="2">
        <v>483.14200517938895</v>
      </c>
      <c r="M560" s="2">
        <v>483.14200523166448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3.0249999999999999</v>
      </c>
      <c r="F561" s="2">
        <v>1.21</v>
      </c>
      <c r="G561" s="2">
        <v>1.1000000000000001</v>
      </c>
      <c r="H561" s="2">
        <v>1</v>
      </c>
      <c r="I561" s="2">
        <v>864.92173630938339</v>
      </c>
      <c r="J561" s="2">
        <v>566.46489240621213</v>
      </c>
      <c r="K561" s="2">
        <v>566.46489240521112</v>
      </c>
      <c r="L561" s="2">
        <v>566.46489240520179</v>
      </c>
      <c r="M561" s="2">
        <v>566.46489245683324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3.0249999999999999</v>
      </c>
      <c r="F562" s="2">
        <v>1.21</v>
      </c>
      <c r="G562" s="2">
        <v>1.1000000000000001</v>
      </c>
      <c r="H562" s="2">
        <v>1</v>
      </c>
      <c r="I562" s="2">
        <v>667.58056321222682</v>
      </c>
      <c r="J562" s="2">
        <v>513.89147754864723</v>
      </c>
      <c r="K562" s="2">
        <v>513.89147754764576</v>
      </c>
      <c r="L562" s="2">
        <v>513.89147754764372</v>
      </c>
      <c r="M562" s="2">
        <v>513.89145985947653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3.0249999999999999</v>
      </c>
      <c r="F563" s="2">
        <v>1.21</v>
      </c>
      <c r="G563" s="2">
        <v>1.1000000000000001</v>
      </c>
      <c r="H563" s="2">
        <v>1</v>
      </c>
      <c r="I563" s="2">
        <v>1125.0858999981599</v>
      </c>
      <c r="J563" s="2">
        <v>727.19543103942908</v>
      </c>
      <c r="K563" s="2">
        <v>720.22534147674332</v>
      </c>
      <c r="L563" s="2">
        <v>745.91408839297424</v>
      </c>
      <c r="M563" s="2">
        <v>720.22534148674072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3.0249999999999999</v>
      </c>
      <c r="F564" s="2">
        <v>1.21</v>
      </c>
      <c r="G564" s="2">
        <v>1.1000000000000001</v>
      </c>
      <c r="H564" s="2">
        <v>1</v>
      </c>
      <c r="I564" s="2">
        <v>998.1825566177987</v>
      </c>
      <c r="J564" s="2">
        <v>792.61083873369103</v>
      </c>
      <c r="K564" s="2">
        <v>792.61083873269069</v>
      </c>
      <c r="L564" s="2">
        <v>792.61083737263141</v>
      </c>
      <c r="M564" s="2">
        <v>792.61082416235649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3.0249999999999999</v>
      </c>
      <c r="F565" s="2">
        <v>1.21</v>
      </c>
      <c r="G565" s="2">
        <v>1.1000000000000001</v>
      </c>
      <c r="H565" s="2">
        <v>1</v>
      </c>
      <c r="I565" s="2">
        <v>1671.1076649675222</v>
      </c>
      <c r="J565" s="2">
        <v>925.78025874541697</v>
      </c>
      <c r="K565" s="2">
        <v>918.950155795059</v>
      </c>
      <c r="L565" s="2">
        <v>958.21675594417115</v>
      </c>
      <c r="M565" s="2">
        <v>918.95015579809751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3.0249999999999999</v>
      </c>
      <c r="F566" s="2">
        <v>1.21</v>
      </c>
      <c r="G566" s="2">
        <v>1.1000000000000001</v>
      </c>
      <c r="H566" s="2">
        <v>1</v>
      </c>
      <c r="I566" s="2">
        <v>1022.049235195223</v>
      </c>
      <c r="J566" s="2">
        <v>962.38390244751668</v>
      </c>
      <c r="K566" s="2">
        <v>962.38390244643665</v>
      </c>
      <c r="L566" s="2">
        <v>962.38389958046776</v>
      </c>
      <c r="M566" s="2">
        <v>962.38384499995482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3.0249999999999999</v>
      </c>
      <c r="F567" s="2">
        <v>1.21</v>
      </c>
      <c r="G567" s="2">
        <v>1.1000000000000001</v>
      </c>
      <c r="H567" s="2">
        <v>1</v>
      </c>
      <c r="I567" s="2">
        <v>853.41780771266599</v>
      </c>
      <c r="J567" s="2">
        <v>760.70934755452879</v>
      </c>
      <c r="K567" s="2">
        <v>758.73002033011221</v>
      </c>
      <c r="L567" s="2">
        <v>764.38392079092023</v>
      </c>
      <c r="M567" s="2">
        <v>758.73002034011313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3.0249999999999999</v>
      </c>
      <c r="F568" s="2">
        <v>1.21</v>
      </c>
      <c r="G568" s="2">
        <v>1.1000000000000001</v>
      </c>
      <c r="H568" s="2">
        <v>1</v>
      </c>
      <c r="I568" s="2">
        <v>1729.5564330684504</v>
      </c>
      <c r="J568" s="2">
        <v>948.28342288002034</v>
      </c>
      <c r="K568" s="2">
        <v>948.28342287800706</v>
      </c>
      <c r="L568" s="2">
        <v>977.97973722117285</v>
      </c>
      <c r="M568" s="2">
        <v>948.28340057858691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3.0249999999999999</v>
      </c>
      <c r="F569" s="2">
        <v>1.21</v>
      </c>
      <c r="G569" s="2">
        <v>1.1000000000000001</v>
      </c>
      <c r="H569" s="2">
        <v>1</v>
      </c>
      <c r="I569" s="2">
        <v>1404.890768976825</v>
      </c>
      <c r="J569" s="2">
        <v>860.41811638192155</v>
      </c>
      <c r="K569" s="2">
        <v>852.28933640235198</v>
      </c>
      <c r="L569" s="2">
        <v>885.21643934531221</v>
      </c>
      <c r="M569" s="2">
        <v>852.28933641232732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3.0249999999999999</v>
      </c>
      <c r="F570" s="2">
        <v>1.21</v>
      </c>
      <c r="G570" s="2">
        <v>1.1000000000000001</v>
      </c>
      <c r="H570" s="2">
        <v>1</v>
      </c>
      <c r="I570" s="2">
        <v>1374.3053833092927</v>
      </c>
      <c r="J570" s="2">
        <v>846.19517260205475</v>
      </c>
      <c r="K570" s="2">
        <v>846.19517260105522</v>
      </c>
      <c r="L570" s="2">
        <v>846.19517260101713</v>
      </c>
      <c r="M570" s="2">
        <v>846.19515237261658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3.0249999999999999</v>
      </c>
      <c r="F571" s="2">
        <v>1.21</v>
      </c>
      <c r="G571" s="2">
        <v>1.1000000000000001</v>
      </c>
      <c r="H571" s="2">
        <v>1</v>
      </c>
      <c r="I571" s="2">
        <v>1431.9109343196362</v>
      </c>
      <c r="J571" s="2">
        <v>969.09802598933493</v>
      </c>
      <c r="K571" s="2">
        <v>965.32752462598694</v>
      </c>
      <c r="L571" s="2">
        <v>992.2121797808793</v>
      </c>
      <c r="M571" s="2">
        <v>965.32752463596285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3.0249999999999999</v>
      </c>
      <c r="F572" s="2">
        <v>1.21</v>
      </c>
      <c r="G572" s="2">
        <v>1.1000000000000001</v>
      </c>
      <c r="H572" s="2">
        <v>1</v>
      </c>
      <c r="I572" s="2">
        <v>632.15584558212129</v>
      </c>
      <c r="J572" s="2">
        <v>597.6972146387883</v>
      </c>
      <c r="K572" s="2">
        <v>597.69721463576604</v>
      </c>
      <c r="L572" s="2">
        <v>597.69721463679275</v>
      </c>
      <c r="M572" s="2">
        <v>597.69714667204096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3.0249999999999999</v>
      </c>
      <c r="F573" s="2">
        <v>1.21</v>
      </c>
      <c r="G573" s="2">
        <v>1.1000000000000001</v>
      </c>
      <c r="H573" s="2">
        <v>1</v>
      </c>
      <c r="I573" s="2">
        <v>762.39876014685171</v>
      </c>
      <c r="J573" s="2">
        <v>680.90646522129134</v>
      </c>
      <c r="K573" s="2">
        <v>680.90646522028624</v>
      </c>
      <c r="L573" s="2">
        <v>680.90646084233913</v>
      </c>
      <c r="M573" s="2">
        <v>680.90646448676091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3.0249999999999999</v>
      </c>
      <c r="F574" s="2">
        <v>1.21</v>
      </c>
      <c r="G574" s="2">
        <v>1.1000000000000001</v>
      </c>
      <c r="H574" s="2">
        <v>1</v>
      </c>
      <c r="I574" s="2">
        <v>639.86693975473293</v>
      </c>
      <c r="J574" s="2">
        <v>426.94289600380245</v>
      </c>
      <c r="K574" s="2">
        <v>422.06920542170855</v>
      </c>
      <c r="L574" s="2">
        <v>443.40031400570496</v>
      </c>
      <c r="M574" s="2">
        <v>422.06920543140677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3.0249999999999999</v>
      </c>
      <c r="F575" s="2">
        <v>1.21</v>
      </c>
      <c r="G575" s="2">
        <v>1.1000000000000001</v>
      </c>
      <c r="H575" s="2">
        <v>1</v>
      </c>
      <c r="I575" s="2">
        <v>670.04610786147975</v>
      </c>
      <c r="J575" s="2">
        <v>495.93330417662702</v>
      </c>
      <c r="K575" s="2">
        <v>495.93330417462516</v>
      </c>
      <c r="L575" s="2">
        <v>495.93330417462676</v>
      </c>
      <c r="M575" s="2">
        <v>495.93328627939337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3.0249999999999999</v>
      </c>
      <c r="F576" s="2">
        <v>1.21</v>
      </c>
      <c r="G576" s="2">
        <v>1.1000000000000001</v>
      </c>
      <c r="H576" s="2">
        <v>1</v>
      </c>
      <c r="I576" s="2">
        <v>1404.803527053592</v>
      </c>
      <c r="J576" s="2">
        <v>912.20560818867443</v>
      </c>
      <c r="K576" s="2">
        <v>905.84063119635289</v>
      </c>
      <c r="L576" s="2">
        <v>934.93651311945837</v>
      </c>
      <c r="M576" s="2">
        <v>905.84063120633368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3.0249999999999999</v>
      </c>
      <c r="F577" s="2">
        <v>1.21</v>
      </c>
      <c r="G577" s="2">
        <v>1.1000000000000001</v>
      </c>
      <c r="H577" s="2">
        <v>1</v>
      </c>
      <c r="I577" s="2">
        <v>560.88672015675127</v>
      </c>
      <c r="J577" s="2">
        <v>530.24832408225734</v>
      </c>
      <c r="K577" s="2">
        <v>530.24832408122279</v>
      </c>
      <c r="L577" s="2">
        <v>530.24831819881683</v>
      </c>
      <c r="M577" s="2">
        <v>530.24828843644218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3.0249999999999999</v>
      </c>
      <c r="F578" s="2">
        <v>1.21</v>
      </c>
      <c r="G578" s="2">
        <v>1.1000000000000001</v>
      </c>
      <c r="H578" s="2">
        <v>1</v>
      </c>
      <c r="I578" s="2">
        <v>1434.5523178276858</v>
      </c>
      <c r="J578" s="2">
        <v>897.32076414402843</v>
      </c>
      <c r="K578" s="2">
        <v>888.20373973071366</v>
      </c>
      <c r="L578" s="2">
        <v>919.98115698850188</v>
      </c>
      <c r="M578" s="2">
        <v>888.20373974069776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3.0249999999999999</v>
      </c>
      <c r="F579" s="2">
        <v>1.21</v>
      </c>
      <c r="G579" s="2">
        <v>1.1000000000000001</v>
      </c>
      <c r="H579" s="2">
        <v>1</v>
      </c>
      <c r="I579" s="2">
        <v>1498.9775246618285</v>
      </c>
      <c r="J579" s="2">
        <v>878.62708512392953</v>
      </c>
      <c r="K579" s="2">
        <v>875.99577900079896</v>
      </c>
      <c r="L579" s="2">
        <v>914.09874225485441</v>
      </c>
      <c r="M579" s="2">
        <v>875.99577901084035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3.0249999999999999</v>
      </c>
      <c r="F580" s="2">
        <v>1.21</v>
      </c>
      <c r="G580" s="2">
        <v>1.1000000000000001</v>
      </c>
      <c r="H580" s="2">
        <v>1</v>
      </c>
      <c r="I580" s="2">
        <v>1217.0611205202647</v>
      </c>
      <c r="J580" s="2">
        <v>757.82465553162785</v>
      </c>
      <c r="K580" s="2">
        <v>750.55000253569665</v>
      </c>
      <c r="L580" s="2">
        <v>779.8424003592437</v>
      </c>
      <c r="M580" s="2">
        <v>750.55000254569063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3.0249999999999999</v>
      </c>
      <c r="F581" s="2">
        <v>1.21</v>
      </c>
      <c r="G581" s="2">
        <v>1.1000000000000001</v>
      </c>
      <c r="H581" s="2">
        <v>1</v>
      </c>
      <c r="I581" s="2">
        <v>1236.4836356819576</v>
      </c>
      <c r="J581" s="2">
        <v>729.39757487426937</v>
      </c>
      <c r="K581" s="2">
        <v>729.39757487226791</v>
      </c>
      <c r="L581" s="2">
        <v>733.73689960745446</v>
      </c>
      <c r="M581" s="2">
        <v>729.3975530890724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3.0249999999999999</v>
      </c>
      <c r="F582" s="2">
        <v>1.21</v>
      </c>
      <c r="G582" s="2">
        <v>1.1000000000000001</v>
      </c>
      <c r="H582" s="2">
        <v>1</v>
      </c>
      <c r="I582" s="2">
        <v>1094.8576958877225</v>
      </c>
      <c r="J582" s="2">
        <v>706.16606400515525</v>
      </c>
      <c r="K582" s="2">
        <v>699.5857843692379</v>
      </c>
      <c r="L582" s="2">
        <v>725.1193781756881</v>
      </c>
      <c r="M582" s="2">
        <v>699.58578437922927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3.0249999999999999</v>
      </c>
      <c r="F583" s="2">
        <v>1.21</v>
      </c>
      <c r="G583" s="2">
        <v>1.1000000000000001</v>
      </c>
      <c r="H583" s="2">
        <v>1</v>
      </c>
      <c r="I583" s="2">
        <v>786.49477105787355</v>
      </c>
      <c r="J583" s="2">
        <v>760.60913555834088</v>
      </c>
      <c r="K583" s="2">
        <v>760.10105954786991</v>
      </c>
      <c r="L583" s="2">
        <v>761.67932930983432</v>
      </c>
      <c r="M583" s="2">
        <v>760.10105955787071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3.0249999999999999</v>
      </c>
      <c r="F584" s="2">
        <v>1.21</v>
      </c>
      <c r="G584" s="2">
        <v>1.1000000000000001</v>
      </c>
      <c r="H584" s="2">
        <v>1</v>
      </c>
      <c r="I584" s="2">
        <v>927.45139679209797</v>
      </c>
      <c r="J584" s="2">
        <v>726.41559043170798</v>
      </c>
      <c r="K584" s="2">
        <v>723.27908703535559</v>
      </c>
      <c r="L584" s="2">
        <v>736.09641823317816</v>
      </c>
      <c r="M584" s="2">
        <v>723.27908704534798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3.0249999999999999</v>
      </c>
      <c r="F585" s="2">
        <v>1.21</v>
      </c>
      <c r="G585" s="2">
        <v>1.1000000000000001</v>
      </c>
      <c r="H585" s="2">
        <v>1</v>
      </c>
      <c r="I585" s="2">
        <v>1854.2950866408214</v>
      </c>
      <c r="J585" s="2">
        <v>999.175939468818</v>
      </c>
      <c r="K585" s="2">
        <v>989.32105485924558</v>
      </c>
      <c r="L585" s="2">
        <v>1039.0041451916143</v>
      </c>
      <c r="M585" s="2">
        <v>989.32105486861758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3.0249999999999999</v>
      </c>
      <c r="F586" s="2">
        <v>1.21</v>
      </c>
      <c r="G586" s="2">
        <v>1.1000000000000001</v>
      </c>
      <c r="H586" s="2">
        <v>1</v>
      </c>
      <c r="I586" s="2">
        <v>1069.1368574198311</v>
      </c>
      <c r="J586" s="2">
        <v>722.82806873181187</v>
      </c>
      <c r="K586" s="2">
        <v>718.89471007224199</v>
      </c>
      <c r="L586" s="2">
        <v>741.59251404934628</v>
      </c>
      <c r="M586" s="2">
        <v>718.89471008223529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3.0249999999999999</v>
      </c>
      <c r="F587" s="2">
        <v>1.21</v>
      </c>
      <c r="G587" s="2">
        <v>1.1000000000000001</v>
      </c>
      <c r="H587" s="2">
        <v>1</v>
      </c>
      <c r="I587" s="2">
        <v>1004.3902721402727</v>
      </c>
      <c r="J587" s="2">
        <v>827.81507765485492</v>
      </c>
      <c r="K587" s="2">
        <v>827.81507649472292</v>
      </c>
      <c r="L587" s="2">
        <v>827.81507203384865</v>
      </c>
      <c r="M587" s="2">
        <v>827.8150624776415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3.0249999999999999</v>
      </c>
      <c r="F588" s="2">
        <v>1.21</v>
      </c>
      <c r="G588" s="2">
        <v>1.1000000000000001</v>
      </c>
      <c r="H588" s="2">
        <v>1</v>
      </c>
      <c r="I588" s="2">
        <v>1053.3247488932318</v>
      </c>
      <c r="J588" s="2">
        <v>995.20267526373868</v>
      </c>
      <c r="K588" s="2">
        <v>995.20267526360226</v>
      </c>
      <c r="L588" s="2">
        <v>995.20267431513264</v>
      </c>
      <c r="M588" s="2">
        <v>995.20267454761768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3.0249999999999999</v>
      </c>
      <c r="F589" s="2">
        <v>1.21</v>
      </c>
      <c r="G589" s="2">
        <v>1.1000000000000001</v>
      </c>
      <c r="H589" s="2">
        <v>1</v>
      </c>
      <c r="I589" s="2">
        <v>863.67269901881161</v>
      </c>
      <c r="J589" s="2">
        <v>662.51613856328231</v>
      </c>
      <c r="K589" s="2">
        <v>662.51613856228107</v>
      </c>
      <c r="L589" s="2">
        <v>662.51613856227755</v>
      </c>
      <c r="M589" s="2">
        <v>662.51612001220781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3.0249999999999999</v>
      </c>
      <c r="F590" s="2">
        <v>1.21</v>
      </c>
      <c r="G590" s="2">
        <v>1.1000000000000001</v>
      </c>
      <c r="H590" s="2">
        <v>1</v>
      </c>
      <c r="I590" s="2">
        <v>1110.2788205445336</v>
      </c>
      <c r="J590" s="2">
        <v>674.01384303426153</v>
      </c>
      <c r="K590" s="2">
        <v>670.47557553661397</v>
      </c>
      <c r="L590" s="2">
        <v>700.982064614921</v>
      </c>
      <c r="M590" s="2">
        <v>670.47557554660875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3.0249999999999999</v>
      </c>
      <c r="F591" s="2">
        <v>1.21</v>
      </c>
      <c r="G591" s="2">
        <v>1.1000000000000001</v>
      </c>
      <c r="H591" s="2">
        <v>1</v>
      </c>
      <c r="I591" s="2">
        <v>418.31452496773653</v>
      </c>
      <c r="J591" s="2">
        <v>377.10096596899194</v>
      </c>
      <c r="K591" s="2">
        <v>375.70809726386273</v>
      </c>
      <c r="L591" s="2">
        <v>379.71645070859046</v>
      </c>
      <c r="M591" s="2">
        <v>375.70809727386199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3.0249999999999999</v>
      </c>
      <c r="F592" s="2">
        <v>1.21</v>
      </c>
      <c r="G592" s="2">
        <v>1.1000000000000001</v>
      </c>
      <c r="H592" s="2">
        <v>1</v>
      </c>
      <c r="I592" s="2">
        <v>666.27548774161119</v>
      </c>
      <c r="J592" s="2">
        <v>602.49960180866742</v>
      </c>
      <c r="K592" s="2">
        <v>602.49960180766357</v>
      </c>
      <c r="L592" s="2">
        <v>602.49959706163258</v>
      </c>
      <c r="M592" s="2">
        <v>602.4996002056248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3.0249999999999999</v>
      </c>
      <c r="F593" s="2">
        <v>1.21</v>
      </c>
      <c r="G593" s="2">
        <v>1.1000000000000001</v>
      </c>
      <c r="H593" s="2">
        <v>1</v>
      </c>
      <c r="I593" s="2">
        <v>1127.1395989849707</v>
      </c>
      <c r="J593" s="2">
        <v>716.14627274875227</v>
      </c>
      <c r="K593" s="2">
        <v>709.78583642299304</v>
      </c>
      <c r="L593" s="2">
        <v>736.74076668251223</v>
      </c>
      <c r="M593" s="2">
        <v>709.78583643298521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3.0249999999999999</v>
      </c>
      <c r="F594" s="2">
        <v>1.21</v>
      </c>
      <c r="G594" s="2">
        <v>1.1000000000000001</v>
      </c>
      <c r="H594" s="2">
        <v>1</v>
      </c>
      <c r="I594" s="2">
        <v>856.44023158932737</v>
      </c>
      <c r="J594" s="2">
        <v>752.19632992694665</v>
      </c>
      <c r="K594" s="2">
        <v>752.19632922884978</v>
      </c>
      <c r="L594" s="2">
        <v>752.19632992594904</v>
      </c>
      <c r="M594" s="2">
        <v>752.19630055685207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3.0249999999999999</v>
      </c>
      <c r="F595" s="2">
        <v>1.21</v>
      </c>
      <c r="G595" s="2">
        <v>1.1000000000000001</v>
      </c>
      <c r="H595" s="2">
        <v>1</v>
      </c>
      <c r="I595" s="2">
        <v>633.67535540074118</v>
      </c>
      <c r="J595" s="2">
        <v>571.92899031123693</v>
      </c>
      <c r="K595" s="2">
        <v>571.92899031023194</v>
      </c>
      <c r="L595" s="2">
        <v>571.92898588481808</v>
      </c>
      <c r="M595" s="2">
        <v>571.92898894706241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3.0249999999999999</v>
      </c>
      <c r="F596" s="2">
        <v>1.21</v>
      </c>
      <c r="G596" s="2">
        <v>1.1000000000000001</v>
      </c>
      <c r="H596" s="2">
        <v>1</v>
      </c>
      <c r="I596" s="2">
        <v>878.92004142652991</v>
      </c>
      <c r="J596" s="2">
        <v>554.40309774803529</v>
      </c>
      <c r="K596" s="2">
        <v>547.05763024933515</v>
      </c>
      <c r="L596" s="2">
        <v>568.06592710385746</v>
      </c>
      <c r="M596" s="2">
        <v>547.0576302523391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3.0249999999999999</v>
      </c>
      <c r="F597" s="2">
        <v>1.21</v>
      </c>
      <c r="G597" s="2">
        <v>1.1000000000000001</v>
      </c>
      <c r="H597" s="2">
        <v>1</v>
      </c>
      <c r="I597" s="2">
        <v>967.08503211143409</v>
      </c>
      <c r="J597" s="2">
        <v>604.69436603156305</v>
      </c>
      <c r="K597" s="2">
        <v>604.69436602956205</v>
      </c>
      <c r="L597" s="2">
        <v>610.56497779211281</v>
      </c>
      <c r="M597" s="2">
        <v>604.69434459337083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3.0249999999999999</v>
      </c>
      <c r="F598" s="2">
        <v>1.21</v>
      </c>
      <c r="G598" s="2">
        <v>1.1000000000000001</v>
      </c>
      <c r="H598" s="2">
        <v>1</v>
      </c>
      <c r="I598" s="2">
        <v>787.62738733208118</v>
      </c>
      <c r="J598" s="2">
        <v>623.11808531041436</v>
      </c>
      <c r="K598" s="2">
        <v>623.1180853094138</v>
      </c>
      <c r="L598" s="2">
        <v>623.11808530940823</v>
      </c>
      <c r="M598" s="2">
        <v>623.11806423695498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3.0249999999999999</v>
      </c>
      <c r="F599" s="2">
        <v>1.21</v>
      </c>
      <c r="G599" s="2">
        <v>1.1000000000000001</v>
      </c>
      <c r="H599" s="2">
        <v>1</v>
      </c>
      <c r="I599" s="2">
        <v>454.02705016356742</v>
      </c>
      <c r="J599" s="2">
        <v>350.98178681701609</v>
      </c>
      <c r="K599" s="2">
        <v>346.18091876545805</v>
      </c>
      <c r="L599" s="2">
        <v>356.89482676324661</v>
      </c>
      <c r="M599" s="2">
        <v>346.18091877544953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3.0249999999999999</v>
      </c>
      <c r="F600" s="2">
        <v>1.21</v>
      </c>
      <c r="G600" s="2">
        <v>1.1000000000000001</v>
      </c>
      <c r="H600" s="2">
        <v>1</v>
      </c>
      <c r="I600" s="2">
        <v>1203.9878237452776</v>
      </c>
      <c r="J600" s="2">
        <v>783.34319927373951</v>
      </c>
      <c r="K600" s="2">
        <v>781.24180201481511</v>
      </c>
      <c r="L600" s="2">
        <v>795.5062116695442</v>
      </c>
      <c r="M600" s="2">
        <v>781.24178395625984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3.0249999999999999</v>
      </c>
      <c r="F601" s="2">
        <v>1.21</v>
      </c>
      <c r="G601" s="2">
        <v>1.1000000000000001</v>
      </c>
      <c r="H601" s="2">
        <v>1</v>
      </c>
      <c r="I601" s="2">
        <v>1379.3443467422646</v>
      </c>
      <c r="J601" s="2">
        <v>935.79841558602061</v>
      </c>
      <c r="K601" s="2">
        <v>930.72829954099518</v>
      </c>
      <c r="L601" s="2">
        <v>956.67421130045489</v>
      </c>
      <c r="M601" s="2">
        <v>930.72829955099428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3.0249999999999999</v>
      </c>
      <c r="F602" s="2">
        <v>1.21</v>
      </c>
      <c r="G602" s="2">
        <v>1.1000000000000001</v>
      </c>
      <c r="H602" s="2">
        <v>1</v>
      </c>
      <c r="I602" s="2">
        <v>1856.386636446382</v>
      </c>
      <c r="J602" s="2">
        <v>1007.6040617736489</v>
      </c>
      <c r="K602" s="2">
        <v>998.47424381507835</v>
      </c>
      <c r="L602" s="2">
        <v>1047.6699166412009</v>
      </c>
      <c r="M602" s="2">
        <v>998.47424382365978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3.0249999999999999</v>
      </c>
      <c r="F603" s="2">
        <v>1.21</v>
      </c>
      <c r="G603" s="2">
        <v>1.1000000000000001</v>
      </c>
      <c r="H603" s="2">
        <v>1</v>
      </c>
      <c r="I603" s="2">
        <v>1505.8614503460246</v>
      </c>
      <c r="J603" s="2">
        <v>965.52888376116948</v>
      </c>
      <c r="K603" s="2">
        <v>963.77242902159844</v>
      </c>
      <c r="L603" s="2">
        <v>995.54286466330188</v>
      </c>
      <c r="M603" s="2">
        <v>963.77242903158594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3.0249999999999999</v>
      </c>
      <c r="F604" s="2">
        <v>1.21</v>
      </c>
      <c r="G604" s="2">
        <v>1.1000000000000001</v>
      </c>
      <c r="H604" s="2">
        <v>1</v>
      </c>
      <c r="I604" s="2">
        <v>750.25141545975748</v>
      </c>
      <c r="J604" s="2">
        <v>481.76955996404877</v>
      </c>
      <c r="K604" s="2">
        <v>474.67803544467097</v>
      </c>
      <c r="L604" s="2">
        <v>497.41046783740046</v>
      </c>
      <c r="M604" s="2">
        <v>474.67803545455462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3.0249999999999999</v>
      </c>
      <c r="F605" s="2">
        <v>1.21</v>
      </c>
      <c r="G605" s="2">
        <v>1.1000000000000001</v>
      </c>
      <c r="H605" s="2">
        <v>1</v>
      </c>
      <c r="I605" s="2">
        <v>1044.5848864522138</v>
      </c>
      <c r="J605" s="2">
        <v>724.97898443094755</v>
      </c>
      <c r="K605" s="2">
        <v>721.98918083125341</v>
      </c>
      <c r="L605" s="2">
        <v>742.95863084868427</v>
      </c>
      <c r="M605" s="2">
        <v>721.98918084123852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3.0249999999999999</v>
      </c>
      <c r="F606" s="2">
        <v>1.21</v>
      </c>
      <c r="G606" s="2">
        <v>1.1000000000000001</v>
      </c>
      <c r="H606" s="2">
        <v>1</v>
      </c>
      <c r="I606" s="2">
        <v>1719.5336107589546</v>
      </c>
      <c r="J606" s="2">
        <v>1002.3142611397672</v>
      </c>
      <c r="K606" s="2">
        <v>1002.3142611387497</v>
      </c>
      <c r="L606" s="2">
        <v>1002.3142611377451</v>
      </c>
      <c r="M606" s="2">
        <v>1002.3142473076867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3.0249999999999999</v>
      </c>
      <c r="F607" s="2">
        <v>1.21</v>
      </c>
      <c r="G607" s="2">
        <v>1.1000000000000001</v>
      </c>
      <c r="H607" s="2">
        <v>1</v>
      </c>
      <c r="I607" s="2">
        <v>878.43958760405383</v>
      </c>
      <c r="J607" s="2">
        <v>773.39397884497862</v>
      </c>
      <c r="K607" s="2">
        <v>772.85097082936034</v>
      </c>
      <c r="L607" s="2">
        <v>779.46699237183952</v>
      </c>
      <c r="M607" s="2">
        <v>772.85097083935977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3.0249999999999999</v>
      </c>
      <c r="F608" s="2">
        <v>1.21</v>
      </c>
      <c r="G608" s="2">
        <v>1.1000000000000001</v>
      </c>
      <c r="H608" s="2">
        <v>1</v>
      </c>
      <c r="I608" s="2">
        <v>1428.3374838801844</v>
      </c>
      <c r="J608" s="2">
        <v>895.99673231890381</v>
      </c>
      <c r="K608" s="2">
        <v>886.03131259371742</v>
      </c>
      <c r="L608" s="2">
        <v>917.42354421757329</v>
      </c>
      <c r="M608" s="2">
        <v>886.03131260369616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3.0249999999999999</v>
      </c>
      <c r="F609" s="2">
        <v>1.21</v>
      </c>
      <c r="G609" s="2">
        <v>1.1000000000000001</v>
      </c>
      <c r="H609" s="2">
        <v>1</v>
      </c>
      <c r="I609" s="2">
        <v>945.18251822010029</v>
      </c>
      <c r="J609" s="2">
        <v>806.51428732979548</v>
      </c>
      <c r="K609" s="2">
        <v>804.77394040881381</v>
      </c>
      <c r="L609" s="2">
        <v>813.22466260774172</v>
      </c>
      <c r="M609" s="2">
        <v>804.77394041881507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3.0249999999999999</v>
      </c>
      <c r="F610" s="2">
        <v>1.21</v>
      </c>
      <c r="G610" s="2">
        <v>1.1000000000000001</v>
      </c>
      <c r="H610" s="2">
        <v>1</v>
      </c>
      <c r="I610" s="2">
        <v>1025.9493292063044</v>
      </c>
      <c r="J610" s="2">
        <v>637.69400479062051</v>
      </c>
      <c r="K610" s="2">
        <v>635.5595305890505</v>
      </c>
      <c r="L610" s="2">
        <v>663.91259246078732</v>
      </c>
      <c r="M610" s="2">
        <v>635.55953059908779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3.0249999999999999</v>
      </c>
      <c r="F611" s="2">
        <v>1.21</v>
      </c>
      <c r="G611" s="2">
        <v>1.1000000000000001</v>
      </c>
      <c r="H611" s="2">
        <v>1</v>
      </c>
      <c r="I611" s="2">
        <v>505.38077476491679</v>
      </c>
      <c r="J611" s="2">
        <v>382.11005010018977</v>
      </c>
      <c r="K611" s="2">
        <v>375.82811145682655</v>
      </c>
      <c r="L611" s="2">
        <v>386.73393634738289</v>
      </c>
      <c r="M611" s="2">
        <v>375.82811146682093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3.0249999999999999</v>
      </c>
      <c r="F612" s="2">
        <v>1.21</v>
      </c>
      <c r="G612" s="2">
        <v>1.1000000000000001</v>
      </c>
      <c r="H612" s="2">
        <v>1</v>
      </c>
      <c r="I612" s="2">
        <v>1149.3111551820666</v>
      </c>
      <c r="J612" s="2">
        <v>881.73769521901556</v>
      </c>
      <c r="K612" s="2">
        <v>877.67209667701832</v>
      </c>
      <c r="L612" s="2">
        <v>893.43788677318537</v>
      </c>
      <c r="M612" s="2">
        <v>877.67209668700878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3.0249999999999999</v>
      </c>
      <c r="F613" s="2">
        <v>1.21</v>
      </c>
      <c r="G613" s="2">
        <v>1.1000000000000001</v>
      </c>
      <c r="H613" s="2">
        <v>1</v>
      </c>
      <c r="I613" s="2">
        <v>801.81887488829295</v>
      </c>
      <c r="J613" s="2">
        <v>725.53082780917418</v>
      </c>
      <c r="K613" s="2">
        <v>725.53082780816078</v>
      </c>
      <c r="L613" s="2">
        <v>725.53082780817488</v>
      </c>
      <c r="M613" s="2">
        <v>725.5308271742191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3.0249999999999999</v>
      </c>
      <c r="F614" s="2">
        <v>1.21</v>
      </c>
      <c r="G614" s="2">
        <v>1.1000000000000001</v>
      </c>
      <c r="H614" s="2">
        <v>1</v>
      </c>
      <c r="I614" s="2">
        <v>882.93296403943305</v>
      </c>
      <c r="J614" s="2">
        <v>724.95442081405406</v>
      </c>
      <c r="K614" s="2">
        <v>724.95442081305316</v>
      </c>
      <c r="L614" s="2">
        <v>724.95442081305123</v>
      </c>
      <c r="M614" s="2">
        <v>724.95442034136886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3.0249999999999999</v>
      </c>
      <c r="F615" s="2">
        <v>1.21</v>
      </c>
      <c r="G615" s="2">
        <v>1.1000000000000001</v>
      </c>
      <c r="H615" s="2">
        <v>1</v>
      </c>
      <c r="I615" s="2">
        <v>1174.1071527191057</v>
      </c>
      <c r="J615" s="2">
        <v>947.8481990322623</v>
      </c>
      <c r="K615" s="2">
        <v>947.05011517106379</v>
      </c>
      <c r="L615" s="2">
        <v>960.26536153583993</v>
      </c>
      <c r="M615" s="2">
        <v>947.05011518105857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3.0249999999999999</v>
      </c>
      <c r="F616" s="2">
        <v>1.21</v>
      </c>
      <c r="G616" s="2">
        <v>1.1000000000000001</v>
      </c>
      <c r="H616" s="2">
        <v>1</v>
      </c>
      <c r="I616" s="2">
        <v>641.25968712070903</v>
      </c>
      <c r="J616" s="2">
        <v>620.17106235038455</v>
      </c>
      <c r="K616" s="2">
        <v>620.04048092263906</v>
      </c>
      <c r="L616" s="2">
        <v>621.52397179238449</v>
      </c>
      <c r="M616" s="2">
        <v>620.04048093263862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3.0249999999999999</v>
      </c>
      <c r="F617" s="2">
        <v>1.21</v>
      </c>
      <c r="G617" s="2">
        <v>1.1000000000000001</v>
      </c>
      <c r="H617" s="2">
        <v>1</v>
      </c>
      <c r="I617" s="2">
        <v>1173.4127562233434</v>
      </c>
      <c r="J617" s="2">
        <v>848.97391379599333</v>
      </c>
      <c r="K617" s="2">
        <v>848.97391379399471</v>
      </c>
      <c r="L617" s="2">
        <v>848.97391379399062</v>
      </c>
      <c r="M617" s="2">
        <v>848.97389572857128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3.0249999999999999</v>
      </c>
      <c r="F618" s="2">
        <v>1.21</v>
      </c>
      <c r="G618" s="2">
        <v>1.1000000000000001</v>
      </c>
      <c r="H618" s="2">
        <v>1</v>
      </c>
      <c r="I618" s="2">
        <v>976.13280187645466</v>
      </c>
      <c r="J618" s="2">
        <v>672.30736970882867</v>
      </c>
      <c r="K618" s="2">
        <v>672.30736970682733</v>
      </c>
      <c r="L618" s="2">
        <v>672.30736970681301</v>
      </c>
      <c r="M618" s="2">
        <v>672.3073521569512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3.0249999999999999</v>
      </c>
      <c r="F619" s="2">
        <v>1.21</v>
      </c>
      <c r="G619" s="2">
        <v>1.1000000000000001</v>
      </c>
      <c r="H619" s="2">
        <v>1</v>
      </c>
      <c r="I619" s="2">
        <v>1451.6957183023849</v>
      </c>
      <c r="J619" s="2">
        <v>888.58604839786676</v>
      </c>
      <c r="K619" s="2">
        <v>883.70785748049491</v>
      </c>
      <c r="L619" s="2">
        <v>917.72523240349256</v>
      </c>
      <c r="M619" s="2">
        <v>883.70785749049912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3.0249999999999999</v>
      </c>
      <c r="F620" s="2">
        <v>1.21</v>
      </c>
      <c r="G620" s="2">
        <v>1.1000000000000001</v>
      </c>
      <c r="H620" s="2">
        <v>1</v>
      </c>
      <c r="I620" s="2">
        <v>661.2866647996284</v>
      </c>
      <c r="J620" s="2">
        <v>469.86035402468997</v>
      </c>
      <c r="K620" s="2">
        <v>469.86035402268914</v>
      </c>
      <c r="L620" s="2">
        <v>469.86035402268868</v>
      </c>
      <c r="M620" s="2">
        <v>469.8603332915892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3.0249999999999999</v>
      </c>
      <c r="F621" s="2">
        <v>1.21</v>
      </c>
      <c r="G621" s="2">
        <v>1.1000000000000001</v>
      </c>
      <c r="H621" s="2">
        <v>1</v>
      </c>
      <c r="I621" s="2">
        <v>1524.408776430631</v>
      </c>
      <c r="J621" s="2">
        <v>851.65704975445999</v>
      </c>
      <c r="K621" s="2">
        <v>842.13028033839498</v>
      </c>
      <c r="L621" s="2">
        <v>883.41735567482044</v>
      </c>
      <c r="M621" s="2">
        <v>842.13028034818944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3.0249999999999999</v>
      </c>
      <c r="F622" s="2">
        <v>1.21</v>
      </c>
      <c r="G622" s="2">
        <v>1.1000000000000001</v>
      </c>
      <c r="H622" s="2">
        <v>1</v>
      </c>
      <c r="I622" s="2">
        <v>1172.1980994512505</v>
      </c>
      <c r="J622" s="2">
        <v>800.13599868659753</v>
      </c>
      <c r="K622" s="2">
        <v>796.62059312041481</v>
      </c>
      <c r="L622" s="2">
        <v>819.89450857303393</v>
      </c>
      <c r="M622" s="2">
        <v>796.62059313039958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3.0249999999999999</v>
      </c>
      <c r="F623" s="2">
        <v>1.21</v>
      </c>
      <c r="G623" s="2">
        <v>1.1000000000000001</v>
      </c>
      <c r="H623" s="2">
        <v>1</v>
      </c>
      <c r="I623" s="2">
        <v>313.30935979844003</v>
      </c>
      <c r="J623" s="2">
        <v>260.31924435471439</v>
      </c>
      <c r="K623" s="2">
        <v>260.31924435271389</v>
      </c>
      <c r="L623" s="2">
        <v>260.31924435271429</v>
      </c>
      <c r="M623" s="2">
        <v>260.31923473364748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3.0249999999999999</v>
      </c>
      <c r="F624" s="2">
        <v>1.21</v>
      </c>
      <c r="G624" s="2">
        <v>1.1000000000000001</v>
      </c>
      <c r="H624" s="2">
        <v>1</v>
      </c>
      <c r="I624" s="2">
        <v>827.15205236010922</v>
      </c>
      <c r="J624" s="2">
        <v>747.81729169528273</v>
      </c>
      <c r="K624" s="2">
        <v>746.2588274947816</v>
      </c>
      <c r="L624" s="2">
        <v>751.14869420257628</v>
      </c>
      <c r="M624" s="2">
        <v>746.25882750478377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3.0249999999999999</v>
      </c>
      <c r="F625" s="2">
        <v>1.21</v>
      </c>
      <c r="G625" s="2">
        <v>1.1000000000000001</v>
      </c>
      <c r="H625" s="2">
        <v>1</v>
      </c>
      <c r="I625" s="2">
        <v>1004.0716659854033</v>
      </c>
      <c r="J625" s="2">
        <v>750.77934625448461</v>
      </c>
      <c r="K625" s="2">
        <v>750.77934625248361</v>
      </c>
      <c r="L625" s="2">
        <v>750.77934625248474</v>
      </c>
      <c r="M625" s="2">
        <v>750.77932557510906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3.0249999999999999</v>
      </c>
      <c r="F626" s="2">
        <v>1.21</v>
      </c>
      <c r="G626" s="2">
        <v>1.1000000000000001</v>
      </c>
      <c r="H626" s="2">
        <v>1</v>
      </c>
      <c r="I626" s="2">
        <v>723.07763371725139</v>
      </c>
      <c r="J626" s="2">
        <v>580.74029993745808</v>
      </c>
      <c r="K626" s="2">
        <v>577.75435403054416</v>
      </c>
      <c r="L626" s="2">
        <v>587.84773193506237</v>
      </c>
      <c r="M626" s="2">
        <v>577.75435404053735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3.0249999999999999</v>
      </c>
      <c r="F627" s="2">
        <v>1.21</v>
      </c>
      <c r="G627" s="2">
        <v>1.1000000000000001</v>
      </c>
      <c r="H627" s="2">
        <v>1</v>
      </c>
      <c r="I627" s="2">
        <v>1150.416972096491</v>
      </c>
      <c r="J627" s="2">
        <v>802.73033667080551</v>
      </c>
      <c r="K627" s="2">
        <v>802.730336669802</v>
      </c>
      <c r="L627" s="2">
        <v>802.73033666978961</v>
      </c>
      <c r="M627" s="2">
        <v>802.73033603114527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3.0249999999999999</v>
      </c>
      <c r="F628" s="2">
        <v>1.21</v>
      </c>
      <c r="G628" s="2">
        <v>1.1000000000000001</v>
      </c>
      <c r="H628" s="2">
        <v>1</v>
      </c>
      <c r="I628" s="2">
        <v>877.67151739086887</v>
      </c>
      <c r="J628" s="2">
        <v>826.41292090332797</v>
      </c>
      <c r="K628" s="2">
        <v>826.41292090228546</v>
      </c>
      <c r="L628" s="2">
        <v>826.41292090232321</v>
      </c>
      <c r="M628" s="2">
        <v>826.41286002875529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3.0249999999999999</v>
      </c>
      <c r="F629" s="2">
        <v>1.21</v>
      </c>
      <c r="G629" s="2">
        <v>1.1000000000000001</v>
      </c>
      <c r="H629" s="2">
        <v>1</v>
      </c>
      <c r="I629" s="2">
        <v>917.73925348569833</v>
      </c>
      <c r="J629" s="2">
        <v>808.69139808810689</v>
      </c>
      <c r="K629" s="2">
        <v>808.69139808709883</v>
      </c>
      <c r="L629" s="2">
        <v>808.69139103777559</v>
      </c>
      <c r="M629" s="2">
        <v>808.69137972080773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3.0249999999999999</v>
      </c>
      <c r="F630" s="2">
        <v>1.21</v>
      </c>
      <c r="G630" s="2">
        <v>1.1000000000000001</v>
      </c>
      <c r="H630" s="2">
        <v>1</v>
      </c>
      <c r="I630" s="2">
        <v>892.16136295486922</v>
      </c>
      <c r="J630" s="2">
        <v>644.32091591982476</v>
      </c>
      <c r="K630" s="2">
        <v>644.32091591882431</v>
      </c>
      <c r="L630" s="2">
        <v>644.32091591881908</v>
      </c>
      <c r="M630" s="2">
        <v>644.32089541894823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3.0249999999999999</v>
      </c>
      <c r="F631" s="2">
        <v>1.21</v>
      </c>
      <c r="G631" s="2">
        <v>1.1000000000000001</v>
      </c>
      <c r="H631" s="2">
        <v>1</v>
      </c>
      <c r="I631" s="2">
        <v>1440.3496316223179</v>
      </c>
      <c r="J631" s="2">
        <v>891.39818389726759</v>
      </c>
      <c r="K631" s="2">
        <v>879.08822495437164</v>
      </c>
      <c r="L631" s="2">
        <v>911.31609667208124</v>
      </c>
      <c r="M631" s="2">
        <v>879.08822496429855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3.0249999999999999</v>
      </c>
      <c r="F632" s="2">
        <v>1.21</v>
      </c>
      <c r="G632" s="2">
        <v>1.1000000000000001</v>
      </c>
      <c r="H632" s="2">
        <v>1</v>
      </c>
      <c r="I632" s="2">
        <v>466.70902581092378</v>
      </c>
      <c r="J632" s="2">
        <v>349.36858140147689</v>
      </c>
      <c r="K632" s="2">
        <v>346.97151323102713</v>
      </c>
      <c r="L632" s="2">
        <v>364.21671211909177</v>
      </c>
      <c r="M632" s="2">
        <v>346.97151324092482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3.0249999999999999</v>
      </c>
      <c r="F633" s="2">
        <v>1.21</v>
      </c>
      <c r="G633" s="2">
        <v>1.1000000000000001</v>
      </c>
      <c r="H633" s="2">
        <v>1</v>
      </c>
      <c r="I633" s="2">
        <v>600.37654803563021</v>
      </c>
      <c r="J633" s="2">
        <v>538.40417307575501</v>
      </c>
      <c r="K633" s="2">
        <v>538.40417307475138</v>
      </c>
      <c r="L633" s="2">
        <v>538.40416880644409</v>
      </c>
      <c r="M633" s="2">
        <v>538.40417307775567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3.0249999999999999</v>
      </c>
      <c r="F634" s="2">
        <v>1.21</v>
      </c>
      <c r="G634" s="2">
        <v>1.1000000000000001</v>
      </c>
      <c r="H634" s="2">
        <v>1</v>
      </c>
      <c r="I634" s="2">
        <v>1492.9048797259411</v>
      </c>
      <c r="J634" s="2">
        <v>867.03017069847897</v>
      </c>
      <c r="K634" s="2">
        <v>856.44860737003216</v>
      </c>
      <c r="L634" s="2">
        <v>894.21020893995399</v>
      </c>
      <c r="M634" s="2">
        <v>856.44860737998636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3.0249999999999999</v>
      </c>
      <c r="F635" s="2">
        <v>1.21</v>
      </c>
      <c r="G635" s="2">
        <v>1.1000000000000001</v>
      </c>
      <c r="H635" s="2">
        <v>1</v>
      </c>
      <c r="I635" s="2">
        <v>1395.2309999090037</v>
      </c>
      <c r="J635" s="2">
        <v>784.48764443591017</v>
      </c>
      <c r="K635" s="2">
        <v>775.39030088519144</v>
      </c>
      <c r="L635" s="2">
        <v>814.23600590466083</v>
      </c>
      <c r="M635" s="2">
        <v>775.39030089467644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3.0249999999999999</v>
      </c>
      <c r="F636" s="2">
        <v>1.21</v>
      </c>
      <c r="G636" s="2">
        <v>1.1000000000000001</v>
      </c>
      <c r="H636" s="2">
        <v>1</v>
      </c>
      <c r="I636" s="2">
        <v>1374.1167026648704</v>
      </c>
      <c r="J636" s="2">
        <v>840.99793458201202</v>
      </c>
      <c r="K636" s="2">
        <v>840.99793458000966</v>
      </c>
      <c r="L636" s="2">
        <v>840.99793457999215</v>
      </c>
      <c r="M636" s="2">
        <v>840.99791841073488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3.0249999999999999</v>
      </c>
      <c r="F637" s="2">
        <v>1.21</v>
      </c>
      <c r="G637" s="2">
        <v>1.1000000000000001</v>
      </c>
      <c r="H637" s="2">
        <v>1</v>
      </c>
      <c r="I637" s="2">
        <v>989.5642652172611</v>
      </c>
      <c r="J637" s="2">
        <v>634.55829861857603</v>
      </c>
      <c r="K637" s="2">
        <v>627.6943968565397</v>
      </c>
      <c r="L637" s="2">
        <v>652.36058973114837</v>
      </c>
      <c r="M637" s="2">
        <v>627.69439686651731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3.0249999999999999</v>
      </c>
      <c r="F638" s="2">
        <v>1.21</v>
      </c>
      <c r="G638" s="2">
        <v>1.1000000000000001</v>
      </c>
      <c r="H638" s="2">
        <v>1</v>
      </c>
      <c r="I638" s="2">
        <v>1350.8951376759835</v>
      </c>
      <c r="J638" s="2">
        <v>977.89198433621527</v>
      </c>
      <c r="K638" s="2">
        <v>977.89198433420813</v>
      </c>
      <c r="L638" s="2">
        <v>977.89198433421052</v>
      </c>
      <c r="M638" s="2">
        <v>977.89198352100868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3.0249999999999999</v>
      </c>
      <c r="F639" s="2">
        <v>1.21</v>
      </c>
      <c r="G639" s="2">
        <v>1.1000000000000001</v>
      </c>
      <c r="H639" s="2">
        <v>1</v>
      </c>
      <c r="I639" s="2">
        <v>1292.9641061546183</v>
      </c>
      <c r="J639" s="2">
        <v>868.32252288201369</v>
      </c>
      <c r="K639" s="2">
        <v>859.68915332889605</v>
      </c>
      <c r="L639" s="2">
        <v>884.81122785198693</v>
      </c>
      <c r="M639" s="2">
        <v>859.6891533388432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3.0249999999999999</v>
      </c>
      <c r="F640" s="2">
        <v>1.21</v>
      </c>
      <c r="G640" s="2">
        <v>1.1000000000000001</v>
      </c>
      <c r="H640" s="2">
        <v>1</v>
      </c>
      <c r="I640" s="2">
        <v>953.64298645402914</v>
      </c>
      <c r="J640" s="2">
        <v>776.76386396696387</v>
      </c>
      <c r="K640" s="2">
        <v>775.40424658878385</v>
      </c>
      <c r="L640" s="2">
        <v>786.51453806695736</v>
      </c>
      <c r="M640" s="2">
        <v>775.40424659878033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3.0249999999999999</v>
      </c>
      <c r="F641" s="2">
        <v>1.21</v>
      </c>
      <c r="G641" s="2">
        <v>1.1000000000000001</v>
      </c>
      <c r="H641" s="2">
        <v>1</v>
      </c>
      <c r="I641" s="2">
        <v>1461.1624102446606</v>
      </c>
      <c r="J641" s="2">
        <v>967.11906633522915</v>
      </c>
      <c r="K641" s="2">
        <v>967.1190663332269</v>
      </c>
      <c r="L641" s="2">
        <v>967.11906633322508</v>
      </c>
      <c r="M641" s="2">
        <v>967.11906577207446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3.0249999999999999</v>
      </c>
      <c r="F642" s="2">
        <v>1.21</v>
      </c>
      <c r="G642" s="2">
        <v>1.1000000000000001</v>
      </c>
      <c r="H642" s="2">
        <v>1</v>
      </c>
      <c r="I642" s="2">
        <v>894.07409567066702</v>
      </c>
      <c r="J642" s="2">
        <v>641.07936719715303</v>
      </c>
      <c r="K642" s="2">
        <v>633.73543534331338</v>
      </c>
      <c r="L642" s="2">
        <v>650.36789301208739</v>
      </c>
      <c r="M642" s="2">
        <v>633.73543535330339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3.0249999999999999</v>
      </c>
      <c r="F643" s="2">
        <v>1.21</v>
      </c>
      <c r="G643" s="2">
        <v>1.1000000000000001</v>
      </c>
      <c r="H643" s="2">
        <v>1</v>
      </c>
      <c r="I643" s="2">
        <v>846.82030276022067</v>
      </c>
      <c r="J643" s="2">
        <v>759.29607508234119</v>
      </c>
      <c r="K643" s="2">
        <v>758.72558840742784</v>
      </c>
      <c r="L643" s="2">
        <v>764.26203725930327</v>
      </c>
      <c r="M643" s="2">
        <v>758.7255884174283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3.0249999999999999</v>
      </c>
      <c r="F644" s="2">
        <v>1.21</v>
      </c>
      <c r="G644" s="2">
        <v>1.1000000000000001</v>
      </c>
      <c r="H644" s="2">
        <v>1</v>
      </c>
      <c r="I644" s="2">
        <v>550.19034103483023</v>
      </c>
      <c r="J644" s="2">
        <v>428.71560272563028</v>
      </c>
      <c r="K644" s="2">
        <v>426.2457379758718</v>
      </c>
      <c r="L644" s="2">
        <v>437.79003815713526</v>
      </c>
      <c r="M644" s="2">
        <v>426.24573798587198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3.0249999999999999</v>
      </c>
      <c r="F645" s="2">
        <v>1.21</v>
      </c>
      <c r="G645" s="2">
        <v>1.1000000000000001</v>
      </c>
      <c r="H645" s="2">
        <v>1</v>
      </c>
      <c r="I645" s="2">
        <v>1169.9755340952242</v>
      </c>
      <c r="J645" s="2">
        <v>725.32711520619625</v>
      </c>
      <c r="K645" s="2">
        <v>714.57884074035667</v>
      </c>
      <c r="L645" s="2">
        <v>742.92105068018327</v>
      </c>
      <c r="M645" s="2">
        <v>714.57884075029767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3.0249999999999999</v>
      </c>
      <c r="F646" s="2">
        <v>1.21</v>
      </c>
      <c r="G646" s="2">
        <v>1.1000000000000001</v>
      </c>
      <c r="H646" s="2">
        <v>1</v>
      </c>
      <c r="I646" s="2">
        <v>1084.3083719653368</v>
      </c>
      <c r="J646" s="2">
        <v>918.52616615210911</v>
      </c>
      <c r="K646" s="2">
        <v>918.52616519765809</v>
      </c>
      <c r="L646" s="2">
        <v>918.52616615110742</v>
      </c>
      <c r="M646" s="2">
        <v>918.52616568852591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3.0249999999999999</v>
      </c>
      <c r="F647" s="2">
        <v>1.21</v>
      </c>
      <c r="G647" s="2">
        <v>1.1000000000000001</v>
      </c>
      <c r="H647" s="2">
        <v>1</v>
      </c>
      <c r="I647" s="2">
        <v>775.55864543903681</v>
      </c>
      <c r="J647" s="2">
        <v>717.79664645403693</v>
      </c>
      <c r="K647" s="2">
        <v>716.86635903082447</v>
      </c>
      <c r="L647" s="2">
        <v>720.52043396132206</v>
      </c>
      <c r="M647" s="2">
        <v>716.86635904082641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3.0249999999999999</v>
      </c>
      <c r="F648" s="2">
        <v>1.21</v>
      </c>
      <c r="G648" s="2">
        <v>1.1000000000000001</v>
      </c>
      <c r="H648" s="2">
        <v>1</v>
      </c>
      <c r="I648" s="2">
        <v>1156.9044835975606</v>
      </c>
      <c r="J648" s="2">
        <v>838.93237791374668</v>
      </c>
      <c r="K648" s="2">
        <v>833.14130298734347</v>
      </c>
      <c r="L648" s="2">
        <v>852.18091382060265</v>
      </c>
      <c r="M648" s="2">
        <v>833.14130299733347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3.0249999999999999</v>
      </c>
      <c r="F649" s="2">
        <v>1.21</v>
      </c>
      <c r="G649" s="2">
        <v>1.1000000000000001</v>
      </c>
      <c r="H649" s="2">
        <v>1</v>
      </c>
      <c r="I649" s="2">
        <v>488.32203862884097</v>
      </c>
      <c r="J649" s="2">
        <v>394.59127228518645</v>
      </c>
      <c r="K649" s="2">
        <v>391.22912964219728</v>
      </c>
      <c r="L649" s="2">
        <v>399.9810222494167</v>
      </c>
      <c r="M649" s="2">
        <v>391.22912965219365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3.0249999999999999</v>
      </c>
      <c r="F650" s="2">
        <v>1.21</v>
      </c>
      <c r="G650" s="2">
        <v>1.1000000000000001</v>
      </c>
      <c r="H650" s="2">
        <v>1</v>
      </c>
      <c r="I650" s="2">
        <v>782.44591270781973</v>
      </c>
      <c r="J650" s="2">
        <v>562.20679596196157</v>
      </c>
      <c r="K650" s="2">
        <v>555.04636178875137</v>
      </c>
      <c r="L650" s="2">
        <v>570.48924713808594</v>
      </c>
      <c r="M650" s="2">
        <v>555.04636179874649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3.0249999999999999</v>
      </c>
      <c r="F651" s="2">
        <v>1.21</v>
      </c>
      <c r="G651" s="2">
        <v>1.1000000000000001</v>
      </c>
      <c r="H651" s="2">
        <v>1</v>
      </c>
      <c r="I651" s="2">
        <v>550.19616406003229</v>
      </c>
      <c r="J651" s="2">
        <v>506.79576286502544</v>
      </c>
      <c r="K651" s="2">
        <v>506.79576286401488</v>
      </c>
      <c r="L651" s="2">
        <v>506.79576286402511</v>
      </c>
      <c r="M651" s="2">
        <v>506.79572327475165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3.0249999999999999</v>
      </c>
      <c r="F652" s="2">
        <v>1.21</v>
      </c>
      <c r="G652" s="2">
        <v>1.1000000000000001</v>
      </c>
      <c r="H652" s="2">
        <v>1</v>
      </c>
      <c r="I652" s="2">
        <v>1598.8971322593075</v>
      </c>
      <c r="J652" s="2">
        <v>974.914012384579</v>
      </c>
      <c r="K652" s="2">
        <v>968.60978040117777</v>
      </c>
      <c r="L652" s="2">
        <v>1004.9168777904488</v>
      </c>
      <c r="M652" s="2">
        <v>968.60978041115698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3.0249999999999999</v>
      </c>
      <c r="F653" s="2">
        <v>1.21</v>
      </c>
      <c r="G653" s="2">
        <v>1.1000000000000001</v>
      </c>
      <c r="H653" s="2">
        <v>1</v>
      </c>
      <c r="I653" s="2">
        <v>452.22642904913971</v>
      </c>
      <c r="J653" s="2">
        <v>387.85495210730579</v>
      </c>
      <c r="K653" s="2">
        <v>387.85494874738112</v>
      </c>
      <c r="L653" s="2">
        <v>387.85495210530655</v>
      </c>
      <c r="M653" s="2">
        <v>387.8549266588978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3.0249999999999999</v>
      </c>
      <c r="F654" s="2">
        <v>1.21</v>
      </c>
      <c r="G654" s="2">
        <v>1.1000000000000001</v>
      </c>
      <c r="H654" s="2">
        <v>1</v>
      </c>
      <c r="I654" s="2">
        <v>728.43926551891627</v>
      </c>
      <c r="J654" s="2">
        <v>636.57378366293563</v>
      </c>
      <c r="K654" s="2">
        <v>636.5737836619312</v>
      </c>
      <c r="L654" s="2">
        <v>636.57377965669423</v>
      </c>
      <c r="M654" s="2">
        <v>636.57375474718492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3.0249999999999999</v>
      </c>
      <c r="F655" s="2">
        <v>1.21</v>
      </c>
      <c r="G655" s="2">
        <v>1.1000000000000001</v>
      </c>
      <c r="H655" s="2">
        <v>1</v>
      </c>
      <c r="I655" s="2">
        <v>1702.959472508926</v>
      </c>
      <c r="J655" s="2">
        <v>991.64031123752102</v>
      </c>
      <c r="K655" s="2">
        <v>987.51194911679488</v>
      </c>
      <c r="L655" s="2">
        <v>1029.0492430818338</v>
      </c>
      <c r="M655" s="2">
        <v>987.51194912680558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3.0249999999999999</v>
      </c>
      <c r="F656" s="2">
        <v>1.21</v>
      </c>
      <c r="G656" s="2">
        <v>1.1000000000000001</v>
      </c>
      <c r="H656" s="2">
        <v>1</v>
      </c>
      <c r="I656" s="2">
        <v>884.08726256589659</v>
      </c>
      <c r="J656" s="2">
        <v>835.52184695307392</v>
      </c>
      <c r="K656" s="2">
        <v>835.52184694999198</v>
      </c>
      <c r="L656" s="2">
        <v>835.52184695108235</v>
      </c>
      <c r="M656" s="2">
        <v>835.52184636356242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3.0249999999999999</v>
      </c>
      <c r="F657" s="2">
        <v>1.21</v>
      </c>
      <c r="G657" s="2">
        <v>1.1000000000000001</v>
      </c>
      <c r="H657" s="2">
        <v>1</v>
      </c>
      <c r="I657" s="2">
        <v>931.37985973259708</v>
      </c>
      <c r="J657" s="2">
        <v>853.49189868207611</v>
      </c>
      <c r="K657" s="2">
        <v>853.49189868105987</v>
      </c>
      <c r="L657" s="2">
        <v>853.49189725893427</v>
      </c>
      <c r="M657" s="2">
        <v>853.49185564950949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3.0249999999999999</v>
      </c>
      <c r="F658" s="2">
        <v>1.21</v>
      </c>
      <c r="G658" s="2">
        <v>1.1000000000000001</v>
      </c>
      <c r="H658" s="2">
        <v>1</v>
      </c>
      <c r="I658" s="2">
        <v>1449.6514637976663</v>
      </c>
      <c r="J658" s="2">
        <v>934.95580576830685</v>
      </c>
      <c r="K658" s="2">
        <v>934.95580576630073</v>
      </c>
      <c r="L658" s="2">
        <v>934.95580576629425</v>
      </c>
      <c r="M658" s="2">
        <v>934.95580507250725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3.0249999999999999</v>
      </c>
      <c r="F659" s="2">
        <v>1.21</v>
      </c>
      <c r="G659" s="2">
        <v>1.1000000000000001</v>
      </c>
      <c r="H659" s="2">
        <v>1</v>
      </c>
      <c r="I659" s="2">
        <v>780.55024056370189</v>
      </c>
      <c r="J659" s="2">
        <v>681.67777764915979</v>
      </c>
      <c r="K659" s="2">
        <v>681.67777698434838</v>
      </c>
      <c r="L659" s="2">
        <v>681.67777764816174</v>
      </c>
      <c r="M659" s="2">
        <v>681.67775487793529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3.0249999999999999</v>
      </c>
      <c r="F660" s="2">
        <v>1.21</v>
      </c>
      <c r="G660" s="2">
        <v>1.1000000000000001</v>
      </c>
      <c r="H660" s="2">
        <v>1</v>
      </c>
      <c r="I660" s="2">
        <v>974.63560924052808</v>
      </c>
      <c r="J660" s="2">
        <v>684.02232768461306</v>
      </c>
      <c r="K660" s="2">
        <v>679.46604096765304</v>
      </c>
      <c r="L660" s="2">
        <v>698.77607607137998</v>
      </c>
      <c r="M660" s="2">
        <v>679.46604097763736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3.0249999999999999</v>
      </c>
      <c r="F661" s="2">
        <v>1.21</v>
      </c>
      <c r="G661" s="2">
        <v>1.1000000000000001</v>
      </c>
      <c r="H661" s="2">
        <v>1</v>
      </c>
      <c r="I661" s="2">
        <v>1531.065170773365</v>
      </c>
      <c r="J661" s="2">
        <v>943.95429015651268</v>
      </c>
      <c r="K661" s="2">
        <v>936.41313982957274</v>
      </c>
      <c r="L661" s="2">
        <v>970.79185205378928</v>
      </c>
      <c r="M661" s="2">
        <v>936.4131398395491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3.0249999999999999</v>
      </c>
      <c r="F662" s="2">
        <v>1.21</v>
      </c>
      <c r="G662" s="2">
        <v>1.1000000000000001</v>
      </c>
      <c r="H662" s="2">
        <v>1</v>
      </c>
      <c r="I662" s="2">
        <v>615.49417943933588</v>
      </c>
      <c r="J662" s="2">
        <v>577.36340152062746</v>
      </c>
      <c r="K662" s="2">
        <v>577.36340151761885</v>
      </c>
      <c r="L662" s="2">
        <v>577.36340151862828</v>
      </c>
      <c r="M662" s="2">
        <v>577.36335254859318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3.0249999999999999</v>
      </c>
      <c r="F663" s="2">
        <v>1.21</v>
      </c>
      <c r="G663" s="2">
        <v>1.1000000000000001</v>
      </c>
      <c r="H663" s="2">
        <v>1</v>
      </c>
      <c r="I663" s="2">
        <v>686.67691852337816</v>
      </c>
      <c r="J663" s="2">
        <v>583.24160053939499</v>
      </c>
      <c r="K663" s="2">
        <v>583.24160053839319</v>
      </c>
      <c r="L663" s="2">
        <v>583.24160053839478</v>
      </c>
      <c r="M663" s="2">
        <v>583.24157497002102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3.0249999999999999</v>
      </c>
      <c r="F664" s="2">
        <v>1.21</v>
      </c>
      <c r="G664" s="2">
        <v>1.1000000000000001</v>
      </c>
      <c r="H664" s="2">
        <v>1</v>
      </c>
      <c r="I664" s="2">
        <v>823.96076281920784</v>
      </c>
      <c r="J664" s="2">
        <v>778.22713424889719</v>
      </c>
      <c r="K664" s="2">
        <v>778.22713424577046</v>
      </c>
      <c r="L664" s="2">
        <v>778.22713424689448</v>
      </c>
      <c r="M664" s="2">
        <v>778.2271342508958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3.0249999999999999</v>
      </c>
      <c r="F665" s="2">
        <v>1.21</v>
      </c>
      <c r="G665" s="2">
        <v>1.1000000000000001</v>
      </c>
      <c r="H665" s="2">
        <v>1</v>
      </c>
      <c r="I665" s="2">
        <v>804.49916840309652</v>
      </c>
      <c r="J665" s="2">
        <v>708.59999308711542</v>
      </c>
      <c r="K665" s="2">
        <v>708.59999249930877</v>
      </c>
      <c r="L665" s="2">
        <v>708.59998746537462</v>
      </c>
      <c r="M665" s="2">
        <v>708.59996673701448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3.0249999999999999</v>
      </c>
      <c r="F666" s="2">
        <v>1.21</v>
      </c>
      <c r="G666" s="2">
        <v>1.1000000000000001</v>
      </c>
      <c r="H666" s="2">
        <v>1</v>
      </c>
      <c r="I666" s="2">
        <v>1235.3206981505666</v>
      </c>
      <c r="J666" s="2">
        <v>812.12986952903543</v>
      </c>
      <c r="K666" s="2">
        <v>801.82413333174463</v>
      </c>
      <c r="L666" s="2">
        <v>827.32293200792105</v>
      </c>
      <c r="M666" s="2">
        <v>801.82413334172122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3.0249999999999999</v>
      </c>
      <c r="F667" s="2">
        <v>1.21</v>
      </c>
      <c r="G667" s="2">
        <v>1.1000000000000001</v>
      </c>
      <c r="H667" s="2">
        <v>1</v>
      </c>
      <c r="I667" s="2">
        <v>942.8429603792041</v>
      </c>
      <c r="J667" s="2">
        <v>831.19658369592457</v>
      </c>
      <c r="K667" s="2">
        <v>829.88423206942377</v>
      </c>
      <c r="L667" s="2">
        <v>836.60512492045598</v>
      </c>
      <c r="M667" s="2">
        <v>829.88423207942174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3.0249999999999999</v>
      </c>
      <c r="F668" s="2">
        <v>1.21</v>
      </c>
      <c r="G668" s="2">
        <v>1.1000000000000001</v>
      </c>
      <c r="H668" s="2">
        <v>1</v>
      </c>
      <c r="I668" s="2">
        <v>1089.4941096859352</v>
      </c>
      <c r="J668" s="2">
        <v>745.03665211158</v>
      </c>
      <c r="K668" s="2">
        <v>736.8395099274851</v>
      </c>
      <c r="L668" s="2">
        <v>758.32100033744734</v>
      </c>
      <c r="M668" s="2">
        <v>736.83950993747794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3.0249999999999999</v>
      </c>
      <c r="F669" s="2">
        <v>1.21</v>
      </c>
      <c r="G669" s="2">
        <v>1.1000000000000001</v>
      </c>
      <c r="H669" s="2">
        <v>1</v>
      </c>
      <c r="I669" s="2">
        <v>600.60302497022769</v>
      </c>
      <c r="J669" s="2">
        <v>549.31184408097374</v>
      </c>
      <c r="K669" s="2">
        <v>548.02122106734942</v>
      </c>
      <c r="L669" s="2">
        <v>551.67446093385036</v>
      </c>
      <c r="M669" s="2">
        <v>548.0212210773492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3.0249999999999999</v>
      </c>
      <c r="F670" s="2">
        <v>1.21</v>
      </c>
      <c r="G670" s="2">
        <v>1.1000000000000001</v>
      </c>
      <c r="H670" s="2">
        <v>1</v>
      </c>
      <c r="I670" s="2">
        <v>1091.9275162616927</v>
      </c>
      <c r="J670" s="2">
        <v>729.66300787057844</v>
      </c>
      <c r="K670" s="2">
        <v>729.66300786857778</v>
      </c>
      <c r="L670" s="2">
        <v>729.66300786855277</v>
      </c>
      <c r="M670" s="2">
        <v>729.66299039982005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3.0249999999999999</v>
      </c>
      <c r="F671" s="2">
        <v>1.21</v>
      </c>
      <c r="G671" s="2">
        <v>1.1000000000000001</v>
      </c>
      <c r="H671" s="2">
        <v>1</v>
      </c>
      <c r="I671" s="2">
        <v>851.77688430446904</v>
      </c>
      <c r="J671" s="2">
        <v>722.79412263034044</v>
      </c>
      <c r="K671" s="2">
        <v>718.12825202771432</v>
      </c>
      <c r="L671" s="2">
        <v>725.85393655246764</v>
      </c>
      <c r="M671" s="2">
        <v>718.12825203771501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3.0249999999999999</v>
      </c>
      <c r="F672" s="2">
        <v>1.21</v>
      </c>
      <c r="G672" s="2">
        <v>1.1000000000000001</v>
      </c>
      <c r="H672" s="2">
        <v>1</v>
      </c>
      <c r="I672" s="2">
        <v>1133.3141823842102</v>
      </c>
      <c r="J672" s="2">
        <v>695.10053339267176</v>
      </c>
      <c r="K672" s="2">
        <v>692.9163093972187</v>
      </c>
      <c r="L672" s="2">
        <v>723.18856453014303</v>
      </c>
      <c r="M672" s="2">
        <v>692.9163094072311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3.0249999999999999</v>
      </c>
      <c r="F673" s="2">
        <v>1.21</v>
      </c>
      <c r="G673" s="2">
        <v>1.1000000000000001</v>
      </c>
      <c r="H673" s="2">
        <v>1</v>
      </c>
      <c r="I673" s="2">
        <v>1029.098896499353</v>
      </c>
      <c r="J673" s="2">
        <v>750.06372941368272</v>
      </c>
      <c r="K673" s="2">
        <v>743.30944770429255</v>
      </c>
      <c r="L673" s="2">
        <v>760.54318454792497</v>
      </c>
      <c r="M673" s="2">
        <v>743.30944771428744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3.0249999999999999</v>
      </c>
      <c r="F674" s="2">
        <v>1.21</v>
      </c>
      <c r="G674" s="2">
        <v>1.1000000000000001</v>
      </c>
      <c r="H674" s="2">
        <v>1</v>
      </c>
      <c r="I674" s="2">
        <v>946.72288192513645</v>
      </c>
      <c r="J674" s="2">
        <v>750.83809939201296</v>
      </c>
      <c r="K674" s="2">
        <v>750.83809818536963</v>
      </c>
      <c r="L674" s="2">
        <v>750.83809784923903</v>
      </c>
      <c r="M674" s="2">
        <v>750.83808827312509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3.0249999999999999</v>
      </c>
      <c r="F675" s="2">
        <v>1.21</v>
      </c>
      <c r="G675" s="2">
        <v>1.1000000000000001</v>
      </c>
      <c r="H675" s="2">
        <v>1</v>
      </c>
      <c r="I675" s="2">
        <v>1725.5051709738741</v>
      </c>
      <c r="J675" s="2">
        <v>971.22001636734694</v>
      </c>
      <c r="K675" s="2">
        <v>961.04113758991218</v>
      </c>
      <c r="L675" s="2">
        <v>1005.0185941829667</v>
      </c>
      <c r="M675" s="2">
        <v>961.04113759978998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3.0249999999999999</v>
      </c>
      <c r="F676" s="2">
        <v>1.21</v>
      </c>
      <c r="G676" s="2">
        <v>1.1000000000000001</v>
      </c>
      <c r="H676" s="2">
        <v>1</v>
      </c>
      <c r="I676" s="2">
        <v>389.45879877246779</v>
      </c>
      <c r="J676" s="2">
        <v>315.52858385175585</v>
      </c>
      <c r="K676" s="2">
        <v>310.96658617488288</v>
      </c>
      <c r="L676" s="2">
        <v>318.78606242261446</v>
      </c>
      <c r="M676" s="2">
        <v>310.96658618487908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3.0249999999999999</v>
      </c>
      <c r="F677" s="2">
        <v>1.21</v>
      </c>
      <c r="G677" s="2">
        <v>1.1000000000000001</v>
      </c>
      <c r="H677" s="2">
        <v>1</v>
      </c>
      <c r="I677" s="2">
        <v>1706.7643491190906</v>
      </c>
      <c r="J677" s="2">
        <v>953.01611544305217</v>
      </c>
      <c r="K677" s="2">
        <v>945.44775294465262</v>
      </c>
      <c r="L677" s="2">
        <v>989.97705566315403</v>
      </c>
      <c r="M677" s="2">
        <v>945.44775295479337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3.0249999999999999</v>
      </c>
      <c r="F678" s="2">
        <v>1.21</v>
      </c>
      <c r="G678" s="2">
        <v>1.1000000000000001</v>
      </c>
      <c r="H678" s="2">
        <v>1</v>
      </c>
      <c r="I678" s="2">
        <v>1584.6890610049361</v>
      </c>
      <c r="J678" s="2">
        <v>912.53085340296366</v>
      </c>
      <c r="K678" s="2">
        <v>912.53085340195844</v>
      </c>
      <c r="L678" s="2">
        <v>923.67025180844485</v>
      </c>
      <c r="M678" s="2">
        <v>912.53083759342803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3.0249999999999999</v>
      </c>
      <c r="F679" s="2">
        <v>1.21</v>
      </c>
      <c r="G679" s="2">
        <v>1.1000000000000001</v>
      </c>
      <c r="H679" s="2">
        <v>1</v>
      </c>
      <c r="I679" s="2">
        <v>1124.8721555062152</v>
      </c>
      <c r="J679" s="2">
        <v>742.29001776433154</v>
      </c>
      <c r="K679" s="2">
        <v>734.06617760993231</v>
      </c>
      <c r="L679" s="2">
        <v>753.44954280478669</v>
      </c>
      <c r="M679" s="2">
        <v>734.06617761294046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3.0249999999999999</v>
      </c>
      <c r="F680" s="2">
        <v>1.21</v>
      </c>
      <c r="G680" s="2">
        <v>1.1000000000000001</v>
      </c>
      <c r="H680" s="2">
        <v>1</v>
      </c>
      <c r="I680" s="2">
        <v>1140.8650569323956</v>
      </c>
      <c r="J680" s="2">
        <v>746.32217498329373</v>
      </c>
      <c r="K680" s="2">
        <v>744.91669970576538</v>
      </c>
      <c r="L680" s="2">
        <v>770.93892129301719</v>
      </c>
      <c r="M680" s="2">
        <v>744.91669971574322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3.0249999999999999</v>
      </c>
      <c r="F681" s="2">
        <v>1.21</v>
      </c>
      <c r="G681" s="2">
        <v>1.1000000000000001</v>
      </c>
      <c r="H681" s="2">
        <v>1</v>
      </c>
      <c r="I681" s="2">
        <v>1034.4627449042005</v>
      </c>
      <c r="J681" s="2">
        <v>691.22330422631489</v>
      </c>
      <c r="K681" s="2">
        <v>685.26600541523192</v>
      </c>
      <c r="L681" s="2">
        <v>707.95407842991096</v>
      </c>
      <c r="M681" s="2">
        <v>685.26600542521453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3.0249999999999999</v>
      </c>
      <c r="F682" s="2">
        <v>1.21</v>
      </c>
      <c r="G682" s="2">
        <v>1.1000000000000001</v>
      </c>
      <c r="H682" s="2">
        <v>1</v>
      </c>
      <c r="I682" s="2">
        <v>1193.488767783339</v>
      </c>
      <c r="J682" s="2">
        <v>839.63943765851945</v>
      </c>
      <c r="K682" s="2">
        <v>839.63943765651766</v>
      </c>
      <c r="L682" s="2">
        <v>839.63943765651766</v>
      </c>
      <c r="M682" s="2">
        <v>839.63943693065812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3.0249999999999999</v>
      </c>
      <c r="F683" s="2">
        <v>1.21</v>
      </c>
      <c r="G683" s="2">
        <v>1.1000000000000001</v>
      </c>
      <c r="H683" s="2">
        <v>1</v>
      </c>
      <c r="I683" s="2">
        <v>1064.2119807741251</v>
      </c>
      <c r="J683" s="2">
        <v>793.73406790591707</v>
      </c>
      <c r="K683" s="2">
        <v>786.39340653838087</v>
      </c>
      <c r="L683" s="2">
        <v>802.56603486577114</v>
      </c>
      <c r="M683" s="2">
        <v>786.3934065483744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3.0249999999999999</v>
      </c>
      <c r="F684" s="2">
        <v>1.21</v>
      </c>
      <c r="G684" s="2">
        <v>1.1000000000000001</v>
      </c>
      <c r="H684" s="2">
        <v>1</v>
      </c>
      <c r="I684" s="2">
        <v>882.89700192851842</v>
      </c>
      <c r="J684" s="2">
        <v>701.17172339193553</v>
      </c>
      <c r="K684" s="2">
        <v>698.09221996366625</v>
      </c>
      <c r="L684" s="2">
        <v>709.82433376397876</v>
      </c>
      <c r="M684" s="2">
        <v>698.0922199736666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3.0249999999999999</v>
      </c>
      <c r="F685" s="2">
        <v>1.21</v>
      </c>
      <c r="G685" s="2">
        <v>1.1000000000000001</v>
      </c>
      <c r="H685" s="2">
        <v>1</v>
      </c>
      <c r="I685" s="2">
        <v>1492.2342333847362</v>
      </c>
      <c r="J685" s="2">
        <v>898.72520257638132</v>
      </c>
      <c r="K685" s="2">
        <v>897.43755737549839</v>
      </c>
      <c r="L685" s="2">
        <v>933.58072935624921</v>
      </c>
      <c r="M685" s="2">
        <v>897.43755738647963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3.0249999999999999</v>
      </c>
      <c r="F686" s="2">
        <v>1.21</v>
      </c>
      <c r="G686" s="2">
        <v>1.1000000000000001</v>
      </c>
      <c r="H686" s="2">
        <v>1</v>
      </c>
      <c r="I686" s="2">
        <v>1676.5689612761878</v>
      </c>
      <c r="J686" s="2">
        <v>972.3244121954549</v>
      </c>
      <c r="K686" s="2">
        <v>972.32441219545353</v>
      </c>
      <c r="L686" s="2">
        <v>972.32441219442649</v>
      </c>
      <c r="M686" s="2">
        <v>972.32439608139146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3.0249999999999999</v>
      </c>
      <c r="F687" s="2">
        <v>1.21</v>
      </c>
      <c r="G687" s="2">
        <v>1.1000000000000001</v>
      </c>
      <c r="H687" s="2">
        <v>1</v>
      </c>
      <c r="I687" s="2">
        <v>892.89228488668903</v>
      </c>
      <c r="J687" s="2">
        <v>669.21357708064772</v>
      </c>
      <c r="K687" s="2">
        <v>667.72665551275611</v>
      </c>
      <c r="L687" s="2">
        <v>683.08400643755692</v>
      </c>
      <c r="M687" s="2">
        <v>667.72665552275157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3.0249999999999999</v>
      </c>
      <c r="F688" s="2">
        <v>1.21</v>
      </c>
      <c r="G688" s="2">
        <v>1.1000000000000001</v>
      </c>
      <c r="H688" s="2">
        <v>1</v>
      </c>
      <c r="I688" s="2">
        <v>866.58753277334336</v>
      </c>
      <c r="J688" s="2">
        <v>704.32413269204062</v>
      </c>
      <c r="K688" s="2">
        <v>700.29048849756487</v>
      </c>
      <c r="L688" s="2">
        <v>710.48765695474174</v>
      </c>
      <c r="M688" s="2">
        <v>700.29048850756567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3.0249999999999999</v>
      </c>
      <c r="F689" s="2">
        <v>1.21</v>
      </c>
      <c r="G689" s="2">
        <v>1.1000000000000001</v>
      </c>
      <c r="H689" s="2">
        <v>1</v>
      </c>
      <c r="I689" s="2">
        <v>1462.1096964200462</v>
      </c>
      <c r="J689" s="2">
        <v>822.59591766861558</v>
      </c>
      <c r="K689" s="2">
        <v>816.78418725091569</v>
      </c>
      <c r="L689" s="2">
        <v>857.05676329998892</v>
      </c>
      <c r="M689" s="2">
        <v>816.78418726069492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3.0249999999999999</v>
      </c>
      <c r="F690" s="2">
        <v>1.21</v>
      </c>
      <c r="G690" s="2">
        <v>1.1000000000000001</v>
      </c>
      <c r="H690" s="2">
        <v>1</v>
      </c>
      <c r="I690" s="2">
        <v>908.84735962196794</v>
      </c>
      <c r="J690" s="2">
        <v>625.94318962899604</v>
      </c>
      <c r="K690" s="2">
        <v>625.94318962799662</v>
      </c>
      <c r="L690" s="2">
        <v>625.94318962798968</v>
      </c>
      <c r="M690" s="2">
        <v>625.94317821106404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3.0249999999999999</v>
      </c>
      <c r="F691" s="2">
        <v>1.21</v>
      </c>
      <c r="G691" s="2">
        <v>1.1000000000000001</v>
      </c>
      <c r="H691" s="2">
        <v>1</v>
      </c>
      <c r="I691" s="2">
        <v>998.18353899468548</v>
      </c>
      <c r="J691" s="2">
        <v>896.19456311642671</v>
      </c>
      <c r="K691" s="2">
        <v>896.19456183399143</v>
      </c>
      <c r="L691" s="2">
        <v>896.1945631154291</v>
      </c>
      <c r="M691" s="2">
        <v>896.19456258375601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3.0249999999999999</v>
      </c>
      <c r="F692" s="2">
        <v>1.21</v>
      </c>
      <c r="G692" s="2">
        <v>1.1000000000000001</v>
      </c>
      <c r="H692" s="2">
        <v>1</v>
      </c>
      <c r="I692" s="2">
        <v>503.89624841651488</v>
      </c>
      <c r="J692" s="2">
        <v>451.2040128997433</v>
      </c>
      <c r="K692" s="2">
        <v>449.07082624662297</v>
      </c>
      <c r="L692" s="2">
        <v>453.10495729838595</v>
      </c>
      <c r="M692" s="2">
        <v>449.07082625662355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3.0249999999999999</v>
      </c>
      <c r="F693" s="2">
        <v>1.21</v>
      </c>
      <c r="G693" s="2">
        <v>1.1000000000000001</v>
      </c>
      <c r="H693" s="2">
        <v>1</v>
      </c>
      <c r="I693" s="2">
        <v>1083.5744938695907</v>
      </c>
      <c r="J693" s="2">
        <v>884.46173997913229</v>
      </c>
      <c r="K693" s="2">
        <v>882.9073055991081</v>
      </c>
      <c r="L693" s="2">
        <v>894.74680134145012</v>
      </c>
      <c r="M693" s="2">
        <v>882.90730560910299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3.0249999999999999</v>
      </c>
      <c r="F694" s="2">
        <v>1.21</v>
      </c>
      <c r="G694" s="2">
        <v>1.1000000000000001</v>
      </c>
      <c r="H694" s="2">
        <v>1</v>
      </c>
      <c r="I694" s="2">
        <v>1398.0962597295077</v>
      </c>
      <c r="J694" s="2">
        <v>893.24544130215133</v>
      </c>
      <c r="K694" s="2">
        <v>884.11554278111385</v>
      </c>
      <c r="L694" s="2">
        <v>913.91567676457657</v>
      </c>
      <c r="M694" s="2">
        <v>884.11554279110044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3.0249999999999999</v>
      </c>
      <c r="F695" s="2">
        <v>1.21</v>
      </c>
      <c r="G695" s="2">
        <v>1.1000000000000001</v>
      </c>
      <c r="H695" s="2">
        <v>1</v>
      </c>
      <c r="I695" s="2">
        <v>1048.9937454804924</v>
      </c>
      <c r="J695" s="2">
        <v>791.20150076163111</v>
      </c>
      <c r="K695" s="2">
        <v>785.60546786935163</v>
      </c>
      <c r="L695" s="2">
        <v>801.23442530078933</v>
      </c>
      <c r="M695" s="2">
        <v>785.60546787934345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3.0249999999999999</v>
      </c>
      <c r="F696" s="2">
        <v>1.21</v>
      </c>
      <c r="G696" s="2">
        <v>1.1000000000000001</v>
      </c>
      <c r="H696" s="2">
        <v>1</v>
      </c>
      <c r="I696" s="2">
        <v>711.10715679119835</v>
      </c>
      <c r="J696" s="2">
        <v>553.92690906659516</v>
      </c>
      <c r="K696" s="2">
        <v>551.65388900540813</v>
      </c>
      <c r="L696" s="2">
        <v>563.55010870051331</v>
      </c>
      <c r="M696" s="2">
        <v>551.65388901540382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3.0249999999999999</v>
      </c>
      <c r="F697" s="2">
        <v>1.21</v>
      </c>
      <c r="G697" s="2">
        <v>1.1000000000000001</v>
      </c>
      <c r="H697" s="2">
        <v>1</v>
      </c>
      <c r="I697" s="2">
        <v>666.73847778898914</v>
      </c>
      <c r="J697" s="2">
        <v>629.96604371467151</v>
      </c>
      <c r="K697" s="2">
        <v>629.96604371358819</v>
      </c>
      <c r="L697" s="2">
        <v>629.96604371367766</v>
      </c>
      <c r="M697" s="2">
        <v>629.96604376556547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3.0249999999999999</v>
      </c>
      <c r="F698" s="2">
        <v>1.21</v>
      </c>
      <c r="G698" s="2">
        <v>1.1000000000000001</v>
      </c>
      <c r="H698" s="2">
        <v>1</v>
      </c>
      <c r="I698" s="2">
        <v>680.5251404335022</v>
      </c>
      <c r="J698" s="2">
        <v>560.16702518957754</v>
      </c>
      <c r="K698" s="2">
        <v>555.90768590893538</v>
      </c>
      <c r="L698" s="2">
        <v>564.1077202697121</v>
      </c>
      <c r="M698" s="2">
        <v>555.90768591893061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3.0249999999999999</v>
      </c>
      <c r="F699" s="2">
        <v>1.21</v>
      </c>
      <c r="G699" s="2">
        <v>1.1000000000000001</v>
      </c>
      <c r="H699" s="2">
        <v>1</v>
      </c>
      <c r="I699" s="2">
        <v>827.55370461535722</v>
      </c>
      <c r="J699" s="2">
        <v>667.02552868093665</v>
      </c>
      <c r="K699" s="2">
        <v>662.83997284498332</v>
      </c>
      <c r="L699" s="2">
        <v>673.16085930653924</v>
      </c>
      <c r="M699" s="2">
        <v>662.83997285498208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3.0249999999999999</v>
      </c>
      <c r="F700" s="2">
        <v>1.21</v>
      </c>
      <c r="G700" s="2">
        <v>1.1000000000000001</v>
      </c>
      <c r="H700" s="2">
        <v>1</v>
      </c>
      <c r="I700" s="2">
        <v>902.20258228067325</v>
      </c>
      <c r="J700" s="2">
        <v>680.96067177245948</v>
      </c>
      <c r="K700" s="2">
        <v>680.96067177145915</v>
      </c>
      <c r="L700" s="2">
        <v>680.9606717714579</v>
      </c>
      <c r="M700" s="2">
        <v>680.9606510812589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3.0249999999999999</v>
      </c>
      <c r="F701" s="2">
        <v>1.21</v>
      </c>
      <c r="G701" s="2">
        <v>1.1000000000000001</v>
      </c>
      <c r="H701" s="2">
        <v>1</v>
      </c>
      <c r="I701" s="2">
        <v>1355.3090477933101</v>
      </c>
      <c r="J701" s="2">
        <v>812.19679497760694</v>
      </c>
      <c r="K701" s="2">
        <v>810.92701533237641</v>
      </c>
      <c r="L701" s="2">
        <v>845.60047043461964</v>
      </c>
      <c r="M701" s="2">
        <v>810.92701534335652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3.0249999999999999</v>
      </c>
      <c r="F702" s="2">
        <v>1.21</v>
      </c>
      <c r="G702" s="2">
        <v>1.1000000000000001</v>
      </c>
      <c r="H702" s="2">
        <v>1</v>
      </c>
      <c r="I702" s="2">
        <v>857.60350710566934</v>
      </c>
      <c r="J702" s="2">
        <v>669.01541642520203</v>
      </c>
      <c r="K702" s="2">
        <v>669.01541642520101</v>
      </c>
      <c r="L702" s="2">
        <v>669.01541642419897</v>
      </c>
      <c r="M702" s="2">
        <v>669.01539548741835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3.0249999999999999</v>
      </c>
      <c r="F703" s="2">
        <v>1.21</v>
      </c>
      <c r="G703" s="2">
        <v>1.1000000000000001</v>
      </c>
      <c r="H703" s="2">
        <v>1</v>
      </c>
      <c r="I703" s="2">
        <v>922.26336183547414</v>
      </c>
      <c r="J703" s="2">
        <v>820.89745928897696</v>
      </c>
      <c r="K703" s="2">
        <v>820.89745928796776</v>
      </c>
      <c r="L703" s="2">
        <v>820.89745928798072</v>
      </c>
      <c r="M703" s="2">
        <v>820.89744995972922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3.0249999999999999</v>
      </c>
      <c r="F704" s="2">
        <v>1.21</v>
      </c>
      <c r="G704" s="2">
        <v>1.1000000000000001</v>
      </c>
      <c r="H704" s="2">
        <v>1</v>
      </c>
      <c r="I704" s="2">
        <v>747.54647108268455</v>
      </c>
      <c r="J704" s="2">
        <v>602.33295049285346</v>
      </c>
      <c r="K704" s="2">
        <v>602.33295049185244</v>
      </c>
      <c r="L704" s="2">
        <v>602.33295049185142</v>
      </c>
      <c r="M704" s="2">
        <v>602.33292689163784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3.0249999999999999</v>
      </c>
      <c r="F705" s="2">
        <v>1.21</v>
      </c>
      <c r="G705" s="2">
        <v>1.1000000000000001</v>
      </c>
      <c r="H705" s="2">
        <v>1</v>
      </c>
      <c r="I705" s="2">
        <v>930.03781142614412</v>
      </c>
      <c r="J705" s="2">
        <v>879.25938106092258</v>
      </c>
      <c r="K705" s="2">
        <v>879.25938105986154</v>
      </c>
      <c r="L705" s="2">
        <v>879.25937430288923</v>
      </c>
      <c r="M705" s="2">
        <v>879.25935081233456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3.0249999999999999</v>
      </c>
      <c r="F706" s="2">
        <v>1.21</v>
      </c>
      <c r="G706" s="2">
        <v>1.1000000000000001</v>
      </c>
      <c r="H706" s="2">
        <v>1</v>
      </c>
      <c r="I706" s="2">
        <v>1068.3865715674544</v>
      </c>
      <c r="J706" s="2">
        <v>752.00624618632344</v>
      </c>
      <c r="K706" s="2">
        <v>752.00624618432278</v>
      </c>
      <c r="L706" s="2">
        <v>752.00624618432118</v>
      </c>
      <c r="M706" s="2">
        <v>752.00623929626954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3.0249999999999999</v>
      </c>
      <c r="F707" s="2">
        <v>1.21</v>
      </c>
      <c r="G707" s="2">
        <v>1.1000000000000001</v>
      </c>
      <c r="H707" s="2">
        <v>1</v>
      </c>
      <c r="I707" s="2">
        <v>1327.9427053632612</v>
      </c>
      <c r="J707" s="2">
        <v>812.98784911818757</v>
      </c>
      <c r="K707" s="2">
        <v>812.98784911718553</v>
      </c>
      <c r="L707" s="2">
        <v>823.23833478744587</v>
      </c>
      <c r="M707" s="2">
        <v>812.98784844304123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3.0249999999999999</v>
      </c>
      <c r="F708" s="2">
        <v>1.21</v>
      </c>
      <c r="G708" s="2">
        <v>1.1000000000000001</v>
      </c>
      <c r="H708" s="2">
        <v>1</v>
      </c>
      <c r="I708" s="2">
        <v>1290.6585224992514</v>
      </c>
      <c r="J708" s="2">
        <v>773.83574574224508</v>
      </c>
      <c r="K708" s="2">
        <v>773.83574574024738</v>
      </c>
      <c r="L708" s="2">
        <v>786.63625130755179</v>
      </c>
      <c r="M708" s="2">
        <v>773.83572391851942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3.0249999999999999</v>
      </c>
      <c r="F709" s="2">
        <v>1.21</v>
      </c>
      <c r="G709" s="2">
        <v>1.1000000000000001</v>
      </c>
      <c r="H709" s="2">
        <v>1</v>
      </c>
      <c r="I709" s="2">
        <v>1631.1789051482385</v>
      </c>
      <c r="J709" s="2">
        <v>938.89425300707751</v>
      </c>
      <c r="K709" s="2">
        <v>932.79487657430354</v>
      </c>
      <c r="L709" s="2">
        <v>973.90555885250205</v>
      </c>
      <c r="M709" s="2">
        <v>932.79487658436881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3.0249999999999999</v>
      </c>
      <c r="F710" s="2">
        <v>1.21</v>
      </c>
      <c r="G710" s="2">
        <v>1.1000000000000001</v>
      </c>
      <c r="H710" s="2">
        <v>1</v>
      </c>
      <c r="I710" s="2">
        <v>612.60523641691577</v>
      </c>
      <c r="J710" s="2">
        <v>473.1701584300385</v>
      </c>
      <c r="K710" s="2">
        <v>467.33583995986925</v>
      </c>
      <c r="L710" s="2">
        <v>477.79251929328376</v>
      </c>
      <c r="M710" s="2">
        <v>467.33583996986198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3.0249999999999999</v>
      </c>
      <c r="F711" s="2">
        <v>1.21</v>
      </c>
      <c r="G711" s="2">
        <v>1.1000000000000001</v>
      </c>
      <c r="H711" s="2">
        <v>1</v>
      </c>
      <c r="I711" s="2">
        <v>1259.9813239309003</v>
      </c>
      <c r="J711" s="2">
        <v>737.23458019645545</v>
      </c>
      <c r="K711" s="2">
        <v>727.93584595066193</v>
      </c>
      <c r="L711" s="2">
        <v>761.82565695321193</v>
      </c>
      <c r="M711" s="2">
        <v>727.93584596060771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3.0249999999999999</v>
      </c>
      <c r="F712" s="2">
        <v>1.21</v>
      </c>
      <c r="G712" s="2">
        <v>1.1000000000000001</v>
      </c>
      <c r="H712" s="2">
        <v>1</v>
      </c>
      <c r="I712" s="2">
        <v>1703.4491837327867</v>
      </c>
      <c r="J712" s="2">
        <v>947.90509559516624</v>
      </c>
      <c r="K712" s="2">
        <v>938.08608481925671</v>
      </c>
      <c r="L712" s="2">
        <v>982.60794718344732</v>
      </c>
      <c r="M712" s="2">
        <v>938.08608482926581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3.0249999999999999</v>
      </c>
      <c r="F713" s="2">
        <v>1.21</v>
      </c>
      <c r="G713" s="2">
        <v>1.1000000000000001</v>
      </c>
      <c r="H713" s="2">
        <v>1</v>
      </c>
      <c r="I713" s="2">
        <v>1573.838495069559</v>
      </c>
      <c r="J713" s="2">
        <v>986.77285836066687</v>
      </c>
      <c r="K713" s="2">
        <v>986.77285836066562</v>
      </c>
      <c r="L713" s="2">
        <v>986.7728583596612</v>
      </c>
      <c r="M713" s="2">
        <v>986.77285836366616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3.0249999999999999</v>
      </c>
      <c r="F714" s="2">
        <v>1.21</v>
      </c>
      <c r="G714" s="2">
        <v>1.1000000000000001</v>
      </c>
      <c r="H714" s="2">
        <v>1</v>
      </c>
      <c r="I714" s="2">
        <v>673.54920510685361</v>
      </c>
      <c r="J714" s="2">
        <v>604.02352110828872</v>
      </c>
      <c r="K714" s="2">
        <v>604.02352110728202</v>
      </c>
      <c r="L714" s="2">
        <v>604.02351708722063</v>
      </c>
      <c r="M714" s="2">
        <v>604.0235211102879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3.0249999999999999</v>
      </c>
      <c r="F715" s="2">
        <v>1.21</v>
      </c>
      <c r="G715" s="2">
        <v>1.1000000000000001</v>
      </c>
      <c r="H715" s="2">
        <v>1</v>
      </c>
      <c r="I715" s="2">
        <v>1260.0821270316503</v>
      </c>
      <c r="J715" s="2">
        <v>823.5585757938909</v>
      </c>
      <c r="K715" s="2">
        <v>811.4184023306708</v>
      </c>
      <c r="L715" s="2">
        <v>837.37357168198025</v>
      </c>
      <c r="M715" s="2">
        <v>811.41840234063102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3.0249999999999999</v>
      </c>
      <c r="F716" s="2">
        <v>1.21</v>
      </c>
      <c r="G716" s="2">
        <v>1.1000000000000001</v>
      </c>
      <c r="H716" s="2">
        <v>1</v>
      </c>
      <c r="I716" s="2">
        <v>1032.826118554862</v>
      </c>
      <c r="J716" s="2">
        <v>845.22816826877317</v>
      </c>
      <c r="K716" s="2">
        <v>845.22816719672369</v>
      </c>
      <c r="L716" s="2">
        <v>845.22816627286795</v>
      </c>
      <c r="M716" s="2">
        <v>845.22815045447715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3.0249999999999999</v>
      </c>
      <c r="F717" s="2">
        <v>1.21</v>
      </c>
      <c r="G717" s="2">
        <v>1.1000000000000001</v>
      </c>
      <c r="H717" s="2">
        <v>1</v>
      </c>
      <c r="I717" s="2">
        <v>800.84636144320086</v>
      </c>
      <c r="J717" s="2">
        <v>678.39435162236009</v>
      </c>
      <c r="K717" s="2">
        <v>677.25383978520642</v>
      </c>
      <c r="L717" s="2">
        <v>685.43243035388298</v>
      </c>
      <c r="M717" s="2">
        <v>677.25383979520564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3.0249999999999999</v>
      </c>
      <c r="F718" s="2">
        <v>1.21</v>
      </c>
      <c r="G718" s="2">
        <v>1.1000000000000001</v>
      </c>
      <c r="H718" s="2">
        <v>1</v>
      </c>
      <c r="I718" s="2">
        <v>1250.4009414257237</v>
      </c>
      <c r="J718" s="2">
        <v>763.17289306453995</v>
      </c>
      <c r="K718" s="2">
        <v>763.17289306254054</v>
      </c>
      <c r="L718" s="2">
        <v>763.17289306245971</v>
      </c>
      <c r="M718" s="2">
        <v>763.17289311425543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3.0249999999999999</v>
      </c>
      <c r="F719" s="2">
        <v>1.21</v>
      </c>
      <c r="G719" s="2">
        <v>1.1000000000000001</v>
      </c>
      <c r="H719" s="2">
        <v>1</v>
      </c>
      <c r="I719" s="2">
        <v>1005.8321430783324</v>
      </c>
      <c r="J719" s="2">
        <v>744.9679581033763</v>
      </c>
      <c r="K719" s="2">
        <v>735.34006979511878</v>
      </c>
      <c r="L719" s="2">
        <v>750.89973879605861</v>
      </c>
      <c r="M719" s="2">
        <v>735.34006980510401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3.0249999999999999</v>
      </c>
      <c r="F720" s="2">
        <v>1.21</v>
      </c>
      <c r="G720" s="2">
        <v>1.1000000000000001</v>
      </c>
      <c r="H720" s="2">
        <v>1</v>
      </c>
      <c r="I720" s="2">
        <v>607.7230813380578</v>
      </c>
      <c r="J720" s="2">
        <v>435.56343842031072</v>
      </c>
      <c r="K720" s="2">
        <v>435.56343841831074</v>
      </c>
      <c r="L720" s="2">
        <v>435.56343841830767</v>
      </c>
      <c r="M720" s="2">
        <v>435.5634237622628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3.0249999999999999</v>
      </c>
      <c r="F721" s="2">
        <v>1.21</v>
      </c>
      <c r="G721" s="2">
        <v>1.1000000000000001</v>
      </c>
      <c r="H721" s="2">
        <v>1</v>
      </c>
      <c r="I721" s="2">
        <v>872.17835675245828</v>
      </c>
      <c r="J721" s="2">
        <v>701.12827020662235</v>
      </c>
      <c r="K721" s="2">
        <v>694.7726117952343</v>
      </c>
      <c r="L721" s="2">
        <v>705.14866637029922</v>
      </c>
      <c r="M721" s="2">
        <v>694.77261180523271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3.0249999999999999</v>
      </c>
      <c r="F722" s="2">
        <v>1.21</v>
      </c>
      <c r="G722" s="2">
        <v>1.1000000000000001</v>
      </c>
      <c r="H722" s="2">
        <v>1</v>
      </c>
      <c r="I722" s="2">
        <v>1304.5421366549579</v>
      </c>
      <c r="J722" s="2">
        <v>781.33283584745709</v>
      </c>
      <c r="K722" s="2">
        <v>779.64619206489465</v>
      </c>
      <c r="L722" s="2">
        <v>813.66293957155904</v>
      </c>
      <c r="M722" s="2">
        <v>779.64619207488181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3.0249999999999999</v>
      </c>
      <c r="F723" s="2">
        <v>1.21</v>
      </c>
      <c r="G723" s="2">
        <v>1.1000000000000001</v>
      </c>
      <c r="H723" s="2">
        <v>1</v>
      </c>
      <c r="I723" s="2">
        <v>1231.6553464987664</v>
      </c>
      <c r="J723" s="2">
        <v>862.99954738773636</v>
      </c>
      <c r="K723" s="2">
        <v>862.99954738573251</v>
      </c>
      <c r="L723" s="2">
        <v>862.9995473857316</v>
      </c>
      <c r="M723" s="2">
        <v>862.99953786277661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3.0249999999999999</v>
      </c>
      <c r="F724" s="2">
        <v>1.21</v>
      </c>
      <c r="G724" s="2">
        <v>1.1000000000000001</v>
      </c>
      <c r="H724" s="2">
        <v>1</v>
      </c>
      <c r="I724" s="2">
        <v>1110.2690370213377</v>
      </c>
      <c r="J724" s="2">
        <v>918.37084045397796</v>
      </c>
      <c r="K724" s="2">
        <v>918.37083907639487</v>
      </c>
      <c r="L724" s="2">
        <v>918.37084045297911</v>
      </c>
      <c r="M724" s="2">
        <v>918.37082308710012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3.0249999999999999</v>
      </c>
      <c r="F725" s="2">
        <v>1.21</v>
      </c>
      <c r="G725" s="2">
        <v>1.1000000000000001</v>
      </c>
      <c r="H725" s="2">
        <v>1</v>
      </c>
      <c r="I725" s="2">
        <v>619.0769900273192</v>
      </c>
      <c r="J725" s="2">
        <v>495.49970741547588</v>
      </c>
      <c r="K725" s="2">
        <v>490.97909811562113</v>
      </c>
      <c r="L725" s="2">
        <v>500.11826660984775</v>
      </c>
      <c r="M725" s="2">
        <v>490.97909812561727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3.0249999999999999</v>
      </c>
      <c r="F726" s="2">
        <v>1.21</v>
      </c>
      <c r="G726" s="2">
        <v>1.1000000000000001</v>
      </c>
      <c r="H726" s="2">
        <v>1</v>
      </c>
      <c r="I726" s="2">
        <v>272.10999384411406</v>
      </c>
      <c r="J726" s="2">
        <v>257.3588393096162</v>
      </c>
      <c r="K726" s="2">
        <v>256.25660604701153</v>
      </c>
      <c r="L726" s="2">
        <v>258.21721298036908</v>
      </c>
      <c r="M726" s="2">
        <v>256.25660605701239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3.0249999999999999</v>
      </c>
      <c r="F727" s="2">
        <v>1.21</v>
      </c>
      <c r="G727" s="2">
        <v>1.1000000000000001</v>
      </c>
      <c r="H727" s="2">
        <v>1</v>
      </c>
      <c r="I727" s="2">
        <v>252.67826569709379</v>
      </c>
      <c r="J727" s="2">
        <v>223.852794796512</v>
      </c>
      <c r="K727" s="2">
        <v>223.85279479451131</v>
      </c>
      <c r="L727" s="2">
        <v>223.85279479451148</v>
      </c>
      <c r="M727" s="2">
        <v>223.85279300201506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3.0249999999999999</v>
      </c>
      <c r="F728" s="2">
        <v>1.21</v>
      </c>
      <c r="G728" s="2">
        <v>1.1000000000000001</v>
      </c>
      <c r="H728" s="2">
        <v>1</v>
      </c>
      <c r="I728" s="2">
        <v>547.83587991457352</v>
      </c>
      <c r="J728" s="2">
        <v>469.24030993273448</v>
      </c>
      <c r="K728" s="2">
        <v>465.47163713361181</v>
      </c>
      <c r="L728" s="2">
        <v>471.09006697771292</v>
      </c>
      <c r="M728" s="2">
        <v>465.47163714361102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3.0249999999999999</v>
      </c>
      <c r="F729" s="2">
        <v>1.21</v>
      </c>
      <c r="G729" s="2">
        <v>1.1000000000000001</v>
      </c>
      <c r="H729" s="2">
        <v>1</v>
      </c>
      <c r="I729" s="2">
        <v>893.07020299655994</v>
      </c>
      <c r="J729" s="2">
        <v>642.07439520737182</v>
      </c>
      <c r="K729" s="2">
        <v>634.85942992107482</v>
      </c>
      <c r="L729" s="2">
        <v>651.35816240550423</v>
      </c>
      <c r="M729" s="2">
        <v>634.85942993106369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3.0249999999999999</v>
      </c>
      <c r="F730" s="2">
        <v>1.21</v>
      </c>
      <c r="G730" s="2">
        <v>1.1000000000000001</v>
      </c>
      <c r="H730" s="2">
        <v>1</v>
      </c>
      <c r="I730" s="2">
        <v>1087.1988068286598</v>
      </c>
      <c r="J730" s="2">
        <v>814.21646142865211</v>
      </c>
      <c r="K730" s="2">
        <v>814.21646142665043</v>
      </c>
      <c r="L730" s="2">
        <v>814.21646142665099</v>
      </c>
      <c r="M730" s="2">
        <v>814.21644523744953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3.0249999999999999</v>
      </c>
      <c r="F731" s="2">
        <v>1.21</v>
      </c>
      <c r="G731" s="2">
        <v>1.1000000000000001</v>
      </c>
      <c r="H731" s="2">
        <v>1</v>
      </c>
      <c r="I731" s="2">
        <v>1409.3963972621168</v>
      </c>
      <c r="J731" s="2">
        <v>970.42710368387702</v>
      </c>
      <c r="K731" s="2">
        <v>969.30815460444808</v>
      </c>
      <c r="L731" s="2">
        <v>994.9833066134147</v>
      </c>
      <c r="M731" s="2">
        <v>969.30815461441432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3.0249999999999999</v>
      </c>
      <c r="F732" s="2">
        <v>1.21</v>
      </c>
      <c r="G732" s="2">
        <v>1.1000000000000001</v>
      </c>
      <c r="H732" s="2">
        <v>1</v>
      </c>
      <c r="I732" s="2">
        <v>982.96223512666052</v>
      </c>
      <c r="J732" s="2">
        <v>616.06509503159111</v>
      </c>
      <c r="K732" s="2">
        <v>611.62096494926527</v>
      </c>
      <c r="L732" s="2">
        <v>638.42998971811551</v>
      </c>
      <c r="M732" s="2">
        <v>611.62096495927074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3.0249999999999999</v>
      </c>
      <c r="F733" s="2">
        <v>1.21</v>
      </c>
      <c r="G733" s="2">
        <v>1.1000000000000001</v>
      </c>
      <c r="H733" s="2">
        <v>1</v>
      </c>
      <c r="I733" s="2">
        <v>1299.5709287778143</v>
      </c>
      <c r="J733" s="2">
        <v>818.19171590751716</v>
      </c>
      <c r="K733" s="2">
        <v>817.16561670969588</v>
      </c>
      <c r="L733" s="2">
        <v>847.65018801756514</v>
      </c>
      <c r="M733" s="2">
        <v>817.16561672069918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3.0249999999999999</v>
      </c>
      <c r="F734" s="2">
        <v>1.21</v>
      </c>
      <c r="G734" s="2">
        <v>1.1000000000000001</v>
      </c>
      <c r="H734" s="2">
        <v>1</v>
      </c>
      <c r="I734" s="2">
        <v>1290.6987236850703</v>
      </c>
      <c r="J734" s="2">
        <v>847.09011128378211</v>
      </c>
      <c r="K734" s="2">
        <v>843.90724306645984</v>
      </c>
      <c r="L734" s="2">
        <v>871.17466228503167</v>
      </c>
      <c r="M734" s="2">
        <v>843.90724307643302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3.0249999999999999</v>
      </c>
      <c r="F735" s="2">
        <v>1.21</v>
      </c>
      <c r="G735" s="2">
        <v>1.1000000000000001</v>
      </c>
      <c r="H735" s="2">
        <v>1</v>
      </c>
      <c r="I735" s="2">
        <v>1254.3809066574913</v>
      </c>
      <c r="J735" s="2">
        <v>869.12020409987122</v>
      </c>
      <c r="K735" s="2">
        <v>869.12020409787158</v>
      </c>
      <c r="L735" s="2">
        <v>869.12020409786805</v>
      </c>
      <c r="M735" s="2">
        <v>869.12018986982071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3.0249999999999999</v>
      </c>
      <c r="F736" s="2">
        <v>1.21</v>
      </c>
      <c r="G736" s="2">
        <v>1.1000000000000001</v>
      </c>
      <c r="H736" s="2">
        <v>1</v>
      </c>
      <c r="I736" s="2">
        <v>1854.7187722300494</v>
      </c>
      <c r="J736" s="2">
        <v>1016.2981119361671</v>
      </c>
      <c r="K736" s="2">
        <v>1013.9952155598976</v>
      </c>
      <c r="L736" s="2">
        <v>1062.9438099815839</v>
      </c>
      <c r="M736" s="2">
        <v>1013.9952155697408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3.0249999999999999</v>
      </c>
      <c r="F737" s="2">
        <v>1.21</v>
      </c>
      <c r="G737" s="2">
        <v>1.1000000000000001</v>
      </c>
      <c r="H737" s="2">
        <v>1</v>
      </c>
      <c r="I737" s="2">
        <v>511.82280244828462</v>
      </c>
      <c r="J737" s="2">
        <v>467.22441997510941</v>
      </c>
      <c r="K737" s="2">
        <v>465.0824817200247</v>
      </c>
      <c r="L737" s="2">
        <v>468.24923572647009</v>
      </c>
      <c r="M737" s="2">
        <v>465.08248173002499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3.0249999999999999</v>
      </c>
      <c r="F738" s="2">
        <v>1.21</v>
      </c>
      <c r="G738" s="2">
        <v>1.1000000000000001</v>
      </c>
      <c r="H738" s="2">
        <v>1</v>
      </c>
      <c r="I738" s="2">
        <v>1062.4050507794423</v>
      </c>
      <c r="J738" s="2">
        <v>791.91854537630581</v>
      </c>
      <c r="K738" s="2">
        <v>791.21137159911245</v>
      </c>
      <c r="L738" s="2">
        <v>808.34907559884402</v>
      </c>
      <c r="M738" s="2">
        <v>791.21137161009563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3.0249999999999999</v>
      </c>
      <c r="F739" s="2">
        <v>1.21</v>
      </c>
      <c r="G739" s="2">
        <v>1.1000000000000001</v>
      </c>
      <c r="H739" s="2">
        <v>1</v>
      </c>
      <c r="I739" s="2">
        <v>1396.2849787706386</v>
      </c>
      <c r="J739" s="2">
        <v>807.46012015857434</v>
      </c>
      <c r="K739" s="2">
        <v>798.03283082303108</v>
      </c>
      <c r="L739" s="2">
        <v>834.75539631233903</v>
      </c>
      <c r="M739" s="2">
        <v>798.03283083298618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3.0249999999999999</v>
      </c>
      <c r="F740" s="2">
        <v>1.21</v>
      </c>
      <c r="G740" s="2">
        <v>1.1000000000000001</v>
      </c>
      <c r="H740" s="2">
        <v>1</v>
      </c>
      <c r="I740" s="2">
        <v>1321.0685259722777</v>
      </c>
      <c r="J740" s="2">
        <v>782.42204275875861</v>
      </c>
      <c r="K740" s="2">
        <v>771.9154339972647</v>
      </c>
      <c r="L740" s="2">
        <v>805.62619602388816</v>
      </c>
      <c r="M740" s="2">
        <v>771.91543400717273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3.0249999999999999</v>
      </c>
      <c r="F741" s="2">
        <v>1.21</v>
      </c>
      <c r="G741" s="2">
        <v>1.1000000000000001</v>
      </c>
      <c r="H741" s="2">
        <v>1</v>
      </c>
      <c r="I741" s="2">
        <v>1067.9527355624284</v>
      </c>
      <c r="J741" s="2">
        <v>865.23084112510935</v>
      </c>
      <c r="K741" s="2">
        <v>865.23083996744447</v>
      </c>
      <c r="L741" s="2">
        <v>865.23083878384296</v>
      </c>
      <c r="M741" s="2">
        <v>865.23082140956797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3.0249999999999999</v>
      </c>
      <c r="F742" s="2">
        <v>1.21</v>
      </c>
      <c r="G742" s="2">
        <v>1.1000000000000001</v>
      </c>
      <c r="H742" s="2">
        <v>1</v>
      </c>
      <c r="I742" s="2">
        <v>786.70735157402021</v>
      </c>
      <c r="J742" s="2">
        <v>742.8110574219271</v>
      </c>
      <c r="K742" s="2">
        <v>742.81105741879196</v>
      </c>
      <c r="L742" s="2">
        <v>742.8110574199269</v>
      </c>
      <c r="M742" s="2">
        <v>742.81105742392776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3.0249999999999999</v>
      </c>
      <c r="F743" s="2">
        <v>1.21</v>
      </c>
      <c r="G743" s="2">
        <v>1.1000000000000001</v>
      </c>
      <c r="H743" s="2">
        <v>1</v>
      </c>
      <c r="I743" s="2">
        <v>928.97099812768329</v>
      </c>
      <c r="J743" s="2">
        <v>698.96092602519172</v>
      </c>
      <c r="K743" s="2">
        <v>695.18717043346737</v>
      </c>
      <c r="L743" s="2">
        <v>710.1555065200431</v>
      </c>
      <c r="M743" s="2">
        <v>695.18717044345919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3.0249999999999999</v>
      </c>
      <c r="F744" s="2">
        <v>1.21</v>
      </c>
      <c r="G744" s="2">
        <v>1.1000000000000001</v>
      </c>
      <c r="H744" s="2">
        <v>1</v>
      </c>
      <c r="I744" s="2">
        <v>1025.0737823429993</v>
      </c>
      <c r="J744" s="2">
        <v>630.78849507327163</v>
      </c>
      <c r="K744" s="2">
        <v>629.46653898557872</v>
      </c>
      <c r="L744" s="2">
        <v>658.76809989308606</v>
      </c>
      <c r="M744" s="2">
        <v>629.46653899558191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3.0249999999999999</v>
      </c>
      <c r="F745" s="2">
        <v>1.21</v>
      </c>
      <c r="G745" s="2">
        <v>1.1000000000000001</v>
      </c>
      <c r="H745" s="2">
        <v>1</v>
      </c>
      <c r="I745" s="2">
        <v>858.03698184011034</v>
      </c>
      <c r="J745" s="2">
        <v>537.76202489377806</v>
      </c>
      <c r="K745" s="2">
        <v>535.08854907530861</v>
      </c>
      <c r="L745" s="2">
        <v>561.89065288514234</v>
      </c>
      <c r="M745" s="2">
        <v>535.08854908501723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3.0249999999999999</v>
      </c>
      <c r="F746" s="2">
        <v>1.21</v>
      </c>
      <c r="G746" s="2">
        <v>1.1000000000000001</v>
      </c>
      <c r="H746" s="2">
        <v>1</v>
      </c>
      <c r="I746" s="2">
        <v>451.73872863933445</v>
      </c>
      <c r="J746" s="2">
        <v>411.3414817400797</v>
      </c>
      <c r="K746" s="2">
        <v>411.34148173907698</v>
      </c>
      <c r="L746" s="2">
        <v>411.34148173907937</v>
      </c>
      <c r="M746" s="2">
        <v>411.34148179067864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3.0249999999999999</v>
      </c>
      <c r="F747" s="2">
        <v>1.21</v>
      </c>
      <c r="G747" s="2">
        <v>1.1000000000000001</v>
      </c>
      <c r="H747" s="2">
        <v>1</v>
      </c>
      <c r="I747" s="2">
        <v>627.36194924976076</v>
      </c>
      <c r="J747" s="2">
        <v>422.56163261224759</v>
      </c>
      <c r="K747" s="2">
        <v>418.17242941662806</v>
      </c>
      <c r="L747" s="2">
        <v>431.83554358710586</v>
      </c>
      <c r="M747" s="2">
        <v>418.17242946823831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3.0249999999999999</v>
      </c>
      <c r="F748" s="2">
        <v>1.21</v>
      </c>
      <c r="G748" s="2">
        <v>1.1000000000000001</v>
      </c>
      <c r="H748" s="2">
        <v>1</v>
      </c>
      <c r="I748" s="2">
        <v>928.49792491424114</v>
      </c>
      <c r="J748" s="2">
        <v>751.1805946734363</v>
      </c>
      <c r="K748" s="2">
        <v>750.31884022987799</v>
      </c>
      <c r="L748" s="2">
        <v>761.71826589626266</v>
      </c>
      <c r="M748" s="2">
        <v>750.31884023987129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3.0249999999999999</v>
      </c>
      <c r="F749" s="2">
        <v>1.21</v>
      </c>
      <c r="G749" s="2">
        <v>1.1000000000000001</v>
      </c>
      <c r="H749" s="2">
        <v>1</v>
      </c>
      <c r="I749" s="2">
        <v>1101.494846978926</v>
      </c>
      <c r="J749" s="2">
        <v>886.30093483309111</v>
      </c>
      <c r="K749" s="2">
        <v>885.93214712418762</v>
      </c>
      <c r="L749" s="2">
        <v>898.86655996477828</v>
      </c>
      <c r="M749" s="2">
        <v>885.93214713517693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3.0249999999999999</v>
      </c>
      <c r="F750" s="2">
        <v>1.21</v>
      </c>
      <c r="G750" s="2">
        <v>1.1000000000000001</v>
      </c>
      <c r="H750" s="2">
        <v>1</v>
      </c>
      <c r="I750" s="2">
        <v>581.87276878134003</v>
      </c>
      <c r="J750" s="2">
        <v>479.89062621371488</v>
      </c>
      <c r="K750" s="2">
        <v>479.89062573578684</v>
      </c>
      <c r="L750" s="2">
        <v>479.89062621271472</v>
      </c>
      <c r="M750" s="2">
        <v>479.89059999764407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3.0249999999999999</v>
      </c>
      <c r="F751" s="2">
        <v>1.21</v>
      </c>
      <c r="G751" s="2">
        <v>1.1000000000000001</v>
      </c>
      <c r="H751" s="2">
        <v>1</v>
      </c>
      <c r="I751" s="2">
        <v>1235.6571618734304</v>
      </c>
      <c r="J751" s="2">
        <v>994.12802684373833</v>
      </c>
      <c r="K751" s="2">
        <v>994.12802684273481</v>
      </c>
      <c r="L751" s="2">
        <v>994.1280268427364</v>
      </c>
      <c r="M751" s="2">
        <v>994.12802618162868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3.0249999999999999</v>
      </c>
      <c r="F752" s="2">
        <v>1.21</v>
      </c>
      <c r="G752" s="2">
        <v>1.1000000000000001</v>
      </c>
      <c r="H752" s="2">
        <v>1</v>
      </c>
      <c r="I752" s="2">
        <v>1557.5727271887752</v>
      </c>
      <c r="J752" s="2">
        <v>953.32529362309674</v>
      </c>
      <c r="K752" s="2">
        <v>953.32529362209004</v>
      </c>
      <c r="L752" s="2">
        <v>953.32529362207447</v>
      </c>
      <c r="M752" s="2">
        <v>953.32529291896935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3.0249999999999999</v>
      </c>
      <c r="F753" s="2">
        <v>1.21</v>
      </c>
      <c r="G753" s="2">
        <v>1.1000000000000001</v>
      </c>
      <c r="H753" s="2">
        <v>1</v>
      </c>
      <c r="I753" s="2">
        <v>819.04795566401037</v>
      </c>
      <c r="J753" s="2">
        <v>628.88627488290842</v>
      </c>
      <c r="K753" s="2">
        <v>628.88627488190832</v>
      </c>
      <c r="L753" s="2">
        <v>628.88627488190821</v>
      </c>
      <c r="M753" s="2">
        <v>628.88625640165913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3.0249999999999999</v>
      </c>
      <c r="F754" s="2">
        <v>1.21</v>
      </c>
      <c r="G754" s="2">
        <v>1.1000000000000001</v>
      </c>
      <c r="H754" s="2">
        <v>1</v>
      </c>
      <c r="I754" s="2">
        <v>580.003381205702</v>
      </c>
      <c r="J754" s="2">
        <v>510.74227039062919</v>
      </c>
      <c r="K754" s="2">
        <v>510.74226548303056</v>
      </c>
      <c r="L754" s="2">
        <v>510.74227038862796</v>
      </c>
      <c r="M754" s="2">
        <v>510.7422478792837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3.0249999999999999</v>
      </c>
      <c r="F755" s="2">
        <v>1.21</v>
      </c>
      <c r="G755" s="2">
        <v>1.1000000000000001</v>
      </c>
      <c r="H755" s="2">
        <v>1</v>
      </c>
      <c r="I755" s="2">
        <v>899.57451481838473</v>
      </c>
      <c r="J755" s="2">
        <v>724.76682947053735</v>
      </c>
      <c r="K755" s="2">
        <v>724.7668287967972</v>
      </c>
      <c r="L755" s="2">
        <v>724.76682946953713</v>
      </c>
      <c r="M755" s="2">
        <v>724.76681057062376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3.0249999999999999</v>
      </c>
      <c r="F756" s="2">
        <v>1.21</v>
      </c>
      <c r="G756" s="2">
        <v>1.1000000000000001</v>
      </c>
      <c r="H756" s="2">
        <v>1</v>
      </c>
      <c r="I756" s="2">
        <v>938.94403001195883</v>
      </c>
      <c r="J756" s="2">
        <v>604.39607509156167</v>
      </c>
      <c r="K756" s="2">
        <v>597.56110148904918</v>
      </c>
      <c r="L756" s="2">
        <v>621.46422921411477</v>
      </c>
      <c r="M756" s="2">
        <v>597.56110149903179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3.0249999999999999</v>
      </c>
      <c r="F757" s="2">
        <v>1.21</v>
      </c>
      <c r="G757" s="2">
        <v>1.1000000000000001</v>
      </c>
      <c r="H757" s="2">
        <v>1</v>
      </c>
      <c r="I757" s="2">
        <v>726.36220799423131</v>
      </c>
      <c r="J757" s="2">
        <v>509.16907932689696</v>
      </c>
      <c r="K757" s="2">
        <v>500.78351993034084</v>
      </c>
      <c r="L757" s="2">
        <v>516.72755109686761</v>
      </c>
      <c r="M757" s="2">
        <v>500.78351994031971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3.0249999999999999</v>
      </c>
      <c r="F758" s="2">
        <v>1.21</v>
      </c>
      <c r="G758" s="2">
        <v>1.1000000000000001</v>
      </c>
      <c r="H758" s="2">
        <v>1</v>
      </c>
      <c r="I758" s="2">
        <v>1287.4808537593287</v>
      </c>
      <c r="J758" s="2">
        <v>816.76081894920139</v>
      </c>
      <c r="K758" s="2">
        <v>816.76081894820106</v>
      </c>
      <c r="L758" s="2">
        <v>816.76081894814581</v>
      </c>
      <c r="M758" s="2">
        <v>816.7607994888092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3.0249999999999999</v>
      </c>
      <c r="F759" s="2">
        <v>1.21</v>
      </c>
      <c r="G759" s="2">
        <v>1.1000000000000001</v>
      </c>
      <c r="H759" s="2">
        <v>1</v>
      </c>
      <c r="I759" s="2">
        <v>1598.082569755752</v>
      </c>
      <c r="J759" s="2">
        <v>956.10995629498746</v>
      </c>
      <c r="K759" s="2">
        <v>953.3283198699479</v>
      </c>
      <c r="L759" s="2">
        <v>991.3383697200868</v>
      </c>
      <c r="M759" s="2">
        <v>953.32831987994825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3.0249999999999999</v>
      </c>
      <c r="F760" s="2">
        <v>1.21</v>
      </c>
      <c r="G760" s="2">
        <v>1.1000000000000001</v>
      </c>
      <c r="H760" s="2">
        <v>1</v>
      </c>
      <c r="I760" s="2">
        <v>1684.5243278266078</v>
      </c>
      <c r="J760" s="2">
        <v>959.95015889686124</v>
      </c>
      <c r="K760" s="2">
        <v>955.01975258398443</v>
      </c>
      <c r="L760" s="2">
        <v>997.85413381162425</v>
      </c>
      <c r="M760" s="2">
        <v>955.01975259407914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3.0249999999999999</v>
      </c>
      <c r="F761" s="2">
        <v>1.21</v>
      </c>
      <c r="G761" s="2">
        <v>1.1000000000000001</v>
      </c>
      <c r="H761" s="2">
        <v>1</v>
      </c>
      <c r="I761" s="2">
        <v>572.52884037279762</v>
      </c>
      <c r="J761" s="2">
        <v>535.82038689974513</v>
      </c>
      <c r="K761" s="2">
        <v>533.97728186918653</v>
      </c>
      <c r="L761" s="2">
        <v>536.33449631352812</v>
      </c>
      <c r="M761" s="2">
        <v>533.97728187918676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3.0249999999999999</v>
      </c>
      <c r="F762" s="2">
        <v>1.21</v>
      </c>
      <c r="G762" s="2">
        <v>1.1000000000000001</v>
      </c>
      <c r="H762" s="2">
        <v>1</v>
      </c>
      <c r="I762" s="2">
        <v>922.02458030609773</v>
      </c>
      <c r="J762" s="2">
        <v>695.89912230918924</v>
      </c>
      <c r="K762" s="2">
        <v>695.89912230818993</v>
      </c>
      <c r="L762" s="2">
        <v>695.89912230818618</v>
      </c>
      <c r="M762" s="2">
        <v>695.89910196407027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3.0249999999999999</v>
      </c>
      <c r="F763" s="2">
        <v>1.21</v>
      </c>
      <c r="G763" s="2">
        <v>1.1000000000000001</v>
      </c>
      <c r="H763" s="2">
        <v>1</v>
      </c>
      <c r="I763" s="2">
        <v>948.85393825400649</v>
      </c>
      <c r="J763" s="2">
        <v>605.60641609697791</v>
      </c>
      <c r="K763" s="2">
        <v>600.671927764624</v>
      </c>
      <c r="L763" s="2">
        <v>625.7755264346174</v>
      </c>
      <c r="M763" s="2">
        <v>600.67192777461639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3.0249999999999999</v>
      </c>
      <c r="F764" s="2">
        <v>1.21</v>
      </c>
      <c r="G764" s="2">
        <v>1.1000000000000001</v>
      </c>
      <c r="H764" s="2">
        <v>1</v>
      </c>
      <c r="I764" s="2">
        <v>380.71514426476477</v>
      </c>
      <c r="J764" s="2">
        <v>348.69661100764728</v>
      </c>
      <c r="K764" s="2">
        <v>348.69661100564139</v>
      </c>
      <c r="L764" s="2">
        <v>348.69661100564895</v>
      </c>
      <c r="M764" s="2">
        <v>348.69657375005426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3.0249999999999999</v>
      </c>
      <c r="F765" s="2">
        <v>1.21</v>
      </c>
      <c r="G765" s="2">
        <v>1.1000000000000001</v>
      </c>
      <c r="H765" s="2">
        <v>1</v>
      </c>
      <c r="I765" s="2">
        <v>1259.3747730829186</v>
      </c>
      <c r="J765" s="2">
        <v>818.40863967677672</v>
      </c>
      <c r="K765" s="2">
        <v>810.15094396037944</v>
      </c>
      <c r="L765" s="2">
        <v>837.01465819607768</v>
      </c>
      <c r="M765" s="2">
        <v>810.15094397036785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3.0249999999999999</v>
      </c>
      <c r="F766" s="2">
        <v>1.21</v>
      </c>
      <c r="G766" s="2">
        <v>1.1000000000000001</v>
      </c>
      <c r="H766" s="2">
        <v>1</v>
      </c>
      <c r="I766" s="2">
        <v>921.4924156281653</v>
      </c>
      <c r="J766" s="2">
        <v>632.40116922962204</v>
      </c>
      <c r="K766" s="2">
        <v>627.21701593539467</v>
      </c>
      <c r="L766" s="2">
        <v>647.24767177181036</v>
      </c>
      <c r="M766" s="2">
        <v>627.21701594537558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3.0249999999999999</v>
      </c>
      <c r="F767" s="2">
        <v>1.21</v>
      </c>
      <c r="G767" s="2">
        <v>1.1000000000000001</v>
      </c>
      <c r="H767" s="2">
        <v>1</v>
      </c>
      <c r="I767" s="2">
        <v>1108.3749165877975</v>
      </c>
      <c r="J767" s="2">
        <v>730.48068559277351</v>
      </c>
      <c r="K767" s="2">
        <v>729.23945210017155</v>
      </c>
      <c r="L767" s="2">
        <v>754.46298772209389</v>
      </c>
      <c r="M767" s="2">
        <v>729.23945211014643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3.0249999999999999</v>
      </c>
      <c r="F768" s="2">
        <v>1.21</v>
      </c>
      <c r="G768" s="2">
        <v>1.1000000000000001</v>
      </c>
      <c r="H768" s="2">
        <v>1</v>
      </c>
      <c r="I768" s="2">
        <v>440.947179832232</v>
      </c>
      <c r="J768" s="2">
        <v>372.65560893485423</v>
      </c>
      <c r="K768" s="2">
        <v>372.65560893285323</v>
      </c>
      <c r="L768" s="2">
        <v>372.65560893285505</v>
      </c>
      <c r="M768" s="2">
        <v>372.65559272887151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3.0249999999999999</v>
      </c>
      <c r="F769" s="2">
        <v>1.21</v>
      </c>
      <c r="G769" s="2">
        <v>1.1000000000000001</v>
      </c>
      <c r="H769" s="2">
        <v>1</v>
      </c>
      <c r="I769" s="2">
        <v>634.2454131313591</v>
      </c>
      <c r="J769" s="2">
        <v>509.80352392688496</v>
      </c>
      <c r="K769" s="2">
        <v>503.71971551403078</v>
      </c>
      <c r="L769" s="2">
        <v>512.15322501852575</v>
      </c>
      <c r="M769" s="2">
        <v>503.71971552402783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3.0249999999999999</v>
      </c>
      <c r="F770" s="2">
        <v>1.21</v>
      </c>
      <c r="G770" s="2">
        <v>1.1000000000000001</v>
      </c>
      <c r="H770" s="2">
        <v>1</v>
      </c>
      <c r="I770" s="2">
        <v>595.87924849669275</v>
      </c>
      <c r="J770" s="2">
        <v>553.85420800848465</v>
      </c>
      <c r="K770" s="2">
        <v>553.85420800747522</v>
      </c>
      <c r="L770" s="2">
        <v>553.85420362495438</v>
      </c>
      <c r="M770" s="2">
        <v>553.85416185835311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3.0249999999999999</v>
      </c>
      <c r="F771" s="2">
        <v>1.21</v>
      </c>
      <c r="G771" s="2">
        <v>1.1000000000000001</v>
      </c>
      <c r="H771" s="2">
        <v>1</v>
      </c>
      <c r="I771" s="2">
        <v>906.71612516503558</v>
      </c>
      <c r="J771" s="2">
        <v>671.78634936060564</v>
      </c>
      <c r="K771" s="2">
        <v>663.32327400554095</v>
      </c>
      <c r="L771" s="2">
        <v>677.99573379102833</v>
      </c>
      <c r="M771" s="2">
        <v>663.32327401553471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3.0249999999999999</v>
      </c>
      <c r="F772" s="2">
        <v>1.21</v>
      </c>
      <c r="G772" s="2">
        <v>1.1000000000000001</v>
      </c>
      <c r="H772" s="2">
        <v>1</v>
      </c>
      <c r="I772" s="2">
        <v>743.82695531377749</v>
      </c>
      <c r="J772" s="2">
        <v>615.47499734847963</v>
      </c>
      <c r="K772" s="2">
        <v>612.77413080838676</v>
      </c>
      <c r="L772" s="2">
        <v>621.51940320361189</v>
      </c>
      <c r="M772" s="2">
        <v>612.77413081838586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3.0249999999999999</v>
      </c>
      <c r="F773" s="2">
        <v>1.21</v>
      </c>
      <c r="G773" s="2">
        <v>1.1000000000000001</v>
      </c>
      <c r="H773" s="2">
        <v>1</v>
      </c>
      <c r="I773" s="2">
        <v>1841.3015759829862</v>
      </c>
      <c r="J773" s="2">
        <v>1018.85610296255</v>
      </c>
      <c r="K773" s="2">
        <v>1015.700812607085</v>
      </c>
      <c r="L773" s="2">
        <v>1063.5678337291708</v>
      </c>
      <c r="M773" s="2">
        <v>1015.7008126170126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3.0249999999999999</v>
      </c>
      <c r="F774" s="2">
        <v>1.21</v>
      </c>
      <c r="G774" s="2">
        <v>1.1000000000000001</v>
      </c>
      <c r="H774" s="2">
        <v>1</v>
      </c>
      <c r="I774" s="2">
        <v>1208.8602359687018</v>
      </c>
      <c r="J774" s="2">
        <v>711.63609999214736</v>
      </c>
      <c r="K774" s="2">
        <v>711.63609999014739</v>
      </c>
      <c r="L774" s="2">
        <v>727.41275069009293</v>
      </c>
      <c r="M774" s="2">
        <v>711.63607969678799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3.0249999999999999</v>
      </c>
      <c r="F775" s="2">
        <v>1.21</v>
      </c>
      <c r="G775" s="2">
        <v>1.1000000000000001</v>
      </c>
      <c r="H775" s="2">
        <v>1</v>
      </c>
      <c r="I775" s="2">
        <v>1006.275346033247</v>
      </c>
      <c r="J775" s="2">
        <v>694.43337631386203</v>
      </c>
      <c r="K775" s="2">
        <v>687.73721571256613</v>
      </c>
      <c r="L775" s="2">
        <v>707.97215992771203</v>
      </c>
      <c r="M775" s="2">
        <v>687.73721572255272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3.0249999999999999</v>
      </c>
      <c r="F776" s="2">
        <v>1.21</v>
      </c>
      <c r="G776" s="2">
        <v>1.1000000000000001</v>
      </c>
      <c r="H776" s="2">
        <v>1</v>
      </c>
      <c r="I776" s="2">
        <v>748.58518872242848</v>
      </c>
      <c r="J776" s="2">
        <v>648.54934906484459</v>
      </c>
      <c r="K776" s="2">
        <v>647.40761220802221</v>
      </c>
      <c r="L776" s="2">
        <v>654.20519877589152</v>
      </c>
      <c r="M776" s="2">
        <v>647.40761221802154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3.0249999999999999</v>
      </c>
      <c r="F777" s="2">
        <v>1.21</v>
      </c>
      <c r="G777" s="2">
        <v>1.1000000000000001</v>
      </c>
      <c r="H777" s="2">
        <v>1</v>
      </c>
      <c r="I777" s="2">
        <v>1047.5860874746593</v>
      </c>
      <c r="J777" s="2">
        <v>799.74120325106855</v>
      </c>
      <c r="K777" s="2">
        <v>799.74120325006743</v>
      </c>
      <c r="L777" s="2">
        <v>799.7412032500655</v>
      </c>
      <c r="M777" s="2">
        <v>799.74120325306626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3.0249999999999999</v>
      </c>
      <c r="F778" s="2">
        <v>1.21</v>
      </c>
      <c r="G778" s="2">
        <v>1.1000000000000001</v>
      </c>
      <c r="H778" s="2">
        <v>1</v>
      </c>
      <c r="I778" s="2">
        <v>724.35015761008196</v>
      </c>
      <c r="J778" s="2">
        <v>574.93386465338881</v>
      </c>
      <c r="K778" s="2">
        <v>574.93386465238768</v>
      </c>
      <c r="L778" s="2">
        <v>574.933864652387</v>
      </c>
      <c r="M778" s="2">
        <v>574.93384210458385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3.0249999999999999</v>
      </c>
      <c r="F779" s="2">
        <v>1.21</v>
      </c>
      <c r="G779" s="2">
        <v>1.1000000000000001</v>
      </c>
      <c r="H779" s="2">
        <v>1</v>
      </c>
      <c r="I779" s="2">
        <v>1098.2262780570711</v>
      </c>
      <c r="J779" s="2">
        <v>652.51459427769487</v>
      </c>
      <c r="K779" s="2">
        <v>651.70329998321893</v>
      </c>
      <c r="L779" s="2">
        <v>684.35428134292715</v>
      </c>
      <c r="M779" s="2">
        <v>651.70329999277533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3.0249999999999999</v>
      </c>
      <c r="F780" s="2">
        <v>1.21</v>
      </c>
      <c r="G780" s="2">
        <v>1.1000000000000001</v>
      </c>
      <c r="H780" s="2">
        <v>1</v>
      </c>
      <c r="I780" s="2">
        <v>428.80811237601068</v>
      </c>
      <c r="J780" s="2">
        <v>338.368156616823</v>
      </c>
      <c r="K780" s="2">
        <v>338.36815661582267</v>
      </c>
      <c r="L780" s="2">
        <v>338.36815661582102</v>
      </c>
      <c r="M780" s="2">
        <v>338.36814170450043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3.0249999999999999</v>
      </c>
      <c r="F781" s="2">
        <v>1.21</v>
      </c>
      <c r="G781" s="2">
        <v>1.1000000000000001</v>
      </c>
      <c r="H781" s="2">
        <v>1</v>
      </c>
      <c r="I781" s="2">
        <v>545.25229554933151</v>
      </c>
      <c r="J781" s="2">
        <v>393.75863593685176</v>
      </c>
      <c r="K781" s="2">
        <v>386.79728436729994</v>
      </c>
      <c r="L781" s="2">
        <v>400.4720932333712</v>
      </c>
      <c r="M781" s="2">
        <v>386.79728437728073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3.0249999999999999</v>
      </c>
      <c r="F782" s="2">
        <v>1.21</v>
      </c>
      <c r="G782" s="2">
        <v>1.1000000000000001</v>
      </c>
      <c r="H782" s="2">
        <v>1</v>
      </c>
      <c r="I782" s="2">
        <v>1517.4296224170823</v>
      </c>
      <c r="J782" s="2">
        <v>974.68164465718951</v>
      </c>
      <c r="K782" s="2">
        <v>968.88925711732384</v>
      </c>
      <c r="L782" s="2">
        <v>1000.3343153094651</v>
      </c>
      <c r="M782" s="2">
        <v>968.88925712729474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3.0249999999999999</v>
      </c>
      <c r="F783" s="2">
        <v>1.21</v>
      </c>
      <c r="G783" s="2">
        <v>1.1000000000000001</v>
      </c>
      <c r="H783" s="2">
        <v>1</v>
      </c>
      <c r="I783" s="2">
        <v>1480.3501193090162</v>
      </c>
      <c r="J783" s="2">
        <v>958.49742681484224</v>
      </c>
      <c r="K783" s="2">
        <v>954.61410652514621</v>
      </c>
      <c r="L783" s="2">
        <v>985.16576581046445</v>
      </c>
      <c r="M783" s="2">
        <v>954.61410653513883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3.0249999999999999</v>
      </c>
      <c r="F784" s="2">
        <v>1.21</v>
      </c>
      <c r="G784" s="2">
        <v>1.1000000000000001</v>
      </c>
      <c r="H784" s="2">
        <v>1</v>
      </c>
      <c r="I784" s="2">
        <v>626.00893908832745</v>
      </c>
      <c r="J784" s="2">
        <v>417.70477550455138</v>
      </c>
      <c r="K784" s="2">
        <v>409.76046302393183</v>
      </c>
      <c r="L784" s="2">
        <v>428.87980762945466</v>
      </c>
      <c r="M784" s="2">
        <v>409.76046303380781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3.0249999999999999</v>
      </c>
      <c r="F785" s="2">
        <v>1.21</v>
      </c>
      <c r="G785" s="2">
        <v>1.1000000000000001</v>
      </c>
      <c r="H785" s="2">
        <v>1</v>
      </c>
      <c r="I785" s="2">
        <v>814.29973856905565</v>
      </c>
      <c r="J785" s="2">
        <v>647.54446488090127</v>
      </c>
      <c r="K785" s="2">
        <v>646.5501061369755</v>
      </c>
      <c r="L785" s="2">
        <v>658.18688328959581</v>
      </c>
      <c r="M785" s="2">
        <v>646.55010614697426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3.0249999999999999</v>
      </c>
      <c r="F786" s="2">
        <v>1.21</v>
      </c>
      <c r="G786" s="2">
        <v>1.1000000000000001</v>
      </c>
      <c r="H786" s="2">
        <v>1</v>
      </c>
      <c r="I786" s="2">
        <v>1110.2224549214141</v>
      </c>
      <c r="J786" s="2">
        <v>701.43368373068449</v>
      </c>
      <c r="K786" s="2">
        <v>701.4336837286852</v>
      </c>
      <c r="L786" s="2">
        <v>701.4336837286744</v>
      </c>
      <c r="M786" s="2">
        <v>701.43366678646203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3.0249999999999999</v>
      </c>
      <c r="F787" s="2">
        <v>1.21</v>
      </c>
      <c r="G787" s="2">
        <v>1.1000000000000001</v>
      </c>
      <c r="H787" s="2">
        <v>1</v>
      </c>
      <c r="I787" s="2">
        <v>1394.4478936859057</v>
      </c>
      <c r="J787" s="2">
        <v>940.33163825021063</v>
      </c>
      <c r="K787" s="2">
        <v>934.196420082641</v>
      </c>
      <c r="L787" s="2">
        <v>960.63251327706519</v>
      </c>
      <c r="M787" s="2">
        <v>934.19642009263248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3.0249999999999999</v>
      </c>
      <c r="F788" s="2">
        <v>1.21</v>
      </c>
      <c r="G788" s="2">
        <v>1.1000000000000001</v>
      </c>
      <c r="H788" s="2">
        <v>1</v>
      </c>
      <c r="I788" s="2">
        <v>1133.4927607281597</v>
      </c>
      <c r="J788" s="2">
        <v>745.25354274850872</v>
      </c>
      <c r="K788" s="2">
        <v>745.25354274650647</v>
      </c>
      <c r="L788" s="2">
        <v>745.25354274649794</v>
      </c>
      <c r="M788" s="2">
        <v>745.2535257742029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3.0249999999999999</v>
      </c>
      <c r="F789" s="2">
        <v>1.21</v>
      </c>
      <c r="G789" s="2">
        <v>1.1000000000000001</v>
      </c>
      <c r="H789" s="2">
        <v>1</v>
      </c>
      <c r="I789" s="2">
        <v>657.41861735882526</v>
      </c>
      <c r="J789" s="2">
        <v>449.34529530320953</v>
      </c>
      <c r="K789" s="2">
        <v>449.34529530120955</v>
      </c>
      <c r="L789" s="2">
        <v>449.34529530120403</v>
      </c>
      <c r="M789" s="2">
        <v>449.34529535283224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3.0249999999999999</v>
      </c>
      <c r="F790" s="2">
        <v>1.21</v>
      </c>
      <c r="G790" s="2">
        <v>1.1000000000000001</v>
      </c>
      <c r="H790" s="2">
        <v>1</v>
      </c>
      <c r="I790" s="2">
        <v>1279.6916094043481</v>
      </c>
      <c r="J790" s="2">
        <v>928.34226237377584</v>
      </c>
      <c r="K790" s="2">
        <v>923.69030909536332</v>
      </c>
      <c r="L790" s="2">
        <v>944.15447293243164</v>
      </c>
      <c r="M790" s="2">
        <v>923.69030910536321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3.0249999999999999</v>
      </c>
      <c r="F791" s="2">
        <v>1.21</v>
      </c>
      <c r="G791" s="2">
        <v>1.1000000000000001</v>
      </c>
      <c r="H791" s="2">
        <v>1</v>
      </c>
      <c r="I791" s="2">
        <v>1421.8116921981623</v>
      </c>
      <c r="J791" s="2">
        <v>938.38423503501554</v>
      </c>
      <c r="K791" s="2">
        <v>938.38423503301544</v>
      </c>
      <c r="L791" s="2">
        <v>938.3842350330126</v>
      </c>
      <c r="M791" s="2">
        <v>938.38421719338896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3.0249999999999999</v>
      </c>
      <c r="F792" s="2">
        <v>1.21</v>
      </c>
      <c r="G792" s="2">
        <v>1.1000000000000001</v>
      </c>
      <c r="H792" s="2">
        <v>1</v>
      </c>
      <c r="I792" s="2">
        <v>863.42388193467048</v>
      </c>
      <c r="J792" s="2">
        <v>631.63143197155682</v>
      </c>
      <c r="K792" s="2">
        <v>629.843475634323</v>
      </c>
      <c r="L792" s="2">
        <v>646.35011305960154</v>
      </c>
      <c r="M792" s="2">
        <v>629.8434756443163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3.0249999999999999</v>
      </c>
      <c r="F793" s="2">
        <v>1.21</v>
      </c>
      <c r="G793" s="2">
        <v>1.1000000000000001</v>
      </c>
      <c r="H793" s="2">
        <v>1</v>
      </c>
      <c r="I793" s="2">
        <v>1115.4375629359772</v>
      </c>
      <c r="J793" s="2">
        <v>764.2072087942538</v>
      </c>
      <c r="K793" s="2">
        <v>756.50447756780784</v>
      </c>
      <c r="L793" s="2">
        <v>778.26621625222253</v>
      </c>
      <c r="M793" s="2">
        <v>756.50447757780341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3.0249999999999999</v>
      </c>
      <c r="F794" s="2">
        <v>1.21</v>
      </c>
      <c r="G794" s="2">
        <v>1.1000000000000001</v>
      </c>
      <c r="H794" s="2">
        <v>1</v>
      </c>
      <c r="I794" s="2">
        <v>821.33492000356819</v>
      </c>
      <c r="J794" s="2">
        <v>518.4590264049026</v>
      </c>
      <c r="K794" s="2">
        <v>512.64041851221543</v>
      </c>
      <c r="L794" s="2">
        <v>537.48922636889381</v>
      </c>
      <c r="M794" s="2">
        <v>512.64041852222726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3.0249999999999999</v>
      </c>
      <c r="F795" s="2">
        <v>1.21</v>
      </c>
      <c r="G795" s="2">
        <v>1.1000000000000001</v>
      </c>
      <c r="H795" s="2">
        <v>1</v>
      </c>
      <c r="I795" s="2">
        <v>399.14022938375552</v>
      </c>
      <c r="J795" s="2">
        <v>321.27933397102254</v>
      </c>
      <c r="K795" s="2">
        <v>319.53229787119182</v>
      </c>
      <c r="L795" s="2">
        <v>332.94116442375031</v>
      </c>
      <c r="M795" s="2">
        <v>319.53229788118665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3.0249999999999999</v>
      </c>
      <c r="F796" s="2">
        <v>1.21</v>
      </c>
      <c r="G796" s="2">
        <v>1.1000000000000001</v>
      </c>
      <c r="H796" s="2">
        <v>1</v>
      </c>
      <c r="I796" s="2">
        <v>1284.4381797414492</v>
      </c>
      <c r="J796" s="2">
        <v>848.13464642467136</v>
      </c>
      <c r="K796" s="2">
        <v>838.36337609102009</v>
      </c>
      <c r="L796" s="2">
        <v>864.32170369164021</v>
      </c>
      <c r="M796" s="2">
        <v>838.3633761009977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3.0249999999999999</v>
      </c>
      <c r="F797" s="2">
        <v>1.21</v>
      </c>
      <c r="G797" s="2">
        <v>1.1000000000000001</v>
      </c>
      <c r="H797" s="2">
        <v>1</v>
      </c>
      <c r="I797" s="2">
        <v>1706.4544837720073</v>
      </c>
      <c r="J797" s="2">
        <v>961.49325876435034</v>
      </c>
      <c r="K797" s="2">
        <v>956.74315358640649</v>
      </c>
      <c r="L797" s="2">
        <v>1000.8252684988647</v>
      </c>
      <c r="M797" s="2">
        <v>956.74315359632317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3.0249999999999999</v>
      </c>
      <c r="F798" s="2">
        <v>1.21</v>
      </c>
      <c r="G798" s="2">
        <v>1.1000000000000001</v>
      </c>
      <c r="H798" s="2">
        <v>1</v>
      </c>
      <c r="I798" s="2">
        <v>1418.6422579191785</v>
      </c>
      <c r="J798" s="2">
        <v>932.06539704940474</v>
      </c>
      <c r="K798" s="2">
        <v>927.63645805524413</v>
      </c>
      <c r="L798" s="2">
        <v>956.31253223561885</v>
      </c>
      <c r="M798" s="2">
        <v>927.63645806522686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3.0249999999999999</v>
      </c>
      <c r="F799" s="2">
        <v>1.21</v>
      </c>
      <c r="G799" s="2">
        <v>1.1000000000000001</v>
      </c>
      <c r="H799" s="2">
        <v>1</v>
      </c>
      <c r="I799" s="2">
        <v>1069.6517994404701</v>
      </c>
      <c r="J799" s="2">
        <v>871.50887471753822</v>
      </c>
      <c r="K799" s="2">
        <v>871.50887373462615</v>
      </c>
      <c r="L799" s="2">
        <v>871.5088747155329</v>
      </c>
      <c r="M799" s="2">
        <v>871.50887410027951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3.0249999999999999</v>
      </c>
      <c r="F800" s="2">
        <v>1.21</v>
      </c>
      <c r="G800" s="2">
        <v>1.1000000000000001</v>
      </c>
      <c r="H800" s="2">
        <v>1</v>
      </c>
      <c r="I800" s="2">
        <v>693.94317597856991</v>
      </c>
      <c r="J800" s="2">
        <v>675.95055872114222</v>
      </c>
      <c r="K800" s="2">
        <v>675.47559872681563</v>
      </c>
      <c r="L800" s="2">
        <v>676.6077056849208</v>
      </c>
      <c r="M800" s="2">
        <v>675.47559873781802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3.0249999999999999</v>
      </c>
      <c r="F801" s="2">
        <v>1.21</v>
      </c>
      <c r="G801" s="2">
        <v>1.1000000000000001</v>
      </c>
      <c r="H801" s="2">
        <v>1</v>
      </c>
      <c r="I801" s="2">
        <v>1350.3004110718441</v>
      </c>
      <c r="J801" s="2">
        <v>910.46496398452359</v>
      </c>
      <c r="K801" s="2">
        <v>909.91782208288976</v>
      </c>
      <c r="L801" s="2">
        <v>936.3732360301384</v>
      </c>
      <c r="M801" s="2">
        <v>909.91782209387827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3.0249999999999999</v>
      </c>
      <c r="F802" s="2">
        <v>1.21</v>
      </c>
      <c r="G802" s="2">
        <v>1.1000000000000001</v>
      </c>
      <c r="H802" s="2">
        <v>1</v>
      </c>
      <c r="I802" s="2">
        <v>1264.9112213310591</v>
      </c>
      <c r="J802" s="2">
        <v>910.58904166681589</v>
      </c>
      <c r="K802" s="2">
        <v>906.60473350295615</v>
      </c>
      <c r="L802" s="2">
        <v>927.46709156760767</v>
      </c>
      <c r="M802" s="2">
        <v>906.60473351294331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3.0249999999999999</v>
      </c>
      <c r="F803" s="2">
        <v>1.21</v>
      </c>
      <c r="G803" s="2">
        <v>1.1000000000000001</v>
      </c>
      <c r="H803" s="2">
        <v>1</v>
      </c>
      <c r="I803" s="2">
        <v>1042.5714313353371</v>
      </c>
      <c r="J803" s="2">
        <v>801.77205598902196</v>
      </c>
      <c r="K803" s="2">
        <v>797.6892912901078</v>
      </c>
      <c r="L803" s="2">
        <v>812.35237782347588</v>
      </c>
      <c r="M803" s="2">
        <v>797.68929130010577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3.0249999999999999</v>
      </c>
      <c r="F804" s="2">
        <v>1.21</v>
      </c>
      <c r="G804" s="2">
        <v>1.1000000000000001</v>
      </c>
      <c r="H804" s="2">
        <v>1</v>
      </c>
      <c r="I804" s="2">
        <v>905.93522736620503</v>
      </c>
      <c r="J804" s="2">
        <v>735.79429852134899</v>
      </c>
      <c r="K804" s="2">
        <v>735.79429852034707</v>
      </c>
      <c r="L804" s="2">
        <v>735.79429852034673</v>
      </c>
      <c r="M804" s="2">
        <v>735.7942794261038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3.0249999999999999</v>
      </c>
      <c r="F805" s="2">
        <v>1.21</v>
      </c>
      <c r="G805" s="2">
        <v>1.1000000000000001</v>
      </c>
      <c r="H805" s="2">
        <v>1</v>
      </c>
      <c r="I805" s="2">
        <v>1184.6839101339447</v>
      </c>
      <c r="J805" s="2">
        <v>848.18894632602235</v>
      </c>
      <c r="K805" s="2">
        <v>843.43702522850663</v>
      </c>
      <c r="L805" s="2">
        <v>863.68976494202911</v>
      </c>
      <c r="M805" s="2">
        <v>843.43702523850015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3.0249999999999999</v>
      </c>
      <c r="F806" s="2">
        <v>1.21</v>
      </c>
      <c r="G806" s="2">
        <v>1.1000000000000001</v>
      </c>
      <c r="H806" s="2">
        <v>1</v>
      </c>
      <c r="I806" s="2">
        <v>815.67346094657125</v>
      </c>
      <c r="J806" s="2">
        <v>516.46105579787434</v>
      </c>
      <c r="K806" s="2">
        <v>511.88609770955122</v>
      </c>
      <c r="L806" s="2">
        <v>537.02537570455593</v>
      </c>
      <c r="M806" s="2">
        <v>511.88609771965787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3.0249999999999999</v>
      </c>
      <c r="F807" s="2">
        <v>1.21</v>
      </c>
      <c r="G807" s="2">
        <v>1.1000000000000001</v>
      </c>
      <c r="H807" s="2">
        <v>1</v>
      </c>
      <c r="I807" s="2">
        <v>1537.1795336834502</v>
      </c>
      <c r="J807" s="2">
        <v>862.26368579041809</v>
      </c>
      <c r="K807" s="2">
        <v>859.73607181158275</v>
      </c>
      <c r="L807" s="2">
        <v>901.76247068128259</v>
      </c>
      <c r="M807" s="2">
        <v>859.73607182123214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3.0249999999999999</v>
      </c>
      <c r="F808" s="2">
        <v>1.21</v>
      </c>
      <c r="G808" s="2">
        <v>1.1000000000000001</v>
      </c>
      <c r="H808" s="2">
        <v>1</v>
      </c>
      <c r="I808" s="2">
        <v>1316.2178958769007</v>
      </c>
      <c r="J808" s="2">
        <v>852.25484995713578</v>
      </c>
      <c r="K808" s="2">
        <v>852.25484995513591</v>
      </c>
      <c r="L808" s="2">
        <v>852.25484995512124</v>
      </c>
      <c r="M808" s="2">
        <v>852.25483273834266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3.0249999999999999</v>
      </c>
      <c r="F809" s="2">
        <v>1.21</v>
      </c>
      <c r="G809" s="2">
        <v>1.1000000000000001</v>
      </c>
      <c r="H809" s="2">
        <v>1</v>
      </c>
      <c r="I809" s="2">
        <v>1267.930590245594</v>
      </c>
      <c r="J809" s="2">
        <v>820.30105473526305</v>
      </c>
      <c r="K809" s="2">
        <v>817.78720542424117</v>
      </c>
      <c r="L809" s="2">
        <v>845.82631340993237</v>
      </c>
      <c r="M809" s="2">
        <v>817.78720543421571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3.0249999999999999</v>
      </c>
      <c r="F810" s="2">
        <v>1.21</v>
      </c>
      <c r="G810" s="2">
        <v>1.1000000000000001</v>
      </c>
      <c r="H810" s="2">
        <v>1</v>
      </c>
      <c r="I810" s="2">
        <v>1224.9990372074224</v>
      </c>
      <c r="J810" s="2">
        <v>780.80853109951943</v>
      </c>
      <c r="K810" s="2">
        <v>778.6948438289794</v>
      </c>
      <c r="L810" s="2">
        <v>807.29220390063745</v>
      </c>
      <c r="M810" s="2">
        <v>778.6948438389694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3.0249999999999999</v>
      </c>
      <c r="F811" s="2">
        <v>1.21</v>
      </c>
      <c r="G811" s="2">
        <v>1.1000000000000001</v>
      </c>
      <c r="H811" s="2">
        <v>1</v>
      </c>
      <c r="I811" s="2">
        <v>922.03770876692488</v>
      </c>
      <c r="J811" s="2">
        <v>769.31064119513178</v>
      </c>
      <c r="K811" s="2">
        <v>769.31064119413077</v>
      </c>
      <c r="L811" s="2">
        <v>769.3106411941302</v>
      </c>
      <c r="M811" s="2">
        <v>769.31061179606445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3.0249999999999999</v>
      </c>
      <c r="F812" s="2">
        <v>1.21</v>
      </c>
      <c r="G812" s="2">
        <v>1.1000000000000001</v>
      </c>
      <c r="H812" s="2">
        <v>1</v>
      </c>
      <c r="I812" s="2">
        <v>1057.4103922187408</v>
      </c>
      <c r="J812" s="2">
        <v>780.22448059193619</v>
      </c>
      <c r="K812" s="2">
        <v>778.31677236781172</v>
      </c>
      <c r="L812" s="2">
        <v>795.85076863664619</v>
      </c>
      <c r="M812" s="2">
        <v>778.31677237780013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3.0249999999999999</v>
      </c>
      <c r="F813" s="2">
        <v>1.21</v>
      </c>
      <c r="G813" s="2">
        <v>1.1000000000000001</v>
      </c>
      <c r="H813" s="2">
        <v>1</v>
      </c>
      <c r="I813" s="2">
        <v>1406.2497597539991</v>
      </c>
      <c r="J813" s="2">
        <v>851.13814424180782</v>
      </c>
      <c r="K813" s="2">
        <v>838.76148326909993</v>
      </c>
      <c r="L813" s="2">
        <v>871.99078317341093</v>
      </c>
      <c r="M813" s="2">
        <v>838.76148327900921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3.0249999999999999</v>
      </c>
      <c r="F814" s="2">
        <v>1.21</v>
      </c>
      <c r="G814" s="2">
        <v>1.1000000000000001</v>
      </c>
      <c r="H814" s="2">
        <v>1</v>
      </c>
      <c r="I814" s="2">
        <v>1184.5337936040016</v>
      </c>
      <c r="J814" s="2">
        <v>821.1075710116213</v>
      </c>
      <c r="K814" s="2">
        <v>821.10757100962053</v>
      </c>
      <c r="L814" s="2">
        <v>821.10757100961757</v>
      </c>
      <c r="M814" s="2">
        <v>821.10755312741412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3.0249999999999999</v>
      </c>
      <c r="F815" s="2">
        <v>1.21</v>
      </c>
      <c r="G815" s="2">
        <v>1.1000000000000001</v>
      </c>
      <c r="H815" s="2">
        <v>1</v>
      </c>
      <c r="I815" s="2">
        <v>788.63722715975098</v>
      </c>
      <c r="J815" s="2">
        <v>653.25646775370103</v>
      </c>
      <c r="K815" s="2">
        <v>647.40894106599512</v>
      </c>
      <c r="L815" s="2">
        <v>655.66539436404264</v>
      </c>
      <c r="M815" s="2">
        <v>647.40894107599138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3.0249999999999999</v>
      </c>
      <c r="F816" s="2">
        <v>1.21</v>
      </c>
      <c r="G816" s="2">
        <v>1.1000000000000001</v>
      </c>
      <c r="H816" s="2">
        <v>1</v>
      </c>
      <c r="I816" s="2">
        <v>573.9157545785913</v>
      </c>
      <c r="J816" s="2">
        <v>437.21635571184299</v>
      </c>
      <c r="K816" s="2">
        <v>434.47420253944176</v>
      </c>
      <c r="L816" s="2">
        <v>447.25748186530154</v>
      </c>
      <c r="M816" s="2">
        <v>434.4742025494358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3.0249999999999999</v>
      </c>
      <c r="F817" s="2">
        <v>1.21</v>
      </c>
      <c r="G817" s="2">
        <v>1.1000000000000001</v>
      </c>
      <c r="H817" s="2">
        <v>1</v>
      </c>
      <c r="I817" s="2">
        <v>677.96491920696894</v>
      </c>
      <c r="J817" s="2">
        <v>545.56732618753881</v>
      </c>
      <c r="K817" s="2">
        <v>541.22926386748566</v>
      </c>
      <c r="L817" s="2">
        <v>550.53590970555138</v>
      </c>
      <c r="M817" s="2">
        <v>541.22926387748259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3.0249999999999999</v>
      </c>
      <c r="F818" s="2">
        <v>1.21</v>
      </c>
      <c r="G818" s="2">
        <v>1.1000000000000001</v>
      </c>
      <c r="H818" s="2">
        <v>1</v>
      </c>
      <c r="I818" s="2">
        <v>1057.4182561820801</v>
      </c>
      <c r="J818" s="2">
        <v>876.84790596365769</v>
      </c>
      <c r="K818" s="2">
        <v>876.84790596265395</v>
      </c>
      <c r="L818" s="2">
        <v>876.8479059626618</v>
      </c>
      <c r="M818" s="2">
        <v>876.84790556096198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3.0249999999999999</v>
      </c>
      <c r="F819" s="2">
        <v>1.21</v>
      </c>
      <c r="G819" s="2">
        <v>1.1000000000000001</v>
      </c>
      <c r="H819" s="2">
        <v>1</v>
      </c>
      <c r="I819" s="2">
        <v>1247.9148959590486</v>
      </c>
      <c r="J819" s="2">
        <v>766.01265683675831</v>
      </c>
      <c r="K819" s="2">
        <v>759.57075229074599</v>
      </c>
      <c r="L819" s="2">
        <v>790.38523534362503</v>
      </c>
      <c r="M819" s="2">
        <v>759.57075230073656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3.0249999999999999</v>
      </c>
      <c r="F820" s="2">
        <v>1.21</v>
      </c>
      <c r="G820" s="2">
        <v>1.1000000000000001</v>
      </c>
      <c r="H820" s="2">
        <v>1</v>
      </c>
      <c r="I820" s="2">
        <v>842.93855392616103</v>
      </c>
      <c r="J820" s="2">
        <v>795.63412610278522</v>
      </c>
      <c r="K820" s="2">
        <v>795.63412609953821</v>
      </c>
      <c r="L820" s="2">
        <v>795.63412610078387</v>
      </c>
      <c r="M820" s="2">
        <v>795.63412610478383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3.0249999999999999</v>
      </c>
      <c r="F821" s="2">
        <v>1.21</v>
      </c>
      <c r="G821" s="2">
        <v>1.1000000000000001</v>
      </c>
      <c r="H821" s="2">
        <v>1</v>
      </c>
      <c r="I821" s="2">
        <v>709.96494207076353</v>
      </c>
      <c r="J821" s="2">
        <v>635.67751977987086</v>
      </c>
      <c r="K821" s="2">
        <v>634.47561143758412</v>
      </c>
      <c r="L821" s="2">
        <v>639.48939578924274</v>
      </c>
      <c r="M821" s="2">
        <v>634.4756114475872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3.0249999999999999</v>
      </c>
      <c r="F822" s="2">
        <v>1.21</v>
      </c>
      <c r="G822" s="2">
        <v>1.1000000000000001</v>
      </c>
      <c r="H822" s="2">
        <v>1</v>
      </c>
      <c r="I822" s="2">
        <v>1365.7834069324747</v>
      </c>
      <c r="J822" s="2">
        <v>812.06160585560031</v>
      </c>
      <c r="K822" s="2">
        <v>808.60274158926245</v>
      </c>
      <c r="L822" s="2">
        <v>843.69374326935394</v>
      </c>
      <c r="M822" s="2">
        <v>808.60274159928929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3.0249999999999999</v>
      </c>
      <c r="F823" s="2">
        <v>1.21</v>
      </c>
      <c r="G823" s="2">
        <v>1.1000000000000001</v>
      </c>
      <c r="H823" s="2">
        <v>1</v>
      </c>
      <c r="I823" s="2">
        <v>1335.9963329169493</v>
      </c>
      <c r="J823" s="2">
        <v>896.92521192944275</v>
      </c>
      <c r="K823" s="2">
        <v>896.92521192744323</v>
      </c>
      <c r="L823" s="2">
        <v>896.92521192743686</v>
      </c>
      <c r="M823" s="2">
        <v>896.92519381407271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3.0249999999999999</v>
      </c>
      <c r="F824" s="2">
        <v>1.21</v>
      </c>
      <c r="G824" s="2">
        <v>1.1000000000000001</v>
      </c>
      <c r="H824" s="2">
        <v>1</v>
      </c>
      <c r="I824" s="2">
        <v>653.54258430825973</v>
      </c>
      <c r="J824" s="2">
        <v>464.93243087531033</v>
      </c>
      <c r="K824" s="2">
        <v>458.14034236499009</v>
      </c>
      <c r="L824" s="2">
        <v>473.30298610830158</v>
      </c>
      <c r="M824" s="2">
        <v>458.14034237498356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3.0249999999999999</v>
      </c>
      <c r="F825" s="2">
        <v>1.21</v>
      </c>
      <c r="G825" s="2">
        <v>1.1000000000000001</v>
      </c>
      <c r="H825" s="2">
        <v>1</v>
      </c>
      <c r="I825" s="2">
        <v>896.53113844199345</v>
      </c>
      <c r="J825" s="2">
        <v>846.98200928908045</v>
      </c>
      <c r="K825" s="2">
        <v>846.98200928595088</v>
      </c>
      <c r="L825" s="2">
        <v>846.98200008485139</v>
      </c>
      <c r="M825" s="2">
        <v>846.98200856518838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3.0249999999999999</v>
      </c>
      <c r="F826" s="2">
        <v>1.21</v>
      </c>
      <c r="G826" s="2">
        <v>1.1000000000000001</v>
      </c>
      <c r="H826" s="2">
        <v>1</v>
      </c>
      <c r="I826" s="2">
        <v>1565.4435644249259</v>
      </c>
      <c r="J826" s="2">
        <v>904.6599458307345</v>
      </c>
      <c r="K826" s="2">
        <v>894.52183600315698</v>
      </c>
      <c r="L826" s="2">
        <v>933.86261865491645</v>
      </c>
      <c r="M826" s="2">
        <v>894.52183601308502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3.0249999999999999</v>
      </c>
      <c r="F827" s="2">
        <v>1.21</v>
      </c>
      <c r="G827" s="2">
        <v>1.1000000000000001</v>
      </c>
      <c r="H827" s="2">
        <v>1</v>
      </c>
      <c r="I827" s="2">
        <v>1096.6216713808881</v>
      </c>
      <c r="J827" s="2">
        <v>751.93758837346945</v>
      </c>
      <c r="K827" s="2">
        <v>748.07809798604558</v>
      </c>
      <c r="L827" s="2">
        <v>760.47833556041951</v>
      </c>
      <c r="M827" s="2">
        <v>748.07808857786233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3.0249999999999999</v>
      </c>
      <c r="F828" s="2">
        <v>1.21</v>
      </c>
      <c r="G828" s="2">
        <v>1.1000000000000001</v>
      </c>
      <c r="H828" s="2">
        <v>1</v>
      </c>
      <c r="I828" s="2">
        <v>330.69392522463204</v>
      </c>
      <c r="J828" s="2">
        <v>282.94232117608465</v>
      </c>
      <c r="K828" s="2">
        <v>279.55048473337257</v>
      </c>
      <c r="L828" s="2">
        <v>285.14562636651419</v>
      </c>
      <c r="M828" s="2">
        <v>279.5504847433715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3.0249999999999999</v>
      </c>
      <c r="F829" s="2">
        <v>1.21</v>
      </c>
      <c r="G829" s="2">
        <v>1.1000000000000001</v>
      </c>
      <c r="H829" s="2">
        <v>1</v>
      </c>
      <c r="I829" s="2">
        <v>1193.4928392358202</v>
      </c>
      <c r="J829" s="2">
        <v>958.45932958752962</v>
      </c>
      <c r="K829" s="2">
        <v>958.4593282380697</v>
      </c>
      <c r="L829" s="2">
        <v>958.45932697171156</v>
      </c>
      <c r="M829" s="2">
        <v>958.45932907638428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3.0249999999999999</v>
      </c>
      <c r="F830" s="2">
        <v>1.21</v>
      </c>
      <c r="G830" s="2">
        <v>1.1000000000000001</v>
      </c>
      <c r="H830" s="2">
        <v>1</v>
      </c>
      <c r="I830" s="2">
        <v>751.08318296111133</v>
      </c>
      <c r="J830" s="2">
        <v>716.98697178262319</v>
      </c>
      <c r="K830" s="2">
        <v>715.89658150906939</v>
      </c>
      <c r="L830" s="2">
        <v>717.95660070541999</v>
      </c>
      <c r="M830" s="2">
        <v>715.89658151906997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3.0249999999999999</v>
      </c>
      <c r="F831" s="2">
        <v>1.21</v>
      </c>
      <c r="G831" s="2">
        <v>1.1000000000000001</v>
      </c>
      <c r="H831" s="2">
        <v>1</v>
      </c>
      <c r="I831" s="2">
        <v>735.43107006900209</v>
      </c>
      <c r="J831" s="2">
        <v>626.97224903438894</v>
      </c>
      <c r="K831" s="2">
        <v>626.97224903338883</v>
      </c>
      <c r="L831" s="2">
        <v>626.97224903338656</v>
      </c>
      <c r="M831" s="2">
        <v>626.97221504008951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3.0249999999999999</v>
      </c>
      <c r="F832" s="2">
        <v>1.21</v>
      </c>
      <c r="G832" s="2">
        <v>1.1000000000000001</v>
      </c>
      <c r="H832" s="2">
        <v>1</v>
      </c>
      <c r="I832" s="2">
        <v>873.66254204401002</v>
      </c>
      <c r="J832" s="2">
        <v>796.12472641004786</v>
      </c>
      <c r="K832" s="2">
        <v>796.12472640903513</v>
      </c>
      <c r="L832" s="2">
        <v>796.12472640904764</v>
      </c>
      <c r="M832" s="2">
        <v>796.12472447920641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3.0249999999999999</v>
      </c>
      <c r="F833" s="2">
        <v>1.21</v>
      </c>
      <c r="G833" s="2">
        <v>1.1000000000000001</v>
      </c>
      <c r="H833" s="2">
        <v>1</v>
      </c>
      <c r="I833" s="2">
        <v>729.76324913878977</v>
      </c>
      <c r="J833" s="2">
        <v>606.9665522768039</v>
      </c>
      <c r="K833" s="2">
        <v>601.21572604301321</v>
      </c>
      <c r="L833" s="2">
        <v>608.83257318238066</v>
      </c>
      <c r="M833" s="2">
        <v>601.21572605301026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3.0249999999999999</v>
      </c>
      <c r="F834" s="2">
        <v>1.21</v>
      </c>
      <c r="G834" s="2">
        <v>1.1000000000000001</v>
      </c>
      <c r="H834" s="2">
        <v>1</v>
      </c>
      <c r="I834" s="2">
        <v>1537.6454877647307</v>
      </c>
      <c r="J834" s="2">
        <v>895.47504528701961</v>
      </c>
      <c r="K834" s="2">
        <v>895.4750452850177</v>
      </c>
      <c r="L834" s="2">
        <v>895.47504528498075</v>
      </c>
      <c r="M834" s="2">
        <v>895.4750230734071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3.0249999999999999</v>
      </c>
      <c r="F835" s="2">
        <v>1.21</v>
      </c>
      <c r="G835" s="2">
        <v>1.1000000000000001</v>
      </c>
      <c r="H835" s="2">
        <v>1</v>
      </c>
      <c r="I835" s="2">
        <v>830.93461275772802</v>
      </c>
      <c r="J835" s="2">
        <v>535.47783763468556</v>
      </c>
      <c r="K835" s="2">
        <v>526.7834653525623</v>
      </c>
      <c r="L835" s="2">
        <v>549.01793370816938</v>
      </c>
      <c r="M835" s="2">
        <v>526.78346536250592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3.0249999999999999</v>
      </c>
      <c r="F836" s="2">
        <v>1.21</v>
      </c>
      <c r="G836" s="2">
        <v>1.1000000000000001</v>
      </c>
      <c r="H836" s="2">
        <v>1</v>
      </c>
      <c r="I836" s="2">
        <v>563.01223915474884</v>
      </c>
      <c r="J836" s="2">
        <v>535.7908264125507</v>
      </c>
      <c r="K836" s="2">
        <v>535.3730577681896</v>
      </c>
      <c r="L836" s="2">
        <v>537.42220037878701</v>
      </c>
      <c r="M836" s="2">
        <v>535.37305777818801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3.0249999999999999</v>
      </c>
      <c r="F837" s="2">
        <v>1.21</v>
      </c>
      <c r="G837" s="2">
        <v>1.1000000000000001</v>
      </c>
      <c r="H837" s="2">
        <v>1</v>
      </c>
      <c r="I837" s="2">
        <v>1323.6884559839978</v>
      </c>
      <c r="J837" s="2">
        <v>812.23094533563062</v>
      </c>
      <c r="K837" s="2">
        <v>812.2309453346279</v>
      </c>
      <c r="L837" s="2">
        <v>818.30899122325809</v>
      </c>
      <c r="M837" s="2">
        <v>812.2309317034958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3.0249999999999999</v>
      </c>
      <c r="F838" s="2">
        <v>1.21</v>
      </c>
      <c r="G838" s="2">
        <v>1.1000000000000001</v>
      </c>
      <c r="H838" s="2">
        <v>1</v>
      </c>
      <c r="I838" s="2">
        <v>681.5285672295106</v>
      </c>
      <c r="J838" s="2">
        <v>561.21628082884763</v>
      </c>
      <c r="K838" s="2">
        <v>560.08425905562649</v>
      </c>
      <c r="L838" s="2">
        <v>569.21582467891062</v>
      </c>
      <c r="M838" s="2">
        <v>560.08425906562536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3.0249999999999999</v>
      </c>
      <c r="F839" s="2">
        <v>1.21</v>
      </c>
      <c r="G839" s="2">
        <v>1.1000000000000001</v>
      </c>
      <c r="H839" s="2">
        <v>1</v>
      </c>
      <c r="I839" s="2">
        <v>836.91695967193004</v>
      </c>
      <c r="J839" s="2">
        <v>775.39526597091492</v>
      </c>
      <c r="K839" s="2">
        <v>775.39526596989322</v>
      </c>
      <c r="L839" s="2">
        <v>775.39526487045191</v>
      </c>
      <c r="M839" s="2">
        <v>775.39522816095575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3.0249999999999999</v>
      </c>
      <c r="F840" s="2">
        <v>1.21</v>
      </c>
      <c r="G840" s="2">
        <v>1.1000000000000001</v>
      </c>
      <c r="H840" s="2">
        <v>1</v>
      </c>
      <c r="I840" s="2">
        <v>1208.4389773837863</v>
      </c>
      <c r="J840" s="2">
        <v>887.48038522660477</v>
      </c>
      <c r="K840" s="2">
        <v>886.67925119995186</v>
      </c>
      <c r="L840" s="2">
        <v>906.03722790202494</v>
      </c>
      <c r="M840" s="2">
        <v>886.67925121094538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3.0249999999999999</v>
      </c>
      <c r="F841" s="2">
        <v>1.21</v>
      </c>
      <c r="G841" s="2">
        <v>1.1000000000000001</v>
      </c>
      <c r="H841" s="2">
        <v>1</v>
      </c>
      <c r="I841" s="2">
        <v>1235.0437218751156</v>
      </c>
      <c r="J841" s="2">
        <v>872.14659431570931</v>
      </c>
      <c r="K841" s="2">
        <v>869.07393852586154</v>
      </c>
      <c r="L841" s="2">
        <v>890.93529724143821</v>
      </c>
      <c r="M841" s="2">
        <v>869.07393853585131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3.0249999999999999</v>
      </c>
      <c r="F842" s="2">
        <v>1.21</v>
      </c>
      <c r="G842" s="2">
        <v>1.1000000000000001</v>
      </c>
      <c r="H842" s="2">
        <v>1</v>
      </c>
      <c r="I842" s="2">
        <v>922.64811040847133</v>
      </c>
      <c r="J842" s="2">
        <v>686.99467298677598</v>
      </c>
      <c r="K842" s="2">
        <v>686.9946729857744</v>
      </c>
      <c r="L842" s="2">
        <v>686.99467298576928</v>
      </c>
      <c r="M842" s="2">
        <v>686.99465357593829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3.0249999999999999</v>
      </c>
      <c r="F843" s="2">
        <v>1.21</v>
      </c>
      <c r="G843" s="2">
        <v>1.1000000000000001</v>
      </c>
      <c r="H843" s="2">
        <v>1</v>
      </c>
      <c r="I843" s="2">
        <v>827.80841483997733</v>
      </c>
      <c r="J843" s="2">
        <v>654.8832361762486</v>
      </c>
      <c r="K843" s="2">
        <v>652.31644443153891</v>
      </c>
      <c r="L843" s="2">
        <v>663.97461221667618</v>
      </c>
      <c r="M843" s="2">
        <v>652.31644444154006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3.0249999999999999</v>
      </c>
      <c r="F844" s="2">
        <v>1.21</v>
      </c>
      <c r="G844" s="2">
        <v>1.1000000000000001</v>
      </c>
      <c r="H844" s="2">
        <v>1</v>
      </c>
      <c r="I844" s="2">
        <v>538.9196864703041</v>
      </c>
      <c r="J844" s="2">
        <v>372.2939991341326</v>
      </c>
      <c r="K844" s="2">
        <v>366.07230245583338</v>
      </c>
      <c r="L844" s="2">
        <v>384.39987205427667</v>
      </c>
      <c r="M844" s="2">
        <v>366.07230246557714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3.0249999999999999</v>
      </c>
      <c r="F845" s="2">
        <v>1.21</v>
      </c>
      <c r="G845" s="2">
        <v>1.1000000000000001</v>
      </c>
      <c r="H845" s="2">
        <v>1</v>
      </c>
      <c r="I845" s="2">
        <v>1422.4802716009663</v>
      </c>
      <c r="J845" s="2">
        <v>866.32581036462341</v>
      </c>
      <c r="K845" s="2">
        <v>858.88692456885349</v>
      </c>
      <c r="L845" s="2">
        <v>892.54756259917178</v>
      </c>
      <c r="M845" s="2">
        <v>858.88692457885486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3.0249999999999999</v>
      </c>
      <c r="F846" s="2">
        <v>1.21</v>
      </c>
      <c r="G846" s="2">
        <v>1.1000000000000001</v>
      </c>
      <c r="H846" s="2">
        <v>1</v>
      </c>
      <c r="I846" s="2">
        <v>692.32274373600035</v>
      </c>
      <c r="J846" s="2">
        <v>475.50716404790739</v>
      </c>
      <c r="K846" s="2">
        <v>474.28599120993965</v>
      </c>
      <c r="L846" s="2">
        <v>495.00070469884059</v>
      </c>
      <c r="M846" s="2">
        <v>474.28599121992795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3.0249999999999999</v>
      </c>
      <c r="F847" s="2">
        <v>1.21</v>
      </c>
      <c r="G847" s="2">
        <v>1.1000000000000001</v>
      </c>
      <c r="H847" s="2">
        <v>1</v>
      </c>
      <c r="I847" s="2">
        <v>1117.3067741477623</v>
      </c>
      <c r="J847" s="2">
        <v>702.51114166464265</v>
      </c>
      <c r="K847" s="2">
        <v>698.31895963086674</v>
      </c>
      <c r="L847" s="2">
        <v>726.27807242485551</v>
      </c>
      <c r="M847" s="2">
        <v>698.31895964085925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3.0249999999999999</v>
      </c>
      <c r="F848" s="2">
        <v>1.21</v>
      </c>
      <c r="G848" s="2">
        <v>1.1000000000000001</v>
      </c>
      <c r="H848" s="2">
        <v>1</v>
      </c>
      <c r="I848" s="2">
        <v>971.23129313080858</v>
      </c>
      <c r="J848" s="2">
        <v>760.90485163080245</v>
      </c>
      <c r="K848" s="2">
        <v>758.06504244674841</v>
      </c>
      <c r="L848" s="2">
        <v>771.25629270900242</v>
      </c>
      <c r="M848" s="2">
        <v>758.0650424567408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3.0249999999999999</v>
      </c>
      <c r="F849" s="2">
        <v>1.21</v>
      </c>
      <c r="G849" s="2">
        <v>1.1000000000000001</v>
      </c>
      <c r="H849" s="2">
        <v>1</v>
      </c>
      <c r="I849" s="2">
        <v>1104.2706765619319</v>
      </c>
      <c r="J849" s="2">
        <v>924.22164782220489</v>
      </c>
      <c r="K849" s="2">
        <v>924.22164639140124</v>
      </c>
      <c r="L849" s="2">
        <v>924.22164782121035</v>
      </c>
      <c r="M849" s="2">
        <v>924.22162057939443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3.0249999999999999</v>
      </c>
      <c r="F850" s="2">
        <v>1.21</v>
      </c>
      <c r="G850" s="2">
        <v>1.1000000000000001</v>
      </c>
      <c r="H850" s="2">
        <v>1</v>
      </c>
      <c r="I850" s="2">
        <v>1774.4816858193544</v>
      </c>
      <c r="J850" s="2">
        <v>1002.2532593542441</v>
      </c>
      <c r="K850" s="2">
        <v>997.60758835221816</v>
      </c>
      <c r="L850" s="2">
        <v>1042.6161401385621</v>
      </c>
      <c r="M850" s="2">
        <v>997.60758836217212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3.0249999999999999</v>
      </c>
      <c r="F851" s="2">
        <v>1.21</v>
      </c>
      <c r="G851" s="2">
        <v>1.1000000000000001</v>
      </c>
      <c r="H851" s="2">
        <v>1</v>
      </c>
      <c r="I851" s="2">
        <v>1166.8646285931152</v>
      </c>
      <c r="J851" s="2">
        <v>744.02585764759419</v>
      </c>
      <c r="K851" s="2">
        <v>744.02585764559456</v>
      </c>
      <c r="L851" s="2">
        <v>744.02585764558819</v>
      </c>
      <c r="M851" s="2">
        <v>744.02585769726443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3.0249999999999999</v>
      </c>
      <c r="F852" s="2">
        <v>1.21</v>
      </c>
      <c r="G852" s="2">
        <v>1.1000000000000001</v>
      </c>
      <c r="H852" s="2">
        <v>1</v>
      </c>
      <c r="I852" s="2">
        <v>938.93554916059747</v>
      </c>
      <c r="J852" s="2">
        <v>820.10811932454794</v>
      </c>
      <c r="K852" s="2">
        <v>818.48998772455411</v>
      </c>
      <c r="L852" s="2">
        <v>825.65677834716394</v>
      </c>
      <c r="M852" s="2">
        <v>818.48998773455673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3.0249999999999999</v>
      </c>
      <c r="F853" s="2">
        <v>1.21</v>
      </c>
      <c r="G853" s="2">
        <v>1.1000000000000001</v>
      </c>
      <c r="H853" s="2">
        <v>1</v>
      </c>
      <c r="I853" s="2">
        <v>425.64090279053426</v>
      </c>
      <c r="J853" s="2">
        <v>312.4443610282238</v>
      </c>
      <c r="K853" s="2">
        <v>306.21071170692619</v>
      </c>
      <c r="L853" s="2">
        <v>320.95526240769863</v>
      </c>
      <c r="M853" s="2">
        <v>306.21071171683457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3.0249999999999999</v>
      </c>
      <c r="F854" s="2">
        <v>1.21</v>
      </c>
      <c r="G854" s="2">
        <v>1.1000000000000001</v>
      </c>
      <c r="H854" s="2">
        <v>1</v>
      </c>
      <c r="I854" s="2">
        <v>592.20315340547859</v>
      </c>
      <c r="J854" s="2">
        <v>547.9017831098289</v>
      </c>
      <c r="K854" s="2">
        <v>546.12541584677763</v>
      </c>
      <c r="L854" s="2">
        <v>549.08164623421533</v>
      </c>
      <c r="M854" s="2">
        <v>546.12541585677775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3.0249999999999999</v>
      </c>
      <c r="F855" s="2">
        <v>1.21</v>
      </c>
      <c r="G855" s="2">
        <v>1.1000000000000001</v>
      </c>
      <c r="H855" s="2">
        <v>1</v>
      </c>
      <c r="I855" s="2">
        <v>1714.3440098346778</v>
      </c>
      <c r="J855" s="2">
        <v>976.07292701004098</v>
      </c>
      <c r="K855" s="2">
        <v>968.22445858355752</v>
      </c>
      <c r="L855" s="2">
        <v>1011.3465700850487</v>
      </c>
      <c r="M855" s="2">
        <v>968.22445859349398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3.0249999999999999</v>
      </c>
      <c r="F856" s="2">
        <v>1.21</v>
      </c>
      <c r="G856" s="2">
        <v>1.1000000000000001</v>
      </c>
      <c r="H856" s="2">
        <v>1</v>
      </c>
      <c r="I856" s="2">
        <v>806.05043046801256</v>
      </c>
      <c r="J856" s="2">
        <v>722.75819095899931</v>
      </c>
      <c r="K856" s="2">
        <v>722.75819095799011</v>
      </c>
      <c r="L856" s="2">
        <v>722.75818467706938</v>
      </c>
      <c r="M856" s="2">
        <v>722.75819030415789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3.0249999999999999</v>
      </c>
      <c r="F857" s="2">
        <v>1.21</v>
      </c>
      <c r="G857" s="2">
        <v>1.1000000000000001</v>
      </c>
      <c r="H857" s="2">
        <v>1</v>
      </c>
      <c r="I857" s="2">
        <v>1244.3135846261423</v>
      </c>
      <c r="J857" s="2">
        <v>884.53559108655941</v>
      </c>
      <c r="K857" s="2">
        <v>878.41192923675999</v>
      </c>
      <c r="L857" s="2">
        <v>899.61068436692881</v>
      </c>
      <c r="M857" s="2">
        <v>878.41192924674374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3.0249999999999999</v>
      </c>
      <c r="F858" s="2">
        <v>1.21</v>
      </c>
      <c r="G858" s="2">
        <v>1.1000000000000001</v>
      </c>
      <c r="H858" s="2">
        <v>1</v>
      </c>
      <c r="I858" s="2">
        <v>1052.9281770044522</v>
      </c>
      <c r="J858" s="2">
        <v>836.03590521289891</v>
      </c>
      <c r="K858" s="2">
        <v>833.90419448982755</v>
      </c>
      <c r="L858" s="2">
        <v>847.06034534921912</v>
      </c>
      <c r="M858" s="2">
        <v>833.90419449982153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3.0249999999999999</v>
      </c>
      <c r="F859" s="2">
        <v>1.21</v>
      </c>
      <c r="G859" s="2">
        <v>1.1000000000000001</v>
      </c>
      <c r="H859" s="2">
        <v>1</v>
      </c>
      <c r="I859" s="2">
        <v>817.24057420741065</v>
      </c>
      <c r="J859" s="2">
        <v>771.36977088921731</v>
      </c>
      <c r="K859" s="2">
        <v>770.35355234071073</v>
      </c>
      <c r="L859" s="2">
        <v>773.12097605738609</v>
      </c>
      <c r="M859" s="2">
        <v>770.35355235071324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3.0249999999999999</v>
      </c>
      <c r="F860" s="2">
        <v>1.21</v>
      </c>
      <c r="G860" s="2">
        <v>1.1000000000000001</v>
      </c>
      <c r="H860" s="2">
        <v>1</v>
      </c>
      <c r="I860" s="2">
        <v>1594.3835090459636</v>
      </c>
      <c r="J860" s="2">
        <v>908.10308019233344</v>
      </c>
      <c r="K860" s="2">
        <v>903.55400735575358</v>
      </c>
      <c r="L860" s="2">
        <v>945.04702904111423</v>
      </c>
      <c r="M860" s="2">
        <v>903.55400736565628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3.0249999999999999</v>
      </c>
      <c r="F861" s="2">
        <v>1.21</v>
      </c>
      <c r="G861" s="2">
        <v>1.1000000000000001</v>
      </c>
      <c r="H861" s="2">
        <v>1</v>
      </c>
      <c r="I861" s="2">
        <v>532.6996324858095</v>
      </c>
      <c r="J861" s="2">
        <v>379.3323844049691</v>
      </c>
      <c r="K861" s="2">
        <v>373.76232565767822</v>
      </c>
      <c r="L861" s="2">
        <v>389.84930298790948</v>
      </c>
      <c r="M861" s="2">
        <v>373.76232566765884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3.0249999999999999</v>
      </c>
      <c r="F862" s="2">
        <v>1.21</v>
      </c>
      <c r="G862" s="2">
        <v>1.1000000000000001</v>
      </c>
      <c r="H862" s="2">
        <v>1</v>
      </c>
      <c r="I862" s="2">
        <v>1164.5026806168789</v>
      </c>
      <c r="J862" s="2">
        <v>714.34040311206218</v>
      </c>
      <c r="K862" s="2">
        <v>707.41697524624374</v>
      </c>
      <c r="L862" s="2">
        <v>737.11878740275631</v>
      </c>
      <c r="M862" s="2">
        <v>707.41697525622556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3.0249999999999999</v>
      </c>
      <c r="F863" s="2">
        <v>1.21</v>
      </c>
      <c r="G863" s="2">
        <v>1.1000000000000001</v>
      </c>
      <c r="H863" s="2">
        <v>1</v>
      </c>
      <c r="I863" s="2">
        <v>632.81738368833408</v>
      </c>
      <c r="J863" s="2">
        <v>528.87760567362989</v>
      </c>
      <c r="K863" s="2">
        <v>526.70643514751248</v>
      </c>
      <c r="L863" s="2">
        <v>534.54911285259595</v>
      </c>
      <c r="M863" s="2">
        <v>526.70643515750999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3.0249999999999999</v>
      </c>
      <c r="F864" s="2">
        <v>1.21</v>
      </c>
      <c r="G864" s="2">
        <v>1.1000000000000001</v>
      </c>
      <c r="H864" s="2">
        <v>1</v>
      </c>
      <c r="I864" s="2">
        <v>1240.9403558516315</v>
      </c>
      <c r="J864" s="2">
        <v>828.48202218404754</v>
      </c>
      <c r="K864" s="2">
        <v>828.48202218204642</v>
      </c>
      <c r="L864" s="2">
        <v>828.48202218203039</v>
      </c>
      <c r="M864" s="2">
        <v>828.48200287753752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3.0249999999999999</v>
      </c>
      <c r="F865" s="2">
        <v>1.21</v>
      </c>
      <c r="G865" s="2">
        <v>1.1000000000000001</v>
      </c>
      <c r="H865" s="2">
        <v>1</v>
      </c>
      <c r="I865" s="2">
        <v>411.47107351081593</v>
      </c>
      <c r="J865" s="2">
        <v>388.01998144657045</v>
      </c>
      <c r="K865" s="2">
        <v>387.42551046278766</v>
      </c>
      <c r="L865" s="2">
        <v>389.73662653163001</v>
      </c>
      <c r="M865" s="2">
        <v>387.42551047278829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3.0249999999999999</v>
      </c>
      <c r="F866" s="2">
        <v>1.21</v>
      </c>
      <c r="G866" s="2">
        <v>1.1000000000000001</v>
      </c>
      <c r="H866" s="2">
        <v>1</v>
      </c>
      <c r="I866" s="2">
        <v>1049.4032963081083</v>
      </c>
      <c r="J866" s="2">
        <v>755.90273198526029</v>
      </c>
      <c r="K866" s="2">
        <v>745.68273149492234</v>
      </c>
      <c r="L866" s="2">
        <v>763.23911701103248</v>
      </c>
      <c r="M866" s="2">
        <v>745.6827315049045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3.0249999999999999</v>
      </c>
      <c r="F867" s="2">
        <v>1.21</v>
      </c>
      <c r="G867" s="2">
        <v>1.1000000000000001</v>
      </c>
      <c r="H867" s="2">
        <v>1</v>
      </c>
      <c r="I867" s="2">
        <v>630.26203234407865</v>
      </c>
      <c r="J867" s="2">
        <v>415.07607254141595</v>
      </c>
      <c r="K867" s="2">
        <v>407.03634765407395</v>
      </c>
      <c r="L867" s="2">
        <v>427.21992168927289</v>
      </c>
      <c r="M867" s="2">
        <v>407.03634766387188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3.0249999999999999</v>
      </c>
      <c r="F868" s="2">
        <v>1.21</v>
      </c>
      <c r="G868" s="2">
        <v>1.1000000000000001</v>
      </c>
      <c r="H868" s="2">
        <v>1</v>
      </c>
      <c r="I868" s="2">
        <v>1396.6093013340444</v>
      </c>
      <c r="J868" s="2">
        <v>823.88293871635994</v>
      </c>
      <c r="K868" s="2">
        <v>819.00404578172902</v>
      </c>
      <c r="L868" s="2">
        <v>854.90413325129816</v>
      </c>
      <c r="M868" s="2">
        <v>819.00404579175893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3.0249999999999999</v>
      </c>
      <c r="F869" s="2">
        <v>1.21</v>
      </c>
      <c r="G869" s="2">
        <v>1.1000000000000001</v>
      </c>
      <c r="H869" s="2">
        <v>1</v>
      </c>
      <c r="I869" s="2">
        <v>1857.1064363678333</v>
      </c>
      <c r="J869" s="2">
        <v>1041.4194398561358</v>
      </c>
      <c r="K869" s="2">
        <v>1039.3826174565816</v>
      </c>
      <c r="L869" s="2">
        <v>1086.5206656307762</v>
      </c>
      <c r="M869" s="2">
        <v>1039.3826174666065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3.0249999999999999</v>
      </c>
      <c r="F870" s="2">
        <v>1.21</v>
      </c>
      <c r="G870" s="2">
        <v>1.1000000000000001</v>
      </c>
      <c r="H870" s="2">
        <v>1</v>
      </c>
      <c r="I870" s="2">
        <v>561.82294353172279</v>
      </c>
      <c r="J870" s="2">
        <v>454.3876919342174</v>
      </c>
      <c r="K870" s="2">
        <v>454.38769193321713</v>
      </c>
      <c r="L870" s="2">
        <v>454.38769193321775</v>
      </c>
      <c r="M870" s="2">
        <v>454.38767222299163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3.0249999999999999</v>
      </c>
      <c r="F871" s="2">
        <v>1.21</v>
      </c>
      <c r="G871" s="2">
        <v>1.1000000000000001</v>
      </c>
      <c r="H871" s="2">
        <v>1</v>
      </c>
      <c r="I871" s="2">
        <v>760.12555036474896</v>
      </c>
      <c r="J871" s="2">
        <v>565.34255727620234</v>
      </c>
      <c r="K871" s="2">
        <v>560.76586616954432</v>
      </c>
      <c r="L871" s="2">
        <v>574.83833160750999</v>
      </c>
      <c r="M871" s="2">
        <v>560.76586617953831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3.0249999999999999</v>
      </c>
      <c r="F872" s="2">
        <v>1.21</v>
      </c>
      <c r="G872" s="2">
        <v>1.1000000000000001</v>
      </c>
      <c r="H872" s="2">
        <v>1</v>
      </c>
      <c r="I872" s="2">
        <v>754.73459996482006</v>
      </c>
      <c r="J872" s="2">
        <v>662.98356007948075</v>
      </c>
      <c r="K872" s="2">
        <v>662.98356007847769</v>
      </c>
      <c r="L872" s="2">
        <v>662.98356007848042</v>
      </c>
      <c r="M872" s="2">
        <v>662.98356008148062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3.0249999999999999</v>
      </c>
      <c r="F873" s="2">
        <v>1.21</v>
      </c>
      <c r="G873" s="2">
        <v>1.1000000000000001</v>
      </c>
      <c r="H873" s="2">
        <v>1</v>
      </c>
      <c r="I873" s="2">
        <v>1484.387468727349</v>
      </c>
      <c r="J873" s="2">
        <v>956.70171354433512</v>
      </c>
      <c r="K873" s="2">
        <v>951.48294426195775</v>
      </c>
      <c r="L873" s="2">
        <v>982.28735585512311</v>
      </c>
      <c r="M873" s="2">
        <v>951.48294427195503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3.0249999999999999</v>
      </c>
      <c r="F874" s="2">
        <v>1.21</v>
      </c>
      <c r="G874" s="2">
        <v>1.1000000000000001</v>
      </c>
      <c r="H874" s="2">
        <v>1</v>
      </c>
      <c r="I874" s="2">
        <v>923.69163265328871</v>
      </c>
      <c r="J874" s="2">
        <v>810.19580296431525</v>
      </c>
      <c r="K874" s="2">
        <v>810.19580296330992</v>
      </c>
      <c r="L874" s="2">
        <v>810.19579642194628</v>
      </c>
      <c r="M874" s="2">
        <v>810.19577373426455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3.0249999999999999</v>
      </c>
      <c r="F875" s="2">
        <v>1.21</v>
      </c>
      <c r="G875" s="2">
        <v>1.1000000000000001</v>
      </c>
      <c r="H875" s="2">
        <v>1</v>
      </c>
      <c r="I875" s="2">
        <v>803.93495843096264</v>
      </c>
      <c r="J875" s="2">
        <v>593.77855271086651</v>
      </c>
      <c r="K875" s="2">
        <v>593.77855270986629</v>
      </c>
      <c r="L875" s="2">
        <v>593.77855270986572</v>
      </c>
      <c r="M875" s="2">
        <v>593.77853349028294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3.0249999999999999</v>
      </c>
      <c r="F876" s="2">
        <v>1.21</v>
      </c>
      <c r="G876" s="2">
        <v>1.1000000000000001</v>
      </c>
      <c r="H876" s="2">
        <v>1</v>
      </c>
      <c r="I876" s="2">
        <v>648.52762212384823</v>
      </c>
      <c r="J876" s="2">
        <v>577.37174541652723</v>
      </c>
      <c r="K876" s="2">
        <v>577.37174541552531</v>
      </c>
      <c r="L876" s="2">
        <v>577.3717454155244</v>
      </c>
      <c r="M876" s="2">
        <v>577.37172531943509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3.0249999999999999</v>
      </c>
      <c r="F877" s="2">
        <v>1.21</v>
      </c>
      <c r="G877" s="2">
        <v>1.1000000000000001</v>
      </c>
      <c r="H877" s="2">
        <v>1</v>
      </c>
      <c r="I877" s="2">
        <v>1291.2988044456124</v>
      </c>
      <c r="J877" s="2">
        <v>790.64238887238059</v>
      </c>
      <c r="K877" s="2">
        <v>782.15168743249626</v>
      </c>
      <c r="L877" s="2">
        <v>813.41797820589022</v>
      </c>
      <c r="M877" s="2">
        <v>782.15168744248126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3.0249999999999999</v>
      </c>
      <c r="F878" s="2">
        <v>1.21</v>
      </c>
      <c r="G878" s="2">
        <v>1.1000000000000001</v>
      </c>
      <c r="H878" s="2">
        <v>1</v>
      </c>
      <c r="I878" s="2">
        <v>862.51918984862141</v>
      </c>
      <c r="J878" s="2">
        <v>611.15789152071886</v>
      </c>
      <c r="K878" s="2">
        <v>611.15789151971796</v>
      </c>
      <c r="L878" s="2">
        <v>611.15789151971524</v>
      </c>
      <c r="M878" s="2">
        <v>611.15789084952405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3.0249999999999999</v>
      </c>
      <c r="F879" s="2">
        <v>1.21</v>
      </c>
      <c r="G879" s="2">
        <v>1.1000000000000001</v>
      </c>
      <c r="H879" s="2">
        <v>1</v>
      </c>
      <c r="I879" s="2">
        <v>721.61484815683923</v>
      </c>
      <c r="J879" s="2">
        <v>681.35474444223951</v>
      </c>
      <c r="K879" s="2">
        <v>681.35474443908265</v>
      </c>
      <c r="L879" s="2">
        <v>681.3547444402484</v>
      </c>
      <c r="M879" s="2">
        <v>681.35474372504723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3.0249999999999999</v>
      </c>
      <c r="F880" s="2">
        <v>1.21</v>
      </c>
      <c r="G880" s="2">
        <v>1.1000000000000001</v>
      </c>
      <c r="H880" s="2">
        <v>1</v>
      </c>
      <c r="I880" s="2">
        <v>1225.6188931613769</v>
      </c>
      <c r="J880" s="2">
        <v>953.08897422923224</v>
      </c>
      <c r="K880" s="2">
        <v>953.08897422923167</v>
      </c>
      <c r="L880" s="2">
        <v>953.08897422823384</v>
      </c>
      <c r="M880" s="2">
        <v>953.08896345045218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3.0249999999999999</v>
      </c>
      <c r="F881" s="2">
        <v>1.21</v>
      </c>
      <c r="G881" s="2">
        <v>1.1000000000000001</v>
      </c>
      <c r="H881" s="2">
        <v>1</v>
      </c>
      <c r="I881" s="2">
        <v>1055.2576017772021</v>
      </c>
      <c r="J881" s="2">
        <v>698.31039206352398</v>
      </c>
      <c r="K881" s="2">
        <v>695.58263956863459</v>
      </c>
      <c r="L881" s="2">
        <v>719.7426943745221</v>
      </c>
      <c r="M881" s="2">
        <v>695.58263957862562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3.0249999999999999</v>
      </c>
      <c r="F882" s="2">
        <v>1.21</v>
      </c>
      <c r="G882" s="2">
        <v>1.1000000000000001</v>
      </c>
      <c r="H882" s="2">
        <v>1</v>
      </c>
      <c r="I882" s="2">
        <v>950.37647366821398</v>
      </c>
      <c r="J882" s="2">
        <v>725.93667997103807</v>
      </c>
      <c r="K882" s="2">
        <v>721.50239958902557</v>
      </c>
      <c r="L882" s="2">
        <v>735.6854000983418</v>
      </c>
      <c r="M882" s="2">
        <v>721.5023995990199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3.0249999999999999</v>
      </c>
      <c r="F883" s="2">
        <v>1.21</v>
      </c>
      <c r="G883" s="2">
        <v>1.1000000000000001</v>
      </c>
      <c r="H883" s="2">
        <v>1</v>
      </c>
      <c r="I883" s="2">
        <v>526.47124252709511</v>
      </c>
      <c r="J883" s="2">
        <v>365.55665320278706</v>
      </c>
      <c r="K883" s="2">
        <v>359.1708825680447</v>
      </c>
      <c r="L883" s="2">
        <v>377.04091410368341</v>
      </c>
      <c r="M883" s="2">
        <v>359.17088257793256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3.0249999999999999</v>
      </c>
      <c r="F884" s="2">
        <v>1.21</v>
      </c>
      <c r="G884" s="2">
        <v>1.1000000000000001</v>
      </c>
      <c r="H884" s="2">
        <v>1</v>
      </c>
      <c r="I884" s="2">
        <v>1373.0824811345158</v>
      </c>
      <c r="J884" s="2">
        <v>874.00701518624169</v>
      </c>
      <c r="K884" s="2">
        <v>867.18990046858494</v>
      </c>
      <c r="L884" s="2">
        <v>897.16107449107471</v>
      </c>
      <c r="M884" s="2">
        <v>867.18990047856573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3.0249999999999999</v>
      </c>
      <c r="F885" s="2">
        <v>1.21</v>
      </c>
      <c r="G885" s="2">
        <v>1.1000000000000001</v>
      </c>
      <c r="H885" s="2">
        <v>1</v>
      </c>
      <c r="I885" s="2">
        <v>1043.3513775800777</v>
      </c>
      <c r="J885" s="2">
        <v>816.89599142089605</v>
      </c>
      <c r="K885" s="2">
        <v>812.79832542822101</v>
      </c>
      <c r="L885" s="2">
        <v>826.43333666510102</v>
      </c>
      <c r="M885" s="2">
        <v>812.79832543821169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3.0249999999999999</v>
      </c>
      <c r="F886" s="2">
        <v>1.21</v>
      </c>
      <c r="G886" s="2">
        <v>1.1000000000000001</v>
      </c>
      <c r="H886" s="2">
        <v>1</v>
      </c>
      <c r="I886" s="2">
        <v>1106.6339423450627</v>
      </c>
      <c r="J886" s="2">
        <v>720.33026116499832</v>
      </c>
      <c r="K886" s="2">
        <v>714.23415766912535</v>
      </c>
      <c r="L886" s="2">
        <v>739.39889865913926</v>
      </c>
      <c r="M886" s="2">
        <v>714.23415767912286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3.0249999999999999</v>
      </c>
      <c r="F887" s="2">
        <v>1.21</v>
      </c>
      <c r="G887" s="2">
        <v>1.1000000000000001</v>
      </c>
      <c r="H887" s="2">
        <v>1</v>
      </c>
      <c r="I887" s="2">
        <v>1214.009425050054</v>
      </c>
      <c r="J887" s="2">
        <v>748.69757861236121</v>
      </c>
      <c r="K887" s="2">
        <v>738.63220197971498</v>
      </c>
      <c r="L887" s="2">
        <v>768.06618725414069</v>
      </c>
      <c r="M887" s="2">
        <v>738.63220198967122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3.0249999999999999</v>
      </c>
      <c r="F888" s="2">
        <v>1.21</v>
      </c>
      <c r="G888" s="2">
        <v>1.1000000000000001</v>
      </c>
      <c r="H888" s="2">
        <v>1</v>
      </c>
      <c r="I888" s="2">
        <v>1024.4331026229602</v>
      </c>
      <c r="J888" s="2">
        <v>805.32018163467626</v>
      </c>
      <c r="K888" s="2">
        <v>799.49481007957991</v>
      </c>
      <c r="L888" s="2">
        <v>812.49713027999326</v>
      </c>
      <c r="M888" s="2">
        <v>799.49481008957741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3.0249999999999999</v>
      </c>
      <c r="F889" s="2">
        <v>1.21</v>
      </c>
      <c r="G889" s="2">
        <v>1.1000000000000001</v>
      </c>
      <c r="H889" s="2">
        <v>1</v>
      </c>
      <c r="I889" s="2">
        <v>1109.5121311783282</v>
      </c>
      <c r="J889" s="2">
        <v>717.69242315256406</v>
      </c>
      <c r="K889" s="2">
        <v>717.69242315056329</v>
      </c>
      <c r="L889" s="2">
        <v>717.69242315051304</v>
      </c>
      <c r="M889" s="2">
        <v>717.69241098379189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3.0249999999999999</v>
      </c>
      <c r="F890" s="2">
        <v>1.21</v>
      </c>
      <c r="G890" s="2">
        <v>1.1000000000000001</v>
      </c>
      <c r="H890" s="2">
        <v>1</v>
      </c>
      <c r="I890" s="2">
        <v>1122.4936235665514</v>
      </c>
      <c r="J890" s="2">
        <v>892.41801363707282</v>
      </c>
      <c r="K890" s="2">
        <v>892.4180124212794</v>
      </c>
      <c r="L890" s="2">
        <v>892.41801182529127</v>
      </c>
      <c r="M890" s="2">
        <v>892.4179964076485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3.0249999999999999</v>
      </c>
      <c r="F891" s="2">
        <v>1.21</v>
      </c>
      <c r="G891" s="2">
        <v>1.1000000000000001</v>
      </c>
      <c r="H891" s="2">
        <v>1</v>
      </c>
      <c r="I891" s="2">
        <v>1200.0702339473962</v>
      </c>
      <c r="J891" s="2">
        <v>850.24703479126697</v>
      </c>
      <c r="K891" s="2">
        <v>849.49462124332968</v>
      </c>
      <c r="L891" s="2">
        <v>871.04589543782822</v>
      </c>
      <c r="M891" s="2">
        <v>849.49462125431751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3.0249999999999999</v>
      </c>
      <c r="F892" s="2">
        <v>1.21</v>
      </c>
      <c r="G892" s="2">
        <v>1.1000000000000001</v>
      </c>
      <c r="H892" s="2">
        <v>1</v>
      </c>
      <c r="I892" s="2">
        <v>1121.2306783550605</v>
      </c>
      <c r="J892" s="2">
        <v>806.03438834550377</v>
      </c>
      <c r="K892" s="2">
        <v>801.04678001487787</v>
      </c>
      <c r="L892" s="2">
        <v>820.3408150134012</v>
      </c>
      <c r="M892" s="2">
        <v>801.04678002486139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3.0249999999999999</v>
      </c>
      <c r="F893" s="2">
        <v>1.21</v>
      </c>
      <c r="G893" s="2">
        <v>1.1000000000000001</v>
      </c>
      <c r="H893" s="2">
        <v>1</v>
      </c>
      <c r="I893" s="2">
        <v>1179.6781894005946</v>
      </c>
      <c r="J893" s="2">
        <v>805.46456144887497</v>
      </c>
      <c r="K893" s="2">
        <v>796.80555838445196</v>
      </c>
      <c r="L893" s="2">
        <v>819.42298894043438</v>
      </c>
      <c r="M893" s="2">
        <v>796.80555839442763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3.0249999999999999</v>
      </c>
      <c r="F894" s="2">
        <v>1.21</v>
      </c>
      <c r="G894" s="2">
        <v>1.1000000000000001</v>
      </c>
      <c r="H894" s="2">
        <v>1</v>
      </c>
      <c r="I894" s="2">
        <v>1066.6801697046715</v>
      </c>
      <c r="J894" s="2">
        <v>818.65326573243669</v>
      </c>
      <c r="K894" s="2">
        <v>818.65326573143318</v>
      </c>
      <c r="L894" s="2">
        <v>818.65326573143489</v>
      </c>
      <c r="M894" s="2">
        <v>818.65324503000284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3.0249999999999999</v>
      </c>
      <c r="F895" s="2">
        <v>1.21</v>
      </c>
      <c r="G895" s="2">
        <v>1.1000000000000001</v>
      </c>
      <c r="H895" s="2">
        <v>1</v>
      </c>
      <c r="I895" s="2">
        <v>1847.4107842873862</v>
      </c>
      <c r="J895" s="2">
        <v>1036.0627011010406</v>
      </c>
      <c r="K895" s="2">
        <v>1035.0257150923023</v>
      </c>
      <c r="L895" s="2">
        <v>1082.0704226439229</v>
      </c>
      <c r="M895" s="2">
        <v>1035.0257151032761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3.0249999999999999</v>
      </c>
      <c r="F896" s="2">
        <v>1.21</v>
      </c>
      <c r="G896" s="2">
        <v>1.1000000000000001</v>
      </c>
      <c r="H896" s="2">
        <v>1</v>
      </c>
      <c r="I896" s="2">
        <v>574.6477268555293</v>
      </c>
      <c r="J896" s="2">
        <v>423.4591850070309</v>
      </c>
      <c r="K896" s="2">
        <v>423.45918500502995</v>
      </c>
      <c r="L896" s="2">
        <v>423.45918500502268</v>
      </c>
      <c r="M896" s="2">
        <v>423.45916719531067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3.0249999999999999</v>
      </c>
      <c r="F897" s="2">
        <v>1.21</v>
      </c>
      <c r="G897" s="2">
        <v>1.1000000000000001</v>
      </c>
      <c r="H897" s="2">
        <v>1</v>
      </c>
      <c r="I897" s="2">
        <v>493.25327815220675</v>
      </c>
      <c r="J897" s="2">
        <v>415.69991906358842</v>
      </c>
      <c r="K897" s="2">
        <v>412.13768111633789</v>
      </c>
      <c r="L897" s="2">
        <v>418.39518966968973</v>
      </c>
      <c r="M897" s="2">
        <v>412.13768112633721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3.0249999999999999</v>
      </c>
      <c r="F898" s="2">
        <v>1.21</v>
      </c>
      <c r="G898" s="2">
        <v>1.1000000000000001</v>
      </c>
      <c r="H898" s="2">
        <v>1</v>
      </c>
      <c r="I898" s="2">
        <v>872.72983619935826</v>
      </c>
      <c r="J898" s="2">
        <v>679.24057784200261</v>
      </c>
      <c r="K898" s="2">
        <v>679.24057784099978</v>
      </c>
      <c r="L898" s="2">
        <v>679.24057784100182</v>
      </c>
      <c r="M898" s="2">
        <v>679.2405528207222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3.0249999999999999</v>
      </c>
      <c r="F899" s="2">
        <v>1.21</v>
      </c>
      <c r="G899" s="2">
        <v>1.1000000000000001</v>
      </c>
      <c r="H899" s="2">
        <v>1</v>
      </c>
      <c r="I899" s="2">
        <v>1545.7006668801553</v>
      </c>
      <c r="J899" s="2">
        <v>883.14269573016941</v>
      </c>
      <c r="K899" s="2">
        <v>880.30638916757709</v>
      </c>
      <c r="L899" s="2">
        <v>921.00345753672275</v>
      </c>
      <c r="M899" s="2">
        <v>880.30638917776685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3.0249999999999999</v>
      </c>
      <c r="F900" s="2">
        <v>1.21</v>
      </c>
      <c r="G900" s="2">
        <v>1.1000000000000001</v>
      </c>
      <c r="H900" s="2">
        <v>1</v>
      </c>
      <c r="I900" s="2">
        <v>753.11128429814744</v>
      </c>
      <c r="J900" s="2">
        <v>675.75016669665547</v>
      </c>
      <c r="K900" s="2">
        <v>672.40679705153889</v>
      </c>
      <c r="L900" s="2">
        <v>677.0333658946488</v>
      </c>
      <c r="M900" s="2">
        <v>672.4067970615306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3.0249999999999999</v>
      </c>
      <c r="F901" s="2">
        <v>1.21</v>
      </c>
      <c r="G901" s="2">
        <v>1.1000000000000001</v>
      </c>
      <c r="H901" s="2">
        <v>1</v>
      </c>
      <c r="I901" s="2">
        <v>1064.566979620522</v>
      </c>
      <c r="J901" s="2">
        <v>710.47125207978979</v>
      </c>
      <c r="K901" s="2">
        <v>700.46700652072298</v>
      </c>
      <c r="L901" s="2">
        <v>722.80264691309867</v>
      </c>
      <c r="M901" s="2">
        <v>700.46700653069638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3.0249999999999999</v>
      </c>
      <c r="F902" s="2">
        <v>1.21</v>
      </c>
      <c r="G902" s="2">
        <v>1.1000000000000001</v>
      </c>
      <c r="H902" s="2">
        <v>1</v>
      </c>
      <c r="I902" s="2">
        <v>1181.8380940085963</v>
      </c>
      <c r="J902" s="2">
        <v>871.17011647496474</v>
      </c>
      <c r="K902" s="2">
        <v>871.1701164729626</v>
      </c>
      <c r="L902" s="2">
        <v>871.17011647296363</v>
      </c>
      <c r="M902" s="2">
        <v>871.1700952031548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3.0249999999999999</v>
      </c>
      <c r="F903" s="2">
        <v>1.21</v>
      </c>
      <c r="G903" s="2">
        <v>1.1000000000000001</v>
      </c>
      <c r="H903" s="2">
        <v>1</v>
      </c>
      <c r="I903" s="2">
        <v>898.85859300367895</v>
      </c>
      <c r="J903" s="2">
        <v>780.12800938816088</v>
      </c>
      <c r="K903" s="2">
        <v>780.12800938715634</v>
      </c>
      <c r="L903" s="2">
        <v>780.12800268192689</v>
      </c>
      <c r="M903" s="2">
        <v>780.12797554396741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3.0249999999999999</v>
      </c>
      <c r="F904" s="2">
        <v>1.21</v>
      </c>
      <c r="G904" s="2">
        <v>1.1000000000000001</v>
      </c>
      <c r="H904" s="2">
        <v>1</v>
      </c>
      <c r="I904" s="2">
        <v>833.61517284109004</v>
      </c>
      <c r="J904" s="2">
        <v>596.33579428854182</v>
      </c>
      <c r="K904" s="2">
        <v>590.09743639560952</v>
      </c>
      <c r="L904" s="2">
        <v>606.54383606669012</v>
      </c>
      <c r="M904" s="2">
        <v>590.09743640559441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3.0249999999999999</v>
      </c>
      <c r="F905" s="2">
        <v>1.21</v>
      </c>
      <c r="G905" s="2">
        <v>1.1000000000000001</v>
      </c>
      <c r="H905" s="2">
        <v>1</v>
      </c>
      <c r="I905" s="2">
        <v>1037.8666471496047</v>
      </c>
      <c r="J905" s="2">
        <v>810.55420519172151</v>
      </c>
      <c r="K905" s="2">
        <v>806.15265063415984</v>
      </c>
      <c r="L905" s="2">
        <v>819.84438807710274</v>
      </c>
      <c r="M905" s="2">
        <v>806.1526506441528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3.0249999999999999</v>
      </c>
      <c r="F906" s="2">
        <v>1.21</v>
      </c>
      <c r="G906" s="2">
        <v>1.1000000000000001</v>
      </c>
      <c r="H906" s="2">
        <v>1</v>
      </c>
      <c r="I906" s="2">
        <v>1120.1146575505813</v>
      </c>
      <c r="J906" s="2">
        <v>904.85347467569102</v>
      </c>
      <c r="K906" s="2">
        <v>904.85347467368774</v>
      </c>
      <c r="L906" s="2">
        <v>904.85347266735721</v>
      </c>
      <c r="M906" s="2">
        <v>904.85347424292729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3.0249999999999999</v>
      </c>
      <c r="F907" s="2">
        <v>1.21</v>
      </c>
      <c r="G907" s="2">
        <v>1.1000000000000001</v>
      </c>
      <c r="H907" s="2">
        <v>1</v>
      </c>
      <c r="I907" s="2">
        <v>1402.6343335633003</v>
      </c>
      <c r="J907" s="2">
        <v>816.66671798940092</v>
      </c>
      <c r="K907" s="2">
        <v>813.4759863075044</v>
      </c>
      <c r="L907" s="2">
        <v>850.65344501369123</v>
      </c>
      <c r="M907" s="2">
        <v>813.4759863174686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3.0249999999999999</v>
      </c>
      <c r="F908" s="2">
        <v>1.21</v>
      </c>
      <c r="G908" s="2">
        <v>1.1000000000000001</v>
      </c>
      <c r="H908" s="2">
        <v>1</v>
      </c>
      <c r="I908" s="2">
        <v>922.27060930285415</v>
      </c>
      <c r="J908" s="2">
        <v>864.43393569508464</v>
      </c>
      <c r="K908" s="2">
        <v>864.43393569505315</v>
      </c>
      <c r="L908" s="2">
        <v>864.43393569408317</v>
      </c>
      <c r="M908" s="2">
        <v>864.43387377259796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3.0249999999999999</v>
      </c>
      <c r="F909" s="2">
        <v>1.21</v>
      </c>
      <c r="G909" s="2">
        <v>1.1000000000000001</v>
      </c>
      <c r="H909" s="2">
        <v>1</v>
      </c>
      <c r="I909" s="2">
        <v>779.00942631989153</v>
      </c>
      <c r="J909" s="2">
        <v>735.99766539047744</v>
      </c>
      <c r="K909" s="2">
        <v>735.99766538736287</v>
      </c>
      <c r="L909" s="2">
        <v>735.99765600195337</v>
      </c>
      <c r="M909" s="2">
        <v>735.99766343542422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3.0249999999999999</v>
      </c>
      <c r="F910" s="2">
        <v>1.21</v>
      </c>
      <c r="G910" s="2">
        <v>1.1000000000000001</v>
      </c>
      <c r="H910" s="2">
        <v>1</v>
      </c>
      <c r="I910" s="2">
        <v>1400.8363043449754</v>
      </c>
      <c r="J910" s="2">
        <v>811.87584778577059</v>
      </c>
      <c r="K910" s="2">
        <v>801.59336846565861</v>
      </c>
      <c r="L910" s="2">
        <v>838.10238517818834</v>
      </c>
      <c r="M910" s="2">
        <v>801.59336847554562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3.0249999999999999</v>
      </c>
      <c r="F911" s="2">
        <v>1.21</v>
      </c>
      <c r="G911" s="2">
        <v>1.1000000000000001</v>
      </c>
      <c r="H911" s="2">
        <v>1</v>
      </c>
      <c r="I911" s="2">
        <v>1325.8999496909937</v>
      </c>
      <c r="J911" s="2">
        <v>881.24771708102116</v>
      </c>
      <c r="K911" s="2">
        <v>873.9999086055376</v>
      </c>
      <c r="L911" s="2">
        <v>900.39400947260572</v>
      </c>
      <c r="M911" s="2">
        <v>873.99990861549202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3.0249999999999999</v>
      </c>
      <c r="F912" s="2">
        <v>1.21</v>
      </c>
      <c r="G912" s="2">
        <v>1.1000000000000001</v>
      </c>
      <c r="H912" s="2">
        <v>1</v>
      </c>
      <c r="I912" s="2">
        <v>1046.5193462276627</v>
      </c>
      <c r="J912" s="2">
        <v>634.92155374795959</v>
      </c>
      <c r="K912" s="2">
        <v>629.9181430480196</v>
      </c>
      <c r="L912" s="2">
        <v>659.50922770364116</v>
      </c>
      <c r="M912" s="2">
        <v>629.91814305792695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3.0249999999999999</v>
      </c>
      <c r="F913" s="2">
        <v>1.21</v>
      </c>
      <c r="G913" s="2">
        <v>1.1000000000000001</v>
      </c>
      <c r="H913" s="2">
        <v>1</v>
      </c>
      <c r="I913" s="2">
        <v>654.99951825726862</v>
      </c>
      <c r="J913" s="2">
        <v>605.92039953177095</v>
      </c>
      <c r="K913" s="2">
        <v>605.920399530758</v>
      </c>
      <c r="L913" s="2">
        <v>605.92039953077392</v>
      </c>
      <c r="M913" s="2">
        <v>605.92039958239309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3.0249999999999999</v>
      </c>
      <c r="F914" s="2">
        <v>1.21</v>
      </c>
      <c r="G914" s="2">
        <v>1.1000000000000001</v>
      </c>
      <c r="H914" s="2">
        <v>1</v>
      </c>
      <c r="I914" s="2">
        <v>1447.8842524988975</v>
      </c>
      <c r="J914" s="2">
        <v>878.68439480049904</v>
      </c>
      <c r="K914" s="2">
        <v>878.68439479947403</v>
      </c>
      <c r="L914" s="2">
        <v>889.96820802800119</v>
      </c>
      <c r="M914" s="2">
        <v>878.68439413101976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3.0249999999999999</v>
      </c>
      <c r="F915" s="2">
        <v>1.21</v>
      </c>
      <c r="G915" s="2">
        <v>1.1000000000000001</v>
      </c>
      <c r="H915" s="2">
        <v>1</v>
      </c>
      <c r="I915" s="2">
        <v>866.41551413422064</v>
      </c>
      <c r="J915" s="2">
        <v>619.72344579717731</v>
      </c>
      <c r="K915" s="2">
        <v>619.72344579617629</v>
      </c>
      <c r="L915" s="2">
        <v>619.72344579617163</v>
      </c>
      <c r="M915" s="2">
        <v>619.72344584781456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3.0249999999999999</v>
      </c>
      <c r="F916" s="2">
        <v>1.21</v>
      </c>
      <c r="G916" s="2">
        <v>1.1000000000000001</v>
      </c>
      <c r="H916" s="2">
        <v>1</v>
      </c>
      <c r="I916" s="2">
        <v>874.3390826578426</v>
      </c>
      <c r="J916" s="2">
        <v>619.33108749440123</v>
      </c>
      <c r="K916" s="2">
        <v>616.90915793792112</v>
      </c>
      <c r="L916" s="2">
        <v>635.28293557664563</v>
      </c>
      <c r="M916" s="2">
        <v>616.90915794790271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3.0249999999999999</v>
      </c>
      <c r="F917" s="2">
        <v>1.21</v>
      </c>
      <c r="G917" s="2">
        <v>1.1000000000000001</v>
      </c>
      <c r="H917" s="2">
        <v>1</v>
      </c>
      <c r="I917" s="2">
        <v>737.8356311075687</v>
      </c>
      <c r="J917" s="2">
        <v>696.88010867653566</v>
      </c>
      <c r="K917" s="2">
        <v>696.88010867339153</v>
      </c>
      <c r="L917" s="2">
        <v>696.88010771962774</v>
      </c>
      <c r="M917" s="2">
        <v>696.88010686279426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3.0249999999999999</v>
      </c>
      <c r="F918" s="2">
        <v>1.21</v>
      </c>
      <c r="G918" s="2">
        <v>1.1000000000000001</v>
      </c>
      <c r="H918" s="2">
        <v>1</v>
      </c>
      <c r="I918" s="2">
        <v>910.19922970962443</v>
      </c>
      <c r="J918" s="2">
        <v>724.17947387361755</v>
      </c>
      <c r="K918" s="2">
        <v>718.97540392434689</v>
      </c>
      <c r="L918" s="2">
        <v>730.43712875931192</v>
      </c>
      <c r="M918" s="2">
        <v>718.97540393434303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3.0249999999999999</v>
      </c>
      <c r="F919" s="2">
        <v>1.21</v>
      </c>
      <c r="G919" s="2">
        <v>1.1000000000000001</v>
      </c>
      <c r="H919" s="2">
        <v>1</v>
      </c>
      <c r="I919" s="2">
        <v>757.80449796278276</v>
      </c>
      <c r="J919" s="2">
        <v>565.69163318812264</v>
      </c>
      <c r="K919" s="2">
        <v>565.69163318712151</v>
      </c>
      <c r="L919" s="2">
        <v>565.69163318712037</v>
      </c>
      <c r="M919" s="2">
        <v>565.69161467457104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3.0249999999999999</v>
      </c>
      <c r="F920" s="2">
        <v>1.21</v>
      </c>
      <c r="G920" s="2">
        <v>1.1000000000000001</v>
      </c>
      <c r="H920" s="2">
        <v>1</v>
      </c>
      <c r="I920" s="2">
        <v>719.55828650846445</v>
      </c>
      <c r="J920" s="2">
        <v>551.96196649748651</v>
      </c>
      <c r="K920" s="2">
        <v>544.48096786177007</v>
      </c>
      <c r="L920" s="2">
        <v>555.61366613584539</v>
      </c>
      <c r="M920" s="2">
        <v>544.48096787176007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3.0249999999999999</v>
      </c>
      <c r="F921" s="2">
        <v>1.21</v>
      </c>
      <c r="G921" s="2">
        <v>1.1000000000000001</v>
      </c>
      <c r="H921" s="2">
        <v>1</v>
      </c>
      <c r="I921" s="2">
        <v>880.95682253002542</v>
      </c>
      <c r="J921" s="2">
        <v>606.75914764650588</v>
      </c>
      <c r="K921" s="2">
        <v>602.32865199337766</v>
      </c>
      <c r="L921" s="2">
        <v>621.97014528948762</v>
      </c>
      <c r="M921" s="2">
        <v>602.32865200337142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3.0249999999999999</v>
      </c>
      <c r="F922" s="2">
        <v>1.21</v>
      </c>
      <c r="G922" s="2">
        <v>1.1000000000000001</v>
      </c>
      <c r="H922" s="2">
        <v>1</v>
      </c>
      <c r="I922" s="2">
        <v>578.97303218160778</v>
      </c>
      <c r="J922" s="2">
        <v>563.96754373975432</v>
      </c>
      <c r="K922" s="2">
        <v>563.89001336595084</v>
      </c>
      <c r="L922" s="2">
        <v>565.02085355654935</v>
      </c>
      <c r="M922" s="2">
        <v>563.89001337595073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3.0249999999999999</v>
      </c>
      <c r="F923" s="2">
        <v>1.21</v>
      </c>
      <c r="G923" s="2">
        <v>1.1000000000000001</v>
      </c>
      <c r="H923" s="2">
        <v>1</v>
      </c>
      <c r="I923" s="2">
        <v>875.19016376059301</v>
      </c>
      <c r="J923" s="2">
        <v>683.86831610134982</v>
      </c>
      <c r="K923" s="2">
        <v>680.6608383043382</v>
      </c>
      <c r="L923" s="2">
        <v>693.19662911220166</v>
      </c>
      <c r="M923" s="2">
        <v>680.66083831433957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3.0249999999999999</v>
      </c>
      <c r="F924" s="2">
        <v>1.21</v>
      </c>
      <c r="G924" s="2">
        <v>1.1000000000000001</v>
      </c>
      <c r="H924" s="2">
        <v>1</v>
      </c>
      <c r="I924" s="2">
        <v>1233.6041709702322</v>
      </c>
      <c r="J924" s="2">
        <v>721.80862478699464</v>
      </c>
      <c r="K924" s="2">
        <v>719.21805212456991</v>
      </c>
      <c r="L924" s="2">
        <v>753.97609420935521</v>
      </c>
      <c r="M924" s="2">
        <v>719.21805213437938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3.0249999999999999</v>
      </c>
      <c r="F925" s="2">
        <v>1.21</v>
      </c>
      <c r="G925" s="2">
        <v>1.1000000000000001</v>
      </c>
      <c r="H925" s="2">
        <v>1</v>
      </c>
      <c r="I925" s="2">
        <v>1037.2013350058703</v>
      </c>
      <c r="J925" s="2">
        <v>745.17034624019459</v>
      </c>
      <c r="K925" s="2">
        <v>736.00854842288163</v>
      </c>
      <c r="L925" s="2">
        <v>753.75785544208111</v>
      </c>
      <c r="M925" s="2">
        <v>736.00854843287107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3.0249999999999999</v>
      </c>
      <c r="F926" s="2">
        <v>1.21</v>
      </c>
      <c r="G926" s="2">
        <v>1.1000000000000001</v>
      </c>
      <c r="H926" s="2">
        <v>1</v>
      </c>
      <c r="I926" s="2">
        <v>1026.1929121803851</v>
      </c>
      <c r="J926" s="2">
        <v>854.67392485060077</v>
      </c>
      <c r="K926" s="2">
        <v>854.03548609009715</v>
      </c>
      <c r="L926" s="2">
        <v>864.44046251703878</v>
      </c>
      <c r="M926" s="2">
        <v>854.03548610009716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3.0249999999999999</v>
      </c>
      <c r="F927" s="2">
        <v>1.21</v>
      </c>
      <c r="G927" s="2">
        <v>1.1000000000000001</v>
      </c>
      <c r="H927" s="2">
        <v>1</v>
      </c>
      <c r="I927" s="2">
        <v>1194.6078497808846</v>
      </c>
      <c r="J927" s="2">
        <v>909.93011757181341</v>
      </c>
      <c r="K927" s="2">
        <v>909.9301175708132</v>
      </c>
      <c r="L927" s="2">
        <v>909.93011757080808</v>
      </c>
      <c r="M927" s="2">
        <v>909.93009994706904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3.0249999999999999</v>
      </c>
      <c r="F928" s="2">
        <v>1.21</v>
      </c>
      <c r="G928" s="2">
        <v>1.1000000000000001</v>
      </c>
      <c r="H928" s="2">
        <v>1</v>
      </c>
      <c r="I928" s="2">
        <v>1044.0318045446038</v>
      </c>
      <c r="J928" s="2">
        <v>830.06480672739156</v>
      </c>
      <c r="K928" s="2">
        <v>830.06480553463825</v>
      </c>
      <c r="L928" s="2">
        <v>830.06479930448472</v>
      </c>
      <c r="M928" s="2">
        <v>830.06478564305485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3.0249999999999999</v>
      </c>
      <c r="F929" s="2">
        <v>1.21</v>
      </c>
      <c r="G929" s="2">
        <v>1.1000000000000001</v>
      </c>
      <c r="H929" s="2">
        <v>1</v>
      </c>
      <c r="I929" s="2">
        <v>225.16607222568317</v>
      </c>
      <c r="J929" s="2">
        <v>204.78636075169246</v>
      </c>
      <c r="K929" s="2">
        <v>202.71646998870784</v>
      </c>
      <c r="L929" s="2">
        <v>211.18158178245923</v>
      </c>
      <c r="M929" s="2">
        <v>202.71646999870359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3.0249999999999999</v>
      </c>
      <c r="F930" s="2">
        <v>1.21</v>
      </c>
      <c r="G930" s="2">
        <v>1.1000000000000001</v>
      </c>
      <c r="H930" s="2">
        <v>1</v>
      </c>
      <c r="I930" s="2">
        <v>783.88988639333456</v>
      </c>
      <c r="J930" s="2">
        <v>596.67896313696508</v>
      </c>
      <c r="K930" s="2">
        <v>596.67896313596577</v>
      </c>
      <c r="L930" s="2">
        <v>596.67896313596418</v>
      </c>
      <c r="M930" s="2">
        <v>596.67894361790229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3.0249999999999999</v>
      </c>
      <c r="F931" s="2">
        <v>1.21</v>
      </c>
      <c r="G931" s="2">
        <v>1.1000000000000001</v>
      </c>
      <c r="H931" s="2">
        <v>1</v>
      </c>
      <c r="I931" s="2">
        <v>796.70895296422202</v>
      </c>
      <c r="J931" s="2">
        <v>581.98205069973892</v>
      </c>
      <c r="K931" s="2">
        <v>581.98205069873859</v>
      </c>
      <c r="L931" s="2">
        <v>581.98205069873961</v>
      </c>
      <c r="M931" s="2">
        <v>581.98203651857386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3.0249999999999999</v>
      </c>
      <c r="F932" s="2">
        <v>1.21</v>
      </c>
      <c r="G932" s="2">
        <v>1.1000000000000001</v>
      </c>
      <c r="H932" s="2">
        <v>1</v>
      </c>
      <c r="I932" s="2">
        <v>596.30253660947187</v>
      </c>
      <c r="J932" s="2">
        <v>514.12761710660754</v>
      </c>
      <c r="K932" s="2">
        <v>514.12761710560653</v>
      </c>
      <c r="L932" s="2">
        <v>514.12761710560778</v>
      </c>
      <c r="M932" s="2">
        <v>514.12760254920738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3.0249999999999999</v>
      </c>
      <c r="F933" s="2">
        <v>1.21</v>
      </c>
      <c r="G933" s="2">
        <v>1.1000000000000001</v>
      </c>
      <c r="H933" s="2">
        <v>1</v>
      </c>
      <c r="I933" s="2">
        <v>793.18362684171097</v>
      </c>
      <c r="J933" s="2">
        <v>618.61468359595267</v>
      </c>
      <c r="K933" s="2">
        <v>611.14819632913179</v>
      </c>
      <c r="L933" s="2">
        <v>622.13611224819942</v>
      </c>
      <c r="M933" s="2">
        <v>611.1481963391235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3.0249999999999999</v>
      </c>
      <c r="F934" s="2">
        <v>1.21</v>
      </c>
      <c r="G934" s="2">
        <v>1.1000000000000001</v>
      </c>
      <c r="H934" s="2">
        <v>1</v>
      </c>
      <c r="I934" s="2">
        <v>910.21273478057344</v>
      </c>
      <c r="J934" s="2">
        <v>626.2699152122982</v>
      </c>
      <c r="K934" s="2">
        <v>626.26991521129855</v>
      </c>
      <c r="L934" s="2">
        <v>626.26991521129389</v>
      </c>
      <c r="M934" s="2">
        <v>626.26989772210231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3.0249999999999999</v>
      </c>
      <c r="F935" s="2">
        <v>1.21</v>
      </c>
      <c r="G935" s="2">
        <v>1.1000000000000001</v>
      </c>
      <c r="H935" s="2">
        <v>1</v>
      </c>
      <c r="I935" s="2">
        <v>1516.8019246819263</v>
      </c>
      <c r="J935" s="2">
        <v>1002.0518145138933</v>
      </c>
      <c r="K935" s="2">
        <v>1000.92545757173</v>
      </c>
      <c r="L935" s="2">
        <v>1030.775017314807</v>
      </c>
      <c r="M935" s="2">
        <v>1000.9254575827126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3.0249999999999999</v>
      </c>
      <c r="F936" s="2">
        <v>1.21</v>
      </c>
      <c r="G936" s="2">
        <v>1.1000000000000001</v>
      </c>
      <c r="H936" s="2">
        <v>1</v>
      </c>
      <c r="I936" s="2">
        <v>1047.2086664405788</v>
      </c>
      <c r="J936" s="2">
        <v>913.68878901127823</v>
      </c>
      <c r="K936" s="2">
        <v>912.04996538432022</v>
      </c>
      <c r="L936" s="2">
        <v>919.80872885847498</v>
      </c>
      <c r="M936" s="2">
        <v>912.04996539432079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3.0249999999999999</v>
      </c>
      <c r="F937" s="2">
        <v>1.21</v>
      </c>
      <c r="G937" s="2">
        <v>1.1000000000000001</v>
      </c>
      <c r="H937" s="2">
        <v>1</v>
      </c>
      <c r="I937" s="2">
        <v>485.54659037144677</v>
      </c>
      <c r="J937" s="2">
        <v>445.07704235595628</v>
      </c>
      <c r="K937" s="2">
        <v>443.00512168888304</v>
      </c>
      <c r="L937" s="2">
        <v>445.92509483906554</v>
      </c>
      <c r="M937" s="2">
        <v>443.00512169888276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3.0249999999999999</v>
      </c>
      <c r="F938" s="2">
        <v>1.21</v>
      </c>
      <c r="G938" s="2">
        <v>1.1000000000000001</v>
      </c>
      <c r="H938" s="2">
        <v>1</v>
      </c>
      <c r="I938" s="2">
        <v>1104.144271515067</v>
      </c>
      <c r="J938" s="2">
        <v>718.65378640350514</v>
      </c>
      <c r="K938" s="2">
        <v>711.3851803711508</v>
      </c>
      <c r="L938" s="2">
        <v>736.31118934919618</v>
      </c>
      <c r="M938" s="2">
        <v>711.38518038114171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3.0249999999999999</v>
      </c>
      <c r="F939" s="2">
        <v>1.21</v>
      </c>
      <c r="G939" s="2">
        <v>1.1000000000000001</v>
      </c>
      <c r="H939" s="2">
        <v>1</v>
      </c>
      <c r="I939" s="2">
        <v>1147.8109030737253</v>
      </c>
      <c r="J939" s="2">
        <v>725.84934591099784</v>
      </c>
      <c r="K939" s="2">
        <v>725.84934590899582</v>
      </c>
      <c r="L939" s="2">
        <v>725.84934590895989</v>
      </c>
      <c r="M939" s="2">
        <v>725.84934596068786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3.0249999999999999</v>
      </c>
      <c r="F940" s="2">
        <v>1.21</v>
      </c>
      <c r="G940" s="2">
        <v>1.1000000000000001</v>
      </c>
      <c r="H940" s="2">
        <v>1</v>
      </c>
      <c r="I940" s="2">
        <v>1036.5153379993531</v>
      </c>
      <c r="J940" s="2">
        <v>695.83570224053119</v>
      </c>
      <c r="K940" s="2">
        <v>684.54869093753712</v>
      </c>
      <c r="L940" s="2">
        <v>705.9012143613154</v>
      </c>
      <c r="M940" s="2">
        <v>684.54869094746391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3.0249999999999999</v>
      </c>
      <c r="F941" s="2">
        <v>1.21</v>
      </c>
      <c r="G941" s="2">
        <v>1.1000000000000001</v>
      </c>
      <c r="H941" s="2">
        <v>1</v>
      </c>
      <c r="I941" s="2">
        <v>749.8081889803243</v>
      </c>
      <c r="J941" s="2">
        <v>607.7031556187643</v>
      </c>
      <c r="K941" s="2">
        <v>607.70315561776283</v>
      </c>
      <c r="L941" s="2">
        <v>607.70315465529779</v>
      </c>
      <c r="M941" s="2">
        <v>607.70313100867986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3.0249999999999999</v>
      </c>
      <c r="F942" s="2">
        <v>1.21</v>
      </c>
      <c r="G942" s="2">
        <v>1.1000000000000001</v>
      </c>
      <c r="H942" s="2">
        <v>1</v>
      </c>
      <c r="I942" s="2">
        <v>1101.199888409687</v>
      </c>
      <c r="J942" s="2">
        <v>745.75418646585547</v>
      </c>
      <c r="K942" s="2">
        <v>745.754186464854</v>
      </c>
      <c r="L942" s="2">
        <v>745.75418646482206</v>
      </c>
      <c r="M942" s="2">
        <v>745.75416884161507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3.0249999999999999</v>
      </c>
      <c r="F943" s="2">
        <v>1.21</v>
      </c>
      <c r="G943" s="2">
        <v>1.1000000000000001</v>
      </c>
      <c r="H943" s="2">
        <v>1</v>
      </c>
      <c r="I943" s="2">
        <v>978.65913314549084</v>
      </c>
      <c r="J943" s="2">
        <v>860.70140027393768</v>
      </c>
      <c r="K943" s="2">
        <v>860.27282135341886</v>
      </c>
      <c r="L943" s="2">
        <v>867.38863778471648</v>
      </c>
      <c r="M943" s="2">
        <v>860.27282136342171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3.0249999999999999</v>
      </c>
      <c r="F944" s="2">
        <v>1.21</v>
      </c>
      <c r="G944" s="2">
        <v>1.1000000000000001</v>
      </c>
      <c r="H944" s="2">
        <v>1</v>
      </c>
      <c r="I944" s="2">
        <v>730.63257338673452</v>
      </c>
      <c r="J944" s="2">
        <v>597.07523947983395</v>
      </c>
      <c r="K944" s="2">
        <v>591.11662587334104</v>
      </c>
      <c r="L944" s="2">
        <v>599.56275115511835</v>
      </c>
      <c r="M944" s="2">
        <v>591.11662588333752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3.0249999999999999</v>
      </c>
      <c r="F945" s="2">
        <v>1.21</v>
      </c>
      <c r="G945" s="2">
        <v>1.1000000000000001</v>
      </c>
      <c r="H945" s="2">
        <v>1</v>
      </c>
      <c r="I945" s="2">
        <v>1150.5118708353789</v>
      </c>
      <c r="J945" s="2">
        <v>781.23714196280685</v>
      </c>
      <c r="K945" s="2">
        <v>773.04357765708835</v>
      </c>
      <c r="L945" s="2">
        <v>795.70905214433856</v>
      </c>
      <c r="M945" s="2">
        <v>773.04357766708301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3.0249999999999999</v>
      </c>
      <c r="F946" s="2">
        <v>1.21</v>
      </c>
      <c r="G946" s="2">
        <v>1.1000000000000001</v>
      </c>
      <c r="H946" s="2">
        <v>1</v>
      </c>
      <c r="I946" s="2">
        <v>627.59265149972782</v>
      </c>
      <c r="J946" s="2">
        <v>462.25791152465541</v>
      </c>
      <c r="K946" s="2">
        <v>460.93024572163307</v>
      </c>
      <c r="L946" s="2">
        <v>476.6887565976416</v>
      </c>
      <c r="M946" s="2">
        <v>460.93024573162739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3.0249999999999999</v>
      </c>
      <c r="F947" s="2">
        <v>1.21</v>
      </c>
      <c r="G947" s="2">
        <v>1.1000000000000001</v>
      </c>
      <c r="H947" s="2">
        <v>1</v>
      </c>
      <c r="I947" s="2">
        <v>1162.5778491059482</v>
      </c>
      <c r="J947" s="2">
        <v>680.53321975657911</v>
      </c>
      <c r="K947" s="2">
        <v>675.28272741080445</v>
      </c>
      <c r="L947" s="2">
        <v>708.68466554560962</v>
      </c>
      <c r="M947" s="2">
        <v>675.28272742048944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3.0249999999999999</v>
      </c>
      <c r="F948" s="2">
        <v>1.21</v>
      </c>
      <c r="G948" s="2">
        <v>1.1000000000000001</v>
      </c>
      <c r="H948" s="2">
        <v>1</v>
      </c>
      <c r="I948" s="2">
        <v>626.44546997411589</v>
      </c>
      <c r="J948" s="2">
        <v>429.27466951853921</v>
      </c>
      <c r="K948" s="2">
        <v>421.53292824280175</v>
      </c>
      <c r="L948" s="2">
        <v>438.65619828174056</v>
      </c>
      <c r="M948" s="2">
        <v>421.53292825277333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3.0249999999999999</v>
      </c>
      <c r="F949" s="2">
        <v>1.21</v>
      </c>
      <c r="G949" s="2">
        <v>1.1000000000000001</v>
      </c>
      <c r="H949" s="2">
        <v>1</v>
      </c>
      <c r="I949" s="2">
        <v>915.27821249936426</v>
      </c>
      <c r="J949" s="2">
        <v>731.76398214001051</v>
      </c>
      <c r="K949" s="2">
        <v>726.67275900537845</v>
      </c>
      <c r="L949" s="2">
        <v>737.93377258706187</v>
      </c>
      <c r="M949" s="2">
        <v>726.67275901537812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3.0249999999999999</v>
      </c>
      <c r="F950" s="2">
        <v>1.21</v>
      </c>
      <c r="G950" s="2">
        <v>1.1000000000000001</v>
      </c>
      <c r="H950" s="2">
        <v>1</v>
      </c>
      <c r="I950" s="2">
        <v>1232.2379336882213</v>
      </c>
      <c r="J950" s="2">
        <v>817.09250940865581</v>
      </c>
      <c r="K950" s="2">
        <v>811.23433857761211</v>
      </c>
      <c r="L950" s="2">
        <v>836.7606617295296</v>
      </c>
      <c r="M950" s="2">
        <v>811.23433858759677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3.0249999999999999</v>
      </c>
      <c r="F951" s="2">
        <v>1.21</v>
      </c>
      <c r="G951" s="2">
        <v>1.1000000000000001</v>
      </c>
      <c r="H951" s="2">
        <v>1</v>
      </c>
      <c r="I951" s="2">
        <v>701.52089250464803</v>
      </c>
      <c r="J951" s="2">
        <v>576.7063405195579</v>
      </c>
      <c r="K951" s="2">
        <v>571.73396960505193</v>
      </c>
      <c r="L951" s="2">
        <v>579.93605201228286</v>
      </c>
      <c r="M951" s="2">
        <v>571.73396961505091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3.0249999999999999</v>
      </c>
      <c r="F952" s="2">
        <v>1.21</v>
      </c>
      <c r="G952" s="2">
        <v>1.1000000000000001</v>
      </c>
      <c r="H952" s="2">
        <v>1</v>
      </c>
      <c r="I952" s="2">
        <v>1401.5329336937962</v>
      </c>
      <c r="J952" s="2">
        <v>904.37243149720416</v>
      </c>
      <c r="K952" s="2">
        <v>904.37243149520111</v>
      </c>
      <c r="L952" s="2">
        <v>904.37243149518849</v>
      </c>
      <c r="M952" s="2">
        <v>904.37241106193608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3.0249999999999999</v>
      </c>
      <c r="F953" s="2">
        <v>1.21</v>
      </c>
      <c r="G953" s="2">
        <v>1.1000000000000001</v>
      </c>
      <c r="H953" s="2">
        <v>1</v>
      </c>
      <c r="I953" s="2">
        <v>1212.9297676644235</v>
      </c>
      <c r="J953" s="2">
        <v>717.35077675876789</v>
      </c>
      <c r="K953" s="2">
        <v>714.24102615862103</v>
      </c>
      <c r="L953" s="2">
        <v>747.86304516897951</v>
      </c>
      <c r="M953" s="2">
        <v>714.24102616857158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3.0249999999999999</v>
      </c>
      <c r="F954" s="2">
        <v>1.21</v>
      </c>
      <c r="G954" s="2">
        <v>1.1000000000000001</v>
      </c>
      <c r="H954" s="2">
        <v>1</v>
      </c>
      <c r="I954" s="2">
        <v>873.08377854427931</v>
      </c>
      <c r="J954" s="2">
        <v>574.64396585258044</v>
      </c>
      <c r="K954" s="2">
        <v>567.80296911674202</v>
      </c>
      <c r="L954" s="2">
        <v>589.60544031926122</v>
      </c>
      <c r="M954" s="2">
        <v>567.80296912672111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3.0249999999999999</v>
      </c>
      <c r="F955" s="2">
        <v>1.21</v>
      </c>
      <c r="G955" s="2">
        <v>1.1000000000000001</v>
      </c>
      <c r="H955" s="2">
        <v>1</v>
      </c>
      <c r="I955" s="2">
        <v>809.65697826438827</v>
      </c>
      <c r="J955" s="2">
        <v>760.31999597889262</v>
      </c>
      <c r="K955" s="2">
        <v>760.31999597785682</v>
      </c>
      <c r="L955" s="2">
        <v>760.31999597789627</v>
      </c>
      <c r="M955" s="2">
        <v>760.31994440144456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3.0249999999999999</v>
      </c>
      <c r="F956" s="2">
        <v>1.21</v>
      </c>
      <c r="G956" s="2">
        <v>1.1000000000000001</v>
      </c>
      <c r="H956" s="2">
        <v>1</v>
      </c>
      <c r="I956" s="2">
        <v>631.57350415711653</v>
      </c>
      <c r="J956" s="2">
        <v>519.38217705182558</v>
      </c>
      <c r="K956" s="2">
        <v>519.38217705082491</v>
      </c>
      <c r="L956" s="2">
        <v>519.38217705082513</v>
      </c>
      <c r="M956" s="2">
        <v>519.3821771024426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3.0249999999999999</v>
      </c>
      <c r="F957" s="2">
        <v>1.21</v>
      </c>
      <c r="G957" s="2">
        <v>1.1000000000000001</v>
      </c>
      <c r="H957" s="2">
        <v>1</v>
      </c>
      <c r="I957" s="2">
        <v>1124.0588978723024</v>
      </c>
      <c r="J957" s="2">
        <v>925.7407695600192</v>
      </c>
      <c r="K957" s="2">
        <v>925.74076955801422</v>
      </c>
      <c r="L957" s="2">
        <v>925.74076955802025</v>
      </c>
      <c r="M957" s="2">
        <v>925.74076913851752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3.0249999999999999</v>
      </c>
      <c r="F958" s="2">
        <v>1.21</v>
      </c>
      <c r="G958" s="2">
        <v>1.1000000000000001</v>
      </c>
      <c r="H958" s="2">
        <v>1</v>
      </c>
      <c r="I958" s="2">
        <v>563.01563881305128</v>
      </c>
      <c r="J958" s="2">
        <v>458.24316753958811</v>
      </c>
      <c r="K958" s="2">
        <v>455.42678090162258</v>
      </c>
      <c r="L958" s="2">
        <v>464.16162557447103</v>
      </c>
      <c r="M958" s="2">
        <v>455.42678091162082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3.0249999999999999</v>
      </c>
      <c r="F959" s="2">
        <v>1.21</v>
      </c>
      <c r="G959" s="2">
        <v>1.1000000000000001</v>
      </c>
      <c r="H959" s="2">
        <v>1</v>
      </c>
      <c r="I959" s="2">
        <v>1132.3036692469227</v>
      </c>
      <c r="J959" s="2">
        <v>839.96540683991429</v>
      </c>
      <c r="K959" s="2">
        <v>839.96540683991293</v>
      </c>
      <c r="L959" s="2">
        <v>839.96540683891692</v>
      </c>
      <c r="M959" s="2">
        <v>839.96538742192786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3.0249999999999999</v>
      </c>
      <c r="F960" s="2">
        <v>1.21</v>
      </c>
      <c r="G960" s="2">
        <v>1.1000000000000001</v>
      </c>
      <c r="H960" s="2">
        <v>1</v>
      </c>
      <c r="I960" s="2">
        <v>1045.6131010636934</v>
      </c>
      <c r="J960" s="2">
        <v>903.23518467058079</v>
      </c>
      <c r="K960" s="2">
        <v>901.210485490682</v>
      </c>
      <c r="L960" s="2">
        <v>909.49193994805125</v>
      </c>
      <c r="M960" s="2">
        <v>901.21048550067803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3.0249999999999999</v>
      </c>
      <c r="F961" s="2">
        <v>1.21</v>
      </c>
      <c r="G961" s="2">
        <v>1.1000000000000001</v>
      </c>
      <c r="H961" s="2">
        <v>1</v>
      </c>
      <c r="I961" s="2">
        <v>1347.1653539519143</v>
      </c>
      <c r="J961" s="2">
        <v>770.07224758697839</v>
      </c>
      <c r="K961" s="2">
        <v>764.77788210191204</v>
      </c>
      <c r="L961" s="2">
        <v>802.27358151168073</v>
      </c>
      <c r="M961" s="2">
        <v>764.77788211164909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3.0249999999999999</v>
      </c>
      <c r="F962" s="2">
        <v>1.21</v>
      </c>
      <c r="G962" s="2">
        <v>1.1000000000000001</v>
      </c>
      <c r="H962" s="2">
        <v>1</v>
      </c>
      <c r="I962" s="2">
        <v>990.63565933741779</v>
      </c>
      <c r="J962" s="2">
        <v>605.22414909256054</v>
      </c>
      <c r="K962" s="2">
        <v>599.9251028190306</v>
      </c>
      <c r="L962" s="2">
        <v>628.42984228389594</v>
      </c>
      <c r="M962" s="2">
        <v>599.9251028290837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3.0249999999999999</v>
      </c>
      <c r="F963" s="2">
        <v>1.21</v>
      </c>
      <c r="G963" s="2">
        <v>1.1000000000000001</v>
      </c>
      <c r="H963" s="2">
        <v>1</v>
      </c>
      <c r="I963" s="2">
        <v>760.54710379830715</v>
      </c>
      <c r="J963" s="2">
        <v>629.01255715606408</v>
      </c>
      <c r="K963" s="2">
        <v>627.95139131669589</v>
      </c>
      <c r="L963" s="2">
        <v>637.19973999272372</v>
      </c>
      <c r="M963" s="2">
        <v>627.95139132669601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3.0249999999999999</v>
      </c>
      <c r="F964" s="2">
        <v>1.21</v>
      </c>
      <c r="G964" s="2">
        <v>1.1000000000000001</v>
      </c>
      <c r="H964" s="2">
        <v>1</v>
      </c>
      <c r="I964" s="2">
        <v>1454.5957422984648</v>
      </c>
      <c r="J964" s="2">
        <v>933.75485387367871</v>
      </c>
      <c r="K964" s="2">
        <v>933.75485387166691</v>
      </c>
      <c r="L964" s="2">
        <v>933.75485387166941</v>
      </c>
      <c r="M964" s="2">
        <v>933.75483978476814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3.0249999999999999</v>
      </c>
      <c r="F965" s="2">
        <v>1.21</v>
      </c>
      <c r="G965" s="2">
        <v>1.1000000000000001</v>
      </c>
      <c r="H965" s="2">
        <v>1</v>
      </c>
      <c r="I965" s="2">
        <v>1408.1560365688963</v>
      </c>
      <c r="J965" s="2">
        <v>985.27146407171824</v>
      </c>
      <c r="K965" s="2">
        <v>982.48368337809563</v>
      </c>
      <c r="L965" s="2">
        <v>1006.9178532410068</v>
      </c>
      <c r="M965" s="2">
        <v>982.48368338807779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3.0249999999999999</v>
      </c>
      <c r="F966" s="2">
        <v>1.21</v>
      </c>
      <c r="G966" s="2">
        <v>1.1000000000000001</v>
      </c>
      <c r="H966" s="2">
        <v>1</v>
      </c>
      <c r="I966" s="2">
        <v>1019.7109947738929</v>
      </c>
      <c r="J966" s="2">
        <v>735.91585145574004</v>
      </c>
      <c r="K966" s="2">
        <v>735.91585145473812</v>
      </c>
      <c r="L966" s="2">
        <v>735.91585145473175</v>
      </c>
      <c r="M966" s="2">
        <v>735.91585077814148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3.0249999999999999</v>
      </c>
      <c r="F967" s="2">
        <v>1.21</v>
      </c>
      <c r="G967" s="2">
        <v>1.1000000000000001</v>
      </c>
      <c r="H967" s="2">
        <v>1</v>
      </c>
      <c r="I967" s="2">
        <v>919.90567762276089</v>
      </c>
      <c r="J967" s="2">
        <v>781.79449780122707</v>
      </c>
      <c r="K967" s="2">
        <v>778.72978344688283</v>
      </c>
      <c r="L967" s="2">
        <v>787.0672888960886</v>
      </c>
      <c r="M967" s="2">
        <v>778.72978345688261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3.0249999999999999</v>
      </c>
      <c r="F968" s="2">
        <v>1.21</v>
      </c>
      <c r="G968" s="2">
        <v>1.1000000000000001</v>
      </c>
      <c r="H968" s="2">
        <v>1</v>
      </c>
      <c r="I968" s="2">
        <v>683.54009983944968</v>
      </c>
      <c r="J968" s="2">
        <v>545.69936268731385</v>
      </c>
      <c r="K968" s="2">
        <v>539.04350345313321</v>
      </c>
      <c r="L968" s="2">
        <v>548.04674192695768</v>
      </c>
      <c r="M968" s="2">
        <v>539.04350346312492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3.0249999999999999</v>
      </c>
      <c r="F969" s="2">
        <v>1.21</v>
      </c>
      <c r="G969" s="2">
        <v>1.1000000000000001</v>
      </c>
      <c r="H969" s="2">
        <v>1</v>
      </c>
      <c r="I969" s="2">
        <v>968.78666658061513</v>
      </c>
      <c r="J969" s="2">
        <v>659.20865553701572</v>
      </c>
      <c r="K969" s="2">
        <v>648.40941227978203</v>
      </c>
      <c r="L969" s="2">
        <v>668.17282762706986</v>
      </c>
      <c r="M969" s="2">
        <v>648.40941228969234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3.0249999999999999</v>
      </c>
      <c r="F970" s="2">
        <v>1.21</v>
      </c>
      <c r="G970" s="2">
        <v>1.1000000000000001</v>
      </c>
      <c r="H970" s="2">
        <v>1</v>
      </c>
      <c r="I970" s="2">
        <v>1227.7723560550371</v>
      </c>
      <c r="J970" s="2">
        <v>872.1801903919702</v>
      </c>
      <c r="K970" s="2">
        <v>864.31008037438369</v>
      </c>
      <c r="L970" s="2">
        <v>885.15417983210318</v>
      </c>
      <c r="M970" s="2">
        <v>864.31008038437722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3.0249999999999999</v>
      </c>
      <c r="F971" s="2">
        <v>1.21</v>
      </c>
      <c r="G971" s="2">
        <v>1.1000000000000001</v>
      </c>
      <c r="H971" s="2">
        <v>1</v>
      </c>
      <c r="I971" s="2">
        <v>951.81141786373496</v>
      </c>
      <c r="J971" s="2">
        <v>829.42974226522347</v>
      </c>
      <c r="K971" s="2">
        <v>829.42974226421575</v>
      </c>
      <c r="L971" s="2">
        <v>829.42974226423121</v>
      </c>
      <c r="M971" s="2">
        <v>829.4297166521543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3.0249999999999999</v>
      </c>
      <c r="F972" s="2">
        <v>1.21</v>
      </c>
      <c r="G972" s="2">
        <v>1.1000000000000001</v>
      </c>
      <c r="H972" s="2">
        <v>1</v>
      </c>
      <c r="I972" s="2">
        <v>755.42362645750109</v>
      </c>
      <c r="J972" s="2">
        <v>623.07836637474031</v>
      </c>
      <c r="K972" s="2">
        <v>623.07836637373941</v>
      </c>
      <c r="L972" s="2">
        <v>623.07836637373828</v>
      </c>
      <c r="M972" s="2">
        <v>623.07836642555208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3.0249999999999999</v>
      </c>
      <c r="F973" s="2">
        <v>1.21</v>
      </c>
      <c r="G973" s="2">
        <v>1.1000000000000001</v>
      </c>
      <c r="H973" s="2">
        <v>1</v>
      </c>
      <c r="I973" s="2">
        <v>517.16826549891618</v>
      </c>
      <c r="J973" s="2">
        <v>501.49255357631171</v>
      </c>
      <c r="K973" s="2">
        <v>501.04035505786055</v>
      </c>
      <c r="L973" s="2">
        <v>502.20269649860973</v>
      </c>
      <c r="M973" s="2">
        <v>501.04035506786136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3.0249999999999999</v>
      </c>
      <c r="F974" s="2">
        <v>1.21</v>
      </c>
      <c r="G974" s="2">
        <v>1.1000000000000001</v>
      </c>
      <c r="H974" s="2">
        <v>1</v>
      </c>
      <c r="I974" s="2">
        <v>1137.6635280017922</v>
      </c>
      <c r="J974" s="2">
        <v>818.45978112386081</v>
      </c>
      <c r="K974" s="2">
        <v>818.45978112186083</v>
      </c>
      <c r="L974" s="2">
        <v>818.45978112185617</v>
      </c>
      <c r="M974" s="2">
        <v>818.45976184551409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3.0249999999999999</v>
      </c>
      <c r="F975" s="2">
        <v>1.21</v>
      </c>
      <c r="G975" s="2">
        <v>1.1000000000000001</v>
      </c>
      <c r="H975" s="2">
        <v>1</v>
      </c>
      <c r="I975" s="2">
        <v>1299.8439324703154</v>
      </c>
      <c r="J975" s="2">
        <v>798.45009610347495</v>
      </c>
      <c r="K975" s="2">
        <v>798.4500961024728</v>
      </c>
      <c r="L975" s="2">
        <v>803.24764009627722</v>
      </c>
      <c r="M975" s="2">
        <v>798.45007884631866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3.0249999999999999</v>
      </c>
      <c r="F976" s="2">
        <v>1.21</v>
      </c>
      <c r="G976" s="2">
        <v>1.1000000000000001</v>
      </c>
      <c r="H976" s="2">
        <v>1</v>
      </c>
      <c r="I976" s="2">
        <v>768.29032609268313</v>
      </c>
      <c r="J976" s="2">
        <v>504.54071117735731</v>
      </c>
      <c r="K976" s="2">
        <v>497.44869533793701</v>
      </c>
      <c r="L976" s="2">
        <v>518.54680994036369</v>
      </c>
      <c r="M976" s="2">
        <v>497.44869534791229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3.0249999999999999</v>
      </c>
      <c r="F977" s="2">
        <v>1.21</v>
      </c>
      <c r="G977" s="2">
        <v>1.1000000000000001</v>
      </c>
      <c r="H977" s="2">
        <v>1</v>
      </c>
      <c r="I977" s="2">
        <v>689.29369577065017</v>
      </c>
      <c r="J977" s="2">
        <v>645.6778088980675</v>
      </c>
      <c r="K977" s="2">
        <v>645.67780889505434</v>
      </c>
      <c r="L977" s="2">
        <v>645.67780349054851</v>
      </c>
      <c r="M977" s="2">
        <v>645.67774272975328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3.0249999999999999</v>
      </c>
      <c r="F978" s="2">
        <v>1.21</v>
      </c>
      <c r="G978" s="2">
        <v>1.1000000000000001</v>
      </c>
      <c r="H978" s="2">
        <v>1</v>
      </c>
      <c r="I978" s="2">
        <v>1272.6247511271481</v>
      </c>
      <c r="J978" s="2">
        <v>790.60734935071855</v>
      </c>
      <c r="K978" s="2">
        <v>786.97297229448179</v>
      </c>
      <c r="L978" s="2">
        <v>806.80389540705949</v>
      </c>
      <c r="M978" s="2">
        <v>786.97297160338871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3.0249999999999999</v>
      </c>
      <c r="F979" s="2">
        <v>1.21</v>
      </c>
      <c r="G979" s="2">
        <v>1.1000000000000001</v>
      </c>
      <c r="H979" s="2">
        <v>1</v>
      </c>
      <c r="I979" s="2">
        <v>1181.5295257392345</v>
      </c>
      <c r="J979" s="2">
        <v>735.60267078641743</v>
      </c>
      <c r="K979" s="2">
        <v>728.76345287545814</v>
      </c>
      <c r="L979" s="2">
        <v>757.67766746743348</v>
      </c>
      <c r="M979" s="2">
        <v>728.76345288544132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3.0249999999999999</v>
      </c>
      <c r="F980" s="2">
        <v>1.21</v>
      </c>
      <c r="G980" s="2">
        <v>1.1000000000000001</v>
      </c>
      <c r="H980" s="2">
        <v>1</v>
      </c>
      <c r="I980" s="2">
        <v>650.60156394318835</v>
      </c>
      <c r="J980" s="2">
        <v>493.74885038035774</v>
      </c>
      <c r="K980" s="2">
        <v>493.74885037935707</v>
      </c>
      <c r="L980" s="2">
        <v>493.74885037835804</v>
      </c>
      <c r="M980" s="2">
        <v>493.74885043015286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3.0249999999999999</v>
      </c>
      <c r="F981" s="2">
        <v>1.21</v>
      </c>
      <c r="G981" s="2">
        <v>1.1000000000000001</v>
      </c>
      <c r="H981" s="2">
        <v>1</v>
      </c>
      <c r="I981" s="2">
        <v>860.04334241722756</v>
      </c>
      <c r="J981" s="2">
        <v>667.50012011085585</v>
      </c>
      <c r="K981" s="2">
        <v>667.50012010985495</v>
      </c>
      <c r="L981" s="2">
        <v>667.50012010985427</v>
      </c>
      <c r="M981" s="2">
        <v>667.50009609582605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3.0249999999999999</v>
      </c>
      <c r="F982" s="2">
        <v>1.21</v>
      </c>
      <c r="G982" s="2">
        <v>1.1000000000000001</v>
      </c>
      <c r="H982" s="2">
        <v>1</v>
      </c>
      <c r="I982" s="2">
        <v>483.76672666686926</v>
      </c>
      <c r="J982" s="2">
        <v>409.85637756306437</v>
      </c>
      <c r="K982" s="2">
        <v>409.85637756206381</v>
      </c>
      <c r="L982" s="2">
        <v>409.85637756206387</v>
      </c>
      <c r="M982" s="2">
        <v>409.85635177084987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3.0249999999999999</v>
      </c>
      <c r="F983" s="2">
        <v>1.21</v>
      </c>
      <c r="G983" s="2">
        <v>1.1000000000000001</v>
      </c>
      <c r="H983" s="2">
        <v>1</v>
      </c>
      <c r="I983" s="2">
        <v>891.22717055248791</v>
      </c>
      <c r="J983" s="2">
        <v>557.28578599500338</v>
      </c>
      <c r="K983" s="2">
        <v>547.93643495853917</v>
      </c>
      <c r="L983" s="2">
        <v>572.60817281054233</v>
      </c>
      <c r="M983" s="2">
        <v>547.9364349684148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3.0249999999999999</v>
      </c>
      <c r="F984" s="2">
        <v>1.21</v>
      </c>
      <c r="G984" s="2">
        <v>1.1000000000000001</v>
      </c>
      <c r="H984" s="2">
        <v>1</v>
      </c>
      <c r="I984" s="2">
        <v>1137.5355050756282</v>
      </c>
      <c r="J984" s="2">
        <v>844.92051525773331</v>
      </c>
      <c r="K984" s="2">
        <v>844.92051525573208</v>
      </c>
      <c r="L984" s="2">
        <v>844.92051525573015</v>
      </c>
      <c r="M984" s="2">
        <v>844.92049971025335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3.0249999999999999</v>
      </c>
      <c r="F985" s="2">
        <v>1.21</v>
      </c>
      <c r="G985" s="2">
        <v>1.1000000000000001</v>
      </c>
      <c r="H985" s="2">
        <v>1</v>
      </c>
      <c r="I985" s="2">
        <v>1121.1747119005186</v>
      </c>
      <c r="J985" s="2">
        <v>922.60177604046351</v>
      </c>
      <c r="K985" s="2">
        <v>922.60177542578265</v>
      </c>
      <c r="L985" s="2">
        <v>922.6017760384625</v>
      </c>
      <c r="M985" s="2">
        <v>922.60177527343888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3.0249999999999999</v>
      </c>
      <c r="F986" s="2">
        <v>1.21</v>
      </c>
      <c r="G986" s="2">
        <v>1.1000000000000001</v>
      </c>
      <c r="H986" s="2">
        <v>1</v>
      </c>
      <c r="I986" s="2">
        <v>954.44674856770962</v>
      </c>
      <c r="J986" s="2">
        <v>758.06250662339266</v>
      </c>
      <c r="K986" s="2">
        <v>755.12650048390014</v>
      </c>
      <c r="L986" s="2">
        <v>767.40792884955658</v>
      </c>
      <c r="M986" s="2">
        <v>755.1265004938939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3.0249999999999999</v>
      </c>
      <c r="F987" s="2">
        <v>1.21</v>
      </c>
      <c r="G987" s="2">
        <v>1.1000000000000001</v>
      </c>
      <c r="H987" s="2">
        <v>1</v>
      </c>
      <c r="I987" s="2">
        <v>1153.6040627716823</v>
      </c>
      <c r="J987" s="2">
        <v>688.15513864638058</v>
      </c>
      <c r="K987" s="2">
        <v>679.91691999277623</v>
      </c>
      <c r="L987" s="2">
        <v>711.19145407365852</v>
      </c>
      <c r="M987" s="2">
        <v>679.91692000276714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3.0249999999999999</v>
      </c>
      <c r="F988" s="2">
        <v>1.21</v>
      </c>
      <c r="G988" s="2">
        <v>1.1000000000000001</v>
      </c>
      <c r="H988" s="2">
        <v>1</v>
      </c>
      <c r="I988" s="2">
        <v>1048.5938058280101</v>
      </c>
      <c r="J988" s="2">
        <v>865.97450506060875</v>
      </c>
      <c r="K988" s="2">
        <v>865.97450376330255</v>
      </c>
      <c r="L988" s="2">
        <v>865.97450505960694</v>
      </c>
      <c r="M988" s="2">
        <v>865.97448262290004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3.0249999999999999</v>
      </c>
      <c r="F989" s="2">
        <v>1.21</v>
      </c>
      <c r="G989" s="2">
        <v>1.1000000000000001</v>
      </c>
      <c r="H989" s="2">
        <v>1</v>
      </c>
      <c r="I989" s="2">
        <v>974.68034523150914</v>
      </c>
      <c r="J989" s="2">
        <v>960.63487195941093</v>
      </c>
      <c r="K989" s="2">
        <v>960.580990885446</v>
      </c>
      <c r="L989" s="2">
        <v>961.39038154453078</v>
      </c>
      <c r="M989" s="2">
        <v>960.5809908964502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3.0249999999999999</v>
      </c>
      <c r="F990" s="2">
        <v>1.21</v>
      </c>
      <c r="G990" s="2">
        <v>1.1000000000000001</v>
      </c>
      <c r="H990" s="2">
        <v>1</v>
      </c>
      <c r="I990" s="2">
        <v>1368.0455200527738</v>
      </c>
      <c r="J990" s="2">
        <v>856.82564215831724</v>
      </c>
      <c r="K990" s="2">
        <v>856.82564215731691</v>
      </c>
      <c r="L990" s="2">
        <v>856.82564215726006</v>
      </c>
      <c r="M990" s="2">
        <v>856.82562387342648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3.0249999999999999</v>
      </c>
      <c r="F991" s="2">
        <v>1.21</v>
      </c>
      <c r="G991" s="2">
        <v>1.1000000000000001</v>
      </c>
      <c r="H991" s="2">
        <v>1</v>
      </c>
      <c r="I991" s="2">
        <v>765.57050715503817</v>
      </c>
      <c r="J991" s="2">
        <v>685.04025752574569</v>
      </c>
      <c r="K991" s="2">
        <v>682.91999187972681</v>
      </c>
      <c r="L991" s="2">
        <v>687.98626261499544</v>
      </c>
      <c r="M991" s="2">
        <v>682.91999188972784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3.0249999999999999</v>
      </c>
      <c r="F992" s="2">
        <v>1.21</v>
      </c>
      <c r="G992" s="2">
        <v>1.1000000000000001</v>
      </c>
      <c r="H992" s="2">
        <v>1</v>
      </c>
      <c r="I992" s="2">
        <v>1335.5041817451763</v>
      </c>
      <c r="J992" s="2">
        <v>833.24780225767347</v>
      </c>
      <c r="K992" s="2">
        <v>833.24780225667291</v>
      </c>
      <c r="L992" s="2">
        <v>833.24780225664983</v>
      </c>
      <c r="M992" s="2">
        <v>833.24778532491268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3.0249999999999999</v>
      </c>
      <c r="F993" s="2">
        <v>1.21</v>
      </c>
      <c r="G993" s="2">
        <v>1.1000000000000001</v>
      </c>
      <c r="H993" s="2">
        <v>1</v>
      </c>
      <c r="I993" s="2">
        <v>1330.6645315200142</v>
      </c>
      <c r="J993" s="2">
        <v>898.95646045188892</v>
      </c>
      <c r="K993" s="2">
        <v>893.68012568556742</v>
      </c>
      <c r="L993" s="2">
        <v>919.2811916240322</v>
      </c>
      <c r="M993" s="2">
        <v>893.68012569555935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3.0249999999999999</v>
      </c>
      <c r="F994" s="2">
        <v>1.21</v>
      </c>
      <c r="G994" s="2">
        <v>1.1000000000000001</v>
      </c>
      <c r="H994" s="2">
        <v>1</v>
      </c>
      <c r="I994" s="2">
        <v>702.20064142276192</v>
      </c>
      <c r="J994" s="2">
        <v>561.23687257892016</v>
      </c>
      <c r="K994" s="2">
        <v>557.71810164485748</v>
      </c>
      <c r="L994" s="2">
        <v>567.78708227604068</v>
      </c>
      <c r="M994" s="2">
        <v>557.71810165485215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3.0249999999999999</v>
      </c>
      <c r="F995" s="2">
        <v>1.21</v>
      </c>
      <c r="G995" s="2">
        <v>1.1000000000000001</v>
      </c>
      <c r="H995" s="2">
        <v>1</v>
      </c>
      <c r="I995" s="2">
        <v>655.98256148895859</v>
      </c>
      <c r="J995" s="2">
        <v>538.22803789646491</v>
      </c>
      <c r="K995" s="2">
        <v>538.22803789546197</v>
      </c>
      <c r="L995" s="2">
        <v>538.9405473415294</v>
      </c>
      <c r="M995" s="2">
        <v>538.22803744715316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3.0249999999999999</v>
      </c>
      <c r="F996" s="2">
        <v>1.21</v>
      </c>
      <c r="G996" s="2">
        <v>1.1000000000000001</v>
      </c>
      <c r="H996" s="2">
        <v>1</v>
      </c>
      <c r="I996" s="2">
        <v>1269.8505578029726</v>
      </c>
      <c r="J996" s="2">
        <v>844.22470770792438</v>
      </c>
      <c r="K996" s="2">
        <v>844.2247077059194</v>
      </c>
      <c r="L996" s="2">
        <v>844.22470770590155</v>
      </c>
      <c r="M996" s="2">
        <v>844.22470770892278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3.0249999999999999</v>
      </c>
      <c r="F997" s="2">
        <v>1.21</v>
      </c>
      <c r="G997" s="2">
        <v>1.1000000000000001</v>
      </c>
      <c r="H997" s="2">
        <v>1</v>
      </c>
      <c r="I997" s="2">
        <v>1320.2107943493643</v>
      </c>
      <c r="J997" s="2">
        <v>848.79222993116684</v>
      </c>
      <c r="K997" s="2">
        <v>844.64031880965092</v>
      </c>
      <c r="L997" s="2">
        <v>873.54741487146407</v>
      </c>
      <c r="M997" s="2">
        <v>844.64031881963911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3.0249999999999999</v>
      </c>
      <c r="F998" s="2">
        <v>1.21</v>
      </c>
      <c r="G998" s="2">
        <v>1.1000000000000001</v>
      </c>
      <c r="H998" s="2">
        <v>1</v>
      </c>
      <c r="I998" s="2">
        <v>886.90255139924841</v>
      </c>
      <c r="J998" s="2">
        <v>621.68052318182254</v>
      </c>
      <c r="K998" s="2">
        <v>621.68052318082312</v>
      </c>
      <c r="L998" s="2">
        <v>621.68052318082084</v>
      </c>
      <c r="M998" s="2">
        <v>621.68052272438308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3.0249999999999999</v>
      </c>
      <c r="F999" s="2">
        <v>1.21</v>
      </c>
      <c r="G999" s="2">
        <v>1.1000000000000001</v>
      </c>
      <c r="H999" s="2">
        <v>1</v>
      </c>
      <c r="I999" s="2">
        <v>728.10939079078446</v>
      </c>
      <c r="J999" s="2">
        <v>551.01452418524821</v>
      </c>
      <c r="K999" s="2">
        <v>547.46305390789939</v>
      </c>
      <c r="L999" s="2">
        <v>560.65947832104905</v>
      </c>
      <c r="M999" s="2">
        <v>547.46305391789235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3.0249999999999999</v>
      </c>
      <c r="F1000" s="2">
        <v>1.21</v>
      </c>
      <c r="G1000" s="2">
        <v>1.1000000000000001</v>
      </c>
      <c r="H1000" s="2">
        <v>1</v>
      </c>
      <c r="I1000" s="2">
        <v>833.81811399568323</v>
      </c>
      <c r="J1000" s="2">
        <v>539.15020571313153</v>
      </c>
      <c r="K1000" s="2">
        <v>535.81222022192651</v>
      </c>
      <c r="L1000" s="2">
        <v>559.84889647386285</v>
      </c>
      <c r="M1000" s="2">
        <v>535.81222023191287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3.0249999999999999</v>
      </c>
      <c r="F1001" s="2">
        <v>1.21</v>
      </c>
      <c r="G1001" s="2">
        <v>1.1000000000000001</v>
      </c>
      <c r="H1001" s="2">
        <v>1</v>
      </c>
      <c r="I1001" s="2">
        <v>736.29240229634547</v>
      </c>
      <c r="J1001" s="2">
        <v>553.71712594477515</v>
      </c>
      <c r="K1001" s="2">
        <v>547.83151578604372</v>
      </c>
      <c r="L1001" s="2">
        <v>560.69139165365686</v>
      </c>
      <c r="M1001" s="2">
        <v>547.83151579603953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3.0249999999999999</v>
      </c>
      <c r="F1002" s="2">
        <v>1.21</v>
      </c>
      <c r="G1002" s="2">
        <v>1.1000000000000001</v>
      </c>
      <c r="H1002" s="2">
        <v>1</v>
      </c>
      <c r="I1002" s="2">
        <v>937.46617555169234</v>
      </c>
      <c r="J1002" s="2">
        <v>627.44606469028861</v>
      </c>
      <c r="K1002" s="2">
        <v>627.4460646892893</v>
      </c>
      <c r="L1002" s="2">
        <v>627.44606468928771</v>
      </c>
      <c r="M1002" s="2">
        <v>627.44604887899925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3.0249999999999999</v>
      </c>
      <c r="F1003" s="2">
        <v>1.21</v>
      </c>
      <c r="G1003" s="2">
        <v>1.1000000000000001</v>
      </c>
      <c r="H1003" s="2">
        <v>1</v>
      </c>
      <c r="I1003" s="2">
        <v>664.65184884065809</v>
      </c>
      <c r="J1003" s="2">
        <v>579.54303134107408</v>
      </c>
      <c r="K1003" s="2">
        <v>575.19932144569077</v>
      </c>
      <c r="L1003" s="2">
        <v>580.46451147343305</v>
      </c>
      <c r="M1003" s="2">
        <v>575.19932145568862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3.0249999999999999</v>
      </c>
      <c r="F1004" s="2">
        <v>1.21</v>
      </c>
      <c r="G1004" s="2">
        <v>1.1000000000000001</v>
      </c>
      <c r="H1004" s="2">
        <v>1</v>
      </c>
      <c r="I1004" s="2">
        <v>1035.2008448740251</v>
      </c>
      <c r="J1004" s="2">
        <v>815.91504311487972</v>
      </c>
      <c r="K1004" s="2">
        <v>813.04317492934695</v>
      </c>
      <c r="L1004" s="2">
        <v>826.39269728137685</v>
      </c>
      <c r="M1004" s="2">
        <v>813.04317493934025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3.0249999999999999</v>
      </c>
      <c r="F1005" s="2">
        <v>1.21</v>
      </c>
      <c r="G1005" s="2">
        <v>1.1000000000000001</v>
      </c>
      <c r="H1005" s="2">
        <v>1</v>
      </c>
      <c r="I1005" s="2">
        <v>1745.4658342608109</v>
      </c>
      <c r="J1005" s="2">
        <v>965.68394080695032</v>
      </c>
      <c r="K1005" s="2">
        <v>965.68394080490236</v>
      </c>
      <c r="L1005" s="2">
        <v>987.18669018615788</v>
      </c>
      <c r="M1005" s="2">
        <v>965.68392090062264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3.0249999999999999</v>
      </c>
      <c r="F1006" s="2">
        <v>1.21</v>
      </c>
      <c r="G1006" s="2">
        <v>1.1000000000000001</v>
      </c>
      <c r="H1006" s="2">
        <v>1</v>
      </c>
      <c r="I1006" s="2">
        <v>750.85733138845478</v>
      </c>
      <c r="J1006" s="2">
        <v>596.13428801737018</v>
      </c>
      <c r="K1006" s="2">
        <v>593.4673386478604</v>
      </c>
      <c r="L1006" s="2">
        <v>604.42316226118305</v>
      </c>
      <c r="M1006" s="2">
        <v>593.46733865785438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3.0249999999999999</v>
      </c>
      <c r="F1007" s="2">
        <v>1.21</v>
      </c>
      <c r="G1007" s="2">
        <v>1.1000000000000001</v>
      </c>
      <c r="H1007" s="2">
        <v>1</v>
      </c>
      <c r="I1007" s="2">
        <v>885.582809738832</v>
      </c>
      <c r="J1007" s="2">
        <v>687.61773931608184</v>
      </c>
      <c r="K1007" s="2">
        <v>687.61773931508014</v>
      </c>
      <c r="L1007" s="2">
        <v>687.61773931507503</v>
      </c>
      <c r="M1007" s="2">
        <v>687.61771852045024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3.0249999999999999</v>
      </c>
      <c r="F1008" s="2">
        <v>1.21</v>
      </c>
      <c r="G1008" s="2">
        <v>1.1000000000000001</v>
      </c>
      <c r="H1008" s="2">
        <v>1</v>
      </c>
      <c r="I1008" s="2">
        <v>1670.230543158533</v>
      </c>
      <c r="J1008" s="2">
        <v>920.11639725025725</v>
      </c>
      <c r="K1008" s="2">
        <v>909.47576401539084</v>
      </c>
      <c r="L1008" s="2">
        <v>954.12896697256303</v>
      </c>
      <c r="M1008" s="2">
        <v>909.47576402495145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3.0249999999999999</v>
      </c>
      <c r="F1009" s="2">
        <v>1.21</v>
      </c>
      <c r="G1009" s="2">
        <v>1.1000000000000001</v>
      </c>
      <c r="H1009" s="2">
        <v>1</v>
      </c>
      <c r="I1009" s="2">
        <v>1051.1637716308692</v>
      </c>
      <c r="J1009" s="2">
        <v>634.97867160963881</v>
      </c>
      <c r="K1009" s="2">
        <v>630.42809724312008</v>
      </c>
      <c r="L1009" s="2">
        <v>660.49920777055706</v>
      </c>
      <c r="M1009" s="2">
        <v>630.42809725298571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3.0249999999999999</v>
      </c>
      <c r="F1010" s="2">
        <v>1.21</v>
      </c>
      <c r="G1010" s="2">
        <v>1.1000000000000001</v>
      </c>
      <c r="H1010" s="2">
        <v>1</v>
      </c>
      <c r="I1010" s="2">
        <v>960.11902867767685</v>
      </c>
      <c r="J1010" s="2">
        <v>741.36555039765665</v>
      </c>
      <c r="K1010" s="2">
        <v>735.24274958984097</v>
      </c>
      <c r="L1010" s="2">
        <v>748.61868720044288</v>
      </c>
      <c r="M1010" s="2">
        <v>735.24274959984098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3.0249999999999999</v>
      </c>
      <c r="F1011" s="2">
        <v>1.21</v>
      </c>
      <c r="G1011" s="2">
        <v>1.1000000000000001</v>
      </c>
      <c r="H1011" s="2">
        <v>1</v>
      </c>
      <c r="I1011" s="2">
        <v>800.1498309738771</v>
      </c>
      <c r="J1011" s="2">
        <v>628.73154158766124</v>
      </c>
      <c r="K1011" s="2">
        <v>628.73154108020879</v>
      </c>
      <c r="L1011" s="2">
        <v>628.73154158665966</v>
      </c>
      <c r="M1011" s="2">
        <v>628.73152235667146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3.0249999999999999</v>
      </c>
      <c r="F1012" s="2">
        <v>1.21</v>
      </c>
      <c r="G1012" s="2">
        <v>1.1000000000000001</v>
      </c>
      <c r="H1012" s="2">
        <v>1</v>
      </c>
      <c r="I1012" s="2">
        <v>1229.9650518871103</v>
      </c>
      <c r="J1012" s="2">
        <v>793.17125132946808</v>
      </c>
      <c r="K1012" s="2">
        <v>784.1895630326494</v>
      </c>
      <c r="L1012" s="2">
        <v>811.05669005727566</v>
      </c>
      <c r="M1012" s="2">
        <v>784.18956304262031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3.0249999999999999</v>
      </c>
      <c r="F1013" s="2">
        <v>1.21</v>
      </c>
      <c r="G1013" s="2">
        <v>1.1000000000000001</v>
      </c>
      <c r="H1013" s="2">
        <v>1</v>
      </c>
      <c r="I1013" s="2">
        <v>884.49554973911438</v>
      </c>
      <c r="J1013" s="2">
        <v>591.13498059703147</v>
      </c>
      <c r="K1013" s="2">
        <v>586.76402124376511</v>
      </c>
      <c r="L1013" s="2">
        <v>608.38765994319169</v>
      </c>
      <c r="M1013" s="2">
        <v>586.76402125375591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3.0249999999999999</v>
      </c>
      <c r="F1014" s="2">
        <v>1.21</v>
      </c>
      <c r="G1014" s="2">
        <v>1.1000000000000001</v>
      </c>
      <c r="H1014" s="2">
        <v>1</v>
      </c>
      <c r="I1014" s="2">
        <v>931.36299659032568</v>
      </c>
      <c r="J1014" s="2">
        <v>818.39658584673521</v>
      </c>
      <c r="K1014" s="2">
        <v>815.94862171915952</v>
      </c>
      <c r="L1014" s="2">
        <v>822.64606563185328</v>
      </c>
      <c r="M1014" s="2">
        <v>815.94862172915839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3.0249999999999999</v>
      </c>
      <c r="F1015" s="2">
        <v>1.21</v>
      </c>
      <c r="G1015" s="2">
        <v>1.1000000000000001</v>
      </c>
      <c r="H1015" s="2">
        <v>1</v>
      </c>
      <c r="I1015" s="2">
        <v>888.36609326010489</v>
      </c>
      <c r="J1015" s="2">
        <v>809.01077962226248</v>
      </c>
      <c r="K1015" s="2">
        <v>809.01077962124634</v>
      </c>
      <c r="L1015" s="2">
        <v>809.01077285778865</v>
      </c>
      <c r="M1015" s="2">
        <v>809.01077921505885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3.0249999999999999</v>
      </c>
      <c r="F1016" s="2">
        <v>1.21</v>
      </c>
      <c r="G1016" s="2">
        <v>1.1000000000000001</v>
      </c>
      <c r="H1016" s="2">
        <v>1</v>
      </c>
      <c r="I1016" s="2">
        <v>1307.7328088745717</v>
      </c>
      <c r="J1016" s="2">
        <v>802.55475193399423</v>
      </c>
      <c r="K1016" s="2">
        <v>791.68252749060503</v>
      </c>
      <c r="L1016" s="2">
        <v>820.50768271026948</v>
      </c>
      <c r="M1016" s="2">
        <v>791.68252749362568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3.0249999999999999</v>
      </c>
      <c r="F1017" s="2">
        <v>1.21</v>
      </c>
      <c r="G1017" s="2">
        <v>1.1000000000000001</v>
      </c>
      <c r="H1017" s="2">
        <v>1</v>
      </c>
      <c r="I1017" s="2">
        <v>669.16311185320581</v>
      </c>
      <c r="J1017" s="2">
        <v>500.92114006628481</v>
      </c>
      <c r="K1017" s="2">
        <v>499.45591353767873</v>
      </c>
      <c r="L1017" s="2">
        <v>513.91078867910255</v>
      </c>
      <c r="M1017" s="2">
        <v>499.45591354767453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3.0249999999999999</v>
      </c>
      <c r="F1018" s="2">
        <v>1.21</v>
      </c>
      <c r="G1018" s="2">
        <v>1.1000000000000001</v>
      </c>
      <c r="H1018" s="2">
        <v>1</v>
      </c>
      <c r="I1018" s="2">
        <v>1012.876896222435</v>
      </c>
      <c r="J1018" s="2">
        <v>856.12740284744928</v>
      </c>
      <c r="K1018" s="2">
        <v>855.49205141065545</v>
      </c>
      <c r="L1018" s="2">
        <v>864.98079462235455</v>
      </c>
      <c r="M1018" s="2">
        <v>855.4920514206525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3.0249999999999999</v>
      </c>
      <c r="F1019" s="2">
        <v>1.21</v>
      </c>
      <c r="G1019" s="2">
        <v>1.1000000000000001</v>
      </c>
      <c r="H1019" s="2">
        <v>1</v>
      </c>
      <c r="I1019" s="2">
        <v>1169.0095748896417</v>
      </c>
      <c r="J1019" s="2">
        <v>729.67206274586033</v>
      </c>
      <c r="K1019" s="2">
        <v>729.67206274386115</v>
      </c>
      <c r="L1019" s="2">
        <v>729.74100344009287</v>
      </c>
      <c r="M1019" s="2">
        <v>729.67204929831928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3.0249999999999999</v>
      </c>
      <c r="F1020" s="2">
        <v>1.21</v>
      </c>
      <c r="G1020" s="2">
        <v>1.1000000000000001</v>
      </c>
      <c r="H1020" s="2">
        <v>1</v>
      </c>
      <c r="I1020" s="2">
        <v>253.94985608829435</v>
      </c>
      <c r="J1020" s="2">
        <v>216.67800561554648</v>
      </c>
      <c r="K1020" s="2">
        <v>216.6780056135452</v>
      </c>
      <c r="L1020" s="2">
        <v>218.85458755116161</v>
      </c>
      <c r="M1020" s="2">
        <v>216.67798372926379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3.0249999999999999</v>
      </c>
      <c r="F1021" s="2">
        <v>1.21</v>
      </c>
      <c r="G1021" s="2">
        <v>1.1000000000000001</v>
      </c>
      <c r="H1021" s="2">
        <v>1</v>
      </c>
      <c r="I1021" s="2">
        <v>510.86237356052396</v>
      </c>
      <c r="J1021" s="2">
        <v>436.44554917995021</v>
      </c>
      <c r="K1021" s="2">
        <v>436.4455464811378</v>
      </c>
      <c r="L1021" s="2">
        <v>436.44554917795227</v>
      </c>
      <c r="M1021" s="2">
        <v>436.44552686551208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3.0249999999999999</v>
      </c>
      <c r="F1022" s="2">
        <v>1.21</v>
      </c>
      <c r="G1022" s="2">
        <v>1.1000000000000001</v>
      </c>
      <c r="H1022" s="2">
        <v>1</v>
      </c>
      <c r="I1022" s="2">
        <v>1043.7683888443939</v>
      </c>
      <c r="J1022" s="2">
        <v>675.67311284048435</v>
      </c>
      <c r="K1022" s="2">
        <v>667.2886324038808</v>
      </c>
      <c r="L1022" s="2">
        <v>687.8433822593455</v>
      </c>
      <c r="M1022" s="2">
        <v>667.28863240688656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3.0249999999999999</v>
      </c>
      <c r="F1023" s="2">
        <v>1.21</v>
      </c>
      <c r="G1023" s="2">
        <v>1.1000000000000001</v>
      </c>
      <c r="H1023" s="2">
        <v>1</v>
      </c>
      <c r="I1023" s="2">
        <v>988.10696780230978</v>
      </c>
      <c r="J1023" s="2">
        <v>708.47408558581242</v>
      </c>
      <c r="K1023" s="2">
        <v>699.74496648476907</v>
      </c>
      <c r="L1023" s="2">
        <v>717.12204599985739</v>
      </c>
      <c r="M1023" s="2">
        <v>699.74496649475577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3.0249999999999999</v>
      </c>
      <c r="F1024" s="2">
        <v>1.21</v>
      </c>
      <c r="G1024" s="2">
        <v>1.1000000000000001</v>
      </c>
      <c r="H1024" s="2">
        <v>1</v>
      </c>
      <c r="I1024" s="2">
        <v>1253.6090641894455</v>
      </c>
      <c r="J1024" s="2">
        <v>906.00414099629018</v>
      </c>
      <c r="K1024" s="2">
        <v>906.00414099528973</v>
      </c>
      <c r="L1024" s="2">
        <v>906.00414099429236</v>
      </c>
      <c r="M1024" s="2">
        <v>906.00412385588947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3.0249999999999999</v>
      </c>
      <c r="F1025" s="2">
        <v>1.21</v>
      </c>
      <c r="G1025" s="2">
        <v>1.1000000000000001</v>
      </c>
      <c r="H1025" s="2">
        <v>1</v>
      </c>
      <c r="I1025" s="2">
        <v>550.65021610353563</v>
      </c>
      <c r="J1025" s="2">
        <v>388.00152096605933</v>
      </c>
      <c r="K1025" s="2">
        <v>388.00152096405867</v>
      </c>
      <c r="L1025" s="2">
        <v>388.00152096403366</v>
      </c>
      <c r="M1025" s="2">
        <v>388.00150445237529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3.0249999999999999</v>
      </c>
      <c r="F1026" s="2">
        <v>1.21</v>
      </c>
      <c r="G1026" s="2">
        <v>1.1000000000000001</v>
      </c>
      <c r="H1026" s="2">
        <v>1</v>
      </c>
      <c r="I1026" s="2">
        <v>1097.1983766545725</v>
      </c>
      <c r="J1026" s="2">
        <v>1014.572173132148</v>
      </c>
      <c r="K1026" s="2">
        <v>1014.5721731321197</v>
      </c>
      <c r="L1026" s="2">
        <v>1014.5721731311583</v>
      </c>
      <c r="M1026" s="2">
        <v>1014.5721495802835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3.0249999999999999</v>
      </c>
      <c r="F1027" s="2">
        <v>1.21</v>
      </c>
      <c r="G1027" s="2">
        <v>1.1000000000000001</v>
      </c>
      <c r="H1027" s="2">
        <v>1</v>
      </c>
      <c r="I1027" s="2">
        <v>484.51107636456476</v>
      </c>
      <c r="J1027" s="2">
        <v>403.9194055212098</v>
      </c>
      <c r="K1027" s="2">
        <v>399.69002510094157</v>
      </c>
      <c r="L1027" s="2">
        <v>406.09201741828758</v>
      </c>
      <c r="M1027" s="2">
        <v>399.69002511093976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3.0249999999999999</v>
      </c>
      <c r="F1028" s="2">
        <v>1.21</v>
      </c>
      <c r="G1028" s="2">
        <v>1.1000000000000001</v>
      </c>
      <c r="H1028" s="2">
        <v>1</v>
      </c>
      <c r="I1028" s="2">
        <v>712.332685428574</v>
      </c>
      <c r="J1028" s="2">
        <v>674.54201835090032</v>
      </c>
      <c r="K1028" s="2">
        <v>673.28212024862171</v>
      </c>
      <c r="L1028" s="2">
        <v>675.61440542271976</v>
      </c>
      <c r="M1028" s="2">
        <v>673.28212025862376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3.0249999999999999</v>
      </c>
      <c r="F1029" s="2">
        <v>1.21</v>
      </c>
      <c r="G1029" s="2">
        <v>1.1000000000000001</v>
      </c>
      <c r="H1029" s="2">
        <v>1</v>
      </c>
      <c r="I1029" s="2">
        <v>1139.457910136088</v>
      </c>
      <c r="J1029" s="2">
        <v>954.36241740616993</v>
      </c>
      <c r="K1029" s="2">
        <v>954.36241653313255</v>
      </c>
      <c r="L1029" s="2">
        <v>954.36241740417222</v>
      </c>
      <c r="M1029" s="2">
        <v>954.36241671182245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3.0249999999999999</v>
      </c>
      <c r="F1030" s="2">
        <v>1.21</v>
      </c>
      <c r="G1030" s="2">
        <v>1.1000000000000001</v>
      </c>
      <c r="H1030" s="2">
        <v>1</v>
      </c>
      <c r="I1030" s="2">
        <v>1269.530118118196</v>
      </c>
      <c r="J1030" s="2">
        <v>832.49012342643505</v>
      </c>
      <c r="K1030" s="2">
        <v>832.4901234244312</v>
      </c>
      <c r="L1030" s="2">
        <v>832.49012342440005</v>
      </c>
      <c r="M1030" s="2">
        <v>832.49010627478629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3.0249999999999999</v>
      </c>
      <c r="F1031" s="2">
        <v>1.21</v>
      </c>
      <c r="G1031" s="2">
        <v>1.1000000000000001</v>
      </c>
      <c r="H1031" s="2">
        <v>1</v>
      </c>
      <c r="I1031" s="2">
        <v>683.63330259042664</v>
      </c>
      <c r="J1031" s="2">
        <v>525.5866293405295</v>
      </c>
      <c r="K1031" s="2">
        <v>523.00161445302376</v>
      </c>
      <c r="L1031" s="2">
        <v>535.41275897446656</v>
      </c>
      <c r="M1031" s="2">
        <v>523.00161446302025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3.0249999999999999</v>
      </c>
      <c r="F1032" s="2">
        <v>1.21</v>
      </c>
      <c r="G1032" s="2">
        <v>1.1000000000000001</v>
      </c>
      <c r="H1032" s="2">
        <v>1</v>
      </c>
      <c r="I1032" s="2">
        <v>688.67481305097931</v>
      </c>
      <c r="J1032" s="2">
        <v>497.54331045329485</v>
      </c>
      <c r="K1032" s="2">
        <v>491.55437052078361</v>
      </c>
      <c r="L1032" s="2">
        <v>506.32843289038345</v>
      </c>
      <c r="M1032" s="2">
        <v>491.55437053077259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3.0249999999999999</v>
      </c>
      <c r="F1033" s="2">
        <v>1.21</v>
      </c>
      <c r="G1033" s="2">
        <v>1.1000000000000001</v>
      </c>
      <c r="H1033" s="2">
        <v>1</v>
      </c>
      <c r="I1033" s="2">
        <v>1407.6112513161042</v>
      </c>
      <c r="J1033" s="2">
        <v>813.61373807351106</v>
      </c>
      <c r="K1033" s="2">
        <v>813.61373807151028</v>
      </c>
      <c r="L1033" s="2">
        <v>829.26821373783343</v>
      </c>
      <c r="M1033" s="2">
        <v>813.61371840130153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3.0249999999999999</v>
      </c>
      <c r="F1034" s="2">
        <v>1.21</v>
      </c>
      <c r="G1034" s="2">
        <v>1.1000000000000001</v>
      </c>
      <c r="H1034" s="2">
        <v>1</v>
      </c>
      <c r="I1034" s="2">
        <v>1056.3929092345604</v>
      </c>
      <c r="J1034" s="2">
        <v>692.71550018372716</v>
      </c>
      <c r="K1034" s="2">
        <v>685.32658995049246</v>
      </c>
      <c r="L1034" s="2">
        <v>709.17670131722741</v>
      </c>
      <c r="M1034" s="2">
        <v>685.32658996048769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3.0249999999999999</v>
      </c>
      <c r="F1035" s="2">
        <v>1.21</v>
      </c>
      <c r="G1035" s="2">
        <v>1.1000000000000001</v>
      </c>
      <c r="H1035" s="2">
        <v>1</v>
      </c>
      <c r="I1035" s="2">
        <v>965.16403764402025</v>
      </c>
      <c r="J1035" s="2">
        <v>883.88944665437941</v>
      </c>
      <c r="K1035" s="2">
        <v>883.34859110966477</v>
      </c>
      <c r="L1035" s="2">
        <v>888.16500234898672</v>
      </c>
      <c r="M1035" s="2">
        <v>883.34859111966432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3.0249999999999999</v>
      </c>
      <c r="F1036" s="2">
        <v>1.21</v>
      </c>
      <c r="G1036" s="2">
        <v>1.1000000000000001</v>
      </c>
      <c r="H1036" s="2">
        <v>1</v>
      </c>
      <c r="I1036" s="2">
        <v>862.48272090785179</v>
      </c>
      <c r="J1036" s="2">
        <v>709.71538812146514</v>
      </c>
      <c r="K1036" s="2">
        <v>709.71538746624503</v>
      </c>
      <c r="L1036" s="2">
        <v>709.71538636395053</v>
      </c>
      <c r="M1036" s="2">
        <v>709.71536489061111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3.0249999999999999</v>
      </c>
      <c r="F1037" s="2">
        <v>1.21</v>
      </c>
      <c r="G1037" s="2">
        <v>1.1000000000000001</v>
      </c>
      <c r="H1037" s="2">
        <v>1</v>
      </c>
      <c r="I1037" s="2">
        <v>795.54607754420715</v>
      </c>
      <c r="J1037" s="2">
        <v>548.73458390640235</v>
      </c>
      <c r="K1037" s="2">
        <v>542.54635053542086</v>
      </c>
      <c r="L1037" s="2">
        <v>560.88115199779929</v>
      </c>
      <c r="M1037" s="2">
        <v>542.54635054541086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3.0249999999999999</v>
      </c>
      <c r="F1038" s="2">
        <v>1.21</v>
      </c>
      <c r="G1038" s="2">
        <v>1.1000000000000001</v>
      </c>
      <c r="H1038" s="2">
        <v>1</v>
      </c>
      <c r="I1038" s="2">
        <v>1071.3446820406259</v>
      </c>
      <c r="J1038" s="2">
        <v>751.78039548185916</v>
      </c>
      <c r="K1038" s="2">
        <v>751.7803954798577</v>
      </c>
      <c r="L1038" s="2">
        <v>751.78039547985657</v>
      </c>
      <c r="M1038" s="2">
        <v>751.78037834804991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3.0249999999999999</v>
      </c>
      <c r="F1039" s="2">
        <v>1.21</v>
      </c>
      <c r="G1039" s="2">
        <v>1.1000000000000001</v>
      </c>
      <c r="H1039" s="2">
        <v>1</v>
      </c>
      <c r="I1039" s="2">
        <v>663.16216983832294</v>
      </c>
      <c r="J1039" s="2">
        <v>626.47996159758259</v>
      </c>
      <c r="K1039" s="2">
        <v>626.47996159448871</v>
      </c>
      <c r="L1039" s="2">
        <v>626.47995514773925</v>
      </c>
      <c r="M1039" s="2">
        <v>626.47996159958132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3.0249999999999999</v>
      </c>
      <c r="F1040" s="2">
        <v>1.21</v>
      </c>
      <c r="G1040" s="2">
        <v>1.1000000000000001</v>
      </c>
      <c r="H1040" s="2">
        <v>1</v>
      </c>
      <c r="I1040" s="2">
        <v>1038.4032121758657</v>
      </c>
      <c r="J1040" s="2">
        <v>626.42999809256514</v>
      </c>
      <c r="K1040" s="2">
        <v>623.81395608041453</v>
      </c>
      <c r="L1040" s="2">
        <v>654.38530446028449</v>
      </c>
      <c r="M1040" s="2">
        <v>623.81395609018341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3.0249999999999999</v>
      </c>
      <c r="F1041" s="2">
        <v>1.21</v>
      </c>
      <c r="G1041" s="2">
        <v>1.1000000000000001</v>
      </c>
      <c r="H1041" s="2">
        <v>1</v>
      </c>
      <c r="I1041" s="2">
        <v>987.82035878780766</v>
      </c>
      <c r="J1041" s="2">
        <v>753.14806767309165</v>
      </c>
      <c r="K1041" s="2">
        <v>750.98700181193988</v>
      </c>
      <c r="L1041" s="2">
        <v>765.96439817166606</v>
      </c>
      <c r="M1041" s="2">
        <v>750.98700182193465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3.0249999999999999</v>
      </c>
      <c r="F1042" s="2">
        <v>1.21</v>
      </c>
      <c r="G1042" s="2">
        <v>1.1000000000000001</v>
      </c>
      <c r="H1042" s="2">
        <v>1</v>
      </c>
      <c r="I1042" s="2">
        <v>574.30211602702173</v>
      </c>
      <c r="J1042" s="2">
        <v>513.88448164566887</v>
      </c>
      <c r="K1042" s="2">
        <v>512.35765772140905</v>
      </c>
      <c r="L1042" s="2">
        <v>514.3058266002995</v>
      </c>
      <c r="M1042" s="2">
        <v>512.35765772641855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3.0249999999999999</v>
      </c>
      <c r="F1043" s="2">
        <v>1.21</v>
      </c>
      <c r="G1043" s="2">
        <v>1.1000000000000001</v>
      </c>
      <c r="H1043" s="2">
        <v>1</v>
      </c>
      <c r="I1043" s="2">
        <v>1220.2614153619709</v>
      </c>
      <c r="J1043" s="2">
        <v>745.32178985667815</v>
      </c>
      <c r="K1043" s="2">
        <v>737.84990282565741</v>
      </c>
      <c r="L1043" s="2">
        <v>768.47377873216749</v>
      </c>
      <c r="M1043" s="2">
        <v>737.84990283563729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3.0249999999999999</v>
      </c>
      <c r="F1044" s="2">
        <v>1.21</v>
      </c>
      <c r="G1044" s="2">
        <v>1.1000000000000001</v>
      </c>
      <c r="H1044" s="2">
        <v>1</v>
      </c>
      <c r="I1044" s="2">
        <v>1138.0005306959019</v>
      </c>
      <c r="J1044" s="2">
        <v>710.3140288671292</v>
      </c>
      <c r="K1044" s="2">
        <v>706.16087153600427</v>
      </c>
      <c r="L1044" s="2">
        <v>734.86232787504798</v>
      </c>
      <c r="M1044" s="2">
        <v>706.16087154600768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3.0249999999999999</v>
      </c>
      <c r="F1045" s="2">
        <v>1.21</v>
      </c>
      <c r="G1045" s="2">
        <v>1.1000000000000001</v>
      </c>
      <c r="H1045" s="2">
        <v>1</v>
      </c>
      <c r="I1045" s="2">
        <v>992.77663192397767</v>
      </c>
      <c r="J1045" s="2">
        <v>632.76107173616788</v>
      </c>
      <c r="K1045" s="2">
        <v>628.7323559606391</v>
      </c>
      <c r="L1045" s="2">
        <v>654.54649554926277</v>
      </c>
      <c r="M1045" s="2">
        <v>628.7323559706399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3.0249999999999999</v>
      </c>
      <c r="F1046" s="2">
        <v>1.21</v>
      </c>
      <c r="G1046" s="2">
        <v>1.1000000000000001</v>
      </c>
      <c r="H1046" s="2">
        <v>1</v>
      </c>
      <c r="I1046" s="2">
        <v>1035.9919362930436</v>
      </c>
      <c r="J1046" s="2">
        <v>631.73953065520334</v>
      </c>
      <c r="K1046" s="2">
        <v>626.36159939050231</v>
      </c>
      <c r="L1046" s="2">
        <v>655.38432997347081</v>
      </c>
      <c r="M1046" s="2">
        <v>626.36159940045218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3.0249999999999999</v>
      </c>
      <c r="F1047" s="2">
        <v>1.21</v>
      </c>
      <c r="G1047" s="2">
        <v>1.1000000000000001</v>
      </c>
      <c r="H1047" s="2">
        <v>1</v>
      </c>
      <c r="I1047" s="2">
        <v>632.15931396315841</v>
      </c>
      <c r="J1047" s="2">
        <v>486.0796460093307</v>
      </c>
      <c r="K1047" s="2">
        <v>486.07964600833066</v>
      </c>
      <c r="L1047" s="2">
        <v>486.07964600833014</v>
      </c>
      <c r="M1047" s="2">
        <v>486.07962537625144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3.0249999999999999</v>
      </c>
      <c r="F1048" s="2">
        <v>1.21</v>
      </c>
      <c r="G1048" s="2">
        <v>1.1000000000000001</v>
      </c>
      <c r="H1048" s="2">
        <v>1</v>
      </c>
      <c r="I1048" s="2">
        <v>751.8167315273522</v>
      </c>
      <c r="J1048" s="2">
        <v>680.31989571806173</v>
      </c>
      <c r="K1048" s="2">
        <v>680.31989571704992</v>
      </c>
      <c r="L1048" s="2">
        <v>680.31989571705924</v>
      </c>
      <c r="M1048" s="2">
        <v>680.31989395267306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3.0249999999999999</v>
      </c>
      <c r="F1049" s="2">
        <v>1.21</v>
      </c>
      <c r="G1049" s="2">
        <v>1.1000000000000001</v>
      </c>
      <c r="H1049" s="2">
        <v>1</v>
      </c>
      <c r="I1049" s="2">
        <v>615.825096237666</v>
      </c>
      <c r="J1049" s="2">
        <v>465.99844848931343</v>
      </c>
      <c r="K1049" s="2">
        <v>465.9984484873126</v>
      </c>
      <c r="L1049" s="2">
        <v>465.99844848731374</v>
      </c>
      <c r="M1049" s="2">
        <v>465.9984266404885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3.0249999999999999</v>
      </c>
      <c r="F1050" s="2">
        <v>1.21</v>
      </c>
      <c r="G1050" s="2">
        <v>1.1000000000000001</v>
      </c>
      <c r="H1050" s="2">
        <v>1</v>
      </c>
      <c r="I1050" s="2">
        <v>661.26194015341787</v>
      </c>
      <c r="J1050" s="2">
        <v>495.39280810207077</v>
      </c>
      <c r="K1050" s="2">
        <v>495.39280810106914</v>
      </c>
      <c r="L1050" s="2">
        <v>495.39280810106754</v>
      </c>
      <c r="M1050" s="2">
        <v>495.39279150660434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3.0249999999999999</v>
      </c>
      <c r="F1051" s="2">
        <v>1.21</v>
      </c>
      <c r="G1051" s="2">
        <v>1.1000000000000001</v>
      </c>
      <c r="H1051" s="2">
        <v>1</v>
      </c>
      <c r="I1051" s="2">
        <v>1013.7272259675761</v>
      </c>
      <c r="J1051" s="2">
        <v>841.98174717044242</v>
      </c>
      <c r="K1051" s="2">
        <v>840.41575744529632</v>
      </c>
      <c r="L1051" s="2">
        <v>850.79066984689462</v>
      </c>
      <c r="M1051" s="2">
        <v>840.41575745529724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3.0249999999999999</v>
      </c>
      <c r="F1052" s="2">
        <v>1.21</v>
      </c>
      <c r="G1052" s="2">
        <v>1.1000000000000001</v>
      </c>
      <c r="H1052" s="2">
        <v>1</v>
      </c>
      <c r="I1052" s="2">
        <v>1497.561368183553</v>
      </c>
      <c r="J1052" s="2">
        <v>884.75593501146579</v>
      </c>
      <c r="K1052" s="2">
        <v>879.83200600213172</v>
      </c>
      <c r="L1052" s="2">
        <v>917.07373087408166</v>
      </c>
      <c r="M1052" s="2">
        <v>879.83200601218152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3.0249999999999999</v>
      </c>
      <c r="F1053" s="2">
        <v>1.21</v>
      </c>
      <c r="G1053" s="2">
        <v>1.1000000000000001</v>
      </c>
      <c r="H1053" s="2">
        <v>1</v>
      </c>
      <c r="I1053" s="2">
        <v>1646.147776774284</v>
      </c>
      <c r="J1053" s="2">
        <v>1008.7480835221727</v>
      </c>
      <c r="K1053" s="2">
        <v>1005.7656538150579</v>
      </c>
      <c r="L1053" s="2">
        <v>1042.6868949559703</v>
      </c>
      <c r="M1053" s="2">
        <v>1005.765653825036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3.0249999999999999</v>
      </c>
      <c r="F1054" s="2">
        <v>1.21</v>
      </c>
      <c r="G1054" s="2">
        <v>1.1000000000000001</v>
      </c>
      <c r="H1054" s="2">
        <v>1</v>
      </c>
      <c r="I1054" s="2">
        <v>724.60897519103867</v>
      </c>
      <c r="J1054" s="2">
        <v>590.51532172403699</v>
      </c>
      <c r="K1054" s="2">
        <v>590.5153217230353</v>
      </c>
      <c r="L1054" s="2">
        <v>590.51532032317982</v>
      </c>
      <c r="M1054" s="2">
        <v>590.51529721303154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3.0249999999999999</v>
      </c>
      <c r="F1055" s="2">
        <v>1.21</v>
      </c>
      <c r="G1055" s="2">
        <v>1.1000000000000001</v>
      </c>
      <c r="H1055" s="2">
        <v>1</v>
      </c>
      <c r="I1055" s="2">
        <v>1191.9645963756925</v>
      </c>
      <c r="J1055" s="2">
        <v>852.5693466376548</v>
      </c>
      <c r="K1055" s="2">
        <v>852.56934663565471</v>
      </c>
      <c r="L1055" s="2">
        <v>852.56934663565039</v>
      </c>
      <c r="M1055" s="2">
        <v>852.56934668737188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3.0249999999999999</v>
      </c>
      <c r="F1056" s="2">
        <v>1.21</v>
      </c>
      <c r="G1056" s="2">
        <v>1.1000000000000001</v>
      </c>
      <c r="H1056" s="2">
        <v>1</v>
      </c>
      <c r="I1056" s="2">
        <v>716.21128212585279</v>
      </c>
      <c r="J1056" s="2">
        <v>547.27411966486704</v>
      </c>
      <c r="K1056" s="2">
        <v>542.62675198722798</v>
      </c>
      <c r="L1056" s="2">
        <v>554.84998445592385</v>
      </c>
      <c r="M1056" s="2">
        <v>542.62675199722639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3.0249999999999999</v>
      </c>
      <c r="F1057" s="2">
        <v>1.21</v>
      </c>
      <c r="G1057" s="2">
        <v>1.1000000000000001</v>
      </c>
      <c r="H1057" s="2">
        <v>1</v>
      </c>
      <c r="I1057" s="2">
        <v>1211.5847962334542</v>
      </c>
      <c r="J1057" s="2">
        <v>733.1898475451635</v>
      </c>
      <c r="K1057" s="2">
        <v>733.18984754316307</v>
      </c>
      <c r="L1057" s="2">
        <v>747.53381582782822</v>
      </c>
      <c r="M1057" s="2">
        <v>733.18983033334257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3.0249999999999999</v>
      </c>
      <c r="F1058" s="2">
        <v>1.21</v>
      </c>
      <c r="G1058" s="2">
        <v>1.1000000000000001</v>
      </c>
      <c r="H1058" s="2">
        <v>1</v>
      </c>
      <c r="I1058" s="2">
        <v>1228.0279491097544</v>
      </c>
      <c r="J1058" s="2">
        <v>872.58744286556339</v>
      </c>
      <c r="K1058" s="2">
        <v>872.58744286356352</v>
      </c>
      <c r="L1058" s="2">
        <v>872.58744286355898</v>
      </c>
      <c r="M1058" s="2">
        <v>872.58742618308838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3.0249999999999999</v>
      </c>
      <c r="F1059" s="2">
        <v>1.21</v>
      </c>
      <c r="G1059" s="2">
        <v>1.1000000000000001</v>
      </c>
      <c r="H1059" s="2">
        <v>1</v>
      </c>
      <c r="I1059" s="2">
        <v>1119.3698171029346</v>
      </c>
      <c r="J1059" s="2">
        <v>721.22189969241003</v>
      </c>
      <c r="K1059" s="2">
        <v>714.81658878155235</v>
      </c>
      <c r="L1059" s="2">
        <v>733.91901652948104</v>
      </c>
      <c r="M1059" s="2">
        <v>714.81658878455448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3.0249999999999999</v>
      </c>
      <c r="F1060" s="2">
        <v>1.21</v>
      </c>
      <c r="G1060" s="2">
        <v>1.1000000000000001</v>
      </c>
      <c r="H1060" s="2">
        <v>1</v>
      </c>
      <c r="I1060" s="2">
        <v>1099.5221368665575</v>
      </c>
      <c r="J1060" s="2">
        <v>888.70479759599789</v>
      </c>
      <c r="K1060" s="2">
        <v>888.70479759599618</v>
      </c>
      <c r="L1060" s="2">
        <v>888.7047975949979</v>
      </c>
      <c r="M1060" s="2">
        <v>888.70478637397036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3.0249999999999999</v>
      </c>
      <c r="F1061" s="2">
        <v>1.21</v>
      </c>
      <c r="G1061" s="2">
        <v>1.1000000000000001</v>
      </c>
      <c r="H1061" s="2">
        <v>1</v>
      </c>
      <c r="I1061" s="2">
        <v>1300.5225135868377</v>
      </c>
      <c r="J1061" s="2">
        <v>790.27876092543261</v>
      </c>
      <c r="K1061" s="2">
        <v>790.27876092343126</v>
      </c>
      <c r="L1061" s="2">
        <v>793.01470141667392</v>
      </c>
      <c r="M1061" s="2">
        <v>790.27874306598687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3.0249999999999999</v>
      </c>
      <c r="F1062" s="2">
        <v>1.21</v>
      </c>
      <c r="G1062" s="2">
        <v>1.1000000000000001</v>
      </c>
      <c r="H1062" s="2">
        <v>1</v>
      </c>
      <c r="I1062" s="2">
        <v>1263.2488782114606</v>
      </c>
      <c r="J1062" s="2">
        <v>870.794212228226</v>
      </c>
      <c r="K1062" s="2">
        <v>868.15092283929641</v>
      </c>
      <c r="L1062" s="2">
        <v>891.92447860873381</v>
      </c>
      <c r="M1062" s="2">
        <v>868.15092284929506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3.0249999999999999</v>
      </c>
      <c r="F1063" s="2">
        <v>1.21</v>
      </c>
      <c r="G1063" s="2">
        <v>1.1000000000000001</v>
      </c>
      <c r="H1063" s="2">
        <v>1</v>
      </c>
      <c r="I1063" s="2">
        <v>672.81772086453464</v>
      </c>
      <c r="J1063" s="2">
        <v>635.47222024074199</v>
      </c>
      <c r="K1063" s="2">
        <v>634.75180481981351</v>
      </c>
      <c r="L1063" s="2">
        <v>637.23594183222565</v>
      </c>
      <c r="M1063" s="2">
        <v>634.75180482981511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3.0249999999999999</v>
      </c>
      <c r="F1064" s="2">
        <v>1.21</v>
      </c>
      <c r="G1064" s="2">
        <v>1.1000000000000001</v>
      </c>
      <c r="H1064" s="2">
        <v>1</v>
      </c>
      <c r="I1064" s="2">
        <v>651.90845113823605</v>
      </c>
      <c r="J1064" s="2">
        <v>528.47413901291156</v>
      </c>
      <c r="K1064" s="2">
        <v>522.338380654096</v>
      </c>
      <c r="L1064" s="2">
        <v>530.47416049842138</v>
      </c>
      <c r="M1064" s="2">
        <v>522.3383806640893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3.0249999999999999</v>
      </c>
      <c r="F1065" s="2">
        <v>1.21</v>
      </c>
      <c r="G1065" s="2">
        <v>1.1000000000000001</v>
      </c>
      <c r="H1065" s="2">
        <v>1</v>
      </c>
      <c r="I1065" s="2">
        <v>1009.1567880165309</v>
      </c>
      <c r="J1065" s="2">
        <v>735.30364903016437</v>
      </c>
      <c r="K1065" s="2">
        <v>735.30364902916278</v>
      </c>
      <c r="L1065" s="2">
        <v>735.3036490291563</v>
      </c>
      <c r="M1065" s="2">
        <v>735.30363182390931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3.0249999999999999</v>
      </c>
      <c r="F1066" s="2">
        <v>1.21</v>
      </c>
      <c r="G1066" s="2">
        <v>1.1000000000000001</v>
      </c>
      <c r="H1066" s="2">
        <v>1</v>
      </c>
      <c r="I1066" s="2">
        <v>1262.7491903841783</v>
      </c>
      <c r="J1066" s="2">
        <v>816.64931694989139</v>
      </c>
      <c r="K1066" s="2">
        <v>816.64931694788686</v>
      </c>
      <c r="L1066" s="2">
        <v>816.6493169478548</v>
      </c>
      <c r="M1066" s="2">
        <v>816.64930333329994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3.0249999999999999</v>
      </c>
      <c r="F1067" s="2">
        <v>1.21</v>
      </c>
      <c r="G1067" s="2">
        <v>1.1000000000000001</v>
      </c>
      <c r="H1067" s="2">
        <v>1</v>
      </c>
      <c r="I1067" s="2">
        <v>1317.8907019419155</v>
      </c>
      <c r="J1067" s="2">
        <v>915.30989823612049</v>
      </c>
      <c r="K1067" s="2">
        <v>915.30989823411289</v>
      </c>
      <c r="L1067" s="2">
        <v>915.30989823411494</v>
      </c>
      <c r="M1067" s="2">
        <v>915.30989772222597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3.0249999999999999</v>
      </c>
      <c r="F1068" s="2">
        <v>1.21</v>
      </c>
      <c r="G1068" s="2">
        <v>1.1000000000000001</v>
      </c>
      <c r="H1068" s="2">
        <v>1</v>
      </c>
      <c r="I1068" s="2">
        <v>1427.5738469828466</v>
      </c>
      <c r="J1068" s="2">
        <v>879.04527127626341</v>
      </c>
      <c r="K1068" s="2">
        <v>879.04527127526023</v>
      </c>
      <c r="L1068" s="2">
        <v>879.04527127516508</v>
      </c>
      <c r="M1068" s="2">
        <v>879.04527062798218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3.0249999999999999</v>
      </c>
      <c r="F1069" s="2">
        <v>1.21</v>
      </c>
      <c r="G1069" s="2">
        <v>1.1000000000000001</v>
      </c>
      <c r="H1069" s="2">
        <v>1</v>
      </c>
      <c r="I1069" s="2">
        <v>571.20267259183595</v>
      </c>
      <c r="J1069" s="2">
        <v>418.52920295780405</v>
      </c>
      <c r="K1069" s="2">
        <v>417.25865081682446</v>
      </c>
      <c r="L1069" s="2">
        <v>434.23789291226524</v>
      </c>
      <c r="M1069" s="2">
        <v>417.25865082682407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3.0249999999999999</v>
      </c>
      <c r="F1070" s="2">
        <v>1.21</v>
      </c>
      <c r="G1070" s="2">
        <v>1.1000000000000001</v>
      </c>
      <c r="H1070" s="2">
        <v>1</v>
      </c>
      <c r="I1070" s="2">
        <v>1127.2897187640078</v>
      </c>
      <c r="J1070" s="2">
        <v>687.16007487213767</v>
      </c>
      <c r="K1070" s="2">
        <v>676.08633416587452</v>
      </c>
      <c r="L1070" s="2">
        <v>704.90745293092652</v>
      </c>
      <c r="M1070" s="2">
        <v>676.08633417567285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3.0249999999999999</v>
      </c>
      <c r="F1071" s="2">
        <v>1.21</v>
      </c>
      <c r="G1071" s="2">
        <v>1.1000000000000001</v>
      </c>
      <c r="H1071" s="2">
        <v>1</v>
      </c>
      <c r="I1071" s="2">
        <v>974.99916895857007</v>
      </c>
      <c r="J1071" s="2">
        <v>809.33881032753345</v>
      </c>
      <c r="K1071" s="2">
        <v>806.93131969618673</v>
      </c>
      <c r="L1071" s="2">
        <v>816.98537755362065</v>
      </c>
      <c r="M1071" s="2">
        <v>806.93131970618265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3.0249999999999999</v>
      </c>
      <c r="F1072" s="2">
        <v>1.21</v>
      </c>
      <c r="G1072" s="2">
        <v>1.1000000000000001</v>
      </c>
      <c r="H1072" s="2">
        <v>1</v>
      </c>
      <c r="I1072" s="2">
        <v>825.10580759928348</v>
      </c>
      <c r="J1072" s="2">
        <v>679.26340603051869</v>
      </c>
      <c r="K1072" s="2">
        <v>674.6711142681487</v>
      </c>
      <c r="L1072" s="2">
        <v>683.78989038574446</v>
      </c>
      <c r="M1072" s="2">
        <v>674.67111427814837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3.0249999999999999</v>
      </c>
      <c r="F1073" s="2">
        <v>1.21</v>
      </c>
      <c r="G1073" s="2">
        <v>1.1000000000000001</v>
      </c>
      <c r="H1073" s="2">
        <v>1</v>
      </c>
      <c r="I1073" s="2">
        <v>1286.0442613275548</v>
      </c>
      <c r="J1073" s="2">
        <v>865.5242949537344</v>
      </c>
      <c r="K1073" s="2">
        <v>855.75286532486211</v>
      </c>
      <c r="L1073" s="2">
        <v>880.50477570598309</v>
      </c>
      <c r="M1073" s="2">
        <v>855.75286533484336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3.0249999999999999</v>
      </c>
      <c r="F1074" s="2">
        <v>1.21</v>
      </c>
      <c r="G1074" s="2">
        <v>1.1000000000000001</v>
      </c>
      <c r="H1074" s="2">
        <v>1</v>
      </c>
      <c r="I1074" s="2">
        <v>1099.017801055136</v>
      </c>
      <c r="J1074" s="2">
        <v>850.8692669542711</v>
      </c>
      <c r="K1074" s="2">
        <v>850.86926695225986</v>
      </c>
      <c r="L1074" s="2">
        <v>850.86926695226839</v>
      </c>
      <c r="M1074" s="2">
        <v>850.86926445790573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3.0249999999999999</v>
      </c>
      <c r="F1075" s="2">
        <v>1.21</v>
      </c>
      <c r="G1075" s="2">
        <v>1.1000000000000001</v>
      </c>
      <c r="H1075" s="2">
        <v>1</v>
      </c>
      <c r="I1075" s="2">
        <v>1438.2951156249724</v>
      </c>
      <c r="J1075" s="2">
        <v>886.43741847917318</v>
      </c>
      <c r="K1075" s="2">
        <v>884.34274078609292</v>
      </c>
      <c r="L1075" s="2">
        <v>917.98852317403976</v>
      </c>
      <c r="M1075" s="2">
        <v>884.34274079610327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3.0249999999999999</v>
      </c>
      <c r="F1076" s="2">
        <v>1.21</v>
      </c>
      <c r="G1076" s="2">
        <v>1.1000000000000001</v>
      </c>
      <c r="H1076" s="2">
        <v>1</v>
      </c>
      <c r="I1076" s="2">
        <v>1412.0765697000893</v>
      </c>
      <c r="J1076" s="2">
        <v>857.03616033068226</v>
      </c>
      <c r="K1076" s="2">
        <v>857.03616032967932</v>
      </c>
      <c r="L1076" s="2">
        <v>857.03616032959872</v>
      </c>
      <c r="M1076" s="2">
        <v>857.03615963768323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3.0249999999999999</v>
      </c>
      <c r="F1077" s="2">
        <v>1.21</v>
      </c>
      <c r="G1077" s="2">
        <v>1.1000000000000001</v>
      </c>
      <c r="H1077" s="2">
        <v>1</v>
      </c>
      <c r="I1077" s="2">
        <v>1051.4133997104104</v>
      </c>
      <c r="J1077" s="2">
        <v>635.4943526344573</v>
      </c>
      <c r="K1077" s="2">
        <v>629.77000976351997</v>
      </c>
      <c r="L1077" s="2">
        <v>653.15736775219557</v>
      </c>
      <c r="M1077" s="2">
        <v>629.77000976652198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3.0249999999999999</v>
      </c>
      <c r="F1078" s="2">
        <v>1.21</v>
      </c>
      <c r="G1078" s="2">
        <v>1.1000000000000001</v>
      </c>
      <c r="H1078" s="2">
        <v>1</v>
      </c>
      <c r="I1078" s="2">
        <v>1204.265805581821</v>
      </c>
      <c r="J1078" s="2">
        <v>882.94731004179823</v>
      </c>
      <c r="K1078" s="2">
        <v>879.21111200129565</v>
      </c>
      <c r="L1078" s="2">
        <v>898.31423012998732</v>
      </c>
      <c r="M1078" s="2">
        <v>879.21111201129429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3.0249999999999999</v>
      </c>
      <c r="F1079" s="2">
        <v>1.21</v>
      </c>
      <c r="G1079" s="2">
        <v>1.1000000000000001</v>
      </c>
      <c r="H1079" s="2">
        <v>1</v>
      </c>
      <c r="I1079" s="2">
        <v>520.40174473103809</v>
      </c>
      <c r="J1079" s="2">
        <v>423.96277896195471</v>
      </c>
      <c r="K1079" s="2">
        <v>421.14607497015044</v>
      </c>
      <c r="L1079" s="2">
        <v>429.76389721007246</v>
      </c>
      <c r="M1079" s="2">
        <v>421.14607498014533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3.0249999999999999</v>
      </c>
      <c r="F1080" s="2">
        <v>1.21</v>
      </c>
      <c r="G1080" s="2">
        <v>1.1000000000000001</v>
      </c>
      <c r="H1080" s="2">
        <v>1</v>
      </c>
      <c r="I1080" s="2">
        <v>838.32556629471105</v>
      </c>
      <c r="J1080" s="2">
        <v>760.54217139823675</v>
      </c>
      <c r="K1080" s="2">
        <v>759.05690625419459</v>
      </c>
      <c r="L1080" s="2">
        <v>763.82291879834804</v>
      </c>
      <c r="M1080" s="2">
        <v>759.05690626419585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3.0249999999999999</v>
      </c>
      <c r="F1081" s="2">
        <v>1.21</v>
      </c>
      <c r="G1081" s="2">
        <v>1.1000000000000001</v>
      </c>
      <c r="H1081" s="2">
        <v>1</v>
      </c>
      <c r="I1081" s="2">
        <v>653.59309001963436</v>
      </c>
      <c r="J1081" s="2">
        <v>618.98012210460615</v>
      </c>
      <c r="K1081" s="2">
        <v>618.15042437747627</v>
      </c>
      <c r="L1081" s="2">
        <v>620.44838794266639</v>
      </c>
      <c r="M1081" s="2">
        <v>618.15042438747707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3.0249999999999999</v>
      </c>
      <c r="F1082" s="2">
        <v>1.21</v>
      </c>
      <c r="G1082" s="2">
        <v>1.1000000000000001</v>
      </c>
      <c r="H1082" s="2">
        <v>1</v>
      </c>
      <c r="I1082" s="2">
        <v>889.08022300205437</v>
      </c>
      <c r="J1082" s="2">
        <v>791.50474421026684</v>
      </c>
      <c r="K1082" s="2">
        <v>791.50474420925877</v>
      </c>
      <c r="L1082" s="2">
        <v>791.50473787640465</v>
      </c>
      <c r="M1082" s="2">
        <v>791.50474351515334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3.0249999999999999</v>
      </c>
      <c r="F1083" s="2">
        <v>1.21</v>
      </c>
      <c r="G1083" s="2">
        <v>1.1000000000000001</v>
      </c>
      <c r="H1083" s="2">
        <v>1</v>
      </c>
      <c r="I1083" s="2">
        <v>431.3586446384237</v>
      </c>
      <c r="J1083" s="2">
        <v>355.89180992947576</v>
      </c>
      <c r="K1083" s="2">
        <v>352.20706430198578</v>
      </c>
      <c r="L1083" s="2">
        <v>359.47017220281003</v>
      </c>
      <c r="M1083" s="2">
        <v>352.20706431198414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3.0249999999999999</v>
      </c>
      <c r="F1084" s="2">
        <v>1.21</v>
      </c>
      <c r="G1084" s="2">
        <v>1.1000000000000001</v>
      </c>
      <c r="H1084" s="2">
        <v>1</v>
      </c>
      <c r="I1084" s="2">
        <v>873.59675190850862</v>
      </c>
      <c r="J1084" s="2">
        <v>741.96679812310799</v>
      </c>
      <c r="K1084" s="2">
        <v>739.80775190958707</v>
      </c>
      <c r="L1084" s="2">
        <v>748.05004895762613</v>
      </c>
      <c r="M1084" s="2">
        <v>739.80775191958469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3.0249999999999999</v>
      </c>
      <c r="F1085" s="2">
        <v>1.21</v>
      </c>
      <c r="G1085" s="2">
        <v>1.1000000000000001</v>
      </c>
      <c r="H1085" s="2">
        <v>1</v>
      </c>
      <c r="I1085" s="2">
        <v>1266.9432657949426</v>
      </c>
      <c r="J1085" s="2">
        <v>815.28393095554759</v>
      </c>
      <c r="K1085" s="2">
        <v>813.49386561160804</v>
      </c>
      <c r="L1085" s="2">
        <v>841.97936733188988</v>
      </c>
      <c r="M1085" s="2">
        <v>813.4938656215927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3.0249999999999999</v>
      </c>
      <c r="F1086" s="2">
        <v>1.21</v>
      </c>
      <c r="G1086" s="2">
        <v>1.1000000000000001</v>
      </c>
      <c r="H1086" s="2">
        <v>1</v>
      </c>
      <c r="I1086" s="2">
        <v>772.3317520792499</v>
      </c>
      <c r="J1086" s="2">
        <v>713.66229492652519</v>
      </c>
      <c r="K1086" s="2">
        <v>713.66229492550451</v>
      </c>
      <c r="L1086" s="2">
        <v>713.66229492552907</v>
      </c>
      <c r="M1086" s="2">
        <v>713.66224310593952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3.0249999999999999</v>
      </c>
      <c r="F1087" s="2">
        <v>1.21</v>
      </c>
      <c r="G1087" s="2">
        <v>1.1000000000000001</v>
      </c>
      <c r="H1087" s="2">
        <v>1</v>
      </c>
      <c r="I1087" s="2">
        <v>758.95482894741394</v>
      </c>
      <c r="J1087" s="2">
        <v>648.54505543216123</v>
      </c>
      <c r="K1087" s="2">
        <v>643.74806305250695</v>
      </c>
      <c r="L1087" s="2">
        <v>650.47925210651488</v>
      </c>
      <c r="M1087" s="2">
        <v>643.74806306250446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3.0249999999999999</v>
      </c>
      <c r="F1088" s="2">
        <v>1.21</v>
      </c>
      <c r="G1088" s="2">
        <v>1.1000000000000001</v>
      </c>
      <c r="H1088" s="2">
        <v>1</v>
      </c>
      <c r="I1088" s="2">
        <v>647.08810343301843</v>
      </c>
      <c r="J1088" s="2">
        <v>454.44913509377045</v>
      </c>
      <c r="K1088" s="2">
        <v>447.20172119271297</v>
      </c>
      <c r="L1088" s="2">
        <v>462.9445071743142</v>
      </c>
      <c r="M1088" s="2">
        <v>447.20172120269865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3.0249999999999999</v>
      </c>
      <c r="F1089" s="2">
        <v>1.21</v>
      </c>
      <c r="G1089" s="2">
        <v>1.1000000000000001</v>
      </c>
      <c r="H1089" s="2">
        <v>1</v>
      </c>
      <c r="I1089" s="2">
        <v>1030.1896029028233</v>
      </c>
      <c r="J1089" s="2">
        <v>862.83884177117045</v>
      </c>
      <c r="K1089" s="2">
        <v>862.83884080970688</v>
      </c>
      <c r="L1089" s="2">
        <v>862.83883646155391</v>
      </c>
      <c r="M1089" s="2">
        <v>862.83882089015754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3.0249999999999999</v>
      </c>
      <c r="F1090" s="2">
        <v>1.21</v>
      </c>
      <c r="G1090" s="2">
        <v>1.1000000000000001</v>
      </c>
      <c r="H1090" s="2">
        <v>1</v>
      </c>
      <c r="I1090" s="2">
        <v>1261.0972376605655</v>
      </c>
      <c r="J1090" s="2">
        <v>890.82782640197468</v>
      </c>
      <c r="K1090" s="2">
        <v>889.93914212244954</v>
      </c>
      <c r="L1090" s="2">
        <v>912.29623110812781</v>
      </c>
      <c r="M1090" s="2">
        <v>889.93914213343521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3.0249999999999999</v>
      </c>
      <c r="F1091" s="2">
        <v>1.21</v>
      </c>
      <c r="G1091" s="2">
        <v>1.1000000000000001</v>
      </c>
      <c r="H1091" s="2">
        <v>1</v>
      </c>
      <c r="I1091" s="2">
        <v>899.15568732957661</v>
      </c>
      <c r="J1091" s="2">
        <v>767.68242971250675</v>
      </c>
      <c r="K1091" s="2">
        <v>767.6824297115038</v>
      </c>
      <c r="L1091" s="2">
        <v>767.68242389953889</v>
      </c>
      <c r="M1091" s="2">
        <v>767.68240721560574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3.0249999999999999</v>
      </c>
      <c r="F1092" s="2">
        <v>1.21</v>
      </c>
      <c r="G1092" s="2">
        <v>1.1000000000000001</v>
      </c>
      <c r="H1092" s="2">
        <v>1</v>
      </c>
      <c r="I1092" s="2">
        <v>571.18957770674911</v>
      </c>
      <c r="J1092" s="2">
        <v>505.60038016942531</v>
      </c>
      <c r="K1092" s="2">
        <v>505.60038016842236</v>
      </c>
      <c r="L1092" s="2">
        <v>505.60038016842418</v>
      </c>
      <c r="M1092" s="2">
        <v>505.60036462359847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3.0249999999999999</v>
      </c>
      <c r="F1093" s="2">
        <v>1.21</v>
      </c>
      <c r="G1093" s="2">
        <v>1.1000000000000001</v>
      </c>
      <c r="H1093" s="2">
        <v>1</v>
      </c>
      <c r="I1093" s="2">
        <v>1080.5438514982118</v>
      </c>
      <c r="J1093" s="2">
        <v>1019.8102425554308</v>
      </c>
      <c r="K1093" s="2">
        <v>1019.8102425520232</v>
      </c>
      <c r="L1093" s="2">
        <v>1019.8102425534454</v>
      </c>
      <c r="M1093" s="2">
        <v>1019.8102425574281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3.0249999999999999</v>
      </c>
      <c r="F1094" s="2">
        <v>1.21</v>
      </c>
      <c r="G1094" s="2">
        <v>1.1000000000000001</v>
      </c>
      <c r="H1094" s="2">
        <v>1</v>
      </c>
      <c r="I1094" s="2">
        <v>1046.4793679756945</v>
      </c>
      <c r="J1094" s="2">
        <v>678.99159220674073</v>
      </c>
      <c r="K1094" s="2">
        <v>678.29643125941902</v>
      </c>
      <c r="L1094" s="2">
        <v>704.10364674515438</v>
      </c>
      <c r="M1094" s="2">
        <v>678.29643127041641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3.0249999999999999</v>
      </c>
      <c r="F1095" s="2">
        <v>1.21</v>
      </c>
      <c r="G1095" s="2">
        <v>1.1000000000000001</v>
      </c>
      <c r="H1095" s="2">
        <v>1</v>
      </c>
      <c r="I1095" s="2">
        <v>1660.1234151988028</v>
      </c>
      <c r="J1095" s="2">
        <v>1029.6988746240017</v>
      </c>
      <c r="K1095" s="2">
        <v>1029.1073827321711</v>
      </c>
      <c r="L1095" s="2">
        <v>1065.5129026634961</v>
      </c>
      <c r="M1095" s="2">
        <v>1029.1073827431289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3.0249999999999999</v>
      </c>
      <c r="F1096" s="2">
        <v>1.21</v>
      </c>
      <c r="G1096" s="2">
        <v>1.1000000000000001</v>
      </c>
      <c r="H1096" s="2">
        <v>1</v>
      </c>
      <c r="I1096" s="2">
        <v>710.62301287427158</v>
      </c>
      <c r="J1096" s="2">
        <v>535.79075161374817</v>
      </c>
      <c r="K1096" s="2">
        <v>528.62637897274465</v>
      </c>
      <c r="L1096" s="2">
        <v>540.69937915800938</v>
      </c>
      <c r="M1096" s="2">
        <v>528.62637898273772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3.0249999999999999</v>
      </c>
      <c r="F1097" s="2">
        <v>1.21</v>
      </c>
      <c r="G1097" s="2">
        <v>1.1000000000000001</v>
      </c>
      <c r="H1097" s="2">
        <v>1</v>
      </c>
      <c r="I1097" s="2">
        <v>1266.7220978418611</v>
      </c>
      <c r="J1097" s="2">
        <v>931.07452364886637</v>
      </c>
      <c r="K1097" s="2">
        <v>929.17857702808851</v>
      </c>
      <c r="L1097" s="2">
        <v>948.94204870161354</v>
      </c>
      <c r="M1097" s="2">
        <v>929.17857703808465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3.0249999999999999</v>
      </c>
      <c r="F1098" s="2">
        <v>1.21</v>
      </c>
      <c r="G1098" s="2">
        <v>1.1000000000000001</v>
      </c>
      <c r="H1098" s="2">
        <v>1</v>
      </c>
      <c r="I1098" s="2">
        <v>1716.4467974775266</v>
      </c>
      <c r="J1098" s="2">
        <v>993.09539938161276</v>
      </c>
      <c r="K1098" s="2">
        <v>988.42215917821147</v>
      </c>
      <c r="L1098" s="2">
        <v>1030.6197463970843</v>
      </c>
      <c r="M1098" s="2">
        <v>988.42215918825627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3.0249999999999999</v>
      </c>
      <c r="F1099" s="2">
        <v>1.21</v>
      </c>
      <c r="G1099" s="2">
        <v>1.1000000000000001</v>
      </c>
      <c r="H1099" s="2">
        <v>1</v>
      </c>
      <c r="I1099" s="2">
        <v>645.72740010057532</v>
      </c>
      <c r="J1099" s="2">
        <v>599.47403961465784</v>
      </c>
      <c r="K1099" s="2">
        <v>599.47403961165128</v>
      </c>
      <c r="L1099" s="2">
        <v>599.47403961265729</v>
      </c>
      <c r="M1099" s="2">
        <v>599.47400151019042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3.0249999999999999</v>
      </c>
      <c r="F1100" s="2">
        <v>1.21</v>
      </c>
      <c r="G1100" s="2">
        <v>1.1000000000000001</v>
      </c>
      <c r="H1100" s="2">
        <v>1</v>
      </c>
      <c r="I1100" s="2">
        <v>721.51402996046261</v>
      </c>
      <c r="J1100" s="2">
        <v>574.71370985085002</v>
      </c>
      <c r="K1100" s="2">
        <v>574.71370922153335</v>
      </c>
      <c r="L1100" s="2">
        <v>574.71370984985163</v>
      </c>
      <c r="M1100" s="2">
        <v>574.71368771468565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3.0249999999999999</v>
      </c>
      <c r="F1101" s="2">
        <v>1.21</v>
      </c>
      <c r="G1101" s="2">
        <v>1.1000000000000001</v>
      </c>
      <c r="H1101" s="2">
        <v>1</v>
      </c>
      <c r="I1101" s="2">
        <v>1498.7751032242106</v>
      </c>
      <c r="J1101" s="2">
        <v>870.85833340490865</v>
      </c>
      <c r="K1101" s="2">
        <v>870.85833340290537</v>
      </c>
      <c r="L1101" s="2">
        <v>870.85833340283762</v>
      </c>
      <c r="M1101" s="2">
        <v>870.85833345478693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3.0249999999999999</v>
      </c>
      <c r="F1102" s="2">
        <v>1.21</v>
      </c>
      <c r="G1102" s="2">
        <v>1.1000000000000001</v>
      </c>
      <c r="H1102" s="2">
        <v>1</v>
      </c>
      <c r="I1102" s="2">
        <v>739.31706921273553</v>
      </c>
      <c r="J1102" s="2">
        <v>645.3436118109779</v>
      </c>
      <c r="K1102" s="2">
        <v>645.3436118099745</v>
      </c>
      <c r="L1102" s="2">
        <v>645.34360761450728</v>
      </c>
      <c r="M1102" s="2">
        <v>645.34357427029613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3.0249999999999999</v>
      </c>
      <c r="F1103" s="2">
        <v>1.21</v>
      </c>
      <c r="G1103" s="2">
        <v>1.1000000000000001</v>
      </c>
      <c r="H1103" s="2">
        <v>1</v>
      </c>
      <c r="I1103" s="2">
        <v>1257.087999448366</v>
      </c>
      <c r="J1103" s="2">
        <v>724.87651711109379</v>
      </c>
      <c r="K1103" s="2">
        <v>724.87651711009505</v>
      </c>
      <c r="L1103" s="2">
        <v>740.48418976526727</v>
      </c>
      <c r="M1103" s="2">
        <v>724.87649458055648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3.0249999999999999</v>
      </c>
      <c r="F1104" s="2">
        <v>1.21</v>
      </c>
      <c r="G1104" s="2">
        <v>1.1000000000000001</v>
      </c>
      <c r="H1104" s="2">
        <v>1</v>
      </c>
      <c r="I1104" s="2">
        <v>1372.0059247807642</v>
      </c>
      <c r="J1104" s="2">
        <v>855.18392262117106</v>
      </c>
      <c r="K1104" s="2">
        <v>847.04138041781357</v>
      </c>
      <c r="L1104" s="2">
        <v>878.27368517870013</v>
      </c>
      <c r="M1104" s="2">
        <v>847.04138042779914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3.0249999999999999</v>
      </c>
      <c r="F1105" s="2">
        <v>1.21</v>
      </c>
      <c r="G1105" s="2">
        <v>1.1000000000000001</v>
      </c>
      <c r="H1105" s="2">
        <v>1</v>
      </c>
      <c r="I1105" s="2">
        <v>687.83258613346072</v>
      </c>
      <c r="J1105" s="2">
        <v>593.77193759562181</v>
      </c>
      <c r="K1105" s="2">
        <v>589.87713059538112</v>
      </c>
      <c r="L1105" s="2">
        <v>595.89421394120211</v>
      </c>
      <c r="M1105" s="2">
        <v>589.87713060537908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3.0249999999999999</v>
      </c>
      <c r="F1106" s="2">
        <v>1.21</v>
      </c>
      <c r="G1106" s="2">
        <v>1.1000000000000001</v>
      </c>
      <c r="H1106" s="2">
        <v>1</v>
      </c>
      <c r="I1106" s="2">
        <v>1208.0562343699403</v>
      </c>
      <c r="J1106" s="2">
        <v>854.82198850865211</v>
      </c>
      <c r="K1106" s="2">
        <v>847.78728922853361</v>
      </c>
      <c r="L1106" s="2">
        <v>868.74753853261814</v>
      </c>
      <c r="M1106" s="2">
        <v>847.787289238526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3.0249999999999999</v>
      </c>
      <c r="F1107" s="2">
        <v>1.21</v>
      </c>
      <c r="G1107" s="2">
        <v>1.1000000000000001</v>
      </c>
      <c r="H1107" s="2">
        <v>1</v>
      </c>
      <c r="I1107" s="2">
        <v>490.85064797279085</v>
      </c>
      <c r="J1107" s="2">
        <v>419.60879226637229</v>
      </c>
      <c r="K1107" s="2">
        <v>419.60879226537156</v>
      </c>
      <c r="L1107" s="2">
        <v>419.60879226536917</v>
      </c>
      <c r="M1107" s="2">
        <v>419.6087898049002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3.0249999999999999</v>
      </c>
      <c r="F1108" s="2">
        <v>1.21</v>
      </c>
      <c r="G1108" s="2">
        <v>1.1000000000000001</v>
      </c>
      <c r="H1108" s="2">
        <v>1</v>
      </c>
      <c r="I1108" s="2">
        <v>1083.6700152062883</v>
      </c>
      <c r="J1108" s="2">
        <v>699.27507845436219</v>
      </c>
      <c r="K1108" s="2">
        <v>699.2750784523605</v>
      </c>
      <c r="L1108" s="2">
        <v>699.27507845233038</v>
      </c>
      <c r="M1108" s="2">
        <v>699.27506319343502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3.0249999999999999</v>
      </c>
      <c r="F1109" s="2">
        <v>1.21</v>
      </c>
      <c r="G1109" s="2">
        <v>1.1000000000000001</v>
      </c>
      <c r="H1109" s="2">
        <v>1</v>
      </c>
      <c r="I1109" s="2">
        <v>1451.8263141786581</v>
      </c>
      <c r="J1109" s="2">
        <v>846.97076474829657</v>
      </c>
      <c r="K1109" s="2">
        <v>841.76851393984816</v>
      </c>
      <c r="L1109" s="2">
        <v>879.23811858772217</v>
      </c>
      <c r="M1109" s="2">
        <v>841.76851394981145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3.0249999999999999</v>
      </c>
      <c r="F1110" s="2">
        <v>1.21</v>
      </c>
      <c r="G1110" s="2">
        <v>1.1000000000000001</v>
      </c>
      <c r="H1110" s="2">
        <v>1</v>
      </c>
      <c r="I1110" s="2">
        <v>866.60250349614626</v>
      </c>
      <c r="J1110" s="2">
        <v>753.01335616989434</v>
      </c>
      <c r="K1110" s="2">
        <v>749.65432389229625</v>
      </c>
      <c r="L1110" s="2">
        <v>756.4717033152923</v>
      </c>
      <c r="M1110" s="2">
        <v>749.65432390229648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3.0249999999999999</v>
      </c>
      <c r="F1111" s="2">
        <v>1.21</v>
      </c>
      <c r="G1111" s="2">
        <v>1.1000000000000001</v>
      </c>
      <c r="H1111" s="2">
        <v>1</v>
      </c>
      <c r="I1111" s="2">
        <v>894.51633035861596</v>
      </c>
      <c r="J1111" s="2">
        <v>764.72384108279653</v>
      </c>
      <c r="K1111" s="2">
        <v>762.58814724093963</v>
      </c>
      <c r="L1111" s="2">
        <v>770.60345322781507</v>
      </c>
      <c r="M1111" s="2">
        <v>762.58814725093953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3.0249999999999999</v>
      </c>
      <c r="F1112" s="2">
        <v>1.21</v>
      </c>
      <c r="G1112" s="2">
        <v>1.1000000000000001</v>
      </c>
      <c r="H1112" s="2">
        <v>1</v>
      </c>
      <c r="I1112" s="2">
        <v>1097.4432334665721</v>
      </c>
      <c r="J1112" s="2">
        <v>714.10971364945942</v>
      </c>
      <c r="K1112" s="2">
        <v>714.10971364745956</v>
      </c>
      <c r="L1112" s="2">
        <v>714.10971364743682</v>
      </c>
      <c r="M1112" s="2">
        <v>714.10971369916058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3.0249999999999999</v>
      </c>
      <c r="F1113" s="2">
        <v>1.21</v>
      </c>
      <c r="G1113" s="2">
        <v>1.1000000000000001</v>
      </c>
      <c r="H1113" s="2">
        <v>1</v>
      </c>
      <c r="I1113" s="2">
        <v>1510.7185526304354</v>
      </c>
      <c r="J1113" s="2">
        <v>946.93047858707007</v>
      </c>
      <c r="K1113" s="2">
        <v>946.93047858606883</v>
      </c>
      <c r="L1113" s="2">
        <v>946.93047858606064</v>
      </c>
      <c r="M1113" s="2">
        <v>946.93047785547833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3.0249999999999999</v>
      </c>
      <c r="F1114" s="2">
        <v>1.21</v>
      </c>
      <c r="G1114" s="2">
        <v>1.1000000000000001</v>
      </c>
      <c r="H1114" s="2">
        <v>1</v>
      </c>
      <c r="I1114" s="2">
        <v>593.3916385140883</v>
      </c>
      <c r="J1114" s="2">
        <v>470.96548033359272</v>
      </c>
      <c r="K1114" s="2">
        <v>470.0151981828277</v>
      </c>
      <c r="L1114" s="2">
        <v>481.18197238450301</v>
      </c>
      <c r="M1114" s="2">
        <v>470.01519819282186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3.0249999999999999</v>
      </c>
      <c r="F1115" s="2">
        <v>1.21</v>
      </c>
      <c r="G1115" s="2">
        <v>1.1000000000000001</v>
      </c>
      <c r="H1115" s="2">
        <v>1</v>
      </c>
      <c r="I1115" s="2">
        <v>1086.3177337821749</v>
      </c>
      <c r="J1115" s="2">
        <v>725.12485203903645</v>
      </c>
      <c r="K1115" s="2">
        <v>725.1248520370367</v>
      </c>
      <c r="L1115" s="2">
        <v>725.12485203702738</v>
      </c>
      <c r="M1115" s="2">
        <v>725.12485139610635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3.0249999999999999</v>
      </c>
      <c r="F1116" s="2">
        <v>1.21</v>
      </c>
      <c r="G1116" s="2">
        <v>1.1000000000000001</v>
      </c>
      <c r="H1116" s="2">
        <v>1</v>
      </c>
      <c r="I1116" s="2">
        <v>349.62968942135262</v>
      </c>
      <c r="J1116" s="2">
        <v>309.43319258722761</v>
      </c>
      <c r="K1116" s="2">
        <v>306.89847855059793</v>
      </c>
      <c r="L1116" s="2">
        <v>311.0188495904784</v>
      </c>
      <c r="M1116" s="2">
        <v>306.89847856059657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3.0249999999999999</v>
      </c>
      <c r="F1117" s="2">
        <v>1.21</v>
      </c>
      <c r="G1117" s="2">
        <v>1.1000000000000001</v>
      </c>
      <c r="H1117" s="2">
        <v>1</v>
      </c>
      <c r="I1117" s="2">
        <v>953.53269061323397</v>
      </c>
      <c r="J1117" s="2">
        <v>669.21716254668115</v>
      </c>
      <c r="K1117" s="2">
        <v>669.21716254467947</v>
      </c>
      <c r="L1117" s="2">
        <v>669.21716254467822</v>
      </c>
      <c r="M1117" s="2">
        <v>669.21716207503994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3.0249999999999999</v>
      </c>
      <c r="F1118" s="2">
        <v>1.21</v>
      </c>
      <c r="G1118" s="2">
        <v>1.1000000000000001</v>
      </c>
      <c r="H1118" s="2">
        <v>1</v>
      </c>
      <c r="I1118" s="2">
        <v>1079.1214693145132</v>
      </c>
      <c r="J1118" s="2">
        <v>754.16433925048295</v>
      </c>
      <c r="K1118" s="2">
        <v>754.16433924848218</v>
      </c>
      <c r="L1118" s="2">
        <v>754.16433924848104</v>
      </c>
      <c r="M1118" s="2">
        <v>754.1643237408465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3.0249999999999999</v>
      </c>
      <c r="F1119" s="2">
        <v>1.21</v>
      </c>
      <c r="G1119" s="2">
        <v>1.1000000000000001</v>
      </c>
      <c r="H1119" s="2">
        <v>1</v>
      </c>
      <c r="I1119" s="2">
        <v>1018.4218611976856</v>
      </c>
      <c r="J1119" s="2">
        <v>811.1012759196409</v>
      </c>
      <c r="K1119" s="2">
        <v>811.10127591863795</v>
      </c>
      <c r="L1119" s="2">
        <v>811.10127591864205</v>
      </c>
      <c r="M1119" s="2">
        <v>811.10125778722306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3.0249999999999999</v>
      </c>
      <c r="F1120" s="2">
        <v>1.21</v>
      </c>
      <c r="G1120" s="2">
        <v>1.1000000000000001</v>
      </c>
      <c r="H1120" s="2">
        <v>1</v>
      </c>
      <c r="I1120" s="2">
        <v>548.76718878375198</v>
      </c>
      <c r="J1120" s="2">
        <v>418.90680706320666</v>
      </c>
      <c r="K1120" s="2">
        <v>418.90680706220627</v>
      </c>
      <c r="L1120" s="2">
        <v>418.90680706220655</v>
      </c>
      <c r="M1120" s="2">
        <v>418.90678760123762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3.0249999999999999</v>
      </c>
      <c r="F1121" s="2">
        <v>1.21</v>
      </c>
      <c r="G1121" s="2">
        <v>1.1000000000000001</v>
      </c>
      <c r="H1121" s="2">
        <v>1</v>
      </c>
      <c r="I1121" s="2">
        <v>875.98348134301159</v>
      </c>
      <c r="J1121" s="2">
        <v>646.45409694277112</v>
      </c>
      <c r="K1121" s="2">
        <v>638.76939974682591</v>
      </c>
      <c r="L1121" s="2">
        <v>653.5090581793653</v>
      </c>
      <c r="M1121" s="2">
        <v>638.76939975682524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3.0249999999999999</v>
      </c>
      <c r="F1122" s="2">
        <v>1.21</v>
      </c>
      <c r="G1122" s="2">
        <v>1.1000000000000001</v>
      </c>
      <c r="H1122" s="2">
        <v>1</v>
      </c>
      <c r="I1122" s="2">
        <v>268.90386072714284</v>
      </c>
      <c r="J1122" s="2">
        <v>231.3802145204757</v>
      </c>
      <c r="K1122" s="2">
        <v>227.90670537749494</v>
      </c>
      <c r="L1122" s="2">
        <v>235.58087554909068</v>
      </c>
      <c r="M1122" s="2">
        <v>227.9067053874916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3.0249999999999999</v>
      </c>
      <c r="F1123" s="2">
        <v>1.21</v>
      </c>
      <c r="G1123" s="2">
        <v>1.1000000000000001</v>
      </c>
      <c r="H1123" s="2">
        <v>1</v>
      </c>
      <c r="I1123" s="2">
        <v>1264.4122982275401</v>
      </c>
      <c r="J1123" s="2">
        <v>968.45190850719428</v>
      </c>
      <c r="K1123" s="2">
        <v>968.45190850619053</v>
      </c>
      <c r="L1123" s="2">
        <v>968.45190850619281</v>
      </c>
      <c r="M1123" s="2">
        <v>968.45190799538773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3.0249999999999999</v>
      </c>
      <c r="F1124" s="2">
        <v>1.21</v>
      </c>
      <c r="G1124" s="2">
        <v>1.1000000000000001</v>
      </c>
      <c r="H1124" s="2">
        <v>1</v>
      </c>
      <c r="I1124" s="2">
        <v>555.27764425775104</v>
      </c>
      <c r="J1124" s="2">
        <v>511.90999740961553</v>
      </c>
      <c r="K1124" s="2">
        <v>511.52136061311882</v>
      </c>
      <c r="L1124" s="2">
        <v>515.02534774686808</v>
      </c>
      <c r="M1124" s="2">
        <v>511.52136062311939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3.0249999999999999</v>
      </c>
      <c r="F1125" s="2">
        <v>1.21</v>
      </c>
      <c r="G1125" s="2">
        <v>1.1000000000000001</v>
      </c>
      <c r="H1125" s="2">
        <v>1</v>
      </c>
      <c r="I1125" s="2">
        <v>641.22990563858809</v>
      </c>
      <c r="J1125" s="2">
        <v>468.02943786140537</v>
      </c>
      <c r="K1125" s="2">
        <v>460.22408838894546</v>
      </c>
      <c r="L1125" s="2">
        <v>473.23495888304222</v>
      </c>
      <c r="M1125" s="2">
        <v>460.22408839891364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3.0249999999999999</v>
      </c>
      <c r="F1126" s="2">
        <v>1.21</v>
      </c>
      <c r="G1126" s="2">
        <v>1.1000000000000001</v>
      </c>
      <c r="H1126" s="2">
        <v>1</v>
      </c>
      <c r="I1126" s="2">
        <v>1187.8676010669681</v>
      </c>
      <c r="J1126" s="2">
        <v>784.11250786691414</v>
      </c>
      <c r="K1126" s="2">
        <v>775.25972048104848</v>
      </c>
      <c r="L1126" s="2">
        <v>800.08093812869697</v>
      </c>
      <c r="M1126" s="2">
        <v>775.25972049102711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3.0249999999999999</v>
      </c>
      <c r="F1127" s="2">
        <v>1.21</v>
      </c>
      <c r="G1127" s="2">
        <v>1.1000000000000001</v>
      </c>
      <c r="H1127" s="2">
        <v>1</v>
      </c>
      <c r="I1127" s="2">
        <v>1293.9621909640275</v>
      </c>
      <c r="J1127" s="2">
        <v>910.18601965917242</v>
      </c>
      <c r="K1127" s="2">
        <v>910.18601965717062</v>
      </c>
      <c r="L1127" s="2">
        <v>910.18601965716869</v>
      </c>
      <c r="M1127" s="2">
        <v>910.18601919647597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3.0249999999999999</v>
      </c>
      <c r="F1128" s="2">
        <v>1.21</v>
      </c>
      <c r="G1128" s="2">
        <v>1.1000000000000001</v>
      </c>
      <c r="H1128" s="2">
        <v>1</v>
      </c>
      <c r="I1128" s="2">
        <v>1373.7235212704211</v>
      </c>
      <c r="J1128" s="2">
        <v>873.94349935650928</v>
      </c>
      <c r="K1128" s="2">
        <v>873.94349935551236</v>
      </c>
      <c r="L1128" s="2">
        <v>873.94349935549565</v>
      </c>
      <c r="M1128" s="2">
        <v>873.9434843050218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3.0249999999999999</v>
      </c>
      <c r="F1129" s="2">
        <v>1.21</v>
      </c>
      <c r="G1129" s="2">
        <v>1.1000000000000001</v>
      </c>
      <c r="H1129" s="2">
        <v>1</v>
      </c>
      <c r="I1129" s="2">
        <v>681.38074739050182</v>
      </c>
      <c r="J1129" s="2">
        <v>628.22294078585026</v>
      </c>
      <c r="K1129" s="2">
        <v>627.51844887788343</v>
      </c>
      <c r="L1129" s="2">
        <v>631.15675555292023</v>
      </c>
      <c r="M1129" s="2">
        <v>627.51844888788094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3.0249999999999999</v>
      </c>
      <c r="F1130" s="2">
        <v>1.21</v>
      </c>
      <c r="G1130" s="2">
        <v>1.1000000000000001</v>
      </c>
      <c r="H1130" s="2">
        <v>1</v>
      </c>
      <c r="I1130" s="2">
        <v>904.62855339012083</v>
      </c>
      <c r="J1130" s="2">
        <v>594.50821480615264</v>
      </c>
      <c r="K1130" s="2">
        <v>594.50821480515151</v>
      </c>
      <c r="L1130" s="2">
        <v>594.50821480514117</v>
      </c>
      <c r="M1130" s="2">
        <v>594.50821485678091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3.0249999999999999</v>
      </c>
      <c r="F1131" s="2">
        <v>1.21</v>
      </c>
      <c r="G1131" s="2">
        <v>1.1000000000000001</v>
      </c>
      <c r="H1131" s="2">
        <v>1</v>
      </c>
      <c r="I1131" s="2">
        <v>1377.017427329054</v>
      </c>
      <c r="J1131" s="2">
        <v>927.92680174640361</v>
      </c>
      <c r="K1131" s="2">
        <v>927.92680174440193</v>
      </c>
      <c r="L1131" s="2">
        <v>927.92680174440056</v>
      </c>
      <c r="M1131" s="2">
        <v>927.92678934135017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3.0249999999999999</v>
      </c>
      <c r="F1132" s="2">
        <v>1.21</v>
      </c>
      <c r="G1132" s="2">
        <v>1.1000000000000001</v>
      </c>
      <c r="H1132" s="2">
        <v>1</v>
      </c>
      <c r="I1132" s="2">
        <v>790.3269621821687</v>
      </c>
      <c r="J1132" s="2">
        <v>663.82671535557347</v>
      </c>
      <c r="K1132" s="2">
        <v>663.826715354572</v>
      </c>
      <c r="L1132" s="2">
        <v>663.82671535457519</v>
      </c>
      <c r="M1132" s="2">
        <v>663.82668341384385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3.0249999999999999</v>
      </c>
      <c r="F1133" s="2">
        <v>1.21</v>
      </c>
      <c r="G1133" s="2">
        <v>1.1000000000000001</v>
      </c>
      <c r="H1133" s="2">
        <v>1</v>
      </c>
      <c r="I1133" s="2">
        <v>1033.259815619359</v>
      </c>
      <c r="J1133" s="2">
        <v>767.67088298417889</v>
      </c>
      <c r="K1133" s="2">
        <v>761.42460114256528</v>
      </c>
      <c r="L1133" s="2">
        <v>777.67151061653954</v>
      </c>
      <c r="M1133" s="2">
        <v>761.42460115255051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3.0249999999999999</v>
      </c>
      <c r="F1134" s="2">
        <v>1.21</v>
      </c>
      <c r="G1134" s="2">
        <v>1.1000000000000001</v>
      </c>
      <c r="H1134" s="2">
        <v>1</v>
      </c>
      <c r="I1134" s="2">
        <v>1289.0545329832071</v>
      </c>
      <c r="J1134" s="2">
        <v>768.4196853542494</v>
      </c>
      <c r="K1134" s="2">
        <v>763.37074289261864</v>
      </c>
      <c r="L1134" s="2">
        <v>797.02147453559269</v>
      </c>
      <c r="M1134" s="2">
        <v>763.37074290262433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3.0249999999999999</v>
      </c>
      <c r="F1135" s="2">
        <v>1.21</v>
      </c>
      <c r="G1135" s="2">
        <v>1.1000000000000001</v>
      </c>
      <c r="H1135" s="2">
        <v>1</v>
      </c>
      <c r="I1135" s="2">
        <v>1221.0406538437903</v>
      </c>
      <c r="J1135" s="2">
        <v>828.51148109742962</v>
      </c>
      <c r="K1135" s="2">
        <v>817.78509538165861</v>
      </c>
      <c r="L1135" s="2">
        <v>841.03084423796372</v>
      </c>
      <c r="M1135" s="2">
        <v>817.78509539162837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3.0249999999999999</v>
      </c>
      <c r="F1136" s="2">
        <v>1.21</v>
      </c>
      <c r="G1136" s="2">
        <v>1.1000000000000001</v>
      </c>
      <c r="H1136" s="2">
        <v>1</v>
      </c>
      <c r="I1136" s="2">
        <v>1138.0415497887814</v>
      </c>
      <c r="J1136" s="2">
        <v>811.79871589439813</v>
      </c>
      <c r="K1136" s="2">
        <v>807.06198650486044</v>
      </c>
      <c r="L1136" s="2">
        <v>827.04222259672792</v>
      </c>
      <c r="M1136" s="2">
        <v>807.06198651485431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3.0249999999999999</v>
      </c>
      <c r="F1137" s="2">
        <v>1.21</v>
      </c>
      <c r="G1137" s="2">
        <v>1.1000000000000001</v>
      </c>
      <c r="H1137" s="2">
        <v>1</v>
      </c>
      <c r="I1137" s="2">
        <v>987.18327228889973</v>
      </c>
      <c r="J1137" s="2">
        <v>825.75180890549655</v>
      </c>
      <c r="K1137" s="2">
        <v>825.75180803582862</v>
      </c>
      <c r="L1137" s="2">
        <v>825.75180890449701</v>
      </c>
      <c r="M1137" s="2">
        <v>825.75179114726996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3.0249999999999999</v>
      </c>
      <c r="F1138" s="2">
        <v>1.21</v>
      </c>
      <c r="G1138" s="2">
        <v>1.1000000000000001</v>
      </c>
      <c r="H1138" s="2">
        <v>1</v>
      </c>
      <c r="I1138" s="2">
        <v>1449.600089968284</v>
      </c>
      <c r="J1138" s="2">
        <v>873.50379867037225</v>
      </c>
      <c r="K1138" s="2">
        <v>869.39526209798112</v>
      </c>
      <c r="L1138" s="2">
        <v>904.5948428180152</v>
      </c>
      <c r="M1138" s="2">
        <v>869.3952621079975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3.0249999999999999</v>
      </c>
      <c r="F1139" s="2">
        <v>1.21</v>
      </c>
      <c r="G1139" s="2">
        <v>1.1000000000000001</v>
      </c>
      <c r="H1139" s="2">
        <v>1</v>
      </c>
      <c r="I1139" s="2">
        <v>1408.5280620759295</v>
      </c>
      <c r="J1139" s="2">
        <v>805.03769196134613</v>
      </c>
      <c r="K1139" s="2">
        <v>799.16720319714739</v>
      </c>
      <c r="L1139" s="2">
        <v>837.44953015732438</v>
      </c>
      <c r="M1139" s="2">
        <v>799.16720320706406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3.0249999999999999</v>
      </c>
      <c r="F1140" s="2">
        <v>1.21</v>
      </c>
      <c r="G1140" s="2">
        <v>1.1000000000000001</v>
      </c>
      <c r="H1140" s="2">
        <v>1</v>
      </c>
      <c r="I1140" s="2">
        <v>1081.0986367440439</v>
      </c>
      <c r="J1140" s="2">
        <v>895.51931741573821</v>
      </c>
      <c r="K1140" s="2">
        <v>895.5193159881054</v>
      </c>
      <c r="L1140" s="2">
        <v>895.51931237596523</v>
      </c>
      <c r="M1140" s="2">
        <v>895.51929308750198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3.0249999999999999</v>
      </c>
      <c r="F1141" s="2">
        <v>1.21</v>
      </c>
      <c r="G1141" s="2">
        <v>1.1000000000000001</v>
      </c>
      <c r="H1141" s="2">
        <v>1</v>
      </c>
      <c r="I1141" s="2">
        <v>1147.9649263238732</v>
      </c>
      <c r="J1141" s="2">
        <v>841.56092677807237</v>
      </c>
      <c r="K1141" s="2">
        <v>833.78121502017586</v>
      </c>
      <c r="L1141" s="2">
        <v>851.80648165011723</v>
      </c>
      <c r="M1141" s="2">
        <v>833.78121503016439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3.0249999999999999</v>
      </c>
      <c r="F1142" s="2">
        <v>1.21</v>
      </c>
      <c r="G1142" s="2">
        <v>1.1000000000000001</v>
      </c>
      <c r="H1142" s="2">
        <v>1</v>
      </c>
      <c r="I1142" s="2">
        <v>685.60910354588304</v>
      </c>
      <c r="J1142" s="2">
        <v>601.60237110603225</v>
      </c>
      <c r="K1142" s="2">
        <v>598.98712127872795</v>
      </c>
      <c r="L1142" s="2">
        <v>604.54104204573389</v>
      </c>
      <c r="M1142" s="2">
        <v>598.98712128872683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3.0249999999999999</v>
      </c>
      <c r="F1143" s="2">
        <v>1.21</v>
      </c>
      <c r="G1143" s="2">
        <v>1.1000000000000001</v>
      </c>
      <c r="H1143" s="2">
        <v>1</v>
      </c>
      <c r="I1143" s="2">
        <v>676.47167279753307</v>
      </c>
      <c r="J1143" s="2">
        <v>559.2575659822528</v>
      </c>
      <c r="K1143" s="2">
        <v>558.67444760854278</v>
      </c>
      <c r="L1143" s="2">
        <v>567.75650658745542</v>
      </c>
      <c r="M1143" s="2">
        <v>558.67444761853722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3.0249999999999999</v>
      </c>
      <c r="F1144" s="2">
        <v>1.21</v>
      </c>
      <c r="G1144" s="2">
        <v>1.1000000000000001</v>
      </c>
      <c r="H1144" s="2">
        <v>1</v>
      </c>
      <c r="I1144" s="2">
        <v>947.63677774504697</v>
      </c>
      <c r="J1144" s="2">
        <v>894.42369292230239</v>
      </c>
      <c r="K1144" s="2">
        <v>894.42369291896557</v>
      </c>
      <c r="L1144" s="2">
        <v>894.42369292032151</v>
      </c>
      <c r="M1144" s="2">
        <v>894.42369292430021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3.0249999999999999</v>
      </c>
      <c r="F1145" s="2">
        <v>1.21</v>
      </c>
      <c r="G1145" s="2">
        <v>1.1000000000000001</v>
      </c>
      <c r="H1145" s="2">
        <v>1</v>
      </c>
      <c r="I1145" s="2">
        <v>640.75254948409611</v>
      </c>
      <c r="J1145" s="2">
        <v>507.36855360571366</v>
      </c>
      <c r="K1145" s="2">
        <v>507.36855360471242</v>
      </c>
      <c r="L1145" s="2">
        <v>507.36855360470537</v>
      </c>
      <c r="M1145" s="2">
        <v>507.36852608346732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3.0249999999999999</v>
      </c>
      <c r="F1146" s="2">
        <v>1.21</v>
      </c>
      <c r="G1146" s="2">
        <v>1.1000000000000001</v>
      </c>
      <c r="H1146" s="2">
        <v>1</v>
      </c>
      <c r="I1146" s="2">
        <v>459.29610275452666</v>
      </c>
      <c r="J1146" s="2">
        <v>353.37926918805596</v>
      </c>
      <c r="K1146" s="2">
        <v>348.22169108256742</v>
      </c>
      <c r="L1146" s="2">
        <v>358.90870498900028</v>
      </c>
      <c r="M1146" s="2">
        <v>348.22169109256401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3.0249999999999999</v>
      </c>
      <c r="F1147" s="2">
        <v>1.21</v>
      </c>
      <c r="G1147" s="2">
        <v>1.1000000000000001</v>
      </c>
      <c r="H1147" s="2">
        <v>1</v>
      </c>
      <c r="I1147" s="2">
        <v>1301.474692674002</v>
      </c>
      <c r="J1147" s="2">
        <v>877.59209282869438</v>
      </c>
      <c r="K1147" s="2">
        <v>868.29289005248688</v>
      </c>
      <c r="L1147" s="2">
        <v>893.18330422428642</v>
      </c>
      <c r="M1147" s="2">
        <v>868.29289006247302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3.0249999999999999</v>
      </c>
      <c r="F1148" s="2">
        <v>1.21</v>
      </c>
      <c r="G1148" s="2">
        <v>1.1000000000000001</v>
      </c>
      <c r="H1148" s="2">
        <v>1</v>
      </c>
      <c r="I1148" s="2">
        <v>737.25519349150636</v>
      </c>
      <c r="J1148" s="2">
        <v>535.869693689428</v>
      </c>
      <c r="K1148" s="2">
        <v>535.8696936884279</v>
      </c>
      <c r="L1148" s="2">
        <v>535.86969368842472</v>
      </c>
      <c r="M1148" s="2">
        <v>535.86969374004138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3.0249999999999999</v>
      </c>
      <c r="F1149" s="2">
        <v>1.21</v>
      </c>
      <c r="G1149" s="2">
        <v>1.1000000000000001</v>
      </c>
      <c r="H1149" s="2">
        <v>1</v>
      </c>
      <c r="I1149" s="2">
        <v>1353.0814217090663</v>
      </c>
      <c r="J1149" s="2">
        <v>810.29000485099402</v>
      </c>
      <c r="K1149" s="2">
        <v>800.27186987524772</v>
      </c>
      <c r="L1149" s="2">
        <v>833.7555843881255</v>
      </c>
      <c r="M1149" s="2">
        <v>800.27186988521328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3.0249999999999999</v>
      </c>
      <c r="F1150" s="2">
        <v>1.21</v>
      </c>
      <c r="G1150" s="2">
        <v>1.1000000000000001</v>
      </c>
      <c r="H1150" s="2">
        <v>1</v>
      </c>
      <c r="I1150" s="2">
        <v>309.88679501631236</v>
      </c>
      <c r="J1150" s="2">
        <v>274.04986922198714</v>
      </c>
      <c r="K1150" s="2">
        <v>271.38635439177267</v>
      </c>
      <c r="L1150" s="2">
        <v>275.64104937057743</v>
      </c>
      <c r="M1150" s="2">
        <v>271.386354401772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3.0249999999999999</v>
      </c>
      <c r="F1151" s="2">
        <v>1.21</v>
      </c>
      <c r="G1151" s="2">
        <v>1.1000000000000001</v>
      </c>
      <c r="H1151" s="2">
        <v>1</v>
      </c>
      <c r="I1151" s="2">
        <v>1101.7867633174678</v>
      </c>
      <c r="J1151" s="2">
        <v>869.09109958784836</v>
      </c>
      <c r="K1151" s="2">
        <v>865.75618990986356</v>
      </c>
      <c r="L1151" s="2">
        <v>879.5407375488719</v>
      </c>
      <c r="M1151" s="2">
        <v>865.75618991985834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3.0249999999999999</v>
      </c>
      <c r="F1152" s="2">
        <v>1.21</v>
      </c>
      <c r="G1152" s="2">
        <v>1.1000000000000001</v>
      </c>
      <c r="H1152" s="2">
        <v>1</v>
      </c>
      <c r="I1152" s="2">
        <v>1429.0864553969711</v>
      </c>
      <c r="J1152" s="2">
        <v>822.94114749056848</v>
      </c>
      <c r="K1152" s="2">
        <v>814.4938900472082</v>
      </c>
      <c r="L1152" s="2">
        <v>852.16285918586357</v>
      </c>
      <c r="M1152" s="2">
        <v>814.49389005718797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3.0249999999999999</v>
      </c>
      <c r="F1153" s="2">
        <v>1.21</v>
      </c>
      <c r="G1153" s="2">
        <v>1.1000000000000001</v>
      </c>
      <c r="H1153" s="2">
        <v>1</v>
      </c>
      <c r="I1153" s="2">
        <v>1026.0957058992285</v>
      </c>
      <c r="J1153" s="2">
        <v>686.69993313950772</v>
      </c>
      <c r="K1153" s="2">
        <v>678.07300094283187</v>
      </c>
      <c r="L1153" s="2">
        <v>700.02917722385087</v>
      </c>
      <c r="M1153" s="2">
        <v>678.07300095281607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3.0249999999999999</v>
      </c>
      <c r="F1154" s="2">
        <v>1.21</v>
      </c>
      <c r="G1154" s="2">
        <v>1.1000000000000001</v>
      </c>
      <c r="H1154" s="2">
        <v>1</v>
      </c>
      <c r="I1154" s="2">
        <v>1561.814660883527</v>
      </c>
      <c r="J1154" s="2">
        <v>980.45160809504819</v>
      </c>
      <c r="K1154" s="2">
        <v>974.80948442897261</v>
      </c>
      <c r="L1154" s="2">
        <v>1008.5230558445174</v>
      </c>
      <c r="M1154" s="2">
        <v>974.80948443895636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3.0249999999999999</v>
      </c>
      <c r="F1155" s="2">
        <v>1.21</v>
      </c>
      <c r="G1155" s="2">
        <v>1.1000000000000001</v>
      </c>
      <c r="H1155" s="2">
        <v>1</v>
      </c>
      <c r="I1155" s="2">
        <v>741.35394727559071</v>
      </c>
      <c r="J1155" s="2">
        <v>577.82186977992865</v>
      </c>
      <c r="K1155" s="2">
        <v>577.82186919598064</v>
      </c>
      <c r="L1155" s="2">
        <v>577.82186977892934</v>
      </c>
      <c r="M1155" s="2">
        <v>577.82184946809321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3.0249999999999999</v>
      </c>
      <c r="F1156" s="2">
        <v>1.21</v>
      </c>
      <c r="G1156" s="2">
        <v>1.1000000000000001</v>
      </c>
      <c r="H1156" s="2">
        <v>1</v>
      </c>
      <c r="I1156" s="2">
        <v>775.58058834581732</v>
      </c>
      <c r="J1156" s="2">
        <v>564.64347787447161</v>
      </c>
      <c r="K1156" s="2">
        <v>564.64347787347162</v>
      </c>
      <c r="L1156" s="2">
        <v>564.64347787346878</v>
      </c>
      <c r="M1156" s="2">
        <v>564.64347792509284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3.0249999999999999</v>
      </c>
      <c r="F1157" s="2">
        <v>1.21</v>
      </c>
      <c r="G1157" s="2">
        <v>1.1000000000000001</v>
      </c>
      <c r="H1157" s="2">
        <v>1</v>
      </c>
      <c r="I1157" s="2">
        <v>1888.1248080638475</v>
      </c>
      <c r="J1157" s="2">
        <v>1060.9220453003466</v>
      </c>
      <c r="K1157" s="2">
        <v>1060.2727924187725</v>
      </c>
      <c r="L1157" s="2">
        <v>1107.858365602717</v>
      </c>
      <c r="M1157" s="2">
        <v>1060.2727924295832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3.0249999999999999</v>
      </c>
      <c r="F1158" s="2">
        <v>1.21</v>
      </c>
      <c r="G1158" s="2">
        <v>1.1000000000000001</v>
      </c>
      <c r="H1158" s="2">
        <v>1</v>
      </c>
      <c r="I1158" s="2">
        <v>855.79911501253162</v>
      </c>
      <c r="J1158" s="2">
        <v>658.10143581721388</v>
      </c>
      <c r="K1158" s="2">
        <v>653.23112497521959</v>
      </c>
      <c r="L1158" s="2">
        <v>666.14597556174522</v>
      </c>
      <c r="M1158" s="2">
        <v>653.2311249852188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3.0249999999999999</v>
      </c>
      <c r="F1159" s="2">
        <v>1.21</v>
      </c>
      <c r="G1159" s="2">
        <v>1.1000000000000001</v>
      </c>
      <c r="H1159" s="2">
        <v>1</v>
      </c>
      <c r="I1159" s="2">
        <v>595.44023162996837</v>
      </c>
      <c r="J1159" s="2">
        <v>561.52147248589336</v>
      </c>
      <c r="K1159" s="2">
        <v>559.77800570232091</v>
      </c>
      <c r="L1159" s="2">
        <v>561.89005276031617</v>
      </c>
      <c r="M1159" s="2">
        <v>559.77800571332114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3.0249999999999999</v>
      </c>
      <c r="F1160" s="2">
        <v>1.21</v>
      </c>
      <c r="G1160" s="2">
        <v>1.1000000000000001</v>
      </c>
      <c r="H1160" s="2">
        <v>1</v>
      </c>
      <c r="I1160" s="2">
        <v>863.10387014225887</v>
      </c>
      <c r="J1160" s="2">
        <v>557.55860600253789</v>
      </c>
      <c r="K1160" s="2">
        <v>554.95442517119341</v>
      </c>
      <c r="L1160" s="2">
        <v>579.41551631753396</v>
      </c>
      <c r="M1160" s="2">
        <v>554.9544251811958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3.0249999999999999</v>
      </c>
      <c r="F1161" s="2">
        <v>1.21</v>
      </c>
      <c r="G1161" s="2">
        <v>1.1000000000000001</v>
      </c>
      <c r="H1161" s="2">
        <v>1</v>
      </c>
      <c r="I1161" s="2">
        <v>1278.37541491866</v>
      </c>
      <c r="J1161" s="2">
        <v>791.57248104865232</v>
      </c>
      <c r="K1161" s="2">
        <v>788.50099804089814</v>
      </c>
      <c r="L1161" s="2">
        <v>819.60799279547291</v>
      </c>
      <c r="M1161" s="2">
        <v>788.50099805089803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3.0249999999999999</v>
      </c>
      <c r="F1162" s="2">
        <v>1.21</v>
      </c>
      <c r="G1162" s="2">
        <v>1.1000000000000001</v>
      </c>
      <c r="H1162" s="2">
        <v>1</v>
      </c>
      <c r="I1162" s="2">
        <v>774.20054723290548</v>
      </c>
      <c r="J1162" s="2">
        <v>546.16975723280291</v>
      </c>
      <c r="K1162" s="2">
        <v>538.84608599336843</v>
      </c>
      <c r="L1162" s="2">
        <v>555.23591925790254</v>
      </c>
      <c r="M1162" s="2">
        <v>538.84608600335571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3.0249999999999999</v>
      </c>
      <c r="F1163" s="2">
        <v>1.21</v>
      </c>
      <c r="G1163" s="2">
        <v>1.1000000000000001</v>
      </c>
      <c r="H1163" s="2">
        <v>1</v>
      </c>
      <c r="I1163" s="2">
        <v>1049.0926058166995</v>
      </c>
      <c r="J1163" s="2">
        <v>722.28236230463472</v>
      </c>
      <c r="K1163" s="2">
        <v>712.54295021667747</v>
      </c>
      <c r="L1163" s="2">
        <v>732.84276223225106</v>
      </c>
      <c r="M1163" s="2">
        <v>712.54295022666213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3.0249999999999999</v>
      </c>
      <c r="F1164" s="2">
        <v>1.21</v>
      </c>
      <c r="G1164" s="2">
        <v>1.1000000000000001</v>
      </c>
      <c r="H1164" s="2">
        <v>1</v>
      </c>
      <c r="I1164" s="2">
        <v>1176.8015132134447</v>
      </c>
      <c r="J1164" s="2">
        <v>871.52975941674515</v>
      </c>
      <c r="K1164" s="2">
        <v>866.4199314727615</v>
      </c>
      <c r="L1164" s="2">
        <v>884.46785226286022</v>
      </c>
      <c r="M1164" s="2">
        <v>866.41993148276015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3.0249999999999999</v>
      </c>
      <c r="F1165" s="2">
        <v>1.21</v>
      </c>
      <c r="G1165" s="2">
        <v>1.1000000000000001</v>
      </c>
      <c r="H1165" s="2">
        <v>1</v>
      </c>
      <c r="I1165" s="2">
        <v>456.71428478079611</v>
      </c>
      <c r="J1165" s="2">
        <v>388.54692831314088</v>
      </c>
      <c r="K1165" s="2">
        <v>388.54692831113988</v>
      </c>
      <c r="L1165" s="2">
        <v>388.54692831113965</v>
      </c>
      <c r="M1165" s="2">
        <v>388.5469283628222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3.0249999999999999</v>
      </c>
      <c r="F1166" s="2">
        <v>1.21</v>
      </c>
      <c r="G1166" s="2">
        <v>1.1000000000000001</v>
      </c>
      <c r="H1166" s="2">
        <v>1</v>
      </c>
      <c r="I1166" s="2">
        <v>1182.6411015898937</v>
      </c>
      <c r="J1166" s="2">
        <v>800.17685129387269</v>
      </c>
      <c r="K1166" s="2">
        <v>800.17685129187021</v>
      </c>
      <c r="L1166" s="2">
        <v>800.17685129186839</v>
      </c>
      <c r="M1166" s="2">
        <v>800.17683557496036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3.0249999999999999</v>
      </c>
      <c r="F1167" s="2">
        <v>1.21</v>
      </c>
      <c r="G1167" s="2">
        <v>1.1000000000000001</v>
      </c>
      <c r="H1167" s="2">
        <v>1</v>
      </c>
      <c r="I1167" s="2">
        <v>1022.9614758989463</v>
      </c>
      <c r="J1167" s="2">
        <v>723.33806384799777</v>
      </c>
      <c r="K1167" s="2">
        <v>712.46123961971546</v>
      </c>
      <c r="L1167" s="2">
        <v>730.64544640456938</v>
      </c>
      <c r="M1167" s="2">
        <v>712.46123962965908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3.0249999999999999</v>
      </c>
      <c r="F1168" s="2">
        <v>1.21</v>
      </c>
      <c r="G1168" s="2">
        <v>1.1000000000000001</v>
      </c>
      <c r="H1168" s="2">
        <v>1</v>
      </c>
      <c r="I1168" s="2">
        <v>481.13975770390266</v>
      </c>
      <c r="J1168" s="2">
        <v>434.90565223621195</v>
      </c>
      <c r="K1168" s="2">
        <v>432.68345723924256</v>
      </c>
      <c r="L1168" s="2">
        <v>436.16064486049981</v>
      </c>
      <c r="M1168" s="2">
        <v>432.68345724924154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3.0249999999999999</v>
      </c>
      <c r="F1169" s="2">
        <v>1.21</v>
      </c>
      <c r="G1169" s="2">
        <v>1.1000000000000001</v>
      </c>
      <c r="H1169" s="2">
        <v>1</v>
      </c>
      <c r="I1169" s="2">
        <v>903.33148450272722</v>
      </c>
      <c r="J1169" s="2">
        <v>853.76013464318999</v>
      </c>
      <c r="K1169" s="2">
        <v>853.76013464013056</v>
      </c>
      <c r="L1169" s="2">
        <v>853.76012578932796</v>
      </c>
      <c r="M1169" s="2">
        <v>853.76013424571477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3.0249999999999999</v>
      </c>
      <c r="F1170" s="2">
        <v>1.21</v>
      </c>
      <c r="G1170" s="2">
        <v>1.1000000000000001</v>
      </c>
      <c r="H1170" s="2">
        <v>1</v>
      </c>
      <c r="I1170" s="2">
        <v>454.96870903871536</v>
      </c>
      <c r="J1170" s="2">
        <v>335.95055643860837</v>
      </c>
      <c r="K1170" s="2">
        <v>330.940769197436</v>
      </c>
      <c r="L1170" s="2">
        <v>345.77238989862917</v>
      </c>
      <c r="M1170" s="2">
        <v>330.94076920740622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3.0249999999999999</v>
      </c>
      <c r="F1171" s="2">
        <v>1.21</v>
      </c>
      <c r="G1171" s="2">
        <v>1.1000000000000001</v>
      </c>
      <c r="H1171" s="2">
        <v>1</v>
      </c>
      <c r="I1171" s="2">
        <v>1165.6643779215626</v>
      </c>
      <c r="J1171" s="2">
        <v>777.651564311014</v>
      </c>
      <c r="K1171" s="2">
        <v>768.46312866806761</v>
      </c>
      <c r="L1171" s="2">
        <v>792.27235173322754</v>
      </c>
      <c r="M1171" s="2">
        <v>768.46312867805227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3.0249999999999999</v>
      </c>
      <c r="F1172" s="2">
        <v>1.21</v>
      </c>
      <c r="G1172" s="2">
        <v>1.1000000000000001</v>
      </c>
      <c r="H1172" s="2">
        <v>1</v>
      </c>
      <c r="I1172" s="2">
        <v>1412.0057587985693</v>
      </c>
      <c r="J1172" s="2">
        <v>963.22237826076355</v>
      </c>
      <c r="K1172" s="2">
        <v>961.49386032888231</v>
      </c>
      <c r="L1172" s="2">
        <v>987.7784501880941</v>
      </c>
      <c r="M1172" s="2">
        <v>961.49386033886412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3.0249999999999999</v>
      </c>
      <c r="F1173" s="2">
        <v>1.21</v>
      </c>
      <c r="G1173" s="2">
        <v>1.1000000000000001</v>
      </c>
      <c r="H1173" s="2">
        <v>1</v>
      </c>
      <c r="I1173" s="2">
        <v>869.26512435876396</v>
      </c>
      <c r="J1173" s="2">
        <v>558.91413557231192</v>
      </c>
      <c r="K1173" s="2">
        <v>550.14639460629121</v>
      </c>
      <c r="L1173" s="2">
        <v>572.86321840151231</v>
      </c>
      <c r="M1173" s="2">
        <v>550.14639461625643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3.0249999999999999</v>
      </c>
      <c r="F1174" s="2">
        <v>1.21</v>
      </c>
      <c r="G1174" s="2">
        <v>1.1000000000000001</v>
      </c>
      <c r="H1174" s="2">
        <v>1</v>
      </c>
      <c r="I1174" s="2">
        <v>960.08474181216127</v>
      </c>
      <c r="J1174" s="2">
        <v>670.77851161792603</v>
      </c>
      <c r="K1174" s="2">
        <v>666.06195941714259</v>
      </c>
      <c r="L1174" s="2">
        <v>685.47086781419455</v>
      </c>
      <c r="M1174" s="2">
        <v>666.06195942713578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3.0249999999999999</v>
      </c>
      <c r="F1175" s="2">
        <v>1.21</v>
      </c>
      <c r="G1175" s="2">
        <v>1.1000000000000001</v>
      </c>
      <c r="H1175" s="2">
        <v>1</v>
      </c>
      <c r="I1175" s="2">
        <v>960.19012724147944</v>
      </c>
      <c r="J1175" s="2">
        <v>699.514100053726</v>
      </c>
      <c r="K1175" s="2">
        <v>690.94793899978765</v>
      </c>
      <c r="L1175" s="2">
        <v>707.13061489810946</v>
      </c>
      <c r="M1175" s="2">
        <v>690.94793900977334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3.0249999999999999</v>
      </c>
      <c r="F1176" s="2">
        <v>1.21</v>
      </c>
      <c r="G1176" s="2">
        <v>1.1000000000000001</v>
      </c>
      <c r="H1176" s="2">
        <v>1</v>
      </c>
      <c r="I1176" s="2">
        <v>728.93830849324308</v>
      </c>
      <c r="J1176" s="2">
        <v>701.53436646590103</v>
      </c>
      <c r="K1176" s="2">
        <v>701.11214302111784</v>
      </c>
      <c r="L1176" s="2">
        <v>702.86353949280624</v>
      </c>
      <c r="M1176" s="2">
        <v>701.11214303111865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3.0249999999999999</v>
      </c>
      <c r="F1177" s="2">
        <v>1.21</v>
      </c>
      <c r="G1177" s="2">
        <v>1.1000000000000001</v>
      </c>
      <c r="H1177" s="2">
        <v>1</v>
      </c>
      <c r="I1177" s="2">
        <v>339.17276954049464</v>
      </c>
      <c r="J1177" s="2">
        <v>271.3110729408258</v>
      </c>
      <c r="K1177" s="2">
        <v>266.14109824058892</v>
      </c>
      <c r="L1177" s="2">
        <v>275.40770817662224</v>
      </c>
      <c r="M1177" s="2">
        <v>266.14109825057727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3.0249999999999999</v>
      </c>
      <c r="F1178" s="2">
        <v>1.21</v>
      </c>
      <c r="G1178" s="2">
        <v>1.1000000000000001</v>
      </c>
      <c r="H1178" s="2">
        <v>1</v>
      </c>
      <c r="I1178" s="2">
        <v>1094.2997239978113</v>
      </c>
      <c r="J1178" s="2">
        <v>780.02750235398105</v>
      </c>
      <c r="K1178" s="2">
        <v>772.31750186169893</v>
      </c>
      <c r="L1178" s="2">
        <v>791.42840138347276</v>
      </c>
      <c r="M1178" s="2">
        <v>772.31750187168359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3.0249999999999999</v>
      </c>
      <c r="F1179" s="2">
        <v>1.21</v>
      </c>
      <c r="G1179" s="2">
        <v>1.1000000000000001</v>
      </c>
      <c r="H1179" s="2">
        <v>1</v>
      </c>
      <c r="I1179" s="2">
        <v>1063.111657580961</v>
      </c>
      <c r="J1179" s="2">
        <v>712.24482618415391</v>
      </c>
      <c r="K1179" s="2">
        <v>710.70379571740989</v>
      </c>
      <c r="L1179" s="2">
        <v>734.35554906286802</v>
      </c>
      <c r="M1179" s="2">
        <v>710.70379572738921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3.0249999999999999</v>
      </c>
      <c r="F1180" s="2">
        <v>1.21</v>
      </c>
      <c r="G1180" s="2">
        <v>1.1000000000000001</v>
      </c>
      <c r="H1180" s="2">
        <v>1</v>
      </c>
      <c r="I1180" s="2">
        <v>1629.8509662051729</v>
      </c>
      <c r="J1180" s="2">
        <v>935.37260610233579</v>
      </c>
      <c r="K1180" s="2">
        <v>935.37260610133421</v>
      </c>
      <c r="L1180" s="2">
        <v>935.37260610029216</v>
      </c>
      <c r="M1180" s="2">
        <v>935.37258592523403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3.0249999999999999</v>
      </c>
      <c r="F1181" s="2">
        <v>1.21</v>
      </c>
      <c r="G1181" s="2">
        <v>1.1000000000000001</v>
      </c>
      <c r="H1181" s="2">
        <v>1</v>
      </c>
      <c r="I1181" s="2">
        <v>1364.048335349476</v>
      </c>
      <c r="J1181" s="2">
        <v>887.6678770872528</v>
      </c>
      <c r="K1181" s="2">
        <v>881.66522076022977</v>
      </c>
      <c r="L1181" s="2">
        <v>910.10880927972221</v>
      </c>
      <c r="M1181" s="2">
        <v>881.66522077022546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3.0249999999999999</v>
      </c>
      <c r="F1182" s="2">
        <v>1.21</v>
      </c>
      <c r="G1182" s="2">
        <v>1.1000000000000001</v>
      </c>
      <c r="H1182" s="2">
        <v>1</v>
      </c>
      <c r="I1182" s="2">
        <v>1101.1312705658158</v>
      </c>
      <c r="J1182" s="2">
        <v>693.60898972785731</v>
      </c>
      <c r="K1182" s="2">
        <v>683.84275654160649</v>
      </c>
      <c r="L1182" s="2">
        <v>710.38200496131071</v>
      </c>
      <c r="M1182" s="2">
        <v>683.84275655156864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3.0249999999999999</v>
      </c>
      <c r="F1183" s="2">
        <v>1.21</v>
      </c>
      <c r="G1183" s="2">
        <v>1.1000000000000001</v>
      </c>
      <c r="H1183" s="2">
        <v>1</v>
      </c>
      <c r="I1183" s="2">
        <v>842.99357403061117</v>
      </c>
      <c r="J1183" s="2">
        <v>564.63880720008967</v>
      </c>
      <c r="K1183" s="2">
        <v>564.63880719908832</v>
      </c>
      <c r="L1183" s="2">
        <v>564.63880719908684</v>
      </c>
      <c r="M1183" s="2">
        <v>564.63879192143702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3.0249999999999999</v>
      </c>
      <c r="F1184" s="2">
        <v>1.21</v>
      </c>
      <c r="G1184" s="2">
        <v>1.1000000000000001</v>
      </c>
      <c r="H1184" s="2">
        <v>1</v>
      </c>
      <c r="I1184" s="2">
        <v>1040.5748764894306</v>
      </c>
      <c r="J1184" s="2">
        <v>866.70261049071337</v>
      </c>
      <c r="K1184" s="2">
        <v>864.11823461558936</v>
      </c>
      <c r="L1184" s="2">
        <v>874.38700052997797</v>
      </c>
      <c r="M1184" s="2">
        <v>864.11823462558743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3.0249999999999999</v>
      </c>
      <c r="F1185" s="2">
        <v>1.21</v>
      </c>
      <c r="G1185" s="2">
        <v>1.1000000000000001</v>
      </c>
      <c r="H1185" s="2">
        <v>1</v>
      </c>
      <c r="I1185" s="2">
        <v>833.69937911214697</v>
      </c>
      <c r="J1185" s="2">
        <v>673.88807341293807</v>
      </c>
      <c r="K1185" s="2">
        <v>673.88807341193547</v>
      </c>
      <c r="L1185" s="2">
        <v>673.88807341193683</v>
      </c>
      <c r="M1185" s="2">
        <v>673.88805138503972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3.0249999999999999</v>
      </c>
      <c r="F1186" s="2">
        <v>1.21</v>
      </c>
      <c r="G1186" s="2">
        <v>1.1000000000000001</v>
      </c>
      <c r="H1186" s="2">
        <v>1</v>
      </c>
      <c r="I1186" s="2">
        <v>1133.6770307443073</v>
      </c>
      <c r="J1186" s="2">
        <v>861.86148934579796</v>
      </c>
      <c r="K1186" s="2">
        <v>861.86148934379526</v>
      </c>
      <c r="L1186" s="2">
        <v>861.86148934379924</v>
      </c>
      <c r="M1186" s="2">
        <v>861.86148934679727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3.0249999999999999</v>
      </c>
      <c r="F1187" s="2">
        <v>1.21</v>
      </c>
      <c r="G1187" s="2">
        <v>1.1000000000000001</v>
      </c>
      <c r="H1187" s="2">
        <v>1</v>
      </c>
      <c r="I1187" s="2">
        <v>1089.5022842498818</v>
      </c>
      <c r="J1187" s="2">
        <v>895.10317543051929</v>
      </c>
      <c r="K1187" s="2">
        <v>894.79981439709388</v>
      </c>
      <c r="L1187" s="2">
        <v>906.42858475942137</v>
      </c>
      <c r="M1187" s="2">
        <v>894.79981440809092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3.0249999999999999</v>
      </c>
      <c r="F1188" s="2">
        <v>1.21</v>
      </c>
      <c r="G1188" s="2">
        <v>1.1000000000000001</v>
      </c>
      <c r="H1188" s="2">
        <v>1</v>
      </c>
      <c r="I1188" s="2">
        <v>1321.6368337853892</v>
      </c>
      <c r="J1188" s="2">
        <v>871.18218814047225</v>
      </c>
      <c r="K1188" s="2">
        <v>871.18218813847295</v>
      </c>
      <c r="L1188" s="2">
        <v>871.18218813846306</v>
      </c>
      <c r="M1188" s="2">
        <v>871.18217607716008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3.0249999999999999</v>
      </c>
      <c r="F1189" s="2">
        <v>1.21</v>
      </c>
      <c r="G1189" s="2">
        <v>1.1000000000000001</v>
      </c>
      <c r="H1189" s="2">
        <v>1</v>
      </c>
      <c r="I1189" s="2">
        <v>1438.1793521725388</v>
      </c>
      <c r="J1189" s="2">
        <v>843.24210652240572</v>
      </c>
      <c r="K1189" s="2">
        <v>833.45946198317097</v>
      </c>
      <c r="L1189" s="2">
        <v>869.77310182550445</v>
      </c>
      <c r="M1189" s="2">
        <v>833.45946199315131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3.0249999999999999</v>
      </c>
      <c r="F1190" s="2">
        <v>1.21</v>
      </c>
      <c r="G1190" s="2">
        <v>1.1000000000000001</v>
      </c>
      <c r="H1190" s="2">
        <v>1</v>
      </c>
      <c r="I1190" s="2">
        <v>860.04083295873329</v>
      </c>
      <c r="J1190" s="2">
        <v>603.0693228543787</v>
      </c>
      <c r="K1190" s="2">
        <v>603.06932285337746</v>
      </c>
      <c r="L1190" s="2">
        <v>603.06932285337666</v>
      </c>
      <c r="M1190" s="2">
        <v>603.06932290504403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3.0249999999999999</v>
      </c>
      <c r="F1191" s="2">
        <v>1.21</v>
      </c>
      <c r="G1191" s="2">
        <v>1.1000000000000001</v>
      </c>
      <c r="H1191" s="2">
        <v>1</v>
      </c>
      <c r="I1191" s="2">
        <v>969.72962979218846</v>
      </c>
      <c r="J1191" s="2">
        <v>773.03403830166997</v>
      </c>
      <c r="K1191" s="2">
        <v>773.03403716721562</v>
      </c>
      <c r="L1191" s="2">
        <v>773.03403687306252</v>
      </c>
      <c r="M1191" s="2">
        <v>773.03401607869466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3.0249999999999999</v>
      </c>
      <c r="F1192" s="2">
        <v>1.21</v>
      </c>
      <c r="G1192" s="2">
        <v>1.1000000000000001</v>
      </c>
      <c r="H1192" s="2">
        <v>1</v>
      </c>
      <c r="I1192" s="2">
        <v>1486.276957818535</v>
      </c>
      <c r="J1192" s="2">
        <v>884.68316569884621</v>
      </c>
      <c r="K1192" s="2">
        <v>876.28069648806604</v>
      </c>
      <c r="L1192" s="2">
        <v>912.41390658464854</v>
      </c>
      <c r="M1192" s="2">
        <v>876.28069649806082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3.0249999999999999</v>
      </c>
      <c r="F1193" s="2">
        <v>1.21</v>
      </c>
      <c r="G1193" s="2">
        <v>1.1000000000000001</v>
      </c>
      <c r="H1193" s="2">
        <v>1</v>
      </c>
      <c r="I1193" s="2">
        <v>1521.1063970817065</v>
      </c>
      <c r="J1193" s="2">
        <v>899.09883310134001</v>
      </c>
      <c r="K1193" s="2">
        <v>899.09883309934048</v>
      </c>
      <c r="L1193" s="2">
        <v>899.09883309930547</v>
      </c>
      <c r="M1193" s="2">
        <v>899.09881723631986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3.0249999999999999</v>
      </c>
      <c r="F1194" s="2">
        <v>1.21</v>
      </c>
      <c r="G1194" s="2">
        <v>1.1000000000000001</v>
      </c>
      <c r="H1194" s="2">
        <v>1</v>
      </c>
      <c r="I1194" s="2">
        <v>1041.9912100833374</v>
      </c>
      <c r="J1194" s="2">
        <v>825.31767448007918</v>
      </c>
      <c r="K1194" s="2">
        <v>825.3176744790768</v>
      </c>
      <c r="L1194" s="2">
        <v>825.31767447907873</v>
      </c>
      <c r="M1194" s="2">
        <v>825.31765130142628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3.0249999999999999</v>
      </c>
      <c r="F1195" s="2">
        <v>1.21</v>
      </c>
      <c r="G1195" s="2">
        <v>1.1000000000000001</v>
      </c>
      <c r="H1195" s="2">
        <v>1</v>
      </c>
      <c r="I1195" s="2">
        <v>1137.8917099804037</v>
      </c>
      <c r="J1195" s="2">
        <v>831.41334147683187</v>
      </c>
      <c r="K1195" s="2">
        <v>831.41334147483144</v>
      </c>
      <c r="L1195" s="2">
        <v>831.41334147483099</v>
      </c>
      <c r="M1195" s="2">
        <v>831.41332338139819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3.0249999999999999</v>
      </c>
      <c r="F1196" s="2">
        <v>1.21</v>
      </c>
      <c r="G1196" s="2">
        <v>1.1000000000000001</v>
      </c>
      <c r="H1196" s="2">
        <v>1</v>
      </c>
      <c r="I1196" s="2">
        <v>500.22761686205428</v>
      </c>
      <c r="J1196" s="2">
        <v>419.71095424506603</v>
      </c>
      <c r="K1196" s="2">
        <v>419.7109542440657</v>
      </c>
      <c r="L1196" s="2">
        <v>419.71095424406474</v>
      </c>
      <c r="M1196" s="2">
        <v>419.71093153844271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3.0249999999999999</v>
      </c>
      <c r="F1197" s="2">
        <v>1.21</v>
      </c>
      <c r="G1197" s="2">
        <v>1.1000000000000001</v>
      </c>
      <c r="H1197" s="2">
        <v>1</v>
      </c>
      <c r="I1197" s="2">
        <v>1407.8764197500752</v>
      </c>
      <c r="J1197" s="2">
        <v>877.88106313505466</v>
      </c>
      <c r="K1197" s="2">
        <v>870.35549572178411</v>
      </c>
      <c r="L1197" s="2">
        <v>902.14710160000038</v>
      </c>
      <c r="M1197" s="2">
        <v>870.35549573176695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3.0249999999999999</v>
      </c>
      <c r="F1198" s="2">
        <v>1.21</v>
      </c>
      <c r="G1198" s="2">
        <v>1.1000000000000001</v>
      </c>
      <c r="H1198" s="2">
        <v>1</v>
      </c>
      <c r="I1198" s="2">
        <v>1520.1809327826911</v>
      </c>
      <c r="J1198" s="2">
        <v>1010.510813602093</v>
      </c>
      <c r="K1198" s="2">
        <v>1008.5499319202642</v>
      </c>
      <c r="L1198" s="2">
        <v>1037.9411789136855</v>
      </c>
      <c r="M1198" s="2">
        <v>1008.5499319302495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3.0249999999999999</v>
      </c>
      <c r="F1199" s="2">
        <v>1.21</v>
      </c>
      <c r="G1199" s="2">
        <v>1.1000000000000001</v>
      </c>
      <c r="H1199" s="2">
        <v>1</v>
      </c>
      <c r="I1199" s="2">
        <v>682.11396653079566</v>
      </c>
      <c r="J1199" s="2">
        <v>575.10705632659642</v>
      </c>
      <c r="K1199" s="2">
        <v>575.10705632559495</v>
      </c>
      <c r="L1199" s="2">
        <v>575.10705632559291</v>
      </c>
      <c r="M1199" s="2">
        <v>575.10705637729825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3.0249999999999999</v>
      </c>
      <c r="F1200" s="2">
        <v>1.21</v>
      </c>
      <c r="G1200" s="2">
        <v>1.1000000000000001</v>
      </c>
      <c r="H1200" s="2">
        <v>1</v>
      </c>
      <c r="I1200" s="2">
        <v>1104.6080515558226</v>
      </c>
      <c r="J1200" s="2">
        <v>888.70269875650263</v>
      </c>
      <c r="K1200" s="2">
        <v>888.70269774923736</v>
      </c>
      <c r="L1200" s="2">
        <v>888.70269683662832</v>
      </c>
      <c r="M1200" s="2">
        <v>888.702698218867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3.0249999999999999</v>
      </c>
      <c r="F1201" s="2">
        <v>1.21</v>
      </c>
      <c r="G1201" s="2">
        <v>1.1000000000000001</v>
      </c>
      <c r="H1201" s="2">
        <v>1</v>
      </c>
      <c r="I1201" s="2">
        <v>1160.3463642256572</v>
      </c>
      <c r="J1201" s="2">
        <v>685.57028948840207</v>
      </c>
      <c r="K1201" s="2">
        <v>677.72023946881427</v>
      </c>
      <c r="L1201" s="2">
        <v>709.85450985548994</v>
      </c>
      <c r="M1201" s="2">
        <v>677.72023947866114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3.0249999999999999</v>
      </c>
      <c r="F1202" s="2">
        <v>1.21</v>
      </c>
      <c r="G1202" s="2">
        <v>1.1000000000000001</v>
      </c>
      <c r="H1202" s="2">
        <v>1</v>
      </c>
      <c r="I1202" s="2">
        <v>917.14077900916084</v>
      </c>
      <c r="J1202" s="2">
        <v>716.60808226512063</v>
      </c>
      <c r="K1202" s="2">
        <v>716.60808226411871</v>
      </c>
      <c r="L1202" s="2">
        <v>716.60808226412053</v>
      </c>
      <c r="M1202" s="2">
        <v>716.60806174947231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3.0249999999999999</v>
      </c>
      <c r="F1203" s="2">
        <v>1.21</v>
      </c>
      <c r="G1203" s="2">
        <v>1.1000000000000001</v>
      </c>
      <c r="H1203" s="2">
        <v>1</v>
      </c>
      <c r="I1203" s="2">
        <v>1357.0002598738258</v>
      </c>
      <c r="J1203" s="2">
        <v>883.43398326839963</v>
      </c>
      <c r="K1203" s="2">
        <v>882.68440616446912</v>
      </c>
      <c r="L1203" s="2">
        <v>911.58646695654534</v>
      </c>
      <c r="M1203" s="2">
        <v>882.68440617545184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3.0249999999999999</v>
      </c>
      <c r="F1204" s="2">
        <v>1.21</v>
      </c>
      <c r="G1204" s="2">
        <v>1.1000000000000001</v>
      </c>
      <c r="H1204" s="2">
        <v>1</v>
      </c>
      <c r="I1204" s="2">
        <v>937.40243158057581</v>
      </c>
      <c r="J1204" s="2">
        <v>680.00178585757146</v>
      </c>
      <c r="K1204" s="2">
        <v>680.00178585557046</v>
      </c>
      <c r="L1204" s="2">
        <v>680.00178585556819</v>
      </c>
      <c r="M1204" s="2">
        <v>680.00176957254689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3.0249999999999999</v>
      </c>
      <c r="F1205" s="2">
        <v>1.21</v>
      </c>
      <c r="G1205" s="2">
        <v>1.1000000000000001</v>
      </c>
      <c r="H1205" s="2">
        <v>1</v>
      </c>
      <c r="I1205" s="2">
        <v>1597.4014967406067</v>
      </c>
      <c r="J1205" s="2">
        <v>944.53122856136872</v>
      </c>
      <c r="K1205" s="2">
        <v>938.96878119537075</v>
      </c>
      <c r="L1205" s="2">
        <v>977.58466254838982</v>
      </c>
      <c r="M1205" s="2">
        <v>938.96878120535382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3.0249999999999999</v>
      </c>
      <c r="F1206" s="2">
        <v>1.21</v>
      </c>
      <c r="G1206" s="2">
        <v>1.1000000000000001</v>
      </c>
      <c r="H1206" s="2">
        <v>1</v>
      </c>
      <c r="I1206" s="2">
        <v>1537.014493776582</v>
      </c>
      <c r="J1206" s="2">
        <v>904.18327562607533</v>
      </c>
      <c r="K1206" s="2">
        <v>904.18327562507079</v>
      </c>
      <c r="L1206" s="2">
        <v>904.18327562489753</v>
      </c>
      <c r="M1206" s="2">
        <v>904.18325489225469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3.0249999999999999</v>
      </c>
      <c r="F1207" s="2">
        <v>1.21</v>
      </c>
      <c r="G1207" s="2">
        <v>1.1000000000000001</v>
      </c>
      <c r="H1207" s="2">
        <v>1</v>
      </c>
      <c r="I1207" s="2">
        <v>952.09236465189929</v>
      </c>
      <c r="J1207" s="2">
        <v>605.81174501312955</v>
      </c>
      <c r="K1207" s="2">
        <v>596.11045542300076</v>
      </c>
      <c r="L1207" s="2">
        <v>620.13608657719249</v>
      </c>
      <c r="M1207" s="2">
        <v>596.11045543294745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3.0249999999999999</v>
      </c>
      <c r="F1208" s="2">
        <v>1.21</v>
      </c>
      <c r="G1208" s="2">
        <v>1.1000000000000001</v>
      </c>
      <c r="H1208" s="2">
        <v>1</v>
      </c>
      <c r="I1208" s="2">
        <v>928.66643580951177</v>
      </c>
      <c r="J1208" s="2">
        <v>833.11357662761975</v>
      </c>
      <c r="K1208" s="2">
        <v>833.11357662660907</v>
      </c>
      <c r="L1208" s="2">
        <v>833.11356950828531</v>
      </c>
      <c r="M1208" s="2">
        <v>833.11357613623284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3.0249999999999999</v>
      </c>
      <c r="F1209" s="2">
        <v>1.21</v>
      </c>
      <c r="G1209" s="2">
        <v>1.1000000000000001</v>
      </c>
      <c r="H1209" s="2">
        <v>1</v>
      </c>
      <c r="I1209" s="2">
        <v>1421.4383399104913</v>
      </c>
      <c r="J1209" s="2">
        <v>934.10939690547843</v>
      </c>
      <c r="K1209" s="2">
        <v>934.10939690347834</v>
      </c>
      <c r="L1209" s="2">
        <v>934.10939690347391</v>
      </c>
      <c r="M1209" s="2">
        <v>934.10938291614139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3.0249999999999999</v>
      </c>
      <c r="F1210" s="2">
        <v>1.21</v>
      </c>
      <c r="G1210" s="2">
        <v>1.1000000000000001</v>
      </c>
      <c r="H1210" s="2">
        <v>1</v>
      </c>
      <c r="I1210" s="2">
        <v>980.30585834743465</v>
      </c>
      <c r="J1210" s="2">
        <v>692.2046013184995</v>
      </c>
      <c r="K1210" s="2">
        <v>690.10865924700238</v>
      </c>
      <c r="L1210" s="2">
        <v>709.5840693729732</v>
      </c>
      <c r="M1210" s="2">
        <v>690.10865925698988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3.0249999999999999</v>
      </c>
      <c r="F1211" s="2">
        <v>1.21</v>
      </c>
      <c r="G1211" s="2">
        <v>1.1000000000000001</v>
      </c>
      <c r="H1211" s="2">
        <v>1</v>
      </c>
      <c r="I1211" s="2">
        <v>526.56104936450299</v>
      </c>
      <c r="J1211" s="2">
        <v>389.58168141634275</v>
      </c>
      <c r="K1211" s="2">
        <v>384.86126710391363</v>
      </c>
      <c r="L1211" s="2">
        <v>394.2574374328309</v>
      </c>
      <c r="M1211" s="2">
        <v>384.86126710691673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3.0249999999999999</v>
      </c>
      <c r="F1212" s="2">
        <v>1.21</v>
      </c>
      <c r="G1212" s="2">
        <v>1.1000000000000001</v>
      </c>
      <c r="H1212" s="2">
        <v>1</v>
      </c>
      <c r="I1212" s="2">
        <v>1092.7604282776774</v>
      </c>
      <c r="J1212" s="2">
        <v>751.50463267932878</v>
      </c>
      <c r="K1212" s="2">
        <v>749.46439872109568</v>
      </c>
      <c r="L1212" s="2">
        <v>771.64238424460848</v>
      </c>
      <c r="M1212" s="2">
        <v>749.46439873109023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3.0249999999999999</v>
      </c>
      <c r="F1213" s="2">
        <v>1.21</v>
      </c>
      <c r="G1213" s="2">
        <v>1.1000000000000001</v>
      </c>
      <c r="H1213" s="2">
        <v>1</v>
      </c>
      <c r="I1213" s="2">
        <v>983.06329320153725</v>
      </c>
      <c r="J1213" s="2">
        <v>636.09443162194668</v>
      </c>
      <c r="K1213" s="2">
        <v>629.21247777649319</v>
      </c>
      <c r="L1213" s="2">
        <v>653.20764852836101</v>
      </c>
      <c r="M1213" s="2">
        <v>629.21247778646716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3.0249999999999999</v>
      </c>
      <c r="F1214" s="2">
        <v>1.21</v>
      </c>
      <c r="G1214" s="2">
        <v>1.1000000000000001</v>
      </c>
      <c r="H1214" s="2">
        <v>1</v>
      </c>
      <c r="I1214" s="2">
        <v>971.09999123238003</v>
      </c>
      <c r="J1214" s="2">
        <v>632.23669738634169</v>
      </c>
      <c r="K1214" s="2">
        <v>628.57792478225372</v>
      </c>
      <c r="L1214" s="2">
        <v>643.49409545119443</v>
      </c>
      <c r="M1214" s="2">
        <v>628.57790658950444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3.0249999999999999</v>
      </c>
      <c r="F1215" s="2">
        <v>1.21</v>
      </c>
      <c r="G1215" s="2">
        <v>1.1000000000000001</v>
      </c>
      <c r="H1215" s="2">
        <v>1</v>
      </c>
      <c r="I1215" s="2">
        <v>385.21992107140449</v>
      </c>
      <c r="J1215" s="2">
        <v>314.171475379659</v>
      </c>
      <c r="K1215" s="2">
        <v>311.80993269047627</v>
      </c>
      <c r="L1215" s="2">
        <v>322.65241945817399</v>
      </c>
      <c r="M1215" s="2">
        <v>311.80993270047037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3.0249999999999999</v>
      </c>
      <c r="F1216" s="2">
        <v>1.21</v>
      </c>
      <c r="G1216" s="2">
        <v>1.1000000000000001</v>
      </c>
      <c r="H1216" s="2">
        <v>1</v>
      </c>
      <c r="I1216" s="2">
        <v>982.27691807469398</v>
      </c>
      <c r="J1216" s="2">
        <v>856.41364845325211</v>
      </c>
      <c r="K1216" s="2">
        <v>856.4136484522453</v>
      </c>
      <c r="L1216" s="2">
        <v>856.41364164654851</v>
      </c>
      <c r="M1216" s="2">
        <v>856.41362152933505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3.0249999999999999</v>
      </c>
      <c r="F1217" s="2">
        <v>1.21</v>
      </c>
      <c r="G1217" s="2">
        <v>1.1000000000000001</v>
      </c>
      <c r="H1217" s="2">
        <v>1</v>
      </c>
      <c r="I1217" s="2">
        <v>1077.8661591889838</v>
      </c>
      <c r="J1217" s="2">
        <v>819.53564564080432</v>
      </c>
      <c r="K1217" s="2">
        <v>816.52665811146505</v>
      </c>
      <c r="L1217" s="2">
        <v>832.31070074499758</v>
      </c>
      <c r="M1217" s="2">
        <v>816.5266581214604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3.0249999999999999</v>
      </c>
      <c r="F1218" s="2">
        <v>1.21</v>
      </c>
      <c r="G1218" s="2">
        <v>1.1000000000000001</v>
      </c>
      <c r="H1218" s="2">
        <v>1</v>
      </c>
      <c r="I1218" s="2">
        <v>1219.2674686042351</v>
      </c>
      <c r="J1218" s="2">
        <v>902.95792512277694</v>
      </c>
      <c r="K1218" s="2">
        <v>901.46664873407985</v>
      </c>
      <c r="L1218" s="2">
        <v>920.33087645819137</v>
      </c>
      <c r="M1218" s="2">
        <v>901.46664874407156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3.0249999999999999</v>
      </c>
      <c r="F1219" s="2">
        <v>1.21</v>
      </c>
      <c r="G1219" s="2">
        <v>1.1000000000000001</v>
      </c>
      <c r="H1219" s="2">
        <v>1</v>
      </c>
      <c r="I1219" s="2">
        <v>1265.9529768494979</v>
      </c>
      <c r="J1219" s="2">
        <v>889.4971988209951</v>
      </c>
      <c r="K1219" s="2">
        <v>884.88569521920817</v>
      </c>
      <c r="L1219" s="2">
        <v>907.23939411363358</v>
      </c>
      <c r="M1219" s="2">
        <v>884.88569522920056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3.0249999999999999</v>
      </c>
      <c r="F1220" s="2">
        <v>1.21</v>
      </c>
      <c r="G1220" s="2">
        <v>1.1000000000000001</v>
      </c>
      <c r="H1220" s="2">
        <v>1</v>
      </c>
      <c r="I1220" s="2">
        <v>448.2895783232442</v>
      </c>
      <c r="J1220" s="2">
        <v>395.22658050192967</v>
      </c>
      <c r="K1220" s="2">
        <v>392.52498314510279</v>
      </c>
      <c r="L1220" s="2">
        <v>396.82839933045767</v>
      </c>
      <c r="M1220" s="2">
        <v>392.5249831551032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3.0249999999999999</v>
      </c>
      <c r="F1221" s="2">
        <v>1.21</v>
      </c>
      <c r="G1221" s="2">
        <v>1.1000000000000001</v>
      </c>
      <c r="H1221" s="2">
        <v>1</v>
      </c>
      <c r="I1221" s="2">
        <v>284.94151138836884</v>
      </c>
      <c r="J1221" s="2">
        <v>249.15336222098435</v>
      </c>
      <c r="K1221" s="2">
        <v>247.35166313415428</v>
      </c>
      <c r="L1221" s="2">
        <v>250.21369431046097</v>
      </c>
      <c r="M1221" s="2">
        <v>247.35166313715629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3.0249999999999999</v>
      </c>
      <c r="F1222" s="2">
        <v>1.21</v>
      </c>
      <c r="G1222" s="2">
        <v>1.1000000000000001</v>
      </c>
      <c r="H1222" s="2">
        <v>1</v>
      </c>
      <c r="I1222" s="2">
        <v>754.26151929486525</v>
      </c>
      <c r="J1222" s="2">
        <v>648.69406259824598</v>
      </c>
      <c r="K1222" s="2">
        <v>648.69406259724258</v>
      </c>
      <c r="L1222" s="2">
        <v>648.69406259724678</v>
      </c>
      <c r="M1222" s="2">
        <v>648.69403041107239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3.0249999999999999</v>
      </c>
      <c r="F1223" s="2">
        <v>1.21</v>
      </c>
      <c r="G1223" s="2">
        <v>1.1000000000000001</v>
      </c>
      <c r="H1223" s="2">
        <v>1</v>
      </c>
      <c r="I1223" s="2">
        <v>444.39154679256598</v>
      </c>
      <c r="J1223" s="2">
        <v>336.47855278470882</v>
      </c>
      <c r="K1223" s="2">
        <v>336.47855278270885</v>
      </c>
      <c r="L1223" s="2">
        <v>336.47855278270777</v>
      </c>
      <c r="M1223" s="2">
        <v>336.47853483657326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3.0249999999999999</v>
      </c>
      <c r="F1224" s="2">
        <v>1.21</v>
      </c>
      <c r="G1224" s="2">
        <v>1.1000000000000001</v>
      </c>
      <c r="H1224" s="2">
        <v>1</v>
      </c>
      <c r="I1224" s="2">
        <v>763.36705404468285</v>
      </c>
      <c r="J1224" s="2">
        <v>730.38174633348569</v>
      </c>
      <c r="K1224" s="2">
        <v>729.55819325431219</v>
      </c>
      <c r="L1224" s="2">
        <v>731.5759193593982</v>
      </c>
      <c r="M1224" s="2">
        <v>729.55819326431288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3.0249999999999999</v>
      </c>
      <c r="F1225" s="2">
        <v>1.21</v>
      </c>
      <c r="G1225" s="2">
        <v>1.1000000000000001</v>
      </c>
      <c r="H1225" s="2">
        <v>1</v>
      </c>
      <c r="I1225" s="2">
        <v>1140.6026015357406</v>
      </c>
      <c r="J1225" s="2">
        <v>781.98595208110589</v>
      </c>
      <c r="K1225" s="2">
        <v>776.93990265583977</v>
      </c>
      <c r="L1225" s="2">
        <v>799.36244502588465</v>
      </c>
      <c r="M1225" s="2">
        <v>776.93990266582568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3.0249999999999999</v>
      </c>
      <c r="F1226" s="2">
        <v>1.21</v>
      </c>
      <c r="G1226" s="2">
        <v>1.1000000000000001</v>
      </c>
      <c r="H1226" s="2">
        <v>1</v>
      </c>
      <c r="I1226" s="2">
        <v>707.85959471963668</v>
      </c>
      <c r="J1226" s="2">
        <v>577.36510453498374</v>
      </c>
      <c r="K1226" s="2">
        <v>577.36510453398182</v>
      </c>
      <c r="L1226" s="2">
        <v>577.36510453397432</v>
      </c>
      <c r="M1226" s="2">
        <v>577.3650793650794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3.0249999999999999</v>
      </c>
      <c r="F1227" s="2">
        <v>1.21</v>
      </c>
      <c r="G1227" s="2">
        <v>1.1000000000000001</v>
      </c>
      <c r="H1227" s="2">
        <v>1</v>
      </c>
      <c r="I1227" s="2">
        <v>1457.0232763808649</v>
      </c>
      <c r="J1227" s="2">
        <v>953.38835663592374</v>
      </c>
      <c r="K1227" s="2">
        <v>948.87283826349881</v>
      </c>
      <c r="L1227" s="2">
        <v>978.323945522911</v>
      </c>
      <c r="M1227" s="2">
        <v>948.87283827349552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3.0249999999999999</v>
      </c>
      <c r="F1228" s="2">
        <v>1.21</v>
      </c>
      <c r="G1228" s="2">
        <v>1.1000000000000001</v>
      </c>
      <c r="H1228" s="2">
        <v>1</v>
      </c>
      <c r="I1228" s="2">
        <v>976.8014167589248</v>
      </c>
      <c r="J1228" s="2">
        <v>640.40693764843127</v>
      </c>
      <c r="K1228" s="2">
        <v>629.82045332384087</v>
      </c>
      <c r="L1228" s="2">
        <v>651.99990453422538</v>
      </c>
      <c r="M1228" s="2">
        <v>629.82045333378505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3.0249999999999999</v>
      </c>
      <c r="F1229" s="2">
        <v>1.21</v>
      </c>
      <c r="G1229" s="2">
        <v>1.1000000000000001</v>
      </c>
      <c r="H1229" s="2">
        <v>1</v>
      </c>
      <c r="I1229" s="2">
        <v>1642.0245395378304</v>
      </c>
      <c r="J1229" s="2">
        <v>912.76505547781778</v>
      </c>
      <c r="K1229" s="2">
        <v>908.3551353042086</v>
      </c>
      <c r="L1229" s="2">
        <v>952.49425876992461</v>
      </c>
      <c r="M1229" s="2">
        <v>908.35513531432923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3.0249999999999999</v>
      </c>
      <c r="F1230" s="2">
        <v>1.21</v>
      </c>
      <c r="G1230" s="2">
        <v>1.1000000000000001</v>
      </c>
      <c r="H1230" s="2">
        <v>1</v>
      </c>
      <c r="I1230" s="2">
        <v>981.41554406964565</v>
      </c>
      <c r="J1230" s="2">
        <v>937.33878516652385</v>
      </c>
      <c r="K1230" s="2">
        <v>936.98876217312159</v>
      </c>
      <c r="L1230" s="2">
        <v>939.53660026109401</v>
      </c>
      <c r="M1230" s="2">
        <v>936.98876218312512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3.0249999999999999</v>
      </c>
      <c r="F1231" s="2">
        <v>1.21</v>
      </c>
      <c r="G1231" s="2">
        <v>1.1000000000000001</v>
      </c>
      <c r="H1231" s="2">
        <v>1</v>
      </c>
      <c r="I1231" s="2">
        <v>918.27031686179362</v>
      </c>
      <c r="J1231" s="2">
        <v>883.32719494996775</v>
      </c>
      <c r="K1231" s="2">
        <v>883.24228123962826</v>
      </c>
      <c r="L1231" s="2">
        <v>885.32457488274292</v>
      </c>
      <c r="M1231" s="2">
        <v>883.24228125062916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3.0249999999999999</v>
      </c>
      <c r="F1232" s="2">
        <v>1.21</v>
      </c>
      <c r="G1232" s="2">
        <v>1.1000000000000001</v>
      </c>
      <c r="H1232" s="2">
        <v>1</v>
      </c>
      <c r="I1232" s="2">
        <v>959.96712588752439</v>
      </c>
      <c r="J1232" s="2">
        <v>738.00583046830468</v>
      </c>
      <c r="K1232" s="2">
        <v>738.00583046730253</v>
      </c>
      <c r="L1232" s="2">
        <v>738.00583046730196</v>
      </c>
      <c r="M1232" s="2">
        <v>738.00583003694658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3.0249999999999999</v>
      </c>
      <c r="F1233" s="2">
        <v>1.21</v>
      </c>
      <c r="G1233" s="2">
        <v>1.1000000000000001</v>
      </c>
      <c r="H1233" s="2">
        <v>1</v>
      </c>
      <c r="I1233" s="2">
        <v>1361.187236593217</v>
      </c>
      <c r="J1233" s="2">
        <v>938.4108064098923</v>
      </c>
      <c r="K1233" s="2">
        <v>934.99235700914426</v>
      </c>
      <c r="L1233" s="2">
        <v>959.81048839244136</v>
      </c>
      <c r="M1233" s="2">
        <v>934.99235701913358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3.0249999999999999</v>
      </c>
      <c r="F1234" s="2">
        <v>1.21</v>
      </c>
      <c r="G1234" s="2">
        <v>1.1000000000000001</v>
      </c>
      <c r="H1234" s="2">
        <v>1</v>
      </c>
      <c r="I1234" s="2">
        <v>631.90808720324753</v>
      </c>
      <c r="J1234" s="2">
        <v>545.25295344322512</v>
      </c>
      <c r="K1234" s="2">
        <v>542.45474430974423</v>
      </c>
      <c r="L1234" s="2">
        <v>548.50772840780405</v>
      </c>
      <c r="M1234" s="2">
        <v>542.45474431974435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3.0249999999999999</v>
      </c>
      <c r="F1235" s="2">
        <v>1.21</v>
      </c>
      <c r="G1235" s="2">
        <v>1.1000000000000001</v>
      </c>
      <c r="H1235" s="2">
        <v>1</v>
      </c>
      <c r="I1235" s="2">
        <v>408.47435596231202</v>
      </c>
      <c r="J1235" s="2">
        <v>338.6484649002665</v>
      </c>
      <c r="K1235" s="2">
        <v>338.64846335409516</v>
      </c>
      <c r="L1235" s="2">
        <v>338.64846489826573</v>
      </c>
      <c r="M1235" s="2">
        <v>338.64846494987677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3.0249999999999999</v>
      </c>
      <c r="F1236" s="2">
        <v>1.21</v>
      </c>
      <c r="G1236" s="2">
        <v>1.1000000000000001</v>
      </c>
      <c r="H1236" s="2">
        <v>1</v>
      </c>
      <c r="I1236" s="2">
        <v>660.02321579767909</v>
      </c>
      <c r="J1236" s="2">
        <v>466.09612180256556</v>
      </c>
      <c r="K1236" s="2">
        <v>458.00180225081687</v>
      </c>
      <c r="L1236" s="2">
        <v>473.04537472683711</v>
      </c>
      <c r="M1236" s="2">
        <v>458.0018022607992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3.0249999999999999</v>
      </c>
      <c r="F1237" s="2">
        <v>1.21</v>
      </c>
      <c r="G1237" s="2">
        <v>1.1000000000000001</v>
      </c>
      <c r="H1237" s="2">
        <v>1</v>
      </c>
      <c r="I1237" s="2">
        <v>1203.7525143451307</v>
      </c>
      <c r="J1237" s="2">
        <v>1004.7681169297928</v>
      </c>
      <c r="K1237" s="2">
        <v>1004.7681155408244</v>
      </c>
      <c r="L1237" s="2">
        <v>1004.7681169287898</v>
      </c>
      <c r="M1237" s="2">
        <v>1004.7681164039767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3.0249999999999999</v>
      </c>
      <c r="F1238" s="2">
        <v>1.21</v>
      </c>
      <c r="G1238" s="2">
        <v>1.1000000000000001</v>
      </c>
      <c r="H1238" s="2">
        <v>1</v>
      </c>
      <c r="I1238" s="2">
        <v>1354.2664237817489</v>
      </c>
      <c r="J1238" s="2">
        <v>878.90063883170819</v>
      </c>
      <c r="K1238" s="2">
        <v>871.97283929580783</v>
      </c>
      <c r="L1238" s="2">
        <v>900.36421842288814</v>
      </c>
      <c r="M1238" s="2">
        <v>871.97283930578362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3.0249999999999999</v>
      </c>
      <c r="F1239" s="2">
        <v>1.21</v>
      </c>
      <c r="G1239" s="2">
        <v>1.1000000000000001</v>
      </c>
      <c r="H1239" s="2">
        <v>1</v>
      </c>
      <c r="I1239" s="2">
        <v>1236.2295202607047</v>
      </c>
      <c r="J1239" s="2">
        <v>943.15523938582442</v>
      </c>
      <c r="K1239" s="2">
        <v>943.15523938482102</v>
      </c>
      <c r="L1239" s="2">
        <v>943.15523938482511</v>
      </c>
      <c r="M1239" s="2">
        <v>943.1552369270471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3.0249999999999999</v>
      </c>
      <c r="F1240" s="2">
        <v>1.21</v>
      </c>
      <c r="G1240" s="2">
        <v>1.1000000000000001</v>
      </c>
      <c r="H1240" s="2">
        <v>1</v>
      </c>
      <c r="I1240" s="2">
        <v>1072.7892601480089</v>
      </c>
      <c r="J1240" s="2">
        <v>842.84635492756991</v>
      </c>
      <c r="K1240" s="2">
        <v>842.84635492656923</v>
      </c>
      <c r="L1240" s="2">
        <v>842.84635492657219</v>
      </c>
      <c r="M1240" s="2">
        <v>842.84633086215877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3.0249999999999999</v>
      </c>
      <c r="F1241" s="2">
        <v>1.21</v>
      </c>
      <c r="G1241" s="2">
        <v>1.1000000000000001</v>
      </c>
      <c r="H1241" s="2">
        <v>1</v>
      </c>
      <c r="I1241" s="2">
        <v>569.3344888288766</v>
      </c>
      <c r="J1241" s="2">
        <v>492.47096783170167</v>
      </c>
      <c r="K1241" s="2">
        <v>489.66135920772143</v>
      </c>
      <c r="L1241" s="2">
        <v>495.30347090684876</v>
      </c>
      <c r="M1241" s="2">
        <v>489.6613592177228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3.0249999999999999</v>
      </c>
      <c r="F1242" s="2">
        <v>1.21</v>
      </c>
      <c r="G1242" s="2">
        <v>1.1000000000000001</v>
      </c>
      <c r="H1242" s="2">
        <v>1</v>
      </c>
      <c r="I1242" s="2">
        <v>757.88442558726922</v>
      </c>
      <c r="J1242" s="2">
        <v>502.26894332786588</v>
      </c>
      <c r="K1242" s="2">
        <v>493.44830306183525</v>
      </c>
      <c r="L1242" s="2">
        <v>513.09838437982535</v>
      </c>
      <c r="M1242" s="2">
        <v>493.44830307179552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3.0249999999999999</v>
      </c>
      <c r="F1243" s="2">
        <v>1.21</v>
      </c>
      <c r="G1243" s="2">
        <v>1.1000000000000001</v>
      </c>
      <c r="H1243" s="2">
        <v>1</v>
      </c>
      <c r="I1243" s="2">
        <v>1105.8217855606426</v>
      </c>
      <c r="J1243" s="2">
        <v>794.47445143240236</v>
      </c>
      <c r="K1243" s="2">
        <v>785.79529406740141</v>
      </c>
      <c r="L1243" s="2">
        <v>804.42088937235303</v>
      </c>
      <c r="M1243" s="2">
        <v>785.79529407738585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3.0249999999999999</v>
      </c>
      <c r="F1244" s="2">
        <v>1.21</v>
      </c>
      <c r="G1244" s="2">
        <v>1.1000000000000001</v>
      </c>
      <c r="H1244" s="2">
        <v>1</v>
      </c>
      <c r="I1244" s="2">
        <v>506.2332214266259</v>
      </c>
      <c r="J1244" s="2">
        <v>476.09384839507874</v>
      </c>
      <c r="K1244" s="2">
        <v>476.09384839206808</v>
      </c>
      <c r="L1244" s="2">
        <v>476.09384839307751</v>
      </c>
      <c r="M1244" s="2">
        <v>476.09377582948548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3.0249999999999999</v>
      </c>
      <c r="F1245" s="2">
        <v>1.21</v>
      </c>
      <c r="G1245" s="2">
        <v>1.1000000000000001</v>
      </c>
      <c r="H1245" s="2">
        <v>1</v>
      </c>
      <c r="I1245" s="2">
        <v>1433.4252471887332</v>
      </c>
      <c r="J1245" s="2">
        <v>884.35543184417725</v>
      </c>
      <c r="K1245" s="2">
        <v>880.70100300875424</v>
      </c>
      <c r="L1245" s="2">
        <v>914.03588861088144</v>
      </c>
      <c r="M1245" s="2">
        <v>880.70100301876778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3.0249999999999999</v>
      </c>
      <c r="F1246" s="2">
        <v>1.21</v>
      </c>
      <c r="G1246" s="2">
        <v>1.1000000000000001</v>
      </c>
      <c r="H1246" s="2">
        <v>1</v>
      </c>
      <c r="I1246" s="2">
        <v>784.42138768046618</v>
      </c>
      <c r="J1246" s="2">
        <v>632.2979312136182</v>
      </c>
      <c r="K1246" s="2">
        <v>627.58052256843189</v>
      </c>
      <c r="L1246" s="2">
        <v>637.46038866576941</v>
      </c>
      <c r="M1246" s="2">
        <v>627.58052257842985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3.0249999999999999</v>
      </c>
      <c r="F1247" s="2">
        <v>1.21</v>
      </c>
      <c r="G1247" s="2">
        <v>1.1000000000000001</v>
      </c>
      <c r="H1247" s="2">
        <v>1</v>
      </c>
      <c r="I1247" s="2">
        <v>966.47713203773253</v>
      </c>
      <c r="J1247" s="2">
        <v>746.90552342194462</v>
      </c>
      <c r="K1247" s="2">
        <v>738.93336610737106</v>
      </c>
      <c r="L1247" s="2">
        <v>752.00003941638283</v>
      </c>
      <c r="M1247" s="2">
        <v>738.93336611736515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3.0249999999999999</v>
      </c>
      <c r="F1248" s="2">
        <v>1.21</v>
      </c>
      <c r="G1248" s="2">
        <v>1.1000000000000001</v>
      </c>
      <c r="H1248" s="2">
        <v>1</v>
      </c>
      <c r="I1248" s="2">
        <v>1088.0378956612269</v>
      </c>
      <c r="J1248" s="2">
        <v>649.96554052504723</v>
      </c>
      <c r="K1248" s="2">
        <v>642.51531010422241</v>
      </c>
      <c r="L1248" s="2">
        <v>673.07440358106419</v>
      </c>
      <c r="M1248" s="2">
        <v>642.51531011413044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3.0249999999999999</v>
      </c>
      <c r="F1249" s="2">
        <v>1.21</v>
      </c>
      <c r="G1249" s="2">
        <v>1.1000000000000001</v>
      </c>
      <c r="H1249" s="2">
        <v>1</v>
      </c>
      <c r="I1249" s="2">
        <v>630.3967916685009</v>
      </c>
      <c r="J1249" s="2">
        <v>557.42990565319769</v>
      </c>
      <c r="K1249" s="2">
        <v>554.2714152601601</v>
      </c>
      <c r="L1249" s="2">
        <v>559.04466351957819</v>
      </c>
      <c r="M1249" s="2">
        <v>554.27141527015897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3.0249999999999999</v>
      </c>
      <c r="F1250" s="2">
        <v>1.21</v>
      </c>
      <c r="G1250" s="2">
        <v>1.1000000000000001</v>
      </c>
      <c r="H1250" s="2">
        <v>1</v>
      </c>
      <c r="I1250" s="2">
        <v>732.06968852943044</v>
      </c>
      <c r="J1250" s="2">
        <v>687.65212894886804</v>
      </c>
      <c r="K1250" s="2">
        <v>686.60436198613172</v>
      </c>
      <c r="L1250" s="2">
        <v>689.40770130483065</v>
      </c>
      <c r="M1250" s="2">
        <v>686.60436199613139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3.0249999999999999</v>
      </c>
      <c r="F1251" s="2">
        <v>1.21</v>
      </c>
      <c r="G1251" s="2">
        <v>1.1000000000000001</v>
      </c>
      <c r="H1251" s="2">
        <v>1</v>
      </c>
      <c r="I1251" s="2">
        <v>726.44113399718344</v>
      </c>
      <c r="J1251" s="2">
        <v>528.87707602771729</v>
      </c>
      <c r="K1251" s="2">
        <v>523.2391584262399</v>
      </c>
      <c r="L1251" s="2">
        <v>537.94997193072868</v>
      </c>
      <c r="M1251" s="2">
        <v>523.23915843623342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3.0249999999999999</v>
      </c>
      <c r="F1252" s="2">
        <v>1.21</v>
      </c>
      <c r="G1252" s="2">
        <v>1.1000000000000001</v>
      </c>
      <c r="H1252" s="2">
        <v>1</v>
      </c>
      <c r="I1252" s="2">
        <v>1223.2440863250931</v>
      </c>
      <c r="J1252" s="2">
        <v>859.25850245983543</v>
      </c>
      <c r="K1252" s="2">
        <v>851.41610208838154</v>
      </c>
      <c r="L1252" s="2">
        <v>872.90964795972889</v>
      </c>
      <c r="M1252" s="2">
        <v>851.41610209836597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3.0249999999999999</v>
      </c>
      <c r="F1253" s="2">
        <v>1.21</v>
      </c>
      <c r="G1253" s="2">
        <v>1.1000000000000001</v>
      </c>
      <c r="H1253" s="2">
        <v>1</v>
      </c>
      <c r="I1253" s="2">
        <v>949.59959811591341</v>
      </c>
      <c r="J1253" s="2">
        <v>693.91569867028488</v>
      </c>
      <c r="K1253" s="2">
        <v>688.1709831235944</v>
      </c>
      <c r="L1253" s="2">
        <v>704.6216249169546</v>
      </c>
      <c r="M1253" s="2">
        <v>688.17098313358781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3.0249999999999999</v>
      </c>
      <c r="F1254" s="2">
        <v>1.21</v>
      </c>
      <c r="G1254" s="2">
        <v>1.1000000000000001</v>
      </c>
      <c r="H1254" s="2">
        <v>1</v>
      </c>
      <c r="I1254" s="2">
        <v>1425.6841151955964</v>
      </c>
      <c r="J1254" s="2">
        <v>973.22837569764602</v>
      </c>
      <c r="K1254" s="2">
        <v>973.22837569564467</v>
      </c>
      <c r="L1254" s="2">
        <v>973.22837569564615</v>
      </c>
      <c r="M1254" s="2">
        <v>973.22837318429674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3.0249999999999999</v>
      </c>
      <c r="F1255" s="2">
        <v>1.21</v>
      </c>
      <c r="G1255" s="2">
        <v>1.1000000000000001</v>
      </c>
      <c r="H1255" s="2">
        <v>1</v>
      </c>
      <c r="I1255" s="2">
        <v>1225.2001349362806</v>
      </c>
      <c r="J1255" s="2">
        <v>776.47248583932571</v>
      </c>
      <c r="K1255" s="2">
        <v>773.75598097397631</v>
      </c>
      <c r="L1255" s="2">
        <v>802.65868208897803</v>
      </c>
      <c r="M1255" s="2">
        <v>773.75598098397336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3.0249999999999999</v>
      </c>
      <c r="F1256" s="2">
        <v>1.21</v>
      </c>
      <c r="G1256" s="2">
        <v>1.1000000000000001</v>
      </c>
      <c r="H1256" s="2">
        <v>1</v>
      </c>
      <c r="I1256" s="2">
        <v>1317.8915938439347</v>
      </c>
      <c r="J1256" s="2">
        <v>894.03310481113147</v>
      </c>
      <c r="K1256" s="2">
        <v>889.44711094620902</v>
      </c>
      <c r="L1256" s="2">
        <v>914.69263369829093</v>
      </c>
      <c r="M1256" s="2">
        <v>889.44711095620301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3.0249999999999999</v>
      </c>
      <c r="F1257" s="2">
        <v>1.21</v>
      </c>
      <c r="G1257" s="2">
        <v>1.1000000000000001</v>
      </c>
      <c r="H1257" s="2">
        <v>1</v>
      </c>
      <c r="I1257" s="2">
        <v>913.69670779900457</v>
      </c>
      <c r="J1257" s="2">
        <v>741.42615583855184</v>
      </c>
      <c r="K1257" s="2">
        <v>738.20844227720897</v>
      </c>
      <c r="L1257" s="2">
        <v>748.97027047143649</v>
      </c>
      <c r="M1257" s="2">
        <v>738.20844228720875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3.0249999999999999</v>
      </c>
      <c r="F1258" s="2">
        <v>1.21</v>
      </c>
      <c r="G1258" s="2">
        <v>1.1000000000000001</v>
      </c>
      <c r="H1258" s="2">
        <v>1</v>
      </c>
      <c r="I1258" s="2">
        <v>558.19346662994701</v>
      </c>
      <c r="J1258" s="2">
        <v>518.16631113975529</v>
      </c>
      <c r="K1258" s="2">
        <v>517.05356561445717</v>
      </c>
      <c r="L1258" s="2">
        <v>519.98188775341418</v>
      </c>
      <c r="M1258" s="2">
        <v>517.05356562445581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3.0249999999999999</v>
      </c>
      <c r="F1259" s="2">
        <v>1.21</v>
      </c>
      <c r="G1259" s="2">
        <v>1.1000000000000001</v>
      </c>
      <c r="H1259" s="2">
        <v>1</v>
      </c>
      <c r="I1259" s="2">
        <v>648.40685337323407</v>
      </c>
      <c r="J1259" s="2">
        <v>512.81610936960101</v>
      </c>
      <c r="K1259" s="2">
        <v>506.90862911906692</v>
      </c>
      <c r="L1259" s="2">
        <v>516.35341579022838</v>
      </c>
      <c r="M1259" s="2">
        <v>506.90862912906135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3.0249999999999999</v>
      </c>
      <c r="F1260" s="2">
        <v>1.21</v>
      </c>
      <c r="G1260" s="2">
        <v>1.1000000000000001</v>
      </c>
      <c r="H1260" s="2">
        <v>1</v>
      </c>
      <c r="I1260" s="2">
        <v>1228.7434836538444</v>
      </c>
      <c r="J1260" s="2">
        <v>959.66353952558711</v>
      </c>
      <c r="K1260" s="2">
        <v>958.30889954804275</v>
      </c>
      <c r="L1260" s="2">
        <v>973.94535848339569</v>
      </c>
      <c r="M1260" s="2">
        <v>958.30889955803036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3.0249999999999999</v>
      </c>
      <c r="F1261" s="2">
        <v>1.21</v>
      </c>
      <c r="G1261" s="2">
        <v>1.1000000000000001</v>
      </c>
      <c r="H1261" s="2">
        <v>1</v>
      </c>
      <c r="I1261" s="2">
        <v>1358.4212052796204</v>
      </c>
      <c r="J1261" s="2">
        <v>924.03486601423936</v>
      </c>
      <c r="K1261" s="2">
        <v>924.03486601324073</v>
      </c>
      <c r="L1261" s="2">
        <v>924.03486601223688</v>
      </c>
      <c r="M1261" s="2">
        <v>924.03486546552585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3.0249999999999999</v>
      </c>
      <c r="F1262" s="2">
        <v>1.21</v>
      </c>
      <c r="G1262" s="2">
        <v>1.1000000000000001</v>
      </c>
      <c r="H1262" s="2">
        <v>1</v>
      </c>
      <c r="I1262" s="2">
        <v>932.86108044130606</v>
      </c>
      <c r="J1262" s="2">
        <v>587.82570883419703</v>
      </c>
      <c r="K1262" s="2">
        <v>577.98829193777806</v>
      </c>
      <c r="L1262" s="2">
        <v>602.40719576524202</v>
      </c>
      <c r="M1262" s="2">
        <v>577.98829194767916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3.0249999999999999</v>
      </c>
      <c r="F1263" s="2">
        <v>1.21</v>
      </c>
      <c r="G1263" s="2">
        <v>1.1000000000000001</v>
      </c>
      <c r="H1263" s="2">
        <v>1</v>
      </c>
      <c r="I1263" s="2">
        <v>882.39648832993635</v>
      </c>
      <c r="J1263" s="2">
        <v>681.72447427347174</v>
      </c>
      <c r="K1263" s="2">
        <v>681.72447427247073</v>
      </c>
      <c r="L1263" s="2">
        <v>681.72447427246709</v>
      </c>
      <c r="M1263" s="2">
        <v>681.7244735581628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3.0249999999999999</v>
      </c>
      <c r="F1264" s="2">
        <v>1.21</v>
      </c>
      <c r="G1264" s="2">
        <v>1.1000000000000001</v>
      </c>
      <c r="H1264" s="2">
        <v>1</v>
      </c>
      <c r="I1264" s="2">
        <v>822.23432610345242</v>
      </c>
      <c r="J1264" s="2">
        <v>580.50459538265079</v>
      </c>
      <c r="K1264" s="2">
        <v>572.40801640856228</v>
      </c>
      <c r="L1264" s="2">
        <v>588.98439436121635</v>
      </c>
      <c r="M1264" s="2">
        <v>572.40801641855467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3.0249999999999999</v>
      </c>
      <c r="F1265" s="2">
        <v>1.21</v>
      </c>
      <c r="G1265" s="2">
        <v>1.1000000000000001</v>
      </c>
      <c r="H1265" s="2">
        <v>1</v>
      </c>
      <c r="I1265" s="2">
        <v>1000.1661503905555</v>
      </c>
      <c r="J1265" s="2">
        <v>694.1383434242515</v>
      </c>
      <c r="K1265" s="2">
        <v>689.54492163107989</v>
      </c>
      <c r="L1265" s="2">
        <v>709.78029628680679</v>
      </c>
      <c r="M1265" s="2">
        <v>689.54492164106568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3.0249999999999999</v>
      </c>
      <c r="F1266" s="2">
        <v>1.21</v>
      </c>
      <c r="G1266" s="2">
        <v>1.1000000000000001</v>
      </c>
      <c r="H1266" s="2">
        <v>1</v>
      </c>
      <c r="I1266" s="2">
        <v>1102.9900934246971</v>
      </c>
      <c r="J1266" s="2">
        <v>650.41473486570078</v>
      </c>
      <c r="K1266" s="2">
        <v>650.41473486370057</v>
      </c>
      <c r="L1266" s="2">
        <v>669.30758746680192</v>
      </c>
      <c r="M1266" s="2">
        <v>650.4147160917056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3.0249999999999999</v>
      </c>
      <c r="F1267" s="2">
        <v>1.21</v>
      </c>
      <c r="G1267" s="2">
        <v>1.1000000000000001</v>
      </c>
      <c r="H1267" s="2">
        <v>1</v>
      </c>
      <c r="I1267" s="2">
        <v>412.45130061532984</v>
      </c>
      <c r="J1267" s="2">
        <v>381.66462228722685</v>
      </c>
      <c r="K1267" s="2">
        <v>381.66462228422432</v>
      </c>
      <c r="L1267" s="2">
        <v>381.66462228522687</v>
      </c>
      <c r="M1267" s="2">
        <v>381.66458225508939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3.0249999999999999</v>
      </c>
      <c r="F1268" s="2">
        <v>1.21</v>
      </c>
      <c r="G1268" s="2">
        <v>1.1000000000000001</v>
      </c>
      <c r="H1268" s="2">
        <v>1</v>
      </c>
      <c r="I1268" s="2">
        <v>769.28601713253875</v>
      </c>
      <c r="J1268" s="2">
        <v>692.16064424461297</v>
      </c>
      <c r="K1268" s="2">
        <v>689.59606725332901</v>
      </c>
      <c r="L1268" s="2">
        <v>694.32149522304121</v>
      </c>
      <c r="M1268" s="2">
        <v>689.59606726332936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3.0249999999999999</v>
      </c>
      <c r="F1269" s="2">
        <v>1.21</v>
      </c>
      <c r="G1269" s="2">
        <v>1.1000000000000001</v>
      </c>
      <c r="H1269" s="2">
        <v>1</v>
      </c>
      <c r="I1269" s="2">
        <v>1314.6569407028883</v>
      </c>
      <c r="J1269" s="2">
        <v>840.67456888506183</v>
      </c>
      <c r="K1269" s="2">
        <v>840.67456888406014</v>
      </c>
      <c r="L1269" s="2">
        <v>840.67456888305549</v>
      </c>
      <c r="M1269" s="2">
        <v>840.67455265408773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3.0249999999999999</v>
      </c>
      <c r="F1270" s="2">
        <v>1.21</v>
      </c>
      <c r="G1270" s="2">
        <v>1.1000000000000001</v>
      </c>
      <c r="H1270" s="2">
        <v>1</v>
      </c>
      <c r="I1270" s="2">
        <v>556.58898240380472</v>
      </c>
      <c r="J1270" s="2">
        <v>511.05855067956162</v>
      </c>
      <c r="K1270" s="2">
        <v>510.65375229103284</v>
      </c>
      <c r="L1270" s="2">
        <v>514.34141810028825</v>
      </c>
      <c r="M1270" s="2">
        <v>510.6537523010324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3.0249999999999999</v>
      </c>
      <c r="F1271" s="2">
        <v>1.21</v>
      </c>
      <c r="G1271" s="2">
        <v>1.1000000000000001</v>
      </c>
      <c r="H1271" s="2">
        <v>1</v>
      </c>
      <c r="I1271" s="2">
        <v>1152.5509557489695</v>
      </c>
      <c r="J1271" s="2">
        <v>753.09822413462848</v>
      </c>
      <c r="K1271" s="2">
        <v>743.33995935119003</v>
      </c>
      <c r="L1271" s="2">
        <v>768.1966191126362</v>
      </c>
      <c r="M1271" s="2">
        <v>743.33995936117162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3.0249999999999999</v>
      </c>
      <c r="F1272" s="2">
        <v>1.21</v>
      </c>
      <c r="G1272" s="2">
        <v>1.1000000000000001</v>
      </c>
      <c r="H1272" s="2">
        <v>1</v>
      </c>
      <c r="I1272" s="2">
        <v>1370.1397481622448</v>
      </c>
      <c r="J1272" s="2">
        <v>916.50568135060973</v>
      </c>
      <c r="K1272" s="2">
        <v>916.50568134860919</v>
      </c>
      <c r="L1272" s="2">
        <v>916.50568134860271</v>
      </c>
      <c r="M1272" s="2">
        <v>916.50566316632523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3.0249999999999999</v>
      </c>
      <c r="F1273" s="2">
        <v>1.21</v>
      </c>
      <c r="G1273" s="2">
        <v>1.1000000000000001</v>
      </c>
      <c r="H1273" s="2">
        <v>1</v>
      </c>
      <c r="I1273" s="2">
        <v>437.4791047565887</v>
      </c>
      <c r="J1273" s="2">
        <v>356.95180799502185</v>
      </c>
      <c r="K1273" s="2">
        <v>356.95180799302136</v>
      </c>
      <c r="L1273" s="2">
        <v>356.95180799302108</v>
      </c>
      <c r="M1273" s="2">
        <v>356.95180804463229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3.0249999999999999</v>
      </c>
      <c r="F1274" s="2">
        <v>1.21</v>
      </c>
      <c r="G1274" s="2">
        <v>1.1000000000000001</v>
      </c>
      <c r="H1274" s="2">
        <v>1</v>
      </c>
      <c r="I1274" s="2">
        <v>747.73031943449041</v>
      </c>
      <c r="J1274" s="2">
        <v>542.28142662284677</v>
      </c>
      <c r="K1274" s="2">
        <v>542.28142662184598</v>
      </c>
      <c r="L1274" s="2">
        <v>542.28142662084701</v>
      </c>
      <c r="M1274" s="2">
        <v>542.28142667299392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3.0249999999999999</v>
      </c>
      <c r="F1275" s="2">
        <v>1.21</v>
      </c>
      <c r="G1275" s="2">
        <v>1.1000000000000001</v>
      </c>
      <c r="H1275" s="2">
        <v>1</v>
      </c>
      <c r="I1275" s="2">
        <v>679.50201428291734</v>
      </c>
      <c r="J1275" s="2">
        <v>501.44529583110636</v>
      </c>
      <c r="K1275" s="2">
        <v>499.18736270453735</v>
      </c>
      <c r="L1275" s="2">
        <v>505.82437315317907</v>
      </c>
      <c r="M1275" s="2">
        <v>499.18734518790518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3.0249999999999999</v>
      </c>
      <c r="F1276" s="2">
        <v>1.21</v>
      </c>
      <c r="G1276" s="2">
        <v>1.1000000000000001</v>
      </c>
      <c r="H1276" s="2">
        <v>1</v>
      </c>
      <c r="I1276" s="2">
        <v>923.86295003505575</v>
      </c>
      <c r="J1276" s="2">
        <v>720.77633208514237</v>
      </c>
      <c r="K1276" s="2">
        <v>713.86809955485717</v>
      </c>
      <c r="L1276" s="2">
        <v>726.20048714758423</v>
      </c>
      <c r="M1276" s="2">
        <v>713.86809956485445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3.0249999999999999</v>
      </c>
      <c r="F1277" s="2">
        <v>1.21</v>
      </c>
      <c r="G1277" s="2">
        <v>1.1000000000000001</v>
      </c>
      <c r="H1277" s="2">
        <v>1</v>
      </c>
      <c r="I1277" s="2">
        <v>1027.3356865659405</v>
      </c>
      <c r="J1277" s="2">
        <v>963.88892060132673</v>
      </c>
      <c r="K1277" s="2">
        <v>963.88892060026581</v>
      </c>
      <c r="L1277" s="2">
        <v>963.88892060032231</v>
      </c>
      <c r="M1277" s="2">
        <v>963.88887759100578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3.0249999999999999</v>
      </c>
      <c r="F1278" s="2">
        <v>1.21</v>
      </c>
      <c r="G1278" s="2">
        <v>1.1000000000000001</v>
      </c>
      <c r="H1278" s="2">
        <v>1</v>
      </c>
      <c r="I1278" s="2">
        <v>1203.4470848035585</v>
      </c>
      <c r="J1278" s="2">
        <v>768.48776770247582</v>
      </c>
      <c r="K1278" s="2">
        <v>758.40153953999788</v>
      </c>
      <c r="L1278" s="2">
        <v>785.37458051068188</v>
      </c>
      <c r="M1278" s="2">
        <v>758.40153954997402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3.0249999999999999</v>
      </c>
      <c r="F1279" s="2">
        <v>1.21</v>
      </c>
      <c r="G1279" s="2">
        <v>1.1000000000000001</v>
      </c>
      <c r="H1279" s="2">
        <v>1</v>
      </c>
      <c r="I1279" s="2">
        <v>451.45334153453581</v>
      </c>
      <c r="J1279" s="2">
        <v>332.85232114232139</v>
      </c>
      <c r="K1279" s="2">
        <v>332.85232114032129</v>
      </c>
      <c r="L1279" s="2">
        <v>333.27021722064353</v>
      </c>
      <c r="M1279" s="2">
        <v>332.85230531414055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3.0249999999999999</v>
      </c>
      <c r="F1280" s="2">
        <v>1.21</v>
      </c>
      <c r="G1280" s="2">
        <v>1.1000000000000001</v>
      </c>
      <c r="H1280" s="2">
        <v>1</v>
      </c>
      <c r="I1280" s="2">
        <v>655.46484383563791</v>
      </c>
      <c r="J1280" s="2">
        <v>561.15579445745914</v>
      </c>
      <c r="K1280" s="2">
        <v>560.76174539094006</v>
      </c>
      <c r="L1280" s="2">
        <v>568.03742250199377</v>
      </c>
      <c r="M1280" s="2">
        <v>560.7617454019354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3.0249999999999999</v>
      </c>
      <c r="F1281" s="2">
        <v>1.21</v>
      </c>
      <c r="G1281" s="2">
        <v>1.1000000000000001</v>
      </c>
      <c r="H1281" s="2">
        <v>1</v>
      </c>
      <c r="I1281" s="2">
        <v>1325.7634539903495</v>
      </c>
      <c r="J1281" s="2">
        <v>794.19312930175897</v>
      </c>
      <c r="K1281" s="2">
        <v>794.19312929975717</v>
      </c>
      <c r="L1281" s="2">
        <v>794.19312929971488</v>
      </c>
      <c r="M1281" s="2">
        <v>794.19312852278915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3.0249999999999999</v>
      </c>
      <c r="F1282" s="2">
        <v>1.21</v>
      </c>
      <c r="G1282" s="2">
        <v>1.1000000000000001</v>
      </c>
      <c r="H1282" s="2">
        <v>1</v>
      </c>
      <c r="I1282" s="2">
        <v>852.21967320690567</v>
      </c>
      <c r="J1282" s="2">
        <v>767.00710280840769</v>
      </c>
      <c r="K1282" s="2">
        <v>765.22652545683229</v>
      </c>
      <c r="L1282" s="2">
        <v>770.40885295389717</v>
      </c>
      <c r="M1282" s="2">
        <v>765.2265254668298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3.0249999999999999</v>
      </c>
      <c r="F1283" s="2">
        <v>1.21</v>
      </c>
      <c r="G1283" s="2">
        <v>1.1000000000000001</v>
      </c>
      <c r="H1283" s="2">
        <v>1</v>
      </c>
      <c r="I1283" s="2">
        <v>833.63922590594439</v>
      </c>
      <c r="J1283" s="2">
        <v>734.79433742742197</v>
      </c>
      <c r="K1283" s="2">
        <v>734.79433457169091</v>
      </c>
      <c r="L1283" s="2">
        <v>734.79433742642266</v>
      </c>
      <c r="M1283" s="2">
        <v>734.79433747839983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3.0249999999999999</v>
      </c>
      <c r="F1284" s="2">
        <v>1.21</v>
      </c>
      <c r="G1284" s="2">
        <v>1.1000000000000001</v>
      </c>
      <c r="H1284" s="2">
        <v>1</v>
      </c>
      <c r="I1284" s="2">
        <v>1182.4204593023271</v>
      </c>
      <c r="J1284" s="2">
        <v>698.82300533057241</v>
      </c>
      <c r="K1284" s="2">
        <v>695.9576063169759</v>
      </c>
      <c r="L1284" s="2">
        <v>729.34196952951083</v>
      </c>
      <c r="M1284" s="2">
        <v>695.95760632680469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3.0249999999999999</v>
      </c>
      <c r="F1285" s="2">
        <v>1.21</v>
      </c>
      <c r="G1285" s="2">
        <v>1.1000000000000001</v>
      </c>
      <c r="H1285" s="2">
        <v>1</v>
      </c>
      <c r="I1285" s="2">
        <v>777.22539760558584</v>
      </c>
      <c r="J1285" s="2">
        <v>573.12861910033655</v>
      </c>
      <c r="K1285" s="2">
        <v>573.12861909933724</v>
      </c>
      <c r="L1285" s="2">
        <v>573.1286190993352</v>
      </c>
      <c r="M1285" s="2">
        <v>573.12859776894743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3.0249999999999999</v>
      </c>
      <c r="F1286" s="2">
        <v>1.21</v>
      </c>
      <c r="G1286" s="2">
        <v>1.1000000000000001</v>
      </c>
      <c r="H1286" s="2">
        <v>1</v>
      </c>
      <c r="I1286" s="2">
        <v>1097.8632673489933</v>
      </c>
      <c r="J1286" s="2">
        <v>795.94945497768447</v>
      </c>
      <c r="K1286" s="2">
        <v>795.94945497668209</v>
      </c>
      <c r="L1286" s="2">
        <v>795.94945497668107</v>
      </c>
      <c r="M1286" s="2">
        <v>795.9494359180967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3.0249999999999999</v>
      </c>
      <c r="F1287" s="2">
        <v>1.21</v>
      </c>
      <c r="G1287" s="2">
        <v>1.1000000000000001</v>
      </c>
      <c r="H1287" s="2">
        <v>1</v>
      </c>
      <c r="I1287" s="2">
        <v>1149.6594165712795</v>
      </c>
      <c r="J1287" s="2">
        <v>772.10647913800676</v>
      </c>
      <c r="K1287" s="2">
        <v>770.63335149954628</v>
      </c>
      <c r="L1287" s="2">
        <v>795.00373618170408</v>
      </c>
      <c r="M1287" s="2">
        <v>770.6333515095323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3.0249999999999999</v>
      </c>
      <c r="F1288" s="2">
        <v>1.21</v>
      </c>
      <c r="G1288" s="2">
        <v>1.1000000000000001</v>
      </c>
      <c r="H1288" s="2">
        <v>1</v>
      </c>
      <c r="I1288" s="2">
        <v>1356.7361780519243</v>
      </c>
      <c r="J1288" s="2">
        <v>878.89658287326233</v>
      </c>
      <c r="K1288" s="2">
        <v>878.89658287126065</v>
      </c>
      <c r="L1288" s="2">
        <v>878.89658287125167</v>
      </c>
      <c r="M1288" s="2">
        <v>878.89656515345121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3.0249999999999999</v>
      </c>
      <c r="F1289" s="2">
        <v>1.21</v>
      </c>
      <c r="G1289" s="2">
        <v>1.1000000000000001</v>
      </c>
      <c r="H1289" s="2">
        <v>1</v>
      </c>
      <c r="I1289" s="2">
        <v>837.42522279124091</v>
      </c>
      <c r="J1289" s="2">
        <v>549.23793131373236</v>
      </c>
      <c r="K1289" s="2">
        <v>548.01662189179865</v>
      </c>
      <c r="L1289" s="2">
        <v>571.80048475973524</v>
      </c>
      <c r="M1289" s="2">
        <v>548.01662190179809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3.0249999999999999</v>
      </c>
      <c r="F1290" s="2">
        <v>1.21</v>
      </c>
      <c r="G1290" s="2">
        <v>1.1000000000000001</v>
      </c>
      <c r="H1290" s="2">
        <v>1</v>
      </c>
      <c r="I1290" s="2">
        <v>1098.9779738657519</v>
      </c>
      <c r="J1290" s="2">
        <v>862.5951939902493</v>
      </c>
      <c r="K1290" s="2">
        <v>861.91231312603156</v>
      </c>
      <c r="L1290" s="2">
        <v>876.26872229502271</v>
      </c>
      <c r="M1290" s="2">
        <v>861.91231313702121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3.0249999999999999</v>
      </c>
      <c r="F1291" s="2">
        <v>1.21</v>
      </c>
      <c r="G1291" s="2">
        <v>1.1000000000000001</v>
      </c>
      <c r="H1291" s="2">
        <v>1</v>
      </c>
      <c r="I1291" s="2">
        <v>850.50858563831753</v>
      </c>
      <c r="J1291" s="2">
        <v>669.00337353086388</v>
      </c>
      <c r="K1291" s="2">
        <v>669.00337352986423</v>
      </c>
      <c r="L1291" s="2">
        <v>669.00337352985957</v>
      </c>
      <c r="M1291" s="2">
        <v>669.00335288099188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3.0249999999999999</v>
      </c>
      <c r="F1292" s="2">
        <v>1.21</v>
      </c>
      <c r="G1292" s="2">
        <v>1.1000000000000001</v>
      </c>
      <c r="H1292" s="2">
        <v>1</v>
      </c>
      <c r="I1292" s="2">
        <v>806.69572709212889</v>
      </c>
      <c r="J1292" s="2">
        <v>639.57050962167398</v>
      </c>
      <c r="K1292" s="2">
        <v>633.11771503482021</v>
      </c>
      <c r="L1292" s="2">
        <v>643.62869667515622</v>
      </c>
      <c r="M1292" s="2">
        <v>633.11771504481521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3.0249999999999999</v>
      </c>
      <c r="F1293" s="2">
        <v>1.21</v>
      </c>
      <c r="G1293" s="2">
        <v>1.1000000000000001</v>
      </c>
      <c r="H1293" s="2">
        <v>1</v>
      </c>
      <c r="I1293" s="2">
        <v>748.65477191266473</v>
      </c>
      <c r="J1293" s="2">
        <v>680.18919628651702</v>
      </c>
      <c r="K1293" s="2">
        <v>680.18919628550566</v>
      </c>
      <c r="L1293" s="2">
        <v>680.18919002087944</v>
      </c>
      <c r="M1293" s="2">
        <v>680.18919415855953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3.0249999999999999</v>
      </c>
      <c r="F1294" s="2">
        <v>1.21</v>
      </c>
      <c r="G1294" s="2">
        <v>1.1000000000000001</v>
      </c>
      <c r="H1294" s="2">
        <v>1</v>
      </c>
      <c r="I1294" s="2">
        <v>528.65241503157483</v>
      </c>
      <c r="J1294" s="2">
        <v>422.14897231063708</v>
      </c>
      <c r="K1294" s="2">
        <v>421.27684387819227</v>
      </c>
      <c r="L1294" s="2">
        <v>432.50013885877996</v>
      </c>
      <c r="M1294" s="2">
        <v>421.27684388818528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3.0249999999999999</v>
      </c>
      <c r="F1295" s="2">
        <v>1.21</v>
      </c>
      <c r="G1295" s="2">
        <v>1.1000000000000001</v>
      </c>
      <c r="H1295" s="2">
        <v>1</v>
      </c>
      <c r="I1295" s="2">
        <v>1263.0686883148624</v>
      </c>
      <c r="J1295" s="2">
        <v>818.3277743399783</v>
      </c>
      <c r="K1295" s="2">
        <v>818.32777433797605</v>
      </c>
      <c r="L1295" s="2">
        <v>818.3277743379474</v>
      </c>
      <c r="M1295" s="2">
        <v>818.32777439024119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3.0249999999999999</v>
      </c>
      <c r="F1296" s="2">
        <v>1.21</v>
      </c>
      <c r="G1296" s="2">
        <v>1.1000000000000001</v>
      </c>
      <c r="H1296" s="2">
        <v>1</v>
      </c>
      <c r="I1296" s="2">
        <v>1315.1934651439901</v>
      </c>
      <c r="J1296" s="2">
        <v>880.546305414985</v>
      </c>
      <c r="K1296" s="2">
        <v>873.19914058680376</v>
      </c>
      <c r="L1296" s="2">
        <v>898.9629560208399</v>
      </c>
      <c r="M1296" s="2">
        <v>873.19914059679627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3.0249999999999999</v>
      </c>
      <c r="F1297" s="2">
        <v>1.21</v>
      </c>
      <c r="G1297" s="2">
        <v>1.1000000000000001</v>
      </c>
      <c r="H1297" s="2">
        <v>1</v>
      </c>
      <c r="I1297" s="2">
        <v>409.18671278292652</v>
      </c>
      <c r="J1297" s="2">
        <v>333.0759288285746</v>
      </c>
      <c r="K1297" s="2">
        <v>331.06722152398635</v>
      </c>
      <c r="L1297" s="2">
        <v>341.81355968736477</v>
      </c>
      <c r="M1297" s="2">
        <v>331.0672215339788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3.0249999999999999</v>
      </c>
      <c r="F1298" s="2">
        <v>1.21</v>
      </c>
      <c r="G1298" s="2">
        <v>1.1000000000000001</v>
      </c>
      <c r="H1298" s="2">
        <v>1</v>
      </c>
      <c r="I1298" s="2">
        <v>1221.8385083471539</v>
      </c>
      <c r="J1298" s="2">
        <v>857.38062551848213</v>
      </c>
      <c r="K1298" s="2">
        <v>850.98316819397633</v>
      </c>
      <c r="L1298" s="2">
        <v>872.70425401506691</v>
      </c>
      <c r="M1298" s="2">
        <v>850.98316820395803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3.0249999999999999</v>
      </c>
      <c r="F1299" s="2">
        <v>1.21</v>
      </c>
      <c r="G1299" s="2">
        <v>1.1000000000000001</v>
      </c>
      <c r="H1299" s="2">
        <v>1</v>
      </c>
      <c r="I1299" s="2">
        <v>854.1708160785505</v>
      </c>
      <c r="J1299" s="2">
        <v>740.98952114409099</v>
      </c>
      <c r="K1299" s="2">
        <v>740.98952046294949</v>
      </c>
      <c r="L1299" s="2">
        <v>740.9895156992053</v>
      </c>
      <c r="M1299" s="2">
        <v>740.98949497602348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3.0249999999999999</v>
      </c>
      <c r="F1300" s="2">
        <v>1.21</v>
      </c>
      <c r="G1300" s="2">
        <v>1.1000000000000001</v>
      </c>
      <c r="H1300" s="2">
        <v>1</v>
      </c>
      <c r="I1300" s="2">
        <v>1123.4746527063255</v>
      </c>
      <c r="J1300" s="2">
        <v>828.56133991941147</v>
      </c>
      <c r="K1300" s="2">
        <v>826.19661374832197</v>
      </c>
      <c r="L1300" s="2">
        <v>844.30714485163594</v>
      </c>
      <c r="M1300" s="2">
        <v>826.19661375831129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3.0249999999999999</v>
      </c>
      <c r="F1301" s="2">
        <v>1.21</v>
      </c>
      <c r="G1301" s="2">
        <v>1.1000000000000001</v>
      </c>
      <c r="H1301" s="2">
        <v>1</v>
      </c>
      <c r="I1301" s="2">
        <v>650.4276259731613</v>
      </c>
      <c r="J1301" s="2">
        <v>495.63779487198531</v>
      </c>
      <c r="K1301" s="2">
        <v>489.66593267736857</v>
      </c>
      <c r="L1301" s="2">
        <v>501.08693651705983</v>
      </c>
      <c r="M1301" s="2">
        <v>489.66593268736221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3.0249999999999999</v>
      </c>
      <c r="F1302" s="2">
        <v>1.21</v>
      </c>
      <c r="G1302" s="2">
        <v>1.1000000000000001</v>
      </c>
      <c r="H1302" s="2">
        <v>1</v>
      </c>
      <c r="I1302" s="2">
        <v>999.01519697265496</v>
      </c>
      <c r="J1302" s="2">
        <v>695.20399073781346</v>
      </c>
      <c r="K1302" s="2">
        <v>685.30537235844497</v>
      </c>
      <c r="L1302" s="2">
        <v>704.31878499965444</v>
      </c>
      <c r="M1302" s="2">
        <v>685.30537236842349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3.0249999999999999</v>
      </c>
      <c r="F1303" s="2">
        <v>1.21</v>
      </c>
      <c r="G1303" s="2">
        <v>1.1000000000000001</v>
      </c>
      <c r="H1303" s="2">
        <v>1</v>
      </c>
      <c r="I1303" s="2">
        <v>889.07139514025118</v>
      </c>
      <c r="J1303" s="2">
        <v>616.72437787878118</v>
      </c>
      <c r="K1303" s="2">
        <v>616.72437787778119</v>
      </c>
      <c r="L1303" s="2">
        <v>616.72437787777687</v>
      </c>
      <c r="M1303" s="2">
        <v>616.72435925063076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3.0249999999999999</v>
      </c>
      <c r="F1304" s="2">
        <v>1.21</v>
      </c>
      <c r="G1304" s="2">
        <v>1.1000000000000001</v>
      </c>
      <c r="H1304" s="2">
        <v>1</v>
      </c>
      <c r="I1304" s="2">
        <v>1122.8437162409418</v>
      </c>
      <c r="J1304" s="2">
        <v>1042.3659659628345</v>
      </c>
      <c r="K1304" s="2">
        <v>1042.3659659627917</v>
      </c>
      <c r="L1304" s="2">
        <v>1042.365965961844</v>
      </c>
      <c r="M1304" s="2">
        <v>1042.3659147753203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3.0249999999999999</v>
      </c>
      <c r="F1305" s="2">
        <v>1.21</v>
      </c>
      <c r="G1305" s="2">
        <v>1.1000000000000001</v>
      </c>
      <c r="H1305" s="2">
        <v>1</v>
      </c>
      <c r="I1305" s="2">
        <v>2000.4597983029741</v>
      </c>
      <c r="J1305" s="2">
        <v>1065.0503422392185</v>
      </c>
      <c r="K1305" s="2">
        <v>1062.1788601168448</v>
      </c>
      <c r="L1305" s="2">
        <v>1115.9779036794464</v>
      </c>
      <c r="M1305" s="2">
        <v>1062.1788601260951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3.0249999999999999</v>
      </c>
      <c r="F1306" s="2">
        <v>1.21</v>
      </c>
      <c r="G1306" s="2">
        <v>1.1000000000000001</v>
      </c>
      <c r="H1306" s="2">
        <v>1</v>
      </c>
      <c r="I1306" s="2">
        <v>1299.8325684857466</v>
      </c>
      <c r="J1306" s="2">
        <v>805.60414352426869</v>
      </c>
      <c r="K1306" s="2">
        <v>793.18491970896798</v>
      </c>
      <c r="L1306" s="2">
        <v>823.16169348838559</v>
      </c>
      <c r="M1306" s="2">
        <v>793.18491971887022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3.0249999999999999</v>
      </c>
      <c r="F1307" s="2">
        <v>1.21</v>
      </c>
      <c r="G1307" s="2">
        <v>1.1000000000000001</v>
      </c>
      <c r="H1307" s="2">
        <v>1</v>
      </c>
      <c r="I1307" s="2">
        <v>758.70601487733802</v>
      </c>
      <c r="J1307" s="2">
        <v>621.15626165121773</v>
      </c>
      <c r="K1307" s="2">
        <v>621.15626107505818</v>
      </c>
      <c r="L1307" s="2">
        <v>621.15626009072514</v>
      </c>
      <c r="M1307" s="2">
        <v>621.15624286109835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3.0249999999999999</v>
      </c>
      <c r="F1308" s="2">
        <v>1.21</v>
      </c>
      <c r="G1308" s="2">
        <v>1.1000000000000001</v>
      </c>
      <c r="H1308" s="2">
        <v>1</v>
      </c>
      <c r="I1308" s="2">
        <v>733.61784343928332</v>
      </c>
      <c r="J1308" s="2">
        <v>523.98839039095162</v>
      </c>
      <c r="K1308" s="2">
        <v>517.23009024395583</v>
      </c>
      <c r="L1308" s="2">
        <v>532.72515349183311</v>
      </c>
      <c r="M1308" s="2">
        <v>517.2300902539497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3.0249999999999999</v>
      </c>
      <c r="F1309" s="2">
        <v>1.21</v>
      </c>
      <c r="G1309" s="2">
        <v>1.1000000000000001</v>
      </c>
      <c r="H1309" s="2">
        <v>1</v>
      </c>
      <c r="I1309" s="2">
        <v>582.99556160935913</v>
      </c>
      <c r="J1309" s="2">
        <v>425.03297707965288</v>
      </c>
      <c r="K1309" s="2">
        <v>418.63417283763346</v>
      </c>
      <c r="L1309" s="2">
        <v>432.09402261421292</v>
      </c>
      <c r="M1309" s="2">
        <v>418.63417284762119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3.0249999999999999</v>
      </c>
      <c r="F1310" s="2">
        <v>1.21</v>
      </c>
      <c r="G1310" s="2">
        <v>1.1000000000000001</v>
      </c>
      <c r="H1310" s="2">
        <v>1</v>
      </c>
      <c r="I1310" s="2">
        <v>1188.7344397943873</v>
      </c>
      <c r="J1310" s="2">
        <v>812.21420253535553</v>
      </c>
      <c r="K1310" s="2">
        <v>812.21420253335543</v>
      </c>
      <c r="L1310" s="2">
        <v>812.21420253335009</v>
      </c>
      <c r="M1310" s="2">
        <v>812.21418456149809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3.0249999999999999</v>
      </c>
      <c r="F1311" s="2">
        <v>1.21</v>
      </c>
      <c r="G1311" s="2">
        <v>1.1000000000000001</v>
      </c>
      <c r="H1311" s="2">
        <v>1</v>
      </c>
      <c r="I1311" s="2">
        <v>1071.8492038986531</v>
      </c>
      <c r="J1311" s="2">
        <v>746.44151687063754</v>
      </c>
      <c r="K1311" s="2">
        <v>746.44151686963187</v>
      </c>
      <c r="L1311" s="2">
        <v>746.93696136773474</v>
      </c>
      <c r="M1311" s="2">
        <v>746.44151629871021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3.0249999999999999</v>
      </c>
      <c r="F1312" s="2">
        <v>1.21</v>
      </c>
      <c r="G1312" s="2">
        <v>1.1000000000000001</v>
      </c>
      <c r="H1312" s="2">
        <v>1</v>
      </c>
      <c r="I1312" s="2">
        <v>1731.1652683437878</v>
      </c>
      <c r="J1312" s="2">
        <v>980.00193470813497</v>
      </c>
      <c r="K1312" s="2">
        <v>976.90955473631675</v>
      </c>
      <c r="L1312" s="2">
        <v>1021.168189181448</v>
      </c>
      <c r="M1312" s="2">
        <v>976.90955474644352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3.0249999999999999</v>
      </c>
      <c r="F1313" s="2">
        <v>1.21</v>
      </c>
      <c r="G1313" s="2">
        <v>1.1000000000000001</v>
      </c>
      <c r="H1313" s="2">
        <v>1</v>
      </c>
      <c r="I1313" s="2">
        <v>1125.8615914853497</v>
      </c>
      <c r="J1313" s="2">
        <v>739.33120231292958</v>
      </c>
      <c r="K1313" s="2">
        <v>735.88352406632453</v>
      </c>
      <c r="L1313" s="2">
        <v>761.15354535981567</v>
      </c>
      <c r="M1313" s="2">
        <v>735.88352407630441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3.0249999999999999</v>
      </c>
      <c r="F1314" s="2">
        <v>1.21</v>
      </c>
      <c r="G1314" s="2">
        <v>1.1000000000000001</v>
      </c>
      <c r="H1314" s="2">
        <v>1</v>
      </c>
      <c r="I1314" s="2">
        <v>538.94549147328655</v>
      </c>
      <c r="J1314" s="2">
        <v>473.58208132872886</v>
      </c>
      <c r="K1314" s="2">
        <v>471.42265226466668</v>
      </c>
      <c r="L1314" s="2">
        <v>476.45323397319135</v>
      </c>
      <c r="M1314" s="2">
        <v>471.42265227466817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3.0249999999999999</v>
      </c>
      <c r="F1315" s="2">
        <v>1.21</v>
      </c>
      <c r="G1315" s="2">
        <v>1.1000000000000001</v>
      </c>
      <c r="H1315" s="2">
        <v>1</v>
      </c>
      <c r="I1315" s="2">
        <v>587.13153079922859</v>
      </c>
      <c r="J1315" s="2">
        <v>540.99529658943754</v>
      </c>
      <c r="K1315" s="2">
        <v>539.6880451116441</v>
      </c>
      <c r="L1315" s="2">
        <v>542.95956914591807</v>
      </c>
      <c r="M1315" s="2">
        <v>539.68804512164309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3.0249999999999999</v>
      </c>
      <c r="F1316" s="2">
        <v>1.21</v>
      </c>
      <c r="G1316" s="2">
        <v>1.1000000000000001</v>
      </c>
      <c r="H1316" s="2">
        <v>1</v>
      </c>
      <c r="I1316" s="2">
        <v>1136.4461402121594</v>
      </c>
      <c r="J1316" s="2">
        <v>1007.9674954054354</v>
      </c>
      <c r="K1316" s="2">
        <v>1007.9674943721579</v>
      </c>
      <c r="L1316" s="2">
        <v>1007.9674954034331</v>
      </c>
      <c r="M1316" s="2">
        <v>1007.9674741386995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3.0249999999999999</v>
      </c>
      <c r="F1317" s="2">
        <v>1.21</v>
      </c>
      <c r="G1317" s="2">
        <v>1.1000000000000001</v>
      </c>
      <c r="H1317" s="2">
        <v>1</v>
      </c>
      <c r="I1317" s="2">
        <v>1546.5912363788038</v>
      </c>
      <c r="J1317" s="2">
        <v>903.91594298281098</v>
      </c>
      <c r="K1317" s="2">
        <v>899.15418459902821</v>
      </c>
      <c r="L1317" s="2">
        <v>937.94396514295852</v>
      </c>
      <c r="M1317" s="2">
        <v>899.15418460908086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3.0249999999999999</v>
      </c>
      <c r="F1318" s="2">
        <v>1.21</v>
      </c>
      <c r="G1318" s="2">
        <v>1.1000000000000001</v>
      </c>
      <c r="H1318" s="2">
        <v>1</v>
      </c>
      <c r="I1318" s="2">
        <v>962.52323635962375</v>
      </c>
      <c r="J1318" s="2">
        <v>766.53013016182331</v>
      </c>
      <c r="K1318" s="2">
        <v>766.53013016082173</v>
      </c>
      <c r="L1318" s="2">
        <v>766.53013016082173</v>
      </c>
      <c r="M1318" s="2">
        <v>766.53012875746731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3.0249999999999999</v>
      </c>
      <c r="F1319" s="2">
        <v>1.21</v>
      </c>
      <c r="G1319" s="2">
        <v>1.1000000000000001</v>
      </c>
      <c r="H1319" s="2">
        <v>1</v>
      </c>
      <c r="I1319" s="2">
        <v>1036.8892412945052</v>
      </c>
      <c r="J1319" s="2">
        <v>638.25501034231206</v>
      </c>
      <c r="K1319" s="2">
        <v>628.17713850819132</v>
      </c>
      <c r="L1319" s="2">
        <v>655.36577864673302</v>
      </c>
      <c r="M1319" s="2">
        <v>628.17713851807468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3.0249999999999999</v>
      </c>
      <c r="F1320" s="2">
        <v>1.21</v>
      </c>
      <c r="G1320" s="2">
        <v>1.1000000000000001</v>
      </c>
      <c r="H1320" s="2">
        <v>1</v>
      </c>
      <c r="I1320" s="2">
        <v>1251.4869777364868</v>
      </c>
      <c r="J1320" s="2">
        <v>884.68961864204016</v>
      </c>
      <c r="K1320" s="2">
        <v>884.68961864103983</v>
      </c>
      <c r="L1320" s="2">
        <v>884.6896186400412</v>
      </c>
      <c r="M1320" s="2">
        <v>884.68960289538086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3.0249999999999999</v>
      </c>
      <c r="F1321" s="2">
        <v>1.21</v>
      </c>
      <c r="G1321" s="2">
        <v>1.1000000000000001</v>
      </c>
      <c r="H1321" s="2">
        <v>1</v>
      </c>
      <c r="I1321" s="2">
        <v>962.69867795639504</v>
      </c>
      <c r="J1321" s="2">
        <v>601.21522735430881</v>
      </c>
      <c r="K1321" s="2">
        <v>594.53715050225901</v>
      </c>
      <c r="L1321" s="2">
        <v>620.80402087392292</v>
      </c>
      <c r="M1321" s="2">
        <v>594.53715051222935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3.0249999999999999</v>
      </c>
      <c r="F1322" s="2">
        <v>1.21</v>
      </c>
      <c r="G1322" s="2">
        <v>1.1000000000000001</v>
      </c>
      <c r="H1322" s="2">
        <v>1</v>
      </c>
      <c r="I1322" s="2">
        <v>1220.4816679274775</v>
      </c>
      <c r="J1322" s="2">
        <v>734.99330340731717</v>
      </c>
      <c r="K1322" s="2">
        <v>734.26770753503831</v>
      </c>
      <c r="L1322" s="2">
        <v>767.05792073045291</v>
      </c>
      <c r="M1322" s="2">
        <v>734.26770754602978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3.0249999999999999</v>
      </c>
      <c r="F1323" s="2">
        <v>1.21</v>
      </c>
      <c r="G1323" s="2">
        <v>1.1000000000000001</v>
      </c>
      <c r="H1323" s="2">
        <v>1</v>
      </c>
      <c r="I1323" s="2">
        <v>1347.9376923051359</v>
      </c>
      <c r="J1323" s="2">
        <v>777.38664179168802</v>
      </c>
      <c r="K1323" s="2">
        <v>769.99797813965483</v>
      </c>
      <c r="L1323" s="2">
        <v>806.51160384958814</v>
      </c>
      <c r="M1323" s="2">
        <v>769.99797814960391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3.0249999999999999</v>
      </c>
      <c r="F1324" s="2">
        <v>1.21</v>
      </c>
      <c r="G1324" s="2">
        <v>1.1000000000000001</v>
      </c>
      <c r="H1324" s="2">
        <v>1</v>
      </c>
      <c r="I1324" s="2">
        <v>729.93717277049018</v>
      </c>
      <c r="J1324" s="2">
        <v>638.60974067013717</v>
      </c>
      <c r="K1324" s="2">
        <v>638.60974003711863</v>
      </c>
      <c r="L1324" s="2">
        <v>638.60974066913764</v>
      </c>
      <c r="M1324" s="2">
        <v>638.60970994749277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3.0249999999999999</v>
      </c>
      <c r="F1325" s="2">
        <v>1.21</v>
      </c>
      <c r="G1325" s="2">
        <v>1.1000000000000001</v>
      </c>
      <c r="H1325" s="2">
        <v>1</v>
      </c>
      <c r="I1325" s="2">
        <v>796.79563348114471</v>
      </c>
      <c r="J1325" s="2">
        <v>637.15096027890149</v>
      </c>
      <c r="K1325" s="2">
        <v>631.26089438468239</v>
      </c>
      <c r="L1325" s="2">
        <v>641.37679749884262</v>
      </c>
      <c r="M1325" s="2">
        <v>631.26089439467933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3.0249999999999999</v>
      </c>
      <c r="F1326" s="2">
        <v>1.21</v>
      </c>
      <c r="G1326" s="2">
        <v>1.1000000000000001</v>
      </c>
      <c r="H1326" s="2">
        <v>1</v>
      </c>
      <c r="I1326" s="2">
        <v>940.98510355905728</v>
      </c>
      <c r="J1326" s="2">
        <v>703.7702989947702</v>
      </c>
      <c r="K1326" s="2">
        <v>703.77029899276988</v>
      </c>
      <c r="L1326" s="2">
        <v>703.77029899276602</v>
      </c>
      <c r="M1326" s="2">
        <v>703.77028052057506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3.0249999999999999</v>
      </c>
      <c r="F1327" s="2">
        <v>1.21</v>
      </c>
      <c r="G1327" s="2">
        <v>1.1000000000000001</v>
      </c>
      <c r="H1327" s="2">
        <v>1</v>
      </c>
      <c r="I1327" s="2">
        <v>565.35587008950893</v>
      </c>
      <c r="J1327" s="2">
        <v>486.89041607629036</v>
      </c>
      <c r="K1327" s="2">
        <v>486.89041607528952</v>
      </c>
      <c r="L1327" s="2">
        <v>486.89041607528867</v>
      </c>
      <c r="M1327" s="2">
        <v>486.89039436584136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3.0249999999999999</v>
      </c>
      <c r="F1328" s="2">
        <v>1.21</v>
      </c>
      <c r="G1328" s="2">
        <v>1.1000000000000001</v>
      </c>
      <c r="H1328" s="2">
        <v>1</v>
      </c>
      <c r="I1328" s="2">
        <v>943.80101936119183</v>
      </c>
      <c r="J1328" s="2">
        <v>634.38002214681364</v>
      </c>
      <c r="K1328" s="2">
        <v>633.76684143909483</v>
      </c>
      <c r="L1328" s="2">
        <v>656.43266056440689</v>
      </c>
      <c r="M1328" s="2">
        <v>633.7668414500929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3.0249999999999999</v>
      </c>
      <c r="F1329" s="2">
        <v>1.21</v>
      </c>
      <c r="G1329" s="2">
        <v>1.1000000000000001</v>
      </c>
      <c r="H1329" s="2">
        <v>1</v>
      </c>
      <c r="I1329" s="2">
        <v>1239.3668643584042</v>
      </c>
      <c r="J1329" s="2">
        <v>856.66200470980004</v>
      </c>
      <c r="K1329" s="2">
        <v>848.30816864663484</v>
      </c>
      <c r="L1329" s="2">
        <v>870.94397898685872</v>
      </c>
      <c r="M1329" s="2">
        <v>848.30816865661541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3.0249999999999999</v>
      </c>
      <c r="F1330" s="2">
        <v>1.21</v>
      </c>
      <c r="G1330" s="2">
        <v>1.1000000000000001</v>
      </c>
      <c r="H1330" s="2">
        <v>1</v>
      </c>
      <c r="I1330" s="2">
        <v>672.839146294844</v>
      </c>
      <c r="J1330" s="2">
        <v>531.64174879363884</v>
      </c>
      <c r="K1330" s="2">
        <v>531.64174879163829</v>
      </c>
      <c r="L1330" s="2">
        <v>531.64174879163579</v>
      </c>
      <c r="M1330" s="2">
        <v>531.64173252085175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3.0249999999999999</v>
      </c>
      <c r="F1331" s="2">
        <v>1.21</v>
      </c>
      <c r="G1331" s="2">
        <v>1.1000000000000001</v>
      </c>
      <c r="H1331" s="2">
        <v>1</v>
      </c>
      <c r="I1331" s="2">
        <v>357.22374327502399</v>
      </c>
      <c r="J1331" s="2">
        <v>312.16082107905095</v>
      </c>
      <c r="K1331" s="2">
        <v>310.50941332497916</v>
      </c>
      <c r="L1331" s="2">
        <v>316.70033912394547</v>
      </c>
      <c r="M1331" s="2">
        <v>310.50941333497866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3.0249999999999999</v>
      </c>
      <c r="F1332" s="2">
        <v>1.21</v>
      </c>
      <c r="G1332" s="2">
        <v>1.1000000000000001</v>
      </c>
      <c r="H1332" s="2">
        <v>1</v>
      </c>
      <c r="I1332" s="2">
        <v>1165.8336835458622</v>
      </c>
      <c r="J1332" s="2">
        <v>862.83423360701636</v>
      </c>
      <c r="K1332" s="2">
        <v>856.41412331140657</v>
      </c>
      <c r="L1332" s="2">
        <v>874.23179898245064</v>
      </c>
      <c r="M1332" s="2">
        <v>856.41412332139225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3.0249999999999999</v>
      </c>
      <c r="F1333" s="2">
        <v>1.21</v>
      </c>
      <c r="G1333" s="2">
        <v>1.1000000000000001</v>
      </c>
      <c r="H1333" s="2">
        <v>1</v>
      </c>
      <c r="I1333" s="2">
        <v>721.52339595963542</v>
      </c>
      <c r="J1333" s="2">
        <v>648.2701469986423</v>
      </c>
      <c r="K1333" s="2">
        <v>646.22527060546849</v>
      </c>
      <c r="L1333" s="2">
        <v>650.93004438414812</v>
      </c>
      <c r="M1333" s="2">
        <v>646.22527061547112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3.0249999999999999</v>
      </c>
      <c r="F1334" s="2">
        <v>1.21</v>
      </c>
      <c r="G1334" s="2">
        <v>1.1000000000000001</v>
      </c>
      <c r="H1334" s="2">
        <v>1</v>
      </c>
      <c r="I1334" s="2">
        <v>996.36124330772111</v>
      </c>
      <c r="J1334" s="2">
        <v>677.72537076186779</v>
      </c>
      <c r="K1334" s="2">
        <v>675.30452869738917</v>
      </c>
      <c r="L1334" s="2">
        <v>697.19454928360335</v>
      </c>
      <c r="M1334" s="2">
        <v>675.30452870737793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3.0249999999999999</v>
      </c>
      <c r="F1335" s="2">
        <v>1.21</v>
      </c>
      <c r="G1335" s="2">
        <v>1.1000000000000001</v>
      </c>
      <c r="H1335" s="2">
        <v>1</v>
      </c>
      <c r="I1335" s="2">
        <v>843.65214994850339</v>
      </c>
      <c r="J1335" s="2">
        <v>760.31995239087519</v>
      </c>
      <c r="K1335" s="2">
        <v>758.40972074626529</v>
      </c>
      <c r="L1335" s="2">
        <v>763.46932954639738</v>
      </c>
      <c r="M1335" s="2">
        <v>758.40972075626746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3.0249999999999999</v>
      </c>
      <c r="F1336" s="2">
        <v>1.21</v>
      </c>
      <c r="G1336" s="2">
        <v>1.1000000000000001</v>
      </c>
      <c r="H1336" s="2">
        <v>1</v>
      </c>
      <c r="I1336" s="2">
        <v>759.23729251468251</v>
      </c>
      <c r="J1336" s="2">
        <v>701.19998811203288</v>
      </c>
      <c r="K1336" s="2">
        <v>700.01840314804701</v>
      </c>
      <c r="L1336" s="2">
        <v>703.68698323037495</v>
      </c>
      <c r="M1336" s="2">
        <v>700.0184031580477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3.0249999999999999</v>
      </c>
      <c r="F1337" s="2">
        <v>1.21</v>
      </c>
      <c r="G1337" s="2">
        <v>1.1000000000000001</v>
      </c>
      <c r="H1337" s="2">
        <v>1</v>
      </c>
      <c r="I1337" s="2">
        <v>1239.1357095290157</v>
      </c>
      <c r="J1337" s="2">
        <v>776.03840989985883</v>
      </c>
      <c r="K1337" s="2">
        <v>773.80945016569535</v>
      </c>
      <c r="L1337" s="2">
        <v>803.76942695408309</v>
      </c>
      <c r="M1337" s="2">
        <v>773.80945017568433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3.0249999999999999</v>
      </c>
      <c r="F1338" s="2">
        <v>1.21</v>
      </c>
      <c r="G1338" s="2">
        <v>1.1000000000000001</v>
      </c>
      <c r="H1338" s="2">
        <v>1</v>
      </c>
      <c r="I1338" s="2">
        <v>1004.5350598995708</v>
      </c>
      <c r="J1338" s="2">
        <v>667.34140248298604</v>
      </c>
      <c r="K1338" s="2">
        <v>667.3414024819848</v>
      </c>
      <c r="L1338" s="2">
        <v>667.34140248198287</v>
      </c>
      <c r="M1338" s="2">
        <v>667.34140253366388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3.0249999999999999</v>
      </c>
      <c r="F1339" s="2">
        <v>1.21</v>
      </c>
      <c r="G1339" s="2">
        <v>1.1000000000000001</v>
      </c>
      <c r="H1339" s="2">
        <v>1</v>
      </c>
      <c r="I1339" s="2">
        <v>1139.6519820256042</v>
      </c>
      <c r="J1339" s="2">
        <v>808.50118200588258</v>
      </c>
      <c r="K1339" s="2">
        <v>808.50118200388204</v>
      </c>
      <c r="L1339" s="2">
        <v>808.50118200388147</v>
      </c>
      <c r="M1339" s="2">
        <v>808.50116596901773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3.0249999999999999</v>
      </c>
      <c r="F1340" s="2">
        <v>1.21</v>
      </c>
      <c r="G1340" s="2">
        <v>1.1000000000000001</v>
      </c>
      <c r="H1340" s="2">
        <v>1</v>
      </c>
      <c r="I1340" s="2">
        <v>758.29207984566551</v>
      </c>
      <c r="J1340" s="2">
        <v>698.54873566489937</v>
      </c>
      <c r="K1340" s="2">
        <v>698.54873566388085</v>
      </c>
      <c r="L1340" s="2">
        <v>698.54872943577789</v>
      </c>
      <c r="M1340" s="2">
        <v>698.54873571552969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3.0249999999999999</v>
      </c>
      <c r="F1341" s="2">
        <v>1.21</v>
      </c>
      <c r="G1341" s="2">
        <v>1.1000000000000001</v>
      </c>
      <c r="H1341" s="2">
        <v>1</v>
      </c>
      <c r="I1341" s="2">
        <v>615.63606716924789</v>
      </c>
      <c r="J1341" s="2">
        <v>463.29742827157713</v>
      </c>
      <c r="K1341" s="2">
        <v>457.69823784694233</v>
      </c>
      <c r="L1341" s="2">
        <v>469.7605937583254</v>
      </c>
      <c r="M1341" s="2">
        <v>457.69823785693512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3.0249999999999999</v>
      </c>
      <c r="F1342" s="2">
        <v>1.21</v>
      </c>
      <c r="G1342" s="2">
        <v>1.1000000000000001</v>
      </c>
      <c r="H1342" s="2">
        <v>1</v>
      </c>
      <c r="I1342" s="2">
        <v>1155.7787478508342</v>
      </c>
      <c r="J1342" s="2">
        <v>681.61928233028971</v>
      </c>
      <c r="K1342" s="2">
        <v>681.61928232828859</v>
      </c>
      <c r="L1342" s="2">
        <v>695.53201404274375</v>
      </c>
      <c r="M1342" s="2">
        <v>681.61926369245521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3.0249999999999999</v>
      </c>
      <c r="F1343" s="2">
        <v>1.21</v>
      </c>
      <c r="G1343" s="2">
        <v>1.1000000000000001</v>
      </c>
      <c r="H1343" s="2">
        <v>1</v>
      </c>
      <c r="I1343" s="2">
        <v>980.22845497435162</v>
      </c>
      <c r="J1343" s="2">
        <v>719.68382158119994</v>
      </c>
      <c r="K1343" s="2">
        <v>714.46563462210236</v>
      </c>
      <c r="L1343" s="2">
        <v>731.04237107467202</v>
      </c>
      <c r="M1343" s="2">
        <v>714.46563463209282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3.0249999999999999</v>
      </c>
      <c r="F1344" s="2">
        <v>1.21</v>
      </c>
      <c r="G1344" s="2">
        <v>1.1000000000000001</v>
      </c>
      <c r="H1344" s="2">
        <v>1</v>
      </c>
      <c r="I1344" s="2">
        <v>832.64666999937981</v>
      </c>
      <c r="J1344" s="2">
        <v>781.91217911330546</v>
      </c>
      <c r="K1344" s="2">
        <v>781.91217911227307</v>
      </c>
      <c r="L1344" s="2">
        <v>781.9121779839362</v>
      </c>
      <c r="M1344" s="2">
        <v>781.91212796062882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3.0249999999999999</v>
      </c>
      <c r="F1345" s="2">
        <v>1.21</v>
      </c>
      <c r="G1345" s="2">
        <v>1.1000000000000001</v>
      </c>
      <c r="H1345" s="2">
        <v>1</v>
      </c>
      <c r="I1345" s="2">
        <v>1391.7723767600128</v>
      </c>
      <c r="J1345" s="2">
        <v>836.50085921266873</v>
      </c>
      <c r="K1345" s="2">
        <v>833.38998115070353</v>
      </c>
      <c r="L1345" s="2">
        <v>868.09263894346577</v>
      </c>
      <c r="M1345" s="2">
        <v>833.38998116065557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3.0249999999999999</v>
      </c>
      <c r="F1346" s="2">
        <v>1.21</v>
      </c>
      <c r="G1346" s="2">
        <v>1.1000000000000001</v>
      </c>
      <c r="H1346" s="2">
        <v>1</v>
      </c>
      <c r="I1346" s="2">
        <v>1193.2705655869458</v>
      </c>
      <c r="J1346" s="2">
        <v>845.29087003899599</v>
      </c>
      <c r="K1346" s="2">
        <v>845.29087003699658</v>
      </c>
      <c r="L1346" s="2">
        <v>845.2908700369926</v>
      </c>
      <c r="M1346" s="2">
        <v>845.29085217478848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3.0249999999999999</v>
      </c>
      <c r="F1347" s="2">
        <v>1.21</v>
      </c>
      <c r="G1347" s="2">
        <v>1.1000000000000001</v>
      </c>
      <c r="H1347" s="2">
        <v>1</v>
      </c>
      <c r="I1347" s="2">
        <v>1206.8645134053872</v>
      </c>
      <c r="J1347" s="2">
        <v>835.82825147003098</v>
      </c>
      <c r="K1347" s="2">
        <v>835.82825146902951</v>
      </c>
      <c r="L1347" s="2">
        <v>835.82825146802486</v>
      </c>
      <c r="M1347" s="2">
        <v>835.82823087548434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3.0249999999999999</v>
      </c>
      <c r="F1348" s="2">
        <v>1.21</v>
      </c>
      <c r="G1348" s="2">
        <v>1.1000000000000001</v>
      </c>
      <c r="H1348" s="2">
        <v>1</v>
      </c>
      <c r="I1348" s="2">
        <v>483.84972116147878</v>
      </c>
      <c r="J1348" s="2">
        <v>442.29151723051302</v>
      </c>
      <c r="K1348" s="2">
        <v>441.04568173164341</v>
      </c>
      <c r="L1348" s="2">
        <v>444.48370307396539</v>
      </c>
      <c r="M1348" s="2">
        <v>441.04568174164245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3.0249999999999999</v>
      </c>
      <c r="F1349" s="2">
        <v>1.21</v>
      </c>
      <c r="G1349" s="2">
        <v>1.1000000000000001</v>
      </c>
      <c r="H1349" s="2">
        <v>1</v>
      </c>
      <c r="I1349" s="2">
        <v>378.62886431924517</v>
      </c>
      <c r="J1349" s="2">
        <v>327.46216281815583</v>
      </c>
      <c r="K1349" s="2">
        <v>325.48816483654326</v>
      </c>
      <c r="L1349" s="2">
        <v>331.66942480022516</v>
      </c>
      <c r="M1349" s="2">
        <v>325.48816484654247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3.0249999999999999</v>
      </c>
      <c r="F1350" s="2">
        <v>1.21</v>
      </c>
      <c r="G1350" s="2">
        <v>1.1000000000000001</v>
      </c>
      <c r="H1350" s="2">
        <v>1</v>
      </c>
      <c r="I1350" s="2">
        <v>922.05557804647196</v>
      </c>
      <c r="J1350" s="2">
        <v>909.91418230291436</v>
      </c>
      <c r="K1350" s="2">
        <v>909.78318192571874</v>
      </c>
      <c r="L1350" s="2">
        <v>910.48786767815625</v>
      </c>
      <c r="M1350" s="2">
        <v>909.78318193672317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3.0249999999999999</v>
      </c>
      <c r="F1351" s="2">
        <v>1.21</v>
      </c>
      <c r="G1351" s="2">
        <v>1.1000000000000001</v>
      </c>
      <c r="H1351" s="2">
        <v>1</v>
      </c>
      <c r="I1351" s="2">
        <v>317.02285970462316</v>
      </c>
      <c r="J1351" s="2">
        <v>276.47628719949989</v>
      </c>
      <c r="K1351" s="2">
        <v>274.96006848626604</v>
      </c>
      <c r="L1351" s="2">
        <v>283.57326701225441</v>
      </c>
      <c r="M1351" s="2">
        <v>274.96006849626554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3.0249999999999999</v>
      </c>
      <c r="F1352" s="2">
        <v>1.21</v>
      </c>
      <c r="G1352" s="2">
        <v>1.1000000000000001</v>
      </c>
      <c r="H1352" s="2">
        <v>1</v>
      </c>
      <c r="I1352" s="2">
        <v>538.82158707077258</v>
      </c>
      <c r="J1352" s="2">
        <v>443.62472610184778</v>
      </c>
      <c r="K1352" s="2">
        <v>441.82926338891247</v>
      </c>
      <c r="L1352" s="2">
        <v>450.44214690061841</v>
      </c>
      <c r="M1352" s="2">
        <v>441.8292633989094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3.0249999999999999</v>
      </c>
      <c r="F1353" s="2">
        <v>1.21</v>
      </c>
      <c r="G1353" s="2">
        <v>1.1000000000000001</v>
      </c>
      <c r="H1353" s="2">
        <v>1</v>
      </c>
      <c r="I1353" s="2">
        <v>624.95061549425907</v>
      </c>
      <c r="J1353" s="2">
        <v>566.90134509911377</v>
      </c>
      <c r="K1353" s="2">
        <v>565.08912897567109</v>
      </c>
      <c r="L1353" s="2">
        <v>569.04427789734609</v>
      </c>
      <c r="M1353" s="2">
        <v>565.08912898566996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3.0249999999999999</v>
      </c>
      <c r="F1354" s="2">
        <v>1.21</v>
      </c>
      <c r="G1354" s="2">
        <v>1.1000000000000001</v>
      </c>
      <c r="H1354" s="2">
        <v>1</v>
      </c>
      <c r="I1354" s="2">
        <v>848.44676785103388</v>
      </c>
      <c r="J1354" s="2">
        <v>707.18393158933054</v>
      </c>
      <c r="K1354" s="2">
        <v>707.18393095516387</v>
      </c>
      <c r="L1354" s="2">
        <v>707.18392517839493</v>
      </c>
      <c r="M1354" s="2">
        <v>707.1839109854875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3.0249999999999999</v>
      </c>
      <c r="F1355" s="2">
        <v>1.21</v>
      </c>
      <c r="G1355" s="2">
        <v>1.1000000000000001</v>
      </c>
      <c r="H1355" s="2">
        <v>1</v>
      </c>
      <c r="I1355" s="2">
        <v>437.11699024724032</v>
      </c>
      <c r="J1355" s="2">
        <v>342.42142806462437</v>
      </c>
      <c r="K1355" s="2">
        <v>342.42142806262393</v>
      </c>
      <c r="L1355" s="2">
        <v>342.42142806262348</v>
      </c>
      <c r="M1355" s="2">
        <v>342.42141064640214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3.0249999999999999</v>
      </c>
      <c r="F1356" s="2">
        <v>1.21</v>
      </c>
      <c r="G1356" s="2">
        <v>1.1000000000000001</v>
      </c>
      <c r="H1356" s="2">
        <v>1</v>
      </c>
      <c r="I1356" s="2">
        <v>988.08921504863417</v>
      </c>
      <c r="J1356" s="2">
        <v>610.96874251049098</v>
      </c>
      <c r="K1356" s="2">
        <v>601.90786724397458</v>
      </c>
      <c r="L1356" s="2">
        <v>628.46945756864943</v>
      </c>
      <c r="M1356" s="2">
        <v>601.90786725388989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3.0249999999999999</v>
      </c>
      <c r="F1357" s="2">
        <v>1.21</v>
      </c>
      <c r="G1357" s="2">
        <v>1.1000000000000001</v>
      </c>
      <c r="H1357" s="2">
        <v>1</v>
      </c>
      <c r="I1357" s="2">
        <v>513.90041814539086</v>
      </c>
      <c r="J1357" s="2">
        <v>433.73669190510077</v>
      </c>
      <c r="K1357" s="2">
        <v>433.73669190409964</v>
      </c>
      <c r="L1357" s="2">
        <v>433.73669190409936</v>
      </c>
      <c r="M1357" s="2">
        <v>433.73669195571074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3.0249999999999999</v>
      </c>
      <c r="F1358" s="2">
        <v>1.21</v>
      </c>
      <c r="G1358" s="2">
        <v>1.1000000000000001</v>
      </c>
      <c r="H1358" s="2">
        <v>1</v>
      </c>
      <c r="I1358" s="2">
        <v>421.91630693024405</v>
      </c>
      <c r="J1358" s="2">
        <v>359.6332899055069</v>
      </c>
      <c r="K1358" s="2">
        <v>359.6332899045056</v>
      </c>
      <c r="L1358" s="2">
        <v>359.6332899045027</v>
      </c>
      <c r="M1358" s="2">
        <v>359.63326873755045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3.0249999999999999</v>
      </c>
      <c r="F1359" s="2">
        <v>1.21</v>
      </c>
      <c r="G1359" s="2">
        <v>1.1000000000000001</v>
      </c>
      <c r="H1359" s="2">
        <v>1</v>
      </c>
      <c r="I1359" s="2">
        <v>935.14940826968132</v>
      </c>
      <c r="J1359" s="2">
        <v>689.84978945182036</v>
      </c>
      <c r="K1359" s="2">
        <v>689.849789450819</v>
      </c>
      <c r="L1359" s="2">
        <v>689.84978945081923</v>
      </c>
      <c r="M1359" s="2">
        <v>689.84976920675172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3.0249999999999999</v>
      </c>
      <c r="F1360" s="2">
        <v>1.21</v>
      </c>
      <c r="G1360" s="2">
        <v>1.1000000000000001</v>
      </c>
      <c r="H1360" s="2">
        <v>1</v>
      </c>
      <c r="I1360" s="2">
        <v>1362.9261395883098</v>
      </c>
      <c r="J1360" s="2">
        <v>815.65771770972913</v>
      </c>
      <c r="K1360" s="2">
        <v>809.69938628764976</v>
      </c>
      <c r="L1360" s="2">
        <v>843.93980851118874</v>
      </c>
      <c r="M1360" s="2">
        <v>809.69938629765045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3.0249999999999999</v>
      </c>
      <c r="F1361" s="2">
        <v>1.21</v>
      </c>
      <c r="G1361" s="2">
        <v>1.1000000000000001</v>
      </c>
      <c r="H1361" s="2">
        <v>1</v>
      </c>
      <c r="I1361" s="2">
        <v>872.84346149126566</v>
      </c>
      <c r="J1361" s="2">
        <v>566.31375684006207</v>
      </c>
      <c r="K1361" s="2">
        <v>560.24726933292516</v>
      </c>
      <c r="L1361" s="2">
        <v>583.26446207408321</v>
      </c>
      <c r="M1361" s="2">
        <v>560.2472693429047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3.0249999999999999</v>
      </c>
      <c r="F1362" s="2">
        <v>1.21</v>
      </c>
      <c r="G1362" s="2">
        <v>1.1000000000000001</v>
      </c>
      <c r="H1362" s="2">
        <v>1</v>
      </c>
      <c r="I1362" s="2">
        <v>1248.4916827800619</v>
      </c>
      <c r="J1362" s="2">
        <v>824.43360299495123</v>
      </c>
      <c r="K1362" s="2">
        <v>816.72937606702669</v>
      </c>
      <c r="L1362" s="2">
        <v>842.48233459008713</v>
      </c>
      <c r="M1362" s="2">
        <v>816.72937607701704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3.0249999999999999</v>
      </c>
      <c r="F1363" s="2">
        <v>1.21</v>
      </c>
      <c r="G1363" s="2">
        <v>1.1000000000000001</v>
      </c>
      <c r="H1363" s="2">
        <v>1</v>
      </c>
      <c r="I1363" s="2">
        <v>950.97122948184506</v>
      </c>
      <c r="J1363" s="2">
        <v>627.32422397907169</v>
      </c>
      <c r="K1363" s="2">
        <v>620.48681648993488</v>
      </c>
      <c r="L1363" s="2">
        <v>642.89844375776659</v>
      </c>
      <c r="M1363" s="2">
        <v>620.4868164999175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3.0249999999999999</v>
      </c>
      <c r="F1364" s="2">
        <v>1.21</v>
      </c>
      <c r="G1364" s="2">
        <v>1.1000000000000001</v>
      </c>
      <c r="H1364" s="2">
        <v>1</v>
      </c>
      <c r="I1364" s="2">
        <v>704.9109660117806</v>
      </c>
      <c r="J1364" s="2">
        <v>691.22926612384208</v>
      </c>
      <c r="K1364" s="2">
        <v>691.00881581219994</v>
      </c>
      <c r="L1364" s="2">
        <v>691.88668388437634</v>
      </c>
      <c r="M1364" s="2">
        <v>691.00881582320267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3.0249999999999999</v>
      </c>
      <c r="F1365" s="2">
        <v>1.21</v>
      </c>
      <c r="G1365" s="2">
        <v>1.1000000000000001</v>
      </c>
      <c r="H1365" s="2">
        <v>1</v>
      </c>
      <c r="I1365" s="2">
        <v>1908.5332672359832</v>
      </c>
      <c r="J1365" s="2">
        <v>1028.1500462920301</v>
      </c>
      <c r="K1365" s="2">
        <v>1022.7309826520133</v>
      </c>
      <c r="L1365" s="2">
        <v>1073.7514798823868</v>
      </c>
      <c r="M1365" s="2">
        <v>1022.7309826614797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3.0249999999999999</v>
      </c>
      <c r="F1366" s="2">
        <v>1.21</v>
      </c>
      <c r="G1366" s="2">
        <v>1.1000000000000001</v>
      </c>
      <c r="H1366" s="2">
        <v>1</v>
      </c>
      <c r="I1366" s="2">
        <v>865.69887440307616</v>
      </c>
      <c r="J1366" s="2">
        <v>649.94347543943695</v>
      </c>
      <c r="K1366" s="2">
        <v>649.94347543843662</v>
      </c>
      <c r="L1366" s="2">
        <v>649.94347543842832</v>
      </c>
      <c r="M1366" s="2">
        <v>649.94345922891932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3.0249999999999999</v>
      </c>
      <c r="F1367" s="2">
        <v>1.21</v>
      </c>
      <c r="G1367" s="2">
        <v>1.1000000000000001</v>
      </c>
      <c r="H1367" s="2">
        <v>1</v>
      </c>
      <c r="I1367" s="2">
        <v>1633.2947732829598</v>
      </c>
      <c r="J1367" s="2">
        <v>975.03116131814033</v>
      </c>
      <c r="K1367" s="2">
        <v>972.35833491026938</v>
      </c>
      <c r="L1367" s="2">
        <v>1011.0657355311268</v>
      </c>
      <c r="M1367" s="2">
        <v>972.35833492025904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3.0249999999999999</v>
      </c>
      <c r="F1368" s="2">
        <v>1.21</v>
      </c>
      <c r="G1368" s="2">
        <v>1.1000000000000001</v>
      </c>
      <c r="H1368" s="2">
        <v>1</v>
      </c>
      <c r="I1368" s="2">
        <v>480.57469694983956</v>
      </c>
      <c r="J1368" s="2">
        <v>352.6345486857432</v>
      </c>
      <c r="K1368" s="2">
        <v>348.41859559021606</v>
      </c>
      <c r="L1368" s="2">
        <v>364.27307971622281</v>
      </c>
      <c r="M1368" s="2">
        <v>348.41859560020811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3.0249999999999999</v>
      </c>
      <c r="F1369" s="2">
        <v>1.21</v>
      </c>
      <c r="G1369" s="2">
        <v>1.1000000000000001</v>
      </c>
      <c r="H1369" s="2">
        <v>1</v>
      </c>
      <c r="I1369" s="2">
        <v>1095.7333087208419</v>
      </c>
      <c r="J1369" s="2">
        <v>699.16329164252681</v>
      </c>
      <c r="K1369" s="2">
        <v>693.91560566289104</v>
      </c>
      <c r="L1369" s="2">
        <v>720.42968175901353</v>
      </c>
      <c r="M1369" s="2">
        <v>693.91560567287706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3.0249999999999999</v>
      </c>
      <c r="F1370" s="2">
        <v>1.21</v>
      </c>
      <c r="G1370" s="2">
        <v>1.1000000000000001</v>
      </c>
      <c r="H1370" s="2">
        <v>1</v>
      </c>
      <c r="I1370" s="2">
        <v>1158.9021599391845</v>
      </c>
      <c r="J1370" s="2">
        <v>961.60637158823465</v>
      </c>
      <c r="K1370" s="2">
        <v>961.60637066950051</v>
      </c>
      <c r="L1370" s="2">
        <v>961.60637032334137</v>
      </c>
      <c r="M1370" s="2">
        <v>961.60635401957143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3.0249999999999999</v>
      </c>
      <c r="F1371" s="2">
        <v>1.21</v>
      </c>
      <c r="G1371" s="2">
        <v>1.1000000000000001</v>
      </c>
      <c r="H1371" s="2">
        <v>1</v>
      </c>
      <c r="I1371" s="2">
        <v>801.5938434966763</v>
      </c>
      <c r="J1371" s="2">
        <v>747.29710184029818</v>
      </c>
      <c r="K1371" s="2">
        <v>747.29710183927273</v>
      </c>
      <c r="L1371" s="2">
        <v>747.29709522893029</v>
      </c>
      <c r="M1371" s="2">
        <v>747.29706741451128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3.0249999999999999</v>
      </c>
      <c r="F1372" s="2">
        <v>1.21</v>
      </c>
      <c r="G1372" s="2">
        <v>1.1000000000000001</v>
      </c>
      <c r="H1372" s="2">
        <v>1</v>
      </c>
      <c r="I1372" s="2">
        <v>1155.2734773974883</v>
      </c>
      <c r="J1372" s="2">
        <v>980.76752322690413</v>
      </c>
      <c r="K1372" s="2">
        <v>980.76752157524902</v>
      </c>
      <c r="L1372" s="2">
        <v>980.76752180493304</v>
      </c>
      <c r="M1372" s="2">
        <v>980.76750799777142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3.0249999999999999</v>
      </c>
      <c r="F1373" s="2">
        <v>1.21</v>
      </c>
      <c r="G1373" s="2">
        <v>1.1000000000000001</v>
      </c>
      <c r="H1373" s="2">
        <v>1</v>
      </c>
      <c r="I1373" s="2">
        <v>752.70298044710034</v>
      </c>
      <c r="J1373" s="2">
        <v>580.92042286813546</v>
      </c>
      <c r="K1373" s="2">
        <v>577.34466666997218</v>
      </c>
      <c r="L1373" s="2">
        <v>589.59439822556124</v>
      </c>
      <c r="M1373" s="2">
        <v>577.34466667996742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3.0249999999999999</v>
      </c>
      <c r="F1374" s="2">
        <v>1.21</v>
      </c>
      <c r="G1374" s="2">
        <v>1.1000000000000001</v>
      </c>
      <c r="H1374" s="2">
        <v>1</v>
      </c>
      <c r="I1374" s="2">
        <v>914.32496186020683</v>
      </c>
      <c r="J1374" s="2">
        <v>719.44414000893346</v>
      </c>
      <c r="K1374" s="2">
        <v>712.63216574796797</v>
      </c>
      <c r="L1374" s="2">
        <v>724.43309439186442</v>
      </c>
      <c r="M1374" s="2">
        <v>712.63216575796798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3.0249999999999999</v>
      </c>
      <c r="F1375" s="2">
        <v>1.21</v>
      </c>
      <c r="G1375" s="2">
        <v>1.1000000000000001</v>
      </c>
      <c r="H1375" s="2">
        <v>1</v>
      </c>
      <c r="I1375" s="2">
        <v>1371.4821236166531</v>
      </c>
      <c r="J1375" s="2">
        <v>832.25894036642296</v>
      </c>
      <c r="K1375" s="2">
        <v>832.25894036542252</v>
      </c>
      <c r="L1375" s="2">
        <v>832.25894036440855</v>
      </c>
      <c r="M1375" s="2">
        <v>832.25892525247559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3.0249999999999999</v>
      </c>
      <c r="F1376" s="2">
        <v>1.21</v>
      </c>
      <c r="G1376" s="2">
        <v>1.1000000000000001</v>
      </c>
      <c r="H1376" s="2">
        <v>1</v>
      </c>
      <c r="I1376" s="2">
        <v>1801.2672567079553</v>
      </c>
      <c r="J1376" s="2">
        <v>993.59753566000677</v>
      </c>
      <c r="K1376" s="2">
        <v>983.77544063079165</v>
      </c>
      <c r="L1376" s="2">
        <v>1030.6603117327456</v>
      </c>
      <c r="M1376" s="2">
        <v>983.77544064046469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3.0249999999999999</v>
      </c>
      <c r="F1377" s="2">
        <v>1.21</v>
      </c>
      <c r="G1377" s="2">
        <v>1.1000000000000001</v>
      </c>
      <c r="H1377" s="2">
        <v>1</v>
      </c>
      <c r="I1377" s="2">
        <v>1322.9173546391964</v>
      </c>
      <c r="J1377" s="2">
        <v>810.46342522632597</v>
      </c>
      <c r="K1377" s="2">
        <v>798.24002721255158</v>
      </c>
      <c r="L1377" s="2">
        <v>829.37687243816799</v>
      </c>
      <c r="M1377" s="2">
        <v>798.2400272224495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3.0249999999999999</v>
      </c>
      <c r="F1378" s="2">
        <v>1.21</v>
      </c>
      <c r="G1378" s="2">
        <v>1.1000000000000001</v>
      </c>
      <c r="H1378" s="2">
        <v>1</v>
      </c>
      <c r="I1378" s="2">
        <v>786.55983087813854</v>
      </c>
      <c r="J1378" s="2">
        <v>620.28969986763491</v>
      </c>
      <c r="K1378" s="2">
        <v>620.28969986663401</v>
      </c>
      <c r="L1378" s="2">
        <v>620.28969986663515</v>
      </c>
      <c r="M1378" s="2">
        <v>620.28967789256592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3.0249999999999999</v>
      </c>
      <c r="F1379" s="2">
        <v>1.21</v>
      </c>
      <c r="G1379" s="2">
        <v>1.1000000000000001</v>
      </c>
      <c r="H1379" s="2">
        <v>1</v>
      </c>
      <c r="I1379" s="2">
        <v>846.05330059192113</v>
      </c>
      <c r="J1379" s="2">
        <v>724.06389312042313</v>
      </c>
      <c r="K1379" s="2">
        <v>719.50071713531509</v>
      </c>
      <c r="L1379" s="2">
        <v>726.77056610189663</v>
      </c>
      <c r="M1379" s="2">
        <v>719.50071714530975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3.0249999999999999</v>
      </c>
      <c r="F1380" s="2">
        <v>1.21</v>
      </c>
      <c r="G1380" s="2">
        <v>1.1000000000000001</v>
      </c>
      <c r="H1380" s="2">
        <v>1</v>
      </c>
      <c r="I1380" s="2">
        <v>1262.5390118059249</v>
      </c>
      <c r="J1380" s="2">
        <v>752.80156120369406</v>
      </c>
      <c r="K1380" s="2">
        <v>750.09906276243669</v>
      </c>
      <c r="L1380" s="2">
        <v>783.77192534448045</v>
      </c>
      <c r="M1380" s="2">
        <v>750.09906277250525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3.0249999999999999</v>
      </c>
      <c r="F1381" s="2">
        <v>1.21</v>
      </c>
      <c r="G1381" s="2">
        <v>1.1000000000000001</v>
      </c>
      <c r="H1381" s="2">
        <v>1</v>
      </c>
      <c r="I1381" s="2">
        <v>405.02654089988908</v>
      </c>
      <c r="J1381" s="2">
        <v>331.86938787282759</v>
      </c>
      <c r="K1381" s="2">
        <v>330.5898855022952</v>
      </c>
      <c r="L1381" s="2">
        <v>342.40812162373999</v>
      </c>
      <c r="M1381" s="2">
        <v>330.58988551229243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3.0249999999999999</v>
      </c>
      <c r="F1382" s="2">
        <v>1.21</v>
      </c>
      <c r="G1382" s="2">
        <v>1.1000000000000001</v>
      </c>
      <c r="H1382" s="2">
        <v>1</v>
      </c>
      <c r="I1382" s="2">
        <v>827.85433748737114</v>
      </c>
      <c r="J1382" s="2">
        <v>616.0162590965956</v>
      </c>
      <c r="K1382" s="2">
        <v>616.01625909559493</v>
      </c>
      <c r="L1382" s="2">
        <v>616.01625909559027</v>
      </c>
      <c r="M1382" s="2">
        <v>616.01623986495804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3.0249999999999999</v>
      </c>
      <c r="F1383" s="2">
        <v>1.21</v>
      </c>
      <c r="G1383" s="2">
        <v>1.1000000000000001</v>
      </c>
      <c r="H1383" s="2">
        <v>1</v>
      </c>
      <c r="I1383" s="2">
        <v>1343.4907691434523</v>
      </c>
      <c r="J1383" s="2">
        <v>803.33455901320053</v>
      </c>
      <c r="K1383" s="2">
        <v>792.00716575384195</v>
      </c>
      <c r="L1383" s="2">
        <v>825.26066427463672</v>
      </c>
      <c r="M1383" s="2">
        <v>792.00716576373293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3.0249999999999999</v>
      </c>
      <c r="F1384" s="2">
        <v>1.21</v>
      </c>
      <c r="G1384" s="2">
        <v>1.1000000000000001</v>
      </c>
      <c r="H1384" s="2">
        <v>1</v>
      </c>
      <c r="I1384" s="2">
        <v>775.95993465765787</v>
      </c>
      <c r="J1384" s="2">
        <v>651.70237259499231</v>
      </c>
      <c r="K1384" s="2">
        <v>648.95911220206722</v>
      </c>
      <c r="L1384" s="2">
        <v>657.11916226158326</v>
      </c>
      <c r="M1384" s="2">
        <v>648.95911221206597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3.0249999999999999</v>
      </c>
      <c r="F1385" s="2">
        <v>1.21</v>
      </c>
      <c r="G1385" s="2">
        <v>1.1000000000000001</v>
      </c>
      <c r="H1385" s="2">
        <v>1</v>
      </c>
      <c r="I1385" s="2">
        <v>850.73958041272522</v>
      </c>
      <c r="J1385" s="2">
        <v>783.79045416212989</v>
      </c>
      <c r="K1385" s="2">
        <v>782.93322459179899</v>
      </c>
      <c r="L1385" s="2">
        <v>787.04167784179276</v>
      </c>
      <c r="M1385" s="2">
        <v>782.93322460180252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3.0249999999999999</v>
      </c>
      <c r="F1386" s="2">
        <v>1.21</v>
      </c>
      <c r="G1386" s="2">
        <v>1.1000000000000001</v>
      </c>
      <c r="H1386" s="2">
        <v>1</v>
      </c>
      <c r="I1386" s="2">
        <v>1236.5946241129013</v>
      </c>
      <c r="J1386" s="2">
        <v>796.37668468048469</v>
      </c>
      <c r="K1386" s="2">
        <v>796.37668467848425</v>
      </c>
      <c r="L1386" s="2">
        <v>796.37668467846822</v>
      </c>
      <c r="M1386" s="2">
        <v>796.37666621174958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3.0249999999999999</v>
      </c>
      <c r="F1387" s="2">
        <v>1.21</v>
      </c>
      <c r="G1387" s="2">
        <v>1.1000000000000001</v>
      </c>
      <c r="H1387" s="2">
        <v>1</v>
      </c>
      <c r="I1387" s="2">
        <v>818.27748391605689</v>
      </c>
      <c r="J1387" s="2">
        <v>723.77292359833973</v>
      </c>
      <c r="K1387" s="2">
        <v>722.04666557710289</v>
      </c>
      <c r="L1387" s="2">
        <v>727.98553716816411</v>
      </c>
      <c r="M1387" s="2">
        <v>722.04666558710358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3.0249999999999999</v>
      </c>
      <c r="F1388" s="2">
        <v>1.21</v>
      </c>
      <c r="G1388" s="2">
        <v>1.1000000000000001</v>
      </c>
      <c r="H1388" s="2">
        <v>1</v>
      </c>
      <c r="I1388" s="2">
        <v>892.66111098696183</v>
      </c>
      <c r="J1388" s="2">
        <v>729.82042020426945</v>
      </c>
      <c r="K1388" s="2">
        <v>729.82042020326651</v>
      </c>
      <c r="L1388" s="2">
        <v>729.8204202032681</v>
      </c>
      <c r="M1388" s="2">
        <v>729.8203956553017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3.0249999999999999</v>
      </c>
      <c r="F1389" s="2">
        <v>1.21</v>
      </c>
      <c r="G1389" s="2">
        <v>1.1000000000000001</v>
      </c>
      <c r="H1389" s="2">
        <v>1</v>
      </c>
      <c r="I1389" s="2">
        <v>1191.5597697903058</v>
      </c>
      <c r="J1389" s="2">
        <v>967.68984496042663</v>
      </c>
      <c r="K1389" s="2">
        <v>966.87507952272426</v>
      </c>
      <c r="L1389" s="2">
        <v>979.84942773136595</v>
      </c>
      <c r="M1389" s="2">
        <v>966.87507953271893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3.0249999999999999</v>
      </c>
      <c r="F1390" s="2">
        <v>1.21</v>
      </c>
      <c r="G1390" s="2">
        <v>1.1000000000000001</v>
      </c>
      <c r="H1390" s="2">
        <v>1</v>
      </c>
      <c r="I1390" s="2">
        <v>1244.218923373423</v>
      </c>
      <c r="J1390" s="2">
        <v>982.73654910141875</v>
      </c>
      <c r="K1390" s="2">
        <v>982.73654910141556</v>
      </c>
      <c r="L1390" s="2">
        <v>982.73654910041967</v>
      </c>
      <c r="M1390" s="2">
        <v>982.73654854538722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3.0249999999999999</v>
      </c>
      <c r="F1391" s="2">
        <v>1.21</v>
      </c>
      <c r="G1391" s="2">
        <v>1.1000000000000001</v>
      </c>
      <c r="H1391" s="2">
        <v>1</v>
      </c>
      <c r="I1391" s="2">
        <v>1148.9166646274446</v>
      </c>
      <c r="J1391" s="2">
        <v>854.49709722813043</v>
      </c>
      <c r="K1391" s="2">
        <v>848.14509414743338</v>
      </c>
      <c r="L1391" s="2">
        <v>865.49930738982027</v>
      </c>
      <c r="M1391" s="2">
        <v>848.14509415742407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3.0249999999999999</v>
      </c>
      <c r="F1392" s="2">
        <v>1.21</v>
      </c>
      <c r="G1392" s="2">
        <v>1.1000000000000001</v>
      </c>
      <c r="H1392" s="2">
        <v>1</v>
      </c>
      <c r="I1392" s="2">
        <v>873.0734814537152</v>
      </c>
      <c r="J1392" s="2">
        <v>651.87363680912881</v>
      </c>
      <c r="K1392" s="2">
        <v>651.87363680812973</v>
      </c>
      <c r="L1392" s="2">
        <v>651.87363680812234</v>
      </c>
      <c r="M1392" s="2">
        <v>651.87361854844778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3.0249999999999999</v>
      </c>
      <c r="F1393" s="2">
        <v>1.21</v>
      </c>
      <c r="G1393" s="2">
        <v>1.1000000000000001</v>
      </c>
      <c r="H1393" s="2">
        <v>1</v>
      </c>
      <c r="I1393" s="2">
        <v>417.67582196764494</v>
      </c>
      <c r="J1393" s="2">
        <v>339.83283969697686</v>
      </c>
      <c r="K1393" s="2">
        <v>336.96881840004255</v>
      </c>
      <c r="L1393" s="2">
        <v>346.20537071727597</v>
      </c>
      <c r="M1393" s="2">
        <v>336.96881841004193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3.0249999999999999</v>
      </c>
      <c r="F1394" s="2">
        <v>1.21</v>
      </c>
      <c r="G1394" s="2">
        <v>1.1000000000000001</v>
      </c>
      <c r="H1394" s="2">
        <v>1</v>
      </c>
      <c r="I1394" s="2">
        <v>512.10819199131777</v>
      </c>
      <c r="J1394" s="2">
        <v>439.60211407000082</v>
      </c>
      <c r="K1394" s="2">
        <v>439.6021140689993</v>
      </c>
      <c r="L1394" s="2">
        <v>439.60211406899958</v>
      </c>
      <c r="M1394" s="2">
        <v>439.60208823232983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3.0249999999999999</v>
      </c>
      <c r="F1395" s="2">
        <v>1.21</v>
      </c>
      <c r="G1395" s="2">
        <v>1.1000000000000001</v>
      </c>
      <c r="H1395" s="2">
        <v>1</v>
      </c>
      <c r="I1395" s="2">
        <v>541.98524905443105</v>
      </c>
      <c r="J1395" s="2">
        <v>445.00409947111632</v>
      </c>
      <c r="K1395" s="2">
        <v>445.00409947011519</v>
      </c>
      <c r="L1395" s="2">
        <v>445.00409947010644</v>
      </c>
      <c r="M1395" s="2">
        <v>445.00407360518597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3.0249999999999999</v>
      </c>
      <c r="F1396" s="2">
        <v>1.21</v>
      </c>
      <c r="G1396" s="2">
        <v>1.1000000000000001</v>
      </c>
      <c r="H1396" s="2">
        <v>1</v>
      </c>
      <c r="I1396" s="2">
        <v>617.97984446987152</v>
      </c>
      <c r="J1396" s="2">
        <v>542.48471446879148</v>
      </c>
      <c r="K1396" s="2">
        <v>541.23430046785563</v>
      </c>
      <c r="L1396" s="2">
        <v>546.89114796812305</v>
      </c>
      <c r="M1396" s="2">
        <v>541.23430047785621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3.0249999999999999</v>
      </c>
      <c r="F1397" s="2">
        <v>1.21</v>
      </c>
      <c r="G1397" s="2">
        <v>1.1000000000000001</v>
      </c>
      <c r="H1397" s="2">
        <v>1</v>
      </c>
      <c r="I1397" s="2">
        <v>1163.4710681253296</v>
      </c>
      <c r="J1397" s="2">
        <v>707.62373336553605</v>
      </c>
      <c r="K1397" s="2">
        <v>697.45405840422598</v>
      </c>
      <c r="L1397" s="2">
        <v>727.11103702929267</v>
      </c>
      <c r="M1397" s="2">
        <v>697.45405841415311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3.0249999999999999</v>
      </c>
      <c r="F1398" s="2">
        <v>1.21</v>
      </c>
      <c r="G1398" s="2">
        <v>1.1000000000000001</v>
      </c>
      <c r="H1398" s="2">
        <v>1</v>
      </c>
      <c r="I1398" s="2">
        <v>1338.3345038983605</v>
      </c>
      <c r="J1398" s="2">
        <v>826.93574902007151</v>
      </c>
      <c r="K1398" s="2">
        <v>814.66732737904931</v>
      </c>
      <c r="L1398" s="2">
        <v>844.54244272292806</v>
      </c>
      <c r="M1398" s="2">
        <v>814.66732738210567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3.0249999999999999</v>
      </c>
      <c r="F1399" s="2">
        <v>1.21</v>
      </c>
      <c r="G1399" s="2">
        <v>1.1000000000000001</v>
      </c>
      <c r="H1399" s="2">
        <v>1</v>
      </c>
      <c r="I1399" s="2">
        <v>1674.5766233036411</v>
      </c>
      <c r="J1399" s="2">
        <v>917.83993935217427</v>
      </c>
      <c r="K1399" s="2">
        <v>912.24119959235713</v>
      </c>
      <c r="L1399" s="2">
        <v>957.89289828734309</v>
      </c>
      <c r="M1399" s="2">
        <v>912.24119960179314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3.0249999999999999</v>
      </c>
      <c r="F1400" s="2">
        <v>1.21</v>
      </c>
      <c r="G1400" s="2">
        <v>1.1000000000000001</v>
      </c>
      <c r="H1400" s="2">
        <v>1</v>
      </c>
      <c r="I1400" s="2">
        <v>888.92634934533771</v>
      </c>
      <c r="J1400" s="2">
        <v>664.23845660150459</v>
      </c>
      <c r="K1400" s="2">
        <v>664.23845660050335</v>
      </c>
      <c r="L1400" s="2">
        <v>664.2384566005037</v>
      </c>
      <c r="M1400" s="2">
        <v>664.2384386309094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3.0249999999999999</v>
      </c>
      <c r="F1401" s="2">
        <v>1.21</v>
      </c>
      <c r="G1401" s="2">
        <v>1.1000000000000001</v>
      </c>
      <c r="H1401" s="2">
        <v>1</v>
      </c>
      <c r="I1401" s="2">
        <v>1309.6414938078012</v>
      </c>
      <c r="J1401" s="2">
        <v>848.47022326189278</v>
      </c>
      <c r="K1401" s="2">
        <v>836.97843525205042</v>
      </c>
      <c r="L1401" s="2">
        <v>864.29921376128652</v>
      </c>
      <c r="M1401" s="2">
        <v>836.97843526201871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3.0249999999999999</v>
      </c>
      <c r="F1402" s="2">
        <v>1.21</v>
      </c>
      <c r="G1402" s="2">
        <v>1.1000000000000001</v>
      </c>
      <c r="H1402" s="2">
        <v>1</v>
      </c>
      <c r="I1402" s="2">
        <v>902.41148556979829</v>
      </c>
      <c r="J1402" s="2">
        <v>723.62786610313333</v>
      </c>
      <c r="K1402" s="2">
        <v>723.26165109831584</v>
      </c>
      <c r="L1402" s="2">
        <v>735.0721292314098</v>
      </c>
      <c r="M1402" s="2">
        <v>723.26165110931413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3.0249999999999999</v>
      </c>
      <c r="F1403" s="2">
        <v>1.21</v>
      </c>
      <c r="G1403" s="2">
        <v>1.1000000000000001</v>
      </c>
      <c r="H1403" s="2">
        <v>1</v>
      </c>
      <c r="I1403" s="2">
        <v>1096.1995620471944</v>
      </c>
      <c r="J1403" s="2">
        <v>697.16826331760535</v>
      </c>
      <c r="K1403" s="2">
        <v>693.83915332523941</v>
      </c>
      <c r="L1403" s="2">
        <v>720.95488691099979</v>
      </c>
      <c r="M1403" s="2">
        <v>693.83915333523453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3.0249999999999999</v>
      </c>
      <c r="F1404" s="2">
        <v>1.21</v>
      </c>
      <c r="G1404" s="2">
        <v>1.1000000000000001</v>
      </c>
      <c r="H1404" s="2">
        <v>1</v>
      </c>
      <c r="I1404" s="2">
        <v>1232.3275639951551</v>
      </c>
      <c r="J1404" s="2">
        <v>947.20153476976498</v>
      </c>
      <c r="K1404" s="2">
        <v>947.20153476976532</v>
      </c>
      <c r="L1404" s="2">
        <v>947.20153476876749</v>
      </c>
      <c r="M1404" s="2">
        <v>947.20152291083468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3.0249999999999999</v>
      </c>
      <c r="F1405" s="2">
        <v>1.21</v>
      </c>
      <c r="G1405" s="2">
        <v>1.1000000000000001</v>
      </c>
      <c r="H1405" s="2">
        <v>1</v>
      </c>
      <c r="I1405" s="2">
        <v>930.46289737692325</v>
      </c>
      <c r="J1405" s="2">
        <v>879.38821465152932</v>
      </c>
      <c r="K1405" s="2">
        <v>879.38821465047204</v>
      </c>
      <c r="L1405" s="2">
        <v>879.38820545359613</v>
      </c>
      <c r="M1405" s="2">
        <v>879.38821410573303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3.0249999999999999</v>
      </c>
      <c r="F1406" s="2">
        <v>1.21</v>
      </c>
      <c r="G1406" s="2">
        <v>1.1000000000000001</v>
      </c>
      <c r="H1406" s="2">
        <v>1</v>
      </c>
      <c r="I1406" s="2">
        <v>596.52306395409778</v>
      </c>
      <c r="J1406" s="2">
        <v>563.73581921748826</v>
      </c>
      <c r="K1406" s="2">
        <v>563.73581921442826</v>
      </c>
      <c r="L1406" s="2">
        <v>563.73581921549294</v>
      </c>
      <c r="M1406" s="2">
        <v>563.73581732845764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3.0249999999999999</v>
      </c>
      <c r="F1407" s="2">
        <v>1.21</v>
      </c>
      <c r="G1407" s="2">
        <v>1.1000000000000001</v>
      </c>
      <c r="H1407" s="2">
        <v>1</v>
      </c>
      <c r="I1407" s="2">
        <v>1140.7258119402268</v>
      </c>
      <c r="J1407" s="2">
        <v>802.00821871690232</v>
      </c>
      <c r="K1407" s="2">
        <v>795.05165432814113</v>
      </c>
      <c r="L1407" s="2">
        <v>815.63888461271654</v>
      </c>
      <c r="M1407" s="2">
        <v>795.05165433812806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3.0249999999999999</v>
      </c>
      <c r="F1408" s="2">
        <v>1.21</v>
      </c>
      <c r="G1408" s="2">
        <v>1.1000000000000001</v>
      </c>
      <c r="H1408" s="2">
        <v>1</v>
      </c>
      <c r="I1408" s="2">
        <v>316.95383165049685</v>
      </c>
      <c r="J1408" s="2">
        <v>267.64164566362979</v>
      </c>
      <c r="K1408" s="2">
        <v>267.64164566162901</v>
      </c>
      <c r="L1408" s="2">
        <v>267.6416456616289</v>
      </c>
      <c r="M1408" s="2">
        <v>267.64163381734539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3.0249999999999999</v>
      </c>
      <c r="F1409" s="2">
        <v>1.21</v>
      </c>
      <c r="G1409" s="2">
        <v>1.1000000000000001</v>
      </c>
      <c r="H1409" s="2">
        <v>1</v>
      </c>
      <c r="I1409" s="2">
        <v>1592.2102211972599</v>
      </c>
      <c r="J1409" s="2">
        <v>977.24756496325369</v>
      </c>
      <c r="K1409" s="2">
        <v>971.18159938486667</v>
      </c>
      <c r="L1409" s="2">
        <v>1006.9303858763163</v>
      </c>
      <c r="M1409" s="2">
        <v>971.1815993948411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3.0249999999999999</v>
      </c>
      <c r="F1410" s="2">
        <v>1.21</v>
      </c>
      <c r="G1410" s="2">
        <v>1.1000000000000001</v>
      </c>
      <c r="H1410" s="2">
        <v>1</v>
      </c>
      <c r="I1410" s="2">
        <v>692.13962743431034</v>
      </c>
      <c r="J1410" s="2">
        <v>478.69187722533655</v>
      </c>
      <c r="K1410" s="2">
        <v>478.69187722433497</v>
      </c>
      <c r="L1410" s="2">
        <v>484.46066238182613</v>
      </c>
      <c r="M1410" s="2">
        <v>478.69185978440953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3.0249999999999999</v>
      </c>
      <c r="F1411" s="2">
        <v>1.21</v>
      </c>
      <c r="G1411" s="2">
        <v>1.1000000000000001</v>
      </c>
      <c r="H1411" s="2">
        <v>1</v>
      </c>
      <c r="I1411" s="2">
        <v>493.2861210100873</v>
      </c>
      <c r="J1411" s="2">
        <v>358.34078891530072</v>
      </c>
      <c r="K1411" s="2">
        <v>351.70928162681327</v>
      </c>
      <c r="L1411" s="2">
        <v>365.39699522218723</v>
      </c>
      <c r="M1411" s="2">
        <v>351.70928163679724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3.0249999999999999</v>
      </c>
      <c r="F1412" s="2">
        <v>1.21</v>
      </c>
      <c r="G1412" s="2">
        <v>1.1000000000000001</v>
      </c>
      <c r="H1412" s="2">
        <v>1</v>
      </c>
      <c r="I1412" s="2">
        <v>1053.2770132377955</v>
      </c>
      <c r="J1412" s="2">
        <v>909.3287010373532</v>
      </c>
      <c r="K1412" s="2">
        <v>907.38593330485412</v>
      </c>
      <c r="L1412" s="2">
        <v>915.75049597534542</v>
      </c>
      <c r="M1412" s="2">
        <v>907.38593331485083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3.0249999999999999</v>
      </c>
      <c r="F1413" s="2">
        <v>1.21</v>
      </c>
      <c r="G1413" s="2">
        <v>1.1000000000000001</v>
      </c>
      <c r="H1413" s="2">
        <v>1</v>
      </c>
      <c r="I1413" s="2">
        <v>1069.8791718663874</v>
      </c>
      <c r="J1413" s="2">
        <v>696.2911755003347</v>
      </c>
      <c r="K1413" s="2">
        <v>696.29117549833381</v>
      </c>
      <c r="L1413" s="2">
        <v>696.29117549832415</v>
      </c>
      <c r="M1413" s="2">
        <v>696.29115792379139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3.0249999999999999</v>
      </c>
      <c r="F1414" s="2">
        <v>1.21</v>
      </c>
      <c r="G1414" s="2">
        <v>1.1000000000000001</v>
      </c>
      <c r="H1414" s="2">
        <v>1</v>
      </c>
      <c r="I1414" s="2">
        <v>1545.16281256611</v>
      </c>
      <c r="J1414" s="2">
        <v>949.3507430911452</v>
      </c>
      <c r="K1414" s="2">
        <v>940.16855128602197</v>
      </c>
      <c r="L1414" s="2">
        <v>974.84396960611639</v>
      </c>
      <c r="M1414" s="2">
        <v>940.16855129595342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3.0249999999999999</v>
      </c>
      <c r="F1415" s="2">
        <v>1.21</v>
      </c>
      <c r="G1415" s="2">
        <v>1.1000000000000001</v>
      </c>
      <c r="H1415" s="2">
        <v>1</v>
      </c>
      <c r="I1415" s="2">
        <v>335.12821736903305</v>
      </c>
      <c r="J1415" s="2">
        <v>285.4918658707449</v>
      </c>
      <c r="K1415" s="2">
        <v>283.4532134815264</v>
      </c>
      <c r="L1415" s="2">
        <v>292.32080237984439</v>
      </c>
      <c r="M1415" s="2">
        <v>283.45321349152556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3.0249999999999999</v>
      </c>
      <c r="F1416" s="2">
        <v>1.21</v>
      </c>
      <c r="G1416" s="2">
        <v>1.1000000000000001</v>
      </c>
      <c r="H1416" s="2">
        <v>1</v>
      </c>
      <c r="I1416" s="2">
        <v>717.27847707141825</v>
      </c>
      <c r="J1416" s="2">
        <v>611.53348985253808</v>
      </c>
      <c r="K1416" s="2">
        <v>611.53348985153559</v>
      </c>
      <c r="L1416" s="2">
        <v>611.53348985153832</v>
      </c>
      <c r="M1416" s="2">
        <v>611.53345390432298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3.0249999999999999</v>
      </c>
      <c r="F1417" s="2">
        <v>1.21</v>
      </c>
      <c r="G1417" s="2">
        <v>1.1000000000000001</v>
      </c>
      <c r="H1417" s="2">
        <v>1</v>
      </c>
      <c r="I1417" s="2">
        <v>1034.8463510308197</v>
      </c>
      <c r="J1417" s="2">
        <v>617.73518581666212</v>
      </c>
      <c r="K1417" s="2">
        <v>607.64483223801881</v>
      </c>
      <c r="L1417" s="2">
        <v>636.97422662414886</v>
      </c>
      <c r="M1417" s="2">
        <v>607.64483224760011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3.0249999999999999</v>
      </c>
      <c r="F1418" s="2">
        <v>1.21</v>
      </c>
      <c r="G1418" s="2">
        <v>1.1000000000000001</v>
      </c>
      <c r="H1418" s="2">
        <v>1</v>
      </c>
      <c r="I1418" s="2">
        <v>1419.1874928226282</v>
      </c>
      <c r="J1418" s="2">
        <v>877.66287549687445</v>
      </c>
      <c r="K1418" s="2">
        <v>877.66287549487447</v>
      </c>
      <c r="L1418" s="2">
        <v>877.66287549485958</v>
      </c>
      <c r="M1418" s="2">
        <v>877.66285944659489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3.0249999999999999</v>
      </c>
      <c r="F1419" s="2">
        <v>1.21</v>
      </c>
      <c r="G1419" s="2">
        <v>1.1000000000000001</v>
      </c>
      <c r="H1419" s="2">
        <v>1</v>
      </c>
      <c r="I1419" s="2">
        <v>1046.1527963950687</v>
      </c>
      <c r="J1419" s="2">
        <v>744.36853452049161</v>
      </c>
      <c r="K1419" s="2">
        <v>744.36853451848935</v>
      </c>
      <c r="L1419" s="2">
        <v>744.36853451849026</v>
      </c>
      <c r="M1419" s="2">
        <v>744.36851718550747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3.0249999999999999</v>
      </c>
      <c r="F1420" s="2">
        <v>1.21</v>
      </c>
      <c r="G1420" s="2">
        <v>1.1000000000000001</v>
      </c>
      <c r="H1420" s="2">
        <v>1</v>
      </c>
      <c r="I1420" s="2">
        <v>884.19671608182591</v>
      </c>
      <c r="J1420" s="2">
        <v>843.63258284822473</v>
      </c>
      <c r="K1420" s="2">
        <v>843.29286963013624</v>
      </c>
      <c r="L1420" s="2">
        <v>845.72750264064541</v>
      </c>
      <c r="M1420" s="2">
        <v>843.2928696401359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3.0249999999999999</v>
      </c>
      <c r="F1421" s="2">
        <v>1.21</v>
      </c>
      <c r="G1421" s="2">
        <v>1.1000000000000001</v>
      </c>
      <c r="H1421" s="2">
        <v>1</v>
      </c>
      <c r="I1421" s="2">
        <v>1037.5926901156615</v>
      </c>
      <c r="J1421" s="2">
        <v>860.8828947093524</v>
      </c>
      <c r="K1421" s="2">
        <v>860.88289345921112</v>
      </c>
      <c r="L1421" s="2">
        <v>860.88289470835241</v>
      </c>
      <c r="M1421" s="2">
        <v>860.88287160714867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3.0249999999999999</v>
      </c>
      <c r="F1422" s="2">
        <v>1.21</v>
      </c>
      <c r="G1422" s="2">
        <v>1.1000000000000001</v>
      </c>
      <c r="H1422" s="2">
        <v>1</v>
      </c>
      <c r="I1422" s="2">
        <v>1743.2682489886367</v>
      </c>
      <c r="J1422" s="2">
        <v>1023.8870320896577</v>
      </c>
      <c r="K1422" s="2">
        <v>1022.6791102162041</v>
      </c>
      <c r="L1422" s="2">
        <v>1064.4126169133858</v>
      </c>
      <c r="M1422" s="2">
        <v>1022.6791102271801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3.0249999999999999</v>
      </c>
      <c r="F1423" s="2">
        <v>1.21</v>
      </c>
      <c r="G1423" s="2">
        <v>1.1000000000000001</v>
      </c>
      <c r="H1423" s="2">
        <v>1</v>
      </c>
      <c r="I1423" s="2">
        <v>858.03111318458571</v>
      </c>
      <c r="J1423" s="2">
        <v>585.95797544120728</v>
      </c>
      <c r="K1423" s="2">
        <v>576.922182242227</v>
      </c>
      <c r="L1423" s="2">
        <v>595.58528193331506</v>
      </c>
      <c r="M1423" s="2">
        <v>576.92218225220449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3.0249999999999999</v>
      </c>
      <c r="F1424" s="2">
        <v>1.21</v>
      </c>
      <c r="G1424" s="2">
        <v>1.1000000000000001</v>
      </c>
      <c r="H1424" s="2">
        <v>1</v>
      </c>
      <c r="I1424" s="2">
        <v>837.33290126666498</v>
      </c>
      <c r="J1424" s="2">
        <v>652.62302136493429</v>
      </c>
      <c r="K1424" s="2">
        <v>645.47798018175217</v>
      </c>
      <c r="L1424" s="2">
        <v>657.00164300971073</v>
      </c>
      <c r="M1424" s="2">
        <v>645.47798019175082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3.0249999999999999</v>
      </c>
      <c r="F1425" s="2">
        <v>1.21</v>
      </c>
      <c r="G1425" s="2">
        <v>1.1000000000000001</v>
      </c>
      <c r="H1425" s="2">
        <v>1</v>
      </c>
      <c r="I1425" s="2">
        <v>836.89201411098907</v>
      </c>
      <c r="J1425" s="2">
        <v>783.40387067245115</v>
      </c>
      <c r="K1425" s="2">
        <v>782.32774661022131</v>
      </c>
      <c r="L1425" s="2">
        <v>785.55253576700898</v>
      </c>
      <c r="M1425" s="2">
        <v>782.32774662022166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3.0249999999999999</v>
      </c>
      <c r="F1426" s="2">
        <v>1.21</v>
      </c>
      <c r="G1426" s="2">
        <v>1.1000000000000001</v>
      </c>
      <c r="H1426" s="2">
        <v>1</v>
      </c>
      <c r="I1426" s="2">
        <v>589.1817679707483</v>
      </c>
      <c r="J1426" s="2">
        <v>458.51208658075433</v>
      </c>
      <c r="K1426" s="2">
        <v>452.69368541696127</v>
      </c>
      <c r="L1426" s="2">
        <v>462.57959915112957</v>
      </c>
      <c r="M1426" s="2">
        <v>452.69368542695662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3.0249999999999999</v>
      </c>
      <c r="F1427" s="2">
        <v>1.21</v>
      </c>
      <c r="G1427" s="2">
        <v>1.1000000000000001</v>
      </c>
      <c r="H1427" s="2">
        <v>1</v>
      </c>
      <c r="I1427" s="2">
        <v>378.0025233449382</v>
      </c>
      <c r="J1427" s="2">
        <v>312.36261925428767</v>
      </c>
      <c r="K1427" s="2">
        <v>308.78412824426908</v>
      </c>
      <c r="L1427" s="2">
        <v>316.38056234861341</v>
      </c>
      <c r="M1427" s="2">
        <v>308.78412825426454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3.0249999999999999</v>
      </c>
      <c r="F1428" s="2">
        <v>1.21</v>
      </c>
      <c r="G1428" s="2">
        <v>1.1000000000000001</v>
      </c>
      <c r="H1428" s="2">
        <v>1</v>
      </c>
      <c r="I1428" s="2">
        <v>1119.7668260260216</v>
      </c>
      <c r="J1428" s="2">
        <v>761.89297646017474</v>
      </c>
      <c r="K1428" s="2">
        <v>760.64713429067535</v>
      </c>
      <c r="L1428" s="2">
        <v>783.90171438215384</v>
      </c>
      <c r="M1428" s="2">
        <v>760.64713430065956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3.0249999999999999</v>
      </c>
      <c r="F1429" s="2">
        <v>1.21</v>
      </c>
      <c r="G1429" s="2">
        <v>1.1000000000000001</v>
      </c>
      <c r="H1429" s="2">
        <v>1</v>
      </c>
      <c r="I1429" s="2">
        <v>577.67483344497884</v>
      </c>
      <c r="J1429" s="2">
        <v>458.95918187917778</v>
      </c>
      <c r="K1429" s="2">
        <v>455.75343532553683</v>
      </c>
      <c r="L1429" s="2">
        <v>465.68289674860063</v>
      </c>
      <c r="M1429" s="2">
        <v>455.75343533553388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3.0249999999999999</v>
      </c>
      <c r="F1430" s="2">
        <v>1.21</v>
      </c>
      <c r="G1430" s="2">
        <v>1.1000000000000001</v>
      </c>
      <c r="H1430" s="2">
        <v>1</v>
      </c>
      <c r="I1430" s="2">
        <v>822.47823103459791</v>
      </c>
      <c r="J1430" s="2">
        <v>579.55848733720916</v>
      </c>
      <c r="K1430" s="2">
        <v>579.55848733620905</v>
      </c>
      <c r="L1430" s="2">
        <v>579.55848733620496</v>
      </c>
      <c r="M1430" s="2">
        <v>579.55848738783891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3.0249999999999999</v>
      </c>
      <c r="F1431" s="2">
        <v>1.21</v>
      </c>
      <c r="G1431" s="2">
        <v>1.1000000000000001</v>
      </c>
      <c r="H1431" s="2">
        <v>1</v>
      </c>
      <c r="I1431" s="2">
        <v>1134.4860631299809</v>
      </c>
      <c r="J1431" s="2">
        <v>892.12688303400671</v>
      </c>
      <c r="K1431" s="2">
        <v>889.98620973064419</v>
      </c>
      <c r="L1431" s="2">
        <v>904.35289216286867</v>
      </c>
      <c r="M1431" s="2">
        <v>889.98620974064011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3.0249999999999999</v>
      </c>
      <c r="F1432" s="2">
        <v>1.21</v>
      </c>
      <c r="G1432" s="2">
        <v>1.1000000000000001</v>
      </c>
      <c r="H1432" s="2">
        <v>1</v>
      </c>
      <c r="I1432" s="2">
        <v>1365.256698552419</v>
      </c>
      <c r="J1432" s="2">
        <v>801.29053976130831</v>
      </c>
      <c r="K1432" s="2">
        <v>791.29527902109021</v>
      </c>
      <c r="L1432" s="2">
        <v>824.06742083620315</v>
      </c>
      <c r="M1432" s="2">
        <v>791.29527902410064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3.0249999999999999</v>
      </c>
      <c r="F1433" s="2">
        <v>1.21</v>
      </c>
      <c r="G1433" s="2">
        <v>1.1000000000000001</v>
      </c>
      <c r="H1433" s="2">
        <v>1</v>
      </c>
      <c r="I1433" s="2">
        <v>1380.2141614179509</v>
      </c>
      <c r="J1433" s="2">
        <v>858.94304708013442</v>
      </c>
      <c r="K1433" s="2">
        <v>858.94304707913216</v>
      </c>
      <c r="L1433" s="2">
        <v>858.9430470791018</v>
      </c>
      <c r="M1433" s="2">
        <v>858.94303398128272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3.0249999999999999</v>
      </c>
      <c r="F1434" s="2">
        <v>1.21</v>
      </c>
      <c r="G1434" s="2">
        <v>1.1000000000000001</v>
      </c>
      <c r="H1434" s="2">
        <v>1</v>
      </c>
      <c r="I1434" s="2">
        <v>1081.6778233294003</v>
      </c>
      <c r="J1434" s="2">
        <v>750.03540555735856</v>
      </c>
      <c r="K1434" s="2">
        <v>750.03540555535824</v>
      </c>
      <c r="L1434" s="2">
        <v>750.03540555535494</v>
      </c>
      <c r="M1434" s="2">
        <v>750.03539021486176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3.0249999999999999</v>
      </c>
      <c r="F1435" s="2">
        <v>1.21</v>
      </c>
      <c r="G1435" s="2">
        <v>1.1000000000000001</v>
      </c>
      <c r="H1435" s="2">
        <v>1</v>
      </c>
      <c r="I1435" s="2">
        <v>678.96502205492766</v>
      </c>
      <c r="J1435" s="2">
        <v>566.54633757616102</v>
      </c>
      <c r="K1435" s="2">
        <v>566.54633757516024</v>
      </c>
      <c r="L1435" s="2">
        <v>566.54633757515978</v>
      </c>
      <c r="M1435" s="2">
        <v>566.54631589738722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3.0249999999999999</v>
      </c>
      <c r="F1436" s="2">
        <v>1.21</v>
      </c>
      <c r="G1436" s="2">
        <v>1.1000000000000001</v>
      </c>
      <c r="H1436" s="2">
        <v>1</v>
      </c>
      <c r="I1436" s="2">
        <v>692.80932779932709</v>
      </c>
      <c r="J1436" s="2">
        <v>522.07294405044865</v>
      </c>
      <c r="K1436" s="2">
        <v>522.07294404844799</v>
      </c>
      <c r="L1436" s="2">
        <v>522.07294404844697</v>
      </c>
      <c r="M1436" s="2">
        <v>522.07292842333106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3.0249999999999999</v>
      </c>
      <c r="F1437" s="2">
        <v>1.21</v>
      </c>
      <c r="G1437" s="2">
        <v>1.1000000000000001</v>
      </c>
      <c r="H1437" s="2">
        <v>1</v>
      </c>
      <c r="I1437" s="2">
        <v>1109.6016262059238</v>
      </c>
      <c r="J1437" s="2">
        <v>793.40504555837936</v>
      </c>
      <c r="K1437" s="2">
        <v>791.73004437427687</v>
      </c>
      <c r="L1437" s="2">
        <v>811.69370633404162</v>
      </c>
      <c r="M1437" s="2">
        <v>791.73004438427108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3.0249999999999999</v>
      </c>
      <c r="F1438" s="2">
        <v>1.21</v>
      </c>
      <c r="G1438" s="2">
        <v>1.1000000000000001</v>
      </c>
      <c r="H1438" s="2">
        <v>1</v>
      </c>
      <c r="I1438" s="2">
        <v>365.83351518624414</v>
      </c>
      <c r="J1438" s="2">
        <v>306.03697710176107</v>
      </c>
      <c r="K1438" s="2">
        <v>302.8975647423207</v>
      </c>
      <c r="L1438" s="2">
        <v>310.26795789521316</v>
      </c>
      <c r="M1438" s="2">
        <v>302.89756475231934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3.0249999999999999</v>
      </c>
      <c r="F1439" s="2">
        <v>1.21</v>
      </c>
      <c r="G1439" s="2">
        <v>1.1000000000000001</v>
      </c>
      <c r="H1439" s="2">
        <v>1</v>
      </c>
      <c r="I1439" s="2">
        <v>1002.1126433549387</v>
      </c>
      <c r="J1439" s="2">
        <v>807.28965620905728</v>
      </c>
      <c r="K1439" s="2">
        <v>802.33670697146431</v>
      </c>
      <c r="L1439" s="2">
        <v>813.90202888415138</v>
      </c>
      <c r="M1439" s="2">
        <v>802.33670698146011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3.0249999999999999</v>
      </c>
      <c r="F1440" s="2">
        <v>1.21</v>
      </c>
      <c r="G1440" s="2">
        <v>1.1000000000000001</v>
      </c>
      <c r="H1440" s="2">
        <v>1</v>
      </c>
      <c r="I1440" s="2">
        <v>700.16983484207503</v>
      </c>
      <c r="J1440" s="2">
        <v>663.04168560894857</v>
      </c>
      <c r="K1440" s="2">
        <v>661.79209946249546</v>
      </c>
      <c r="L1440" s="2">
        <v>664.09816652628092</v>
      </c>
      <c r="M1440" s="2">
        <v>661.79209947249569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3.0249999999999999</v>
      </c>
      <c r="F1441" s="2">
        <v>1.21</v>
      </c>
      <c r="G1441" s="2">
        <v>1.1000000000000001</v>
      </c>
      <c r="H1441" s="2">
        <v>1</v>
      </c>
      <c r="I1441" s="2">
        <v>1598.1305523594185</v>
      </c>
      <c r="J1441" s="2">
        <v>973.95187327650069</v>
      </c>
      <c r="K1441" s="2">
        <v>966.3474953427351</v>
      </c>
      <c r="L1441" s="2">
        <v>1002.562351044457</v>
      </c>
      <c r="M1441" s="2">
        <v>966.34749535261813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3.0249999999999999</v>
      </c>
      <c r="F1442" s="2">
        <v>1.21</v>
      </c>
      <c r="G1442" s="2">
        <v>1.1000000000000001</v>
      </c>
      <c r="H1442" s="2">
        <v>1</v>
      </c>
      <c r="I1442" s="2">
        <v>1623.3446458702383</v>
      </c>
      <c r="J1442" s="2">
        <v>960.41862081701208</v>
      </c>
      <c r="K1442" s="2">
        <v>952.3680318439624</v>
      </c>
      <c r="L1442" s="2">
        <v>991.10789041699479</v>
      </c>
      <c r="M1442" s="2">
        <v>952.36803185395695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3.0249999999999999</v>
      </c>
      <c r="F1443" s="2">
        <v>1.21</v>
      </c>
      <c r="G1443" s="2">
        <v>1.1000000000000001</v>
      </c>
      <c r="H1443" s="2">
        <v>1</v>
      </c>
      <c r="I1443" s="2">
        <v>826.54029011435159</v>
      </c>
      <c r="J1443" s="2">
        <v>770.79253727831156</v>
      </c>
      <c r="K1443" s="2">
        <v>769.13894524785587</v>
      </c>
      <c r="L1443" s="2">
        <v>772.4417539425375</v>
      </c>
      <c r="M1443" s="2">
        <v>769.13894525785759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3.0249999999999999</v>
      </c>
      <c r="F1444" s="2">
        <v>1.21</v>
      </c>
      <c r="G1444" s="2">
        <v>1.1000000000000001</v>
      </c>
      <c r="H1444" s="2">
        <v>1</v>
      </c>
      <c r="I1444" s="2">
        <v>707.61832020253939</v>
      </c>
      <c r="J1444" s="2">
        <v>595.58342447829716</v>
      </c>
      <c r="K1444" s="2">
        <v>591.25587285470692</v>
      </c>
      <c r="L1444" s="2">
        <v>598.51271982837579</v>
      </c>
      <c r="M1444" s="2">
        <v>591.25587286470318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3.0249999999999999</v>
      </c>
      <c r="F1445" s="2">
        <v>1.21</v>
      </c>
      <c r="G1445" s="2">
        <v>1.1000000000000001</v>
      </c>
      <c r="H1445" s="2">
        <v>1</v>
      </c>
      <c r="I1445" s="2">
        <v>746.78980385069144</v>
      </c>
      <c r="J1445" s="2">
        <v>555.12448203609245</v>
      </c>
      <c r="K1445" s="2">
        <v>549.36501622051958</v>
      </c>
      <c r="L1445" s="2">
        <v>562.99781424098967</v>
      </c>
      <c r="M1445" s="2">
        <v>549.36501623051618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3.0249999999999999</v>
      </c>
      <c r="F1446" s="2">
        <v>1.21</v>
      </c>
      <c r="G1446" s="2">
        <v>1.1000000000000001</v>
      </c>
      <c r="H1446" s="2">
        <v>1</v>
      </c>
      <c r="I1446" s="2">
        <v>1398.8931625463422</v>
      </c>
      <c r="J1446" s="2">
        <v>880.79915749074019</v>
      </c>
      <c r="K1446" s="2">
        <v>880.79915748870019</v>
      </c>
      <c r="L1446" s="2">
        <v>880.79915748867518</v>
      </c>
      <c r="M1446" s="2">
        <v>880.79915680732836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3.0249999999999999</v>
      </c>
      <c r="F1447" s="2">
        <v>1.21</v>
      </c>
      <c r="G1447" s="2">
        <v>1.1000000000000001</v>
      </c>
      <c r="H1447" s="2">
        <v>1</v>
      </c>
      <c r="I1447" s="2">
        <v>943.71937966039445</v>
      </c>
      <c r="J1447" s="2">
        <v>890.41265586612474</v>
      </c>
      <c r="K1447" s="2">
        <v>890.41265586262841</v>
      </c>
      <c r="L1447" s="2">
        <v>890.41265586412715</v>
      </c>
      <c r="M1447" s="2">
        <v>890.4126558681271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3.0249999999999999</v>
      </c>
      <c r="F1448" s="2">
        <v>1.21</v>
      </c>
      <c r="G1448" s="2">
        <v>1.1000000000000001</v>
      </c>
      <c r="H1448" s="2">
        <v>1</v>
      </c>
      <c r="I1448" s="2">
        <v>1611.8094980771752</v>
      </c>
      <c r="J1448" s="2">
        <v>907.27893147946645</v>
      </c>
      <c r="K1448" s="2">
        <v>899.15238597105667</v>
      </c>
      <c r="L1448" s="2">
        <v>941.44308547080914</v>
      </c>
      <c r="M1448" s="2">
        <v>899.15238598090446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3.0249999999999999</v>
      </c>
      <c r="F1449" s="2">
        <v>1.21</v>
      </c>
      <c r="G1449" s="2">
        <v>1.1000000000000001</v>
      </c>
      <c r="H1449" s="2">
        <v>1</v>
      </c>
      <c r="I1449" s="2">
        <v>874.15743639113714</v>
      </c>
      <c r="J1449" s="2">
        <v>619.86524814720963</v>
      </c>
      <c r="K1449" s="2">
        <v>619.86524814620748</v>
      </c>
      <c r="L1449" s="2">
        <v>623.68402100670573</v>
      </c>
      <c r="M1449" s="2">
        <v>619.8652286057885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3.0249999999999999</v>
      </c>
      <c r="F1450" s="2">
        <v>1.21</v>
      </c>
      <c r="G1450" s="2">
        <v>1.1000000000000001</v>
      </c>
      <c r="H1450" s="2">
        <v>1</v>
      </c>
      <c r="I1450" s="2">
        <v>1179.1972475505297</v>
      </c>
      <c r="J1450" s="2">
        <v>849.20219043936697</v>
      </c>
      <c r="K1450" s="2">
        <v>848.47553480552165</v>
      </c>
      <c r="L1450" s="2">
        <v>868.79078751680754</v>
      </c>
      <c r="M1450" s="2">
        <v>848.4755348165005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3.0249999999999999</v>
      </c>
      <c r="F1451" s="2">
        <v>1.21</v>
      </c>
      <c r="G1451" s="2">
        <v>1.1000000000000001</v>
      </c>
      <c r="H1451" s="2">
        <v>1</v>
      </c>
      <c r="I1451" s="2">
        <v>498.25187315493429</v>
      </c>
      <c r="J1451" s="2">
        <v>371.130496892275</v>
      </c>
      <c r="K1451" s="2">
        <v>369.08008888819643</v>
      </c>
      <c r="L1451" s="2">
        <v>385.79175573812273</v>
      </c>
      <c r="M1451" s="2">
        <v>369.08008889820661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3.0249999999999999</v>
      </c>
      <c r="F1452" s="2">
        <v>1.21</v>
      </c>
      <c r="G1452" s="2">
        <v>1.1000000000000001</v>
      </c>
      <c r="H1452" s="2">
        <v>1</v>
      </c>
      <c r="I1452" s="2">
        <v>903.4686280980319</v>
      </c>
      <c r="J1452" s="2">
        <v>781.73738373815479</v>
      </c>
      <c r="K1452" s="2">
        <v>781.2416990462109</v>
      </c>
      <c r="L1452" s="2">
        <v>788.89763146732457</v>
      </c>
      <c r="M1452" s="2">
        <v>781.24169905620727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3.0249999999999999</v>
      </c>
      <c r="F1453" s="2">
        <v>1.21</v>
      </c>
      <c r="G1453" s="2">
        <v>1.1000000000000001</v>
      </c>
      <c r="H1453" s="2">
        <v>1</v>
      </c>
      <c r="I1453" s="2">
        <v>865.7894593585097</v>
      </c>
      <c r="J1453" s="2">
        <v>692.22700666071501</v>
      </c>
      <c r="K1453" s="2">
        <v>692.22700665971411</v>
      </c>
      <c r="L1453" s="2">
        <v>692.22700665971342</v>
      </c>
      <c r="M1453" s="2">
        <v>692.22698340791851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3.0249999999999999</v>
      </c>
      <c r="F1454" s="2">
        <v>1.21</v>
      </c>
      <c r="G1454" s="2">
        <v>1.1000000000000001</v>
      </c>
      <c r="H1454" s="2">
        <v>1</v>
      </c>
      <c r="I1454" s="2">
        <v>937.0642609563522</v>
      </c>
      <c r="J1454" s="2">
        <v>654.84850497296645</v>
      </c>
      <c r="K1454" s="2">
        <v>646.59143101653922</v>
      </c>
      <c r="L1454" s="2">
        <v>662.11326221028344</v>
      </c>
      <c r="M1454" s="2">
        <v>646.59143101955124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3.0249999999999999</v>
      </c>
      <c r="F1455" s="2">
        <v>1.21</v>
      </c>
      <c r="G1455" s="2">
        <v>1.1000000000000001</v>
      </c>
      <c r="H1455" s="2">
        <v>1</v>
      </c>
      <c r="I1455" s="2">
        <v>694.48621532170137</v>
      </c>
      <c r="J1455" s="2">
        <v>640.86748206127777</v>
      </c>
      <c r="K1455" s="2">
        <v>638.96546037888265</v>
      </c>
      <c r="L1455" s="2">
        <v>642.33161975279722</v>
      </c>
      <c r="M1455" s="2">
        <v>638.96546038888073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3.0249999999999999</v>
      </c>
      <c r="F1456" s="2">
        <v>1.21</v>
      </c>
      <c r="G1456" s="2">
        <v>1.1000000000000001</v>
      </c>
      <c r="H1456" s="2">
        <v>1</v>
      </c>
      <c r="I1456" s="2">
        <v>868.95928934136282</v>
      </c>
      <c r="J1456" s="2">
        <v>697.36318348340524</v>
      </c>
      <c r="K1456" s="2">
        <v>693.31386849981595</v>
      </c>
      <c r="L1456" s="2">
        <v>704.19894334706521</v>
      </c>
      <c r="M1456" s="2">
        <v>693.31386850981221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3.0249999999999999</v>
      </c>
      <c r="F1457" s="2">
        <v>1.21</v>
      </c>
      <c r="G1457" s="2">
        <v>1.1000000000000001</v>
      </c>
      <c r="H1457" s="2">
        <v>1</v>
      </c>
      <c r="I1457" s="2">
        <v>625.93081875062308</v>
      </c>
      <c r="J1457" s="2">
        <v>555.97711322303837</v>
      </c>
      <c r="K1457" s="2">
        <v>555.97711322203497</v>
      </c>
      <c r="L1457" s="2">
        <v>555.97711322203656</v>
      </c>
      <c r="M1457" s="2">
        <v>555.97709009335949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3.0249999999999999</v>
      </c>
      <c r="F1458" s="2">
        <v>1.21</v>
      </c>
      <c r="G1458" s="2">
        <v>1.1000000000000001</v>
      </c>
      <c r="H1458" s="2">
        <v>1</v>
      </c>
      <c r="I1458" s="2">
        <v>590.51468803955993</v>
      </c>
      <c r="J1458" s="2">
        <v>555.4681097837132</v>
      </c>
      <c r="K1458" s="2">
        <v>554.7104807719578</v>
      </c>
      <c r="L1458" s="2">
        <v>557.21768692243427</v>
      </c>
      <c r="M1458" s="2">
        <v>554.71048078195906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3.0249999999999999</v>
      </c>
      <c r="F1459" s="2">
        <v>1.21</v>
      </c>
      <c r="G1459" s="2">
        <v>1.1000000000000001</v>
      </c>
      <c r="H1459" s="2">
        <v>1</v>
      </c>
      <c r="I1459" s="2">
        <v>1423.1672218409085</v>
      </c>
      <c r="J1459" s="2">
        <v>903.54821789526386</v>
      </c>
      <c r="K1459" s="2">
        <v>895.94062292137926</v>
      </c>
      <c r="L1459" s="2">
        <v>926.69651233579907</v>
      </c>
      <c r="M1459" s="2">
        <v>895.94062293136199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3.0249999999999999</v>
      </c>
      <c r="F1460" s="2">
        <v>1.21</v>
      </c>
      <c r="G1460" s="2">
        <v>1.1000000000000001</v>
      </c>
      <c r="H1460" s="2">
        <v>1</v>
      </c>
      <c r="I1460" s="2">
        <v>1184.0083681081087</v>
      </c>
      <c r="J1460" s="2">
        <v>805.49531452865335</v>
      </c>
      <c r="K1460" s="2">
        <v>805.49531452665144</v>
      </c>
      <c r="L1460" s="2">
        <v>805.49531452663871</v>
      </c>
      <c r="M1460" s="2">
        <v>805.49529813335357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3.0249999999999999</v>
      </c>
      <c r="F1461" s="2">
        <v>1.21</v>
      </c>
      <c r="G1461" s="2">
        <v>1.1000000000000001</v>
      </c>
      <c r="H1461" s="2">
        <v>1</v>
      </c>
      <c r="I1461" s="2">
        <v>1304.4842217767277</v>
      </c>
      <c r="J1461" s="2">
        <v>739.09389935363197</v>
      </c>
      <c r="K1461" s="2">
        <v>730.38154354556934</v>
      </c>
      <c r="L1461" s="2">
        <v>767.38466200715186</v>
      </c>
      <c r="M1461" s="2">
        <v>730.3815435549584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3.0249999999999999</v>
      </c>
      <c r="F1462" s="2">
        <v>1.21</v>
      </c>
      <c r="G1462" s="2">
        <v>1.1000000000000001</v>
      </c>
      <c r="H1462" s="2">
        <v>1</v>
      </c>
      <c r="I1462" s="2">
        <v>909.17735547114978</v>
      </c>
      <c r="J1462" s="2">
        <v>605.96507999852122</v>
      </c>
      <c r="K1462" s="2">
        <v>605.96507999752021</v>
      </c>
      <c r="L1462" s="2">
        <v>605.96507999751202</v>
      </c>
      <c r="M1462" s="2">
        <v>605.96506236980792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3.0249999999999999</v>
      </c>
      <c r="F1463" s="2">
        <v>1.21</v>
      </c>
      <c r="G1463" s="2">
        <v>1.1000000000000001</v>
      </c>
      <c r="H1463" s="2">
        <v>1</v>
      </c>
      <c r="I1463" s="2">
        <v>1020.9715961327245</v>
      </c>
      <c r="J1463" s="2">
        <v>808.93364744777216</v>
      </c>
      <c r="K1463" s="2">
        <v>808.93364627667279</v>
      </c>
      <c r="L1463" s="2">
        <v>808.93364744677046</v>
      </c>
      <c r="M1463" s="2">
        <v>808.93363085398892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3.0249999999999999</v>
      </c>
      <c r="F1464" s="2">
        <v>1.21</v>
      </c>
      <c r="G1464" s="2">
        <v>1.1000000000000001</v>
      </c>
      <c r="H1464" s="2">
        <v>1</v>
      </c>
      <c r="I1464" s="2">
        <v>922.98346877896961</v>
      </c>
      <c r="J1464" s="2">
        <v>736.13848331752467</v>
      </c>
      <c r="K1464" s="2">
        <v>736.13848331652321</v>
      </c>
      <c r="L1464" s="2">
        <v>736.13848331652491</v>
      </c>
      <c r="M1464" s="2">
        <v>736.13846290471804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3.0249999999999999</v>
      </c>
      <c r="F1465" s="2">
        <v>1.21</v>
      </c>
      <c r="G1465" s="2">
        <v>1.1000000000000001</v>
      </c>
      <c r="H1465" s="2">
        <v>1</v>
      </c>
      <c r="I1465" s="2">
        <v>594.24307615598002</v>
      </c>
      <c r="J1465" s="2">
        <v>560.60850627183959</v>
      </c>
      <c r="K1465" s="2">
        <v>560.60850626980607</v>
      </c>
      <c r="L1465" s="2">
        <v>560.60850626983643</v>
      </c>
      <c r="M1465" s="2">
        <v>560.60848374527131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3.0249999999999999</v>
      </c>
      <c r="F1466" s="2">
        <v>1.21</v>
      </c>
      <c r="G1466" s="2">
        <v>1.1000000000000001</v>
      </c>
      <c r="H1466" s="2">
        <v>1</v>
      </c>
      <c r="I1466" s="2">
        <v>1352.0446507011848</v>
      </c>
      <c r="J1466" s="2">
        <v>823.63150793226134</v>
      </c>
      <c r="K1466" s="2">
        <v>816.16015294465774</v>
      </c>
      <c r="L1466" s="2">
        <v>848.78497173285257</v>
      </c>
      <c r="M1466" s="2">
        <v>816.16015295463399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3.0249999999999999</v>
      </c>
      <c r="F1467" s="2">
        <v>1.21</v>
      </c>
      <c r="G1467" s="2">
        <v>1.1000000000000001</v>
      </c>
      <c r="H1467" s="2">
        <v>1</v>
      </c>
      <c r="I1467" s="2">
        <v>880.98695745769169</v>
      </c>
      <c r="J1467" s="2">
        <v>859.55181479669136</v>
      </c>
      <c r="K1467" s="2">
        <v>859.27203496709592</v>
      </c>
      <c r="L1467" s="2">
        <v>860.5366422912366</v>
      </c>
      <c r="M1467" s="2">
        <v>859.27203497709706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3.0249999999999999</v>
      </c>
      <c r="F1468" s="2">
        <v>1.21</v>
      </c>
      <c r="G1468" s="2">
        <v>1.1000000000000001</v>
      </c>
      <c r="H1468" s="2">
        <v>1</v>
      </c>
      <c r="I1468" s="2">
        <v>1377.661745871716</v>
      </c>
      <c r="J1468" s="2">
        <v>1010.1767929262624</v>
      </c>
      <c r="K1468" s="2">
        <v>1009.5805811987186</v>
      </c>
      <c r="L1468" s="2">
        <v>1030.7274354443837</v>
      </c>
      <c r="M1468" s="2">
        <v>1009.580581209706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3.0249999999999999</v>
      </c>
      <c r="F1469" s="2">
        <v>1.21</v>
      </c>
      <c r="G1469" s="2">
        <v>1.1000000000000001</v>
      </c>
      <c r="H1469" s="2">
        <v>1</v>
      </c>
      <c r="I1469" s="2">
        <v>1467.6597489503451</v>
      </c>
      <c r="J1469" s="2">
        <v>897.10051281854021</v>
      </c>
      <c r="K1469" s="2">
        <v>897.10051281753999</v>
      </c>
      <c r="L1469" s="2">
        <v>897.10051281751532</v>
      </c>
      <c r="M1469" s="2">
        <v>897.10051204849367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3.0249999999999999</v>
      </c>
      <c r="F1470" s="2">
        <v>1.21</v>
      </c>
      <c r="G1470" s="2">
        <v>1.1000000000000001</v>
      </c>
      <c r="H1470" s="2">
        <v>1</v>
      </c>
      <c r="I1470" s="2">
        <v>578.50946132979698</v>
      </c>
      <c r="J1470" s="2">
        <v>501.33706314098168</v>
      </c>
      <c r="K1470" s="2">
        <v>501.33706313997806</v>
      </c>
      <c r="L1470" s="2">
        <v>501.33706313996532</v>
      </c>
      <c r="M1470" s="2">
        <v>501.33704814829099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3.0249999999999999</v>
      </c>
      <c r="F1471" s="2">
        <v>1.21</v>
      </c>
      <c r="G1471" s="2">
        <v>1.1000000000000001</v>
      </c>
      <c r="H1471" s="2">
        <v>1</v>
      </c>
      <c r="I1471" s="2">
        <v>1489.0246775512123</v>
      </c>
      <c r="J1471" s="2">
        <v>899.95385906824458</v>
      </c>
      <c r="K1471" s="2">
        <v>890.84381923638375</v>
      </c>
      <c r="L1471" s="2">
        <v>925.84416268238454</v>
      </c>
      <c r="M1471" s="2">
        <v>890.84381924637546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3.0249999999999999</v>
      </c>
      <c r="F1472" s="2">
        <v>1.21</v>
      </c>
      <c r="G1472" s="2">
        <v>1.1000000000000001</v>
      </c>
      <c r="H1472" s="2">
        <v>1</v>
      </c>
      <c r="I1472" s="2">
        <v>1130.5585426516352</v>
      </c>
      <c r="J1472" s="2">
        <v>749.06853732699028</v>
      </c>
      <c r="K1472" s="2">
        <v>749.06853732499235</v>
      </c>
      <c r="L1472" s="2">
        <v>749.06853732498757</v>
      </c>
      <c r="M1472" s="2">
        <v>749.06851903396819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3.0249999999999999</v>
      </c>
      <c r="F1473" s="2">
        <v>1.21</v>
      </c>
      <c r="G1473" s="2">
        <v>1.1000000000000001</v>
      </c>
      <c r="H1473" s="2">
        <v>1</v>
      </c>
      <c r="I1473" s="2">
        <v>630.39938634199166</v>
      </c>
      <c r="J1473" s="2">
        <v>566.58128796615938</v>
      </c>
      <c r="K1473" s="2">
        <v>566.58128796515484</v>
      </c>
      <c r="L1473" s="2">
        <v>566.58128330496015</v>
      </c>
      <c r="M1473" s="2">
        <v>566.58128658427131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3.0249999999999999</v>
      </c>
      <c r="F1474" s="2">
        <v>1.21</v>
      </c>
      <c r="G1474" s="2">
        <v>1.1000000000000001</v>
      </c>
      <c r="H1474" s="2">
        <v>1</v>
      </c>
      <c r="I1474" s="2">
        <v>1974.4362669841505</v>
      </c>
      <c r="J1474" s="2">
        <v>1060.4590935714909</v>
      </c>
      <c r="K1474" s="2">
        <v>1058.2673914346224</v>
      </c>
      <c r="L1474" s="2">
        <v>1110.9208445347069</v>
      </c>
      <c r="M1474" s="2">
        <v>1058.2673914441486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3.0249999999999999</v>
      </c>
      <c r="F1475" s="2">
        <v>1.21</v>
      </c>
      <c r="G1475" s="2">
        <v>1.1000000000000001</v>
      </c>
      <c r="H1475" s="2">
        <v>1</v>
      </c>
      <c r="I1475" s="2">
        <v>619.09576515846584</v>
      </c>
      <c r="J1475" s="2">
        <v>440.33208280741815</v>
      </c>
      <c r="K1475" s="2">
        <v>435.27604566456887</v>
      </c>
      <c r="L1475" s="2">
        <v>451.31095451102163</v>
      </c>
      <c r="M1475" s="2">
        <v>435.27604567455325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3.0249999999999999</v>
      </c>
      <c r="F1476" s="2">
        <v>1.21</v>
      </c>
      <c r="G1476" s="2">
        <v>1.1000000000000001</v>
      </c>
      <c r="H1476" s="2">
        <v>1</v>
      </c>
      <c r="I1476" s="2">
        <v>1220.4895398255007</v>
      </c>
      <c r="J1476" s="2">
        <v>969.48696658043991</v>
      </c>
      <c r="K1476" s="2">
        <v>969.02010386482993</v>
      </c>
      <c r="L1476" s="2">
        <v>983.6106753387628</v>
      </c>
      <c r="M1476" s="2">
        <v>969.02010387582504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3.0249999999999999</v>
      </c>
      <c r="F1477" s="2">
        <v>1.21</v>
      </c>
      <c r="G1477" s="2">
        <v>1.1000000000000001</v>
      </c>
      <c r="H1477" s="2">
        <v>1</v>
      </c>
      <c r="I1477" s="2">
        <v>737.84599207347298</v>
      </c>
      <c r="J1477" s="2">
        <v>547.39264882731561</v>
      </c>
      <c r="K1477" s="2">
        <v>540.38786511317926</v>
      </c>
      <c r="L1477" s="2">
        <v>553.6534146810626</v>
      </c>
      <c r="M1477" s="2">
        <v>540.38786512317392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3.0249999999999999</v>
      </c>
      <c r="F1478" s="2">
        <v>1.21</v>
      </c>
      <c r="G1478" s="2">
        <v>1.1000000000000001</v>
      </c>
      <c r="H1478" s="2">
        <v>1</v>
      </c>
      <c r="I1478" s="2">
        <v>753.88812291005388</v>
      </c>
      <c r="J1478" s="2">
        <v>510.41350631313281</v>
      </c>
      <c r="K1478" s="2">
        <v>503.3866456442874</v>
      </c>
      <c r="L1478" s="2">
        <v>522.3098144925558</v>
      </c>
      <c r="M1478" s="2">
        <v>503.38664565427126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3.0249999999999999</v>
      </c>
      <c r="F1479" s="2">
        <v>1.21</v>
      </c>
      <c r="G1479" s="2">
        <v>1.1000000000000001</v>
      </c>
      <c r="H1479" s="2">
        <v>1</v>
      </c>
      <c r="I1479" s="2">
        <v>1381.0506253658334</v>
      </c>
      <c r="J1479" s="2">
        <v>950.35338681790643</v>
      </c>
      <c r="K1479" s="2">
        <v>949.25901202644025</v>
      </c>
      <c r="L1479" s="2">
        <v>974.64758891192639</v>
      </c>
      <c r="M1479" s="2">
        <v>949.25901203643002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3.0249999999999999</v>
      </c>
      <c r="F1480" s="2">
        <v>1.21</v>
      </c>
      <c r="G1480" s="2">
        <v>1.1000000000000001</v>
      </c>
      <c r="H1480" s="2">
        <v>1</v>
      </c>
      <c r="I1480" s="2">
        <v>1157.3949905992588</v>
      </c>
      <c r="J1480" s="2">
        <v>817.2900652750975</v>
      </c>
      <c r="K1480" s="2">
        <v>809.42632111696253</v>
      </c>
      <c r="L1480" s="2">
        <v>829.81223836018785</v>
      </c>
      <c r="M1480" s="2">
        <v>809.42632112694923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3.0249999999999999</v>
      </c>
      <c r="F1481" s="2">
        <v>1.21</v>
      </c>
      <c r="G1481" s="2">
        <v>1.1000000000000001</v>
      </c>
      <c r="H1481" s="2">
        <v>1</v>
      </c>
      <c r="I1481" s="2">
        <v>565.46064445201966</v>
      </c>
      <c r="J1481" s="2">
        <v>457.77581867518819</v>
      </c>
      <c r="K1481" s="2">
        <v>453.44868930635596</v>
      </c>
      <c r="L1481" s="2">
        <v>461.75943767039604</v>
      </c>
      <c r="M1481" s="2">
        <v>453.44868931635591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3.0249999999999999</v>
      </c>
      <c r="F1482" s="2">
        <v>1.21</v>
      </c>
      <c r="G1482" s="2">
        <v>1.1000000000000001</v>
      </c>
      <c r="H1482" s="2">
        <v>1</v>
      </c>
      <c r="I1482" s="2">
        <v>569.67444968382654</v>
      </c>
      <c r="J1482" s="2">
        <v>422.47062796512262</v>
      </c>
      <c r="K1482" s="2">
        <v>422.47062796412229</v>
      </c>
      <c r="L1482" s="2">
        <v>422.47062796312355</v>
      </c>
      <c r="M1482" s="2">
        <v>422.47060891875503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3.0249999999999999</v>
      </c>
      <c r="F1483" s="2">
        <v>1.21</v>
      </c>
      <c r="G1483" s="2">
        <v>1.1000000000000001</v>
      </c>
      <c r="H1483" s="2">
        <v>1</v>
      </c>
      <c r="I1483" s="2">
        <v>527.77747878211085</v>
      </c>
      <c r="J1483" s="2">
        <v>425.60356028351623</v>
      </c>
      <c r="K1483" s="2">
        <v>425.60356028251596</v>
      </c>
      <c r="L1483" s="2">
        <v>425.60356028251346</v>
      </c>
      <c r="M1483" s="2">
        <v>425.603539829581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3.0249999999999999</v>
      </c>
      <c r="F1484" s="2">
        <v>1.21</v>
      </c>
      <c r="G1484" s="2">
        <v>1.1000000000000001</v>
      </c>
      <c r="H1484" s="2">
        <v>1</v>
      </c>
      <c r="I1484" s="2">
        <v>890.24099435028427</v>
      </c>
      <c r="J1484" s="2">
        <v>692.41660714587204</v>
      </c>
      <c r="K1484" s="2">
        <v>684.62978854487176</v>
      </c>
      <c r="L1484" s="2">
        <v>696.63246062732037</v>
      </c>
      <c r="M1484" s="2">
        <v>684.62978855486801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3.0249999999999999</v>
      </c>
      <c r="F1485" s="2">
        <v>1.21</v>
      </c>
      <c r="G1485" s="2">
        <v>1.1000000000000001</v>
      </c>
      <c r="H1485" s="2">
        <v>1</v>
      </c>
      <c r="I1485" s="2">
        <v>363.36668852970683</v>
      </c>
      <c r="J1485" s="2">
        <v>290.80947235821202</v>
      </c>
      <c r="K1485" s="2">
        <v>290.80947235621198</v>
      </c>
      <c r="L1485" s="2">
        <v>290.80947235620965</v>
      </c>
      <c r="M1485" s="2">
        <v>290.80945385262658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3.0249999999999999</v>
      </c>
      <c r="F1486" s="2">
        <v>1.21</v>
      </c>
      <c r="G1486" s="2">
        <v>1.1000000000000001</v>
      </c>
      <c r="H1486" s="2">
        <v>1</v>
      </c>
      <c r="I1486" s="2">
        <v>1113.9016900884883</v>
      </c>
      <c r="J1486" s="2">
        <v>891.03856973936161</v>
      </c>
      <c r="K1486" s="2">
        <v>891.03856973835707</v>
      </c>
      <c r="L1486" s="2">
        <v>891.03856973836298</v>
      </c>
      <c r="M1486" s="2">
        <v>891.03855423287268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3.0249999999999999</v>
      </c>
      <c r="F1487" s="2">
        <v>1.21</v>
      </c>
      <c r="G1487" s="2">
        <v>1.1000000000000001</v>
      </c>
      <c r="H1487" s="2">
        <v>1</v>
      </c>
      <c r="I1487" s="2">
        <v>903.21972177081147</v>
      </c>
      <c r="J1487" s="2">
        <v>636.95024316053366</v>
      </c>
      <c r="K1487" s="2">
        <v>636.95024315952992</v>
      </c>
      <c r="L1487" s="2">
        <v>643.05257114886672</v>
      </c>
      <c r="M1487" s="2">
        <v>636.95022920633528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3.0249999999999999</v>
      </c>
      <c r="F1488" s="2">
        <v>1.21</v>
      </c>
      <c r="G1488" s="2">
        <v>1.1000000000000001</v>
      </c>
      <c r="H1488" s="2">
        <v>1</v>
      </c>
      <c r="I1488" s="2">
        <v>900.72889411022572</v>
      </c>
      <c r="J1488" s="2">
        <v>739.29932439243157</v>
      </c>
      <c r="K1488" s="2">
        <v>737.28479697474029</v>
      </c>
      <c r="L1488" s="2">
        <v>747.53703591996771</v>
      </c>
      <c r="M1488" s="2">
        <v>737.28479698474064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3.0249999999999999</v>
      </c>
      <c r="F1489" s="2">
        <v>1.21</v>
      </c>
      <c r="G1489" s="2">
        <v>1.1000000000000001</v>
      </c>
      <c r="H1489" s="2">
        <v>1</v>
      </c>
      <c r="I1489" s="2">
        <v>806.25630743207864</v>
      </c>
      <c r="J1489" s="2">
        <v>744.33315859206493</v>
      </c>
      <c r="K1489" s="2">
        <v>742.81236114053763</v>
      </c>
      <c r="L1489" s="2">
        <v>746.58301020460362</v>
      </c>
      <c r="M1489" s="2">
        <v>742.812361150539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3.0249999999999999</v>
      </c>
      <c r="F1490" s="2">
        <v>1.21</v>
      </c>
      <c r="G1490" s="2">
        <v>1.1000000000000001</v>
      </c>
      <c r="H1490" s="2">
        <v>1</v>
      </c>
      <c r="I1490" s="2">
        <v>948.5835454308999</v>
      </c>
      <c r="J1490" s="2">
        <v>827.01071941766088</v>
      </c>
      <c r="K1490" s="2">
        <v>827.01071941665657</v>
      </c>
      <c r="L1490" s="2">
        <v>827.01071941666089</v>
      </c>
      <c r="M1490" s="2">
        <v>827.01071757839611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3.0249999999999999</v>
      </c>
      <c r="F1491" s="2">
        <v>1.21</v>
      </c>
      <c r="G1491" s="2">
        <v>1.1000000000000001</v>
      </c>
      <c r="H1491" s="2">
        <v>1</v>
      </c>
      <c r="I1491" s="2">
        <v>1643.1211311947886</v>
      </c>
      <c r="J1491" s="2">
        <v>932.58665179389573</v>
      </c>
      <c r="K1491" s="2">
        <v>930.29690571795413</v>
      </c>
      <c r="L1491" s="2">
        <v>961.1164933625713</v>
      </c>
      <c r="M1491" s="2">
        <v>930.29690473029223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3.0249999999999999</v>
      </c>
      <c r="F1492" s="2">
        <v>1.21</v>
      </c>
      <c r="G1492" s="2">
        <v>1.1000000000000001</v>
      </c>
      <c r="H1492" s="2">
        <v>1</v>
      </c>
      <c r="I1492" s="2">
        <v>1143.0676779774037</v>
      </c>
      <c r="J1492" s="2">
        <v>829.33576100473545</v>
      </c>
      <c r="K1492" s="2">
        <v>829.33576100273433</v>
      </c>
      <c r="L1492" s="2">
        <v>829.33576100273137</v>
      </c>
      <c r="M1492" s="2">
        <v>829.33574367280357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3.0249999999999999</v>
      </c>
      <c r="F1493" s="2">
        <v>1.21</v>
      </c>
      <c r="G1493" s="2">
        <v>1.1000000000000001</v>
      </c>
      <c r="H1493" s="2">
        <v>1</v>
      </c>
      <c r="I1493" s="2">
        <v>800.32635111730724</v>
      </c>
      <c r="J1493" s="2">
        <v>533.96811303901688</v>
      </c>
      <c r="K1493" s="2">
        <v>533.96811303801553</v>
      </c>
      <c r="L1493" s="2">
        <v>533.96811303800905</v>
      </c>
      <c r="M1493" s="2">
        <v>533.96809421132241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3.0249999999999999</v>
      </c>
      <c r="F1494" s="2">
        <v>1.21</v>
      </c>
      <c r="G1494" s="2">
        <v>1.1000000000000001</v>
      </c>
      <c r="H1494" s="2">
        <v>1</v>
      </c>
      <c r="I1494" s="2">
        <v>1708.9502389989966</v>
      </c>
      <c r="J1494" s="2">
        <v>952.34534458243797</v>
      </c>
      <c r="K1494" s="2">
        <v>946.26018702414876</v>
      </c>
      <c r="L1494" s="2">
        <v>991.12108907577885</v>
      </c>
      <c r="M1494" s="2">
        <v>946.26018703437637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3.0249999999999999</v>
      </c>
      <c r="F1495" s="2">
        <v>1.21</v>
      </c>
      <c r="G1495" s="2">
        <v>1.1000000000000001</v>
      </c>
      <c r="H1495" s="2">
        <v>1</v>
      </c>
      <c r="I1495" s="2">
        <v>957.50059481509322</v>
      </c>
      <c r="J1495" s="2">
        <v>904.97788375578887</v>
      </c>
      <c r="K1495" s="2">
        <v>904.97788375472953</v>
      </c>
      <c r="L1495" s="2">
        <v>904.97787374489735</v>
      </c>
      <c r="M1495" s="2">
        <v>904.97788321224027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3.0249999999999999</v>
      </c>
      <c r="F1496" s="2">
        <v>1.21</v>
      </c>
      <c r="G1496" s="2">
        <v>1.1000000000000001</v>
      </c>
      <c r="H1496" s="2">
        <v>1</v>
      </c>
      <c r="I1496" s="2">
        <v>1145.3470386727736</v>
      </c>
      <c r="J1496" s="2">
        <v>901.91544593992739</v>
      </c>
      <c r="K1496" s="2">
        <v>901.91544593892718</v>
      </c>
      <c r="L1496" s="2">
        <v>901.91544407858271</v>
      </c>
      <c r="M1496" s="2">
        <v>901.91543187864534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3.0249999999999999</v>
      </c>
      <c r="F1497" s="2">
        <v>1.21</v>
      </c>
      <c r="G1497" s="2">
        <v>1.1000000000000001</v>
      </c>
      <c r="H1497" s="2">
        <v>1</v>
      </c>
      <c r="I1497" s="2">
        <v>396.31630886160951</v>
      </c>
      <c r="J1497" s="2">
        <v>321.15359118396702</v>
      </c>
      <c r="K1497" s="2">
        <v>317.83017172182599</v>
      </c>
      <c r="L1497" s="2">
        <v>327.18258931083591</v>
      </c>
      <c r="M1497" s="2">
        <v>317.8301717318231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3.0249999999999999</v>
      </c>
      <c r="F1498" s="2">
        <v>1.21</v>
      </c>
      <c r="G1498" s="2">
        <v>1.1000000000000001</v>
      </c>
      <c r="H1498" s="2">
        <v>1</v>
      </c>
      <c r="I1498" s="2">
        <v>1501.4540502200125</v>
      </c>
      <c r="J1498" s="2">
        <v>844.70124181199162</v>
      </c>
      <c r="K1498" s="2">
        <v>844.70124181099357</v>
      </c>
      <c r="L1498" s="2">
        <v>859.16057928839894</v>
      </c>
      <c r="M1498" s="2">
        <v>844.70124186178214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3.0249999999999999</v>
      </c>
      <c r="F1499" s="2">
        <v>1.21</v>
      </c>
      <c r="G1499" s="2">
        <v>1.1000000000000001</v>
      </c>
      <c r="H1499" s="2">
        <v>1</v>
      </c>
      <c r="I1499" s="2">
        <v>976.67904869120662</v>
      </c>
      <c r="J1499" s="2">
        <v>732.0618177204891</v>
      </c>
      <c r="K1499" s="2">
        <v>726.20871872133853</v>
      </c>
      <c r="L1499" s="2">
        <v>741.45512634493571</v>
      </c>
      <c r="M1499" s="2">
        <v>726.20871873132626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3.0249999999999999</v>
      </c>
      <c r="F1500" s="2">
        <v>1.21</v>
      </c>
      <c r="G1500" s="2">
        <v>1.1000000000000001</v>
      </c>
      <c r="H1500" s="2">
        <v>1</v>
      </c>
      <c r="I1500" s="2">
        <v>840.19564050016538</v>
      </c>
      <c r="J1500" s="2">
        <v>703.30638567066717</v>
      </c>
      <c r="K1500" s="2">
        <v>703.30638486967075</v>
      </c>
      <c r="L1500" s="2">
        <v>703.30638566966968</v>
      </c>
      <c r="M1500" s="2">
        <v>703.30638572133262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3.0249999999999999</v>
      </c>
      <c r="F1501" s="2">
        <v>1.21</v>
      </c>
      <c r="G1501" s="2">
        <v>1.1000000000000001</v>
      </c>
      <c r="H1501" s="2">
        <v>1</v>
      </c>
      <c r="I1501" s="2">
        <v>1099.0805686311114</v>
      </c>
      <c r="J1501" s="2">
        <v>752.05160848952039</v>
      </c>
      <c r="K1501" s="2">
        <v>746.23351675609661</v>
      </c>
      <c r="L1501" s="2">
        <v>768.18661281536345</v>
      </c>
      <c r="M1501" s="2">
        <v>746.23351676609218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3.0249999999999999</v>
      </c>
      <c r="F1502" s="2">
        <v>1.21</v>
      </c>
      <c r="G1502" s="2">
        <v>1.1000000000000001</v>
      </c>
      <c r="H1502" s="2">
        <v>1</v>
      </c>
      <c r="I1502" s="2">
        <v>265.66803290618441</v>
      </c>
      <c r="J1502" s="2">
        <v>245.74802057653255</v>
      </c>
      <c r="K1502" s="2">
        <v>244.0981555323313</v>
      </c>
      <c r="L1502" s="2">
        <v>246.9505328883485</v>
      </c>
      <c r="M1502" s="2">
        <v>244.09815554233109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3.0249999999999999</v>
      </c>
      <c r="F1503" s="2">
        <v>1.21</v>
      </c>
      <c r="G1503" s="2">
        <v>1.1000000000000001</v>
      </c>
      <c r="H1503" s="2">
        <v>1</v>
      </c>
      <c r="I1503" s="2">
        <v>1098.1746288101585</v>
      </c>
      <c r="J1503" s="2">
        <v>903.38134086690582</v>
      </c>
      <c r="K1503" s="2">
        <v>901.09662650119139</v>
      </c>
      <c r="L1503" s="2">
        <v>912.50415597786355</v>
      </c>
      <c r="M1503" s="2">
        <v>901.09662651118629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3.0249999999999999</v>
      </c>
      <c r="F1504" s="2">
        <v>1.21</v>
      </c>
      <c r="G1504" s="2">
        <v>1.1000000000000001</v>
      </c>
      <c r="H1504" s="2">
        <v>1</v>
      </c>
      <c r="I1504" s="2">
        <v>1114.5688321165201</v>
      </c>
      <c r="J1504" s="2">
        <v>722.5071544343806</v>
      </c>
      <c r="K1504" s="2">
        <v>722.50715443238016</v>
      </c>
      <c r="L1504" s="2">
        <v>722.50715443237198</v>
      </c>
      <c r="M1504" s="2">
        <v>722.50714019727241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3.0249999999999999</v>
      </c>
      <c r="F1505" s="2">
        <v>1.21</v>
      </c>
      <c r="G1505" s="2">
        <v>1.1000000000000001</v>
      </c>
      <c r="H1505" s="2">
        <v>1</v>
      </c>
      <c r="I1505" s="2">
        <v>731.67475372910758</v>
      </c>
      <c r="J1505" s="2">
        <v>483.58954292270079</v>
      </c>
      <c r="K1505" s="2">
        <v>483.58954292069984</v>
      </c>
      <c r="L1505" s="2">
        <v>483.58954292068887</v>
      </c>
      <c r="M1505" s="2">
        <v>483.5895265995311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3.0249999999999999</v>
      </c>
      <c r="F1506" s="2">
        <v>1.21</v>
      </c>
      <c r="G1506" s="2">
        <v>1.1000000000000001</v>
      </c>
      <c r="H1506" s="2">
        <v>1</v>
      </c>
      <c r="I1506" s="2">
        <v>1668.3886740174185</v>
      </c>
      <c r="J1506" s="2">
        <v>918.39337114014404</v>
      </c>
      <c r="K1506" s="2">
        <v>918.39337113913916</v>
      </c>
      <c r="L1506" s="2">
        <v>945.31570036235371</v>
      </c>
      <c r="M1506" s="2">
        <v>918.39335207205841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3.0249999999999999</v>
      </c>
      <c r="F1507" s="2">
        <v>1.21</v>
      </c>
      <c r="G1507" s="2">
        <v>1.1000000000000001</v>
      </c>
      <c r="H1507" s="2">
        <v>1</v>
      </c>
      <c r="I1507" s="2">
        <v>833.63723428104572</v>
      </c>
      <c r="J1507" s="2">
        <v>722.84016465807531</v>
      </c>
      <c r="K1507" s="2">
        <v>722.84016465707259</v>
      </c>
      <c r="L1507" s="2">
        <v>722.84016465707521</v>
      </c>
      <c r="M1507" s="2">
        <v>722.84013277628821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3.0249999999999999</v>
      </c>
      <c r="F1508" s="2">
        <v>1.21</v>
      </c>
      <c r="G1508" s="2">
        <v>1.1000000000000001</v>
      </c>
      <c r="H1508" s="2">
        <v>1</v>
      </c>
      <c r="I1508" s="2">
        <v>779.00225903369062</v>
      </c>
      <c r="J1508" s="2">
        <v>663.29149388710039</v>
      </c>
      <c r="K1508" s="2">
        <v>663.29149388609744</v>
      </c>
      <c r="L1508" s="2">
        <v>663.29149388610142</v>
      </c>
      <c r="M1508" s="2">
        <v>663.2914658934335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3.0249999999999999</v>
      </c>
      <c r="F1509" s="2">
        <v>1.21</v>
      </c>
      <c r="G1509" s="2">
        <v>1.1000000000000001</v>
      </c>
      <c r="H1509" s="2">
        <v>1</v>
      </c>
      <c r="I1509" s="2">
        <v>980.7371471493708</v>
      </c>
      <c r="J1509" s="2">
        <v>724.73187977029329</v>
      </c>
      <c r="K1509" s="2">
        <v>722.09658096471719</v>
      </c>
      <c r="L1509" s="2">
        <v>738.75334056380007</v>
      </c>
      <c r="M1509" s="2">
        <v>722.09658097470776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3.0249999999999999</v>
      </c>
      <c r="F1510" s="2">
        <v>1.21</v>
      </c>
      <c r="G1510" s="2">
        <v>1.1000000000000001</v>
      </c>
      <c r="H1510" s="2">
        <v>1</v>
      </c>
      <c r="I1510" s="2">
        <v>1150.9857968423037</v>
      </c>
      <c r="J1510" s="2">
        <v>821.9442139804562</v>
      </c>
      <c r="K1510" s="2">
        <v>821.32716966159444</v>
      </c>
      <c r="L1510" s="2">
        <v>841.91014475473798</v>
      </c>
      <c r="M1510" s="2">
        <v>821.32716967258932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3.0249999999999999</v>
      </c>
      <c r="F1511" s="2">
        <v>1.21</v>
      </c>
      <c r="G1511" s="2">
        <v>1.1000000000000001</v>
      </c>
      <c r="H1511" s="2">
        <v>1</v>
      </c>
      <c r="I1511" s="2">
        <v>1095.5942984437611</v>
      </c>
      <c r="J1511" s="2">
        <v>868.69366885311581</v>
      </c>
      <c r="K1511" s="2">
        <v>864.46608845489607</v>
      </c>
      <c r="L1511" s="2">
        <v>877.79177314220726</v>
      </c>
      <c r="M1511" s="2">
        <v>864.46608846488834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3.0249999999999999</v>
      </c>
      <c r="F1512" s="2">
        <v>1.21</v>
      </c>
      <c r="G1512" s="2">
        <v>1.1000000000000001</v>
      </c>
      <c r="H1512" s="2">
        <v>1</v>
      </c>
      <c r="I1512" s="2">
        <v>580.40305260769514</v>
      </c>
      <c r="J1512" s="2">
        <v>518.67677707177643</v>
      </c>
      <c r="K1512" s="2">
        <v>517.19021173423994</v>
      </c>
      <c r="L1512" s="2">
        <v>521.80441863262649</v>
      </c>
      <c r="M1512" s="2">
        <v>517.19021174423938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3.0249999999999999</v>
      </c>
      <c r="F1513" s="2">
        <v>1.21</v>
      </c>
      <c r="G1513" s="2">
        <v>1.1000000000000001</v>
      </c>
      <c r="H1513" s="2">
        <v>1</v>
      </c>
      <c r="I1513" s="2">
        <v>684.12316228976533</v>
      </c>
      <c r="J1513" s="2">
        <v>477.89999556526459</v>
      </c>
      <c r="K1513" s="2">
        <v>469.64291756090108</v>
      </c>
      <c r="L1513" s="2">
        <v>485.48676946297087</v>
      </c>
      <c r="M1513" s="2">
        <v>469.64291757088222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3.0249999999999999</v>
      </c>
      <c r="F1514" s="2">
        <v>1.21</v>
      </c>
      <c r="G1514" s="2">
        <v>1.1000000000000001</v>
      </c>
      <c r="H1514" s="2">
        <v>1</v>
      </c>
      <c r="I1514" s="2">
        <v>621.41297251832771</v>
      </c>
      <c r="J1514" s="2">
        <v>544.00119602957272</v>
      </c>
      <c r="K1514" s="2">
        <v>544.00119416172629</v>
      </c>
      <c r="L1514" s="2">
        <v>544.00119602757388</v>
      </c>
      <c r="M1514" s="2">
        <v>544.00117603916885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3.0249999999999999</v>
      </c>
      <c r="F1515" s="2">
        <v>1.21</v>
      </c>
      <c r="G1515" s="2">
        <v>1.1000000000000001</v>
      </c>
      <c r="H1515" s="2">
        <v>1</v>
      </c>
      <c r="I1515" s="2">
        <v>1189.1506274754656</v>
      </c>
      <c r="J1515" s="2">
        <v>849.6110671587528</v>
      </c>
      <c r="K1515" s="2">
        <v>849.61106715675169</v>
      </c>
      <c r="L1515" s="2">
        <v>849.61106715674896</v>
      </c>
      <c r="M1515" s="2">
        <v>849.61104997077075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3.0249999999999999</v>
      </c>
      <c r="F1516" s="2">
        <v>1.21</v>
      </c>
      <c r="G1516" s="2">
        <v>1.1000000000000001</v>
      </c>
      <c r="H1516" s="2">
        <v>1</v>
      </c>
      <c r="I1516" s="2">
        <v>931.67503082484313</v>
      </c>
      <c r="J1516" s="2">
        <v>802.77387757988959</v>
      </c>
      <c r="K1516" s="2">
        <v>802.77387757888459</v>
      </c>
      <c r="L1516" s="2">
        <v>802.77387143907231</v>
      </c>
      <c r="M1516" s="2">
        <v>802.77384976200551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3.0249999999999999</v>
      </c>
      <c r="F1517" s="2">
        <v>1.21</v>
      </c>
      <c r="G1517" s="2">
        <v>1.1000000000000001</v>
      </c>
      <c r="H1517" s="2">
        <v>1</v>
      </c>
      <c r="I1517" s="2">
        <v>1097.9886493162815</v>
      </c>
      <c r="J1517" s="2">
        <v>760.41162220676574</v>
      </c>
      <c r="K1517" s="2">
        <v>751.38153117665058</v>
      </c>
      <c r="L1517" s="2">
        <v>772.05678336419919</v>
      </c>
      <c r="M1517" s="2">
        <v>751.38153118663365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3.0249999999999999</v>
      </c>
      <c r="F1518" s="2">
        <v>1.21</v>
      </c>
      <c r="G1518" s="2">
        <v>1.1000000000000001</v>
      </c>
      <c r="H1518" s="2">
        <v>1</v>
      </c>
      <c r="I1518" s="2">
        <v>750.29888281108333</v>
      </c>
      <c r="J1518" s="2">
        <v>709.46973916871968</v>
      </c>
      <c r="K1518" s="2">
        <v>709.46973916767411</v>
      </c>
      <c r="L1518" s="2">
        <v>709.46973248526297</v>
      </c>
      <c r="M1518" s="2">
        <v>709.46970003005481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3.0249999999999999</v>
      </c>
      <c r="F1519" s="2">
        <v>1.21</v>
      </c>
      <c r="G1519" s="2">
        <v>1.1000000000000001</v>
      </c>
      <c r="H1519" s="2">
        <v>1</v>
      </c>
      <c r="I1519" s="2">
        <v>1670.1144059647772</v>
      </c>
      <c r="J1519" s="2">
        <v>945.3242077525382</v>
      </c>
      <c r="K1519" s="2">
        <v>936.46968113669811</v>
      </c>
      <c r="L1519" s="2">
        <v>975.00655583016533</v>
      </c>
      <c r="M1519" s="2">
        <v>936.46968113992909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3.0249999999999999</v>
      </c>
      <c r="F1520" s="2">
        <v>1.21</v>
      </c>
      <c r="G1520" s="2">
        <v>1.1000000000000001</v>
      </c>
      <c r="H1520" s="2">
        <v>1</v>
      </c>
      <c r="I1520" s="2">
        <v>1321.2577455056003</v>
      </c>
      <c r="J1520" s="2">
        <v>826.97372704696272</v>
      </c>
      <c r="K1520" s="2">
        <v>826.97372704596296</v>
      </c>
      <c r="L1520" s="2">
        <v>826.97372704591658</v>
      </c>
      <c r="M1520" s="2">
        <v>826.97372709786441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3.0249999999999999</v>
      </c>
      <c r="F1521" s="2">
        <v>1.21</v>
      </c>
      <c r="G1521" s="2">
        <v>1.1000000000000001</v>
      </c>
      <c r="H1521" s="2">
        <v>1</v>
      </c>
      <c r="I1521" s="2">
        <v>786.19884923720747</v>
      </c>
      <c r="J1521" s="2">
        <v>686.30966125460679</v>
      </c>
      <c r="K1521" s="2">
        <v>686.30966125360305</v>
      </c>
      <c r="L1521" s="2">
        <v>686.30965748350536</v>
      </c>
      <c r="M1521" s="2">
        <v>686.3096612566062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3.0249999999999999</v>
      </c>
      <c r="F1522" s="2">
        <v>1.21</v>
      </c>
      <c r="G1522" s="2">
        <v>1.1000000000000001</v>
      </c>
      <c r="H1522" s="2">
        <v>1</v>
      </c>
      <c r="I1522" s="2">
        <v>691.19547151500831</v>
      </c>
      <c r="J1522" s="2">
        <v>590.16375414033212</v>
      </c>
      <c r="K1522" s="2">
        <v>590.16375413933179</v>
      </c>
      <c r="L1522" s="2">
        <v>590.16375413933088</v>
      </c>
      <c r="M1522" s="2">
        <v>590.16372828442593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3.0249999999999999</v>
      </c>
      <c r="F1523" s="2">
        <v>1.21</v>
      </c>
      <c r="G1523" s="2">
        <v>1.1000000000000001</v>
      </c>
      <c r="H1523" s="2">
        <v>1</v>
      </c>
      <c r="I1523" s="2">
        <v>885.95248614316904</v>
      </c>
      <c r="J1523" s="2">
        <v>629.69935287807607</v>
      </c>
      <c r="K1523" s="2">
        <v>627.8928559374325</v>
      </c>
      <c r="L1523" s="2">
        <v>635.80594880516287</v>
      </c>
      <c r="M1523" s="2">
        <v>627.89285531682594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3.0249999999999999</v>
      </c>
      <c r="F1524" s="2">
        <v>1.21</v>
      </c>
      <c r="G1524" s="2">
        <v>1.1000000000000001</v>
      </c>
      <c r="H1524" s="2">
        <v>1</v>
      </c>
      <c r="I1524" s="2">
        <v>900.79514437425269</v>
      </c>
      <c r="J1524" s="2">
        <v>855.76361525596872</v>
      </c>
      <c r="K1524" s="2">
        <v>855.44254476569859</v>
      </c>
      <c r="L1524" s="2">
        <v>858.13735041904681</v>
      </c>
      <c r="M1524" s="2">
        <v>855.44254477569802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3.0249999999999999</v>
      </c>
      <c r="F1525" s="2">
        <v>1.21</v>
      </c>
      <c r="G1525" s="2">
        <v>1.1000000000000001</v>
      </c>
      <c r="H1525" s="2">
        <v>1</v>
      </c>
      <c r="I1525" s="2">
        <v>1607.4826608747767</v>
      </c>
      <c r="J1525" s="2">
        <v>883.64543706047527</v>
      </c>
      <c r="K1525" s="2">
        <v>878.22232498421329</v>
      </c>
      <c r="L1525" s="2">
        <v>922.5812791001141</v>
      </c>
      <c r="M1525" s="2">
        <v>878.2223249935422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3.0249999999999999</v>
      </c>
      <c r="F1526" s="2">
        <v>1.21</v>
      </c>
      <c r="G1526" s="2">
        <v>1.1000000000000001</v>
      </c>
      <c r="H1526" s="2">
        <v>1</v>
      </c>
      <c r="I1526" s="2">
        <v>454.64888302053839</v>
      </c>
      <c r="J1526" s="2">
        <v>349.5728937965697</v>
      </c>
      <c r="K1526" s="2">
        <v>349.57289379556971</v>
      </c>
      <c r="L1526" s="2">
        <v>349.57289379556892</v>
      </c>
      <c r="M1526" s="2">
        <v>349.57287720768238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3.0249999999999999</v>
      </c>
      <c r="F1527" s="2">
        <v>1.21</v>
      </c>
      <c r="G1527" s="2">
        <v>1.1000000000000001</v>
      </c>
      <c r="H1527" s="2">
        <v>1</v>
      </c>
      <c r="I1527" s="2">
        <v>787.6513672474839</v>
      </c>
      <c r="J1527" s="2">
        <v>734.12890994606596</v>
      </c>
      <c r="K1527" s="2">
        <v>732.40093465333462</v>
      </c>
      <c r="L1527" s="2">
        <v>735.6067321873179</v>
      </c>
      <c r="M1527" s="2">
        <v>732.40093466333599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3.0249999999999999</v>
      </c>
      <c r="F1528" s="2">
        <v>1.21</v>
      </c>
      <c r="G1528" s="2">
        <v>1.1000000000000001</v>
      </c>
      <c r="H1528" s="2">
        <v>1</v>
      </c>
      <c r="I1528" s="2">
        <v>1280.9377942814572</v>
      </c>
      <c r="J1528" s="2">
        <v>836.97636959320118</v>
      </c>
      <c r="K1528" s="2">
        <v>825.23097265410172</v>
      </c>
      <c r="L1528" s="2">
        <v>851.55480633768343</v>
      </c>
      <c r="M1528" s="2">
        <v>825.23097266406671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3.0249999999999999</v>
      </c>
      <c r="F1529" s="2">
        <v>1.21</v>
      </c>
      <c r="G1529" s="2">
        <v>1.1000000000000001</v>
      </c>
      <c r="H1529" s="2">
        <v>1</v>
      </c>
      <c r="I1529" s="2">
        <v>1175.1252789537191</v>
      </c>
      <c r="J1529" s="2">
        <v>779.44935949405442</v>
      </c>
      <c r="K1529" s="2">
        <v>779.44935949305386</v>
      </c>
      <c r="L1529" s="2">
        <v>779.44935949285957</v>
      </c>
      <c r="M1529" s="2">
        <v>779.44935894367541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3.0249999999999999</v>
      </c>
      <c r="F1530" s="2">
        <v>1.21</v>
      </c>
      <c r="G1530" s="2">
        <v>1.1000000000000001</v>
      </c>
      <c r="H1530" s="2">
        <v>1</v>
      </c>
      <c r="I1530" s="2">
        <v>939.15969149913906</v>
      </c>
      <c r="J1530" s="2">
        <v>690.76465598569018</v>
      </c>
      <c r="K1530" s="2">
        <v>681.88681986160907</v>
      </c>
      <c r="L1530" s="2">
        <v>697.23349401233111</v>
      </c>
      <c r="M1530" s="2">
        <v>681.88681987160192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3.0249999999999999</v>
      </c>
      <c r="F1531" s="2">
        <v>1.21</v>
      </c>
      <c r="G1531" s="2">
        <v>1.1000000000000001</v>
      </c>
      <c r="H1531" s="2">
        <v>1</v>
      </c>
      <c r="I1531" s="2">
        <v>1561.8266971634205</v>
      </c>
      <c r="J1531" s="2">
        <v>943.46454973772757</v>
      </c>
      <c r="K1531" s="2">
        <v>934.78187981657027</v>
      </c>
      <c r="L1531" s="2">
        <v>970.97868254391415</v>
      </c>
      <c r="M1531" s="2">
        <v>934.78187982657107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3.0249999999999999</v>
      </c>
      <c r="F1532" s="2">
        <v>1.21</v>
      </c>
      <c r="G1532" s="2">
        <v>1.1000000000000001</v>
      </c>
      <c r="H1532" s="2">
        <v>1</v>
      </c>
      <c r="I1532" s="2">
        <v>762.25631866377671</v>
      </c>
      <c r="J1532" s="2">
        <v>548.65591711859247</v>
      </c>
      <c r="K1532" s="2">
        <v>540.09604536902589</v>
      </c>
      <c r="L1532" s="2">
        <v>554.78834285157222</v>
      </c>
      <c r="M1532" s="2">
        <v>540.09604537901237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3.0249999999999999</v>
      </c>
      <c r="F1533" s="2">
        <v>1.21</v>
      </c>
      <c r="G1533" s="2">
        <v>1.1000000000000001</v>
      </c>
      <c r="H1533" s="2">
        <v>1</v>
      </c>
      <c r="I1533" s="2">
        <v>1250.7222147336327</v>
      </c>
      <c r="J1533" s="2">
        <v>722.92562275106161</v>
      </c>
      <c r="K1533" s="2">
        <v>721.54940863129366</v>
      </c>
      <c r="L1533" s="2">
        <v>757.65941057722682</v>
      </c>
      <c r="M1533" s="2">
        <v>721.54940864082744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3.0249999999999999</v>
      </c>
      <c r="F1534" s="2">
        <v>1.21</v>
      </c>
      <c r="G1534" s="2">
        <v>1.1000000000000001</v>
      </c>
      <c r="H1534" s="2">
        <v>1</v>
      </c>
      <c r="I1534" s="2">
        <v>814.55987738113777</v>
      </c>
      <c r="J1534" s="2">
        <v>750.53846116965838</v>
      </c>
      <c r="K1534" s="2">
        <v>750.53846116864349</v>
      </c>
      <c r="L1534" s="2">
        <v>750.53846116865486</v>
      </c>
      <c r="M1534" s="2">
        <v>750.53846122048242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3.0249999999999999</v>
      </c>
      <c r="F1535" s="2">
        <v>1.21</v>
      </c>
      <c r="G1535" s="2">
        <v>1.1000000000000001</v>
      </c>
      <c r="H1535" s="2">
        <v>1</v>
      </c>
      <c r="I1535" s="2">
        <v>1555.085728602045</v>
      </c>
      <c r="J1535" s="2">
        <v>960.74501964831836</v>
      </c>
      <c r="K1535" s="2">
        <v>960.74501964731098</v>
      </c>
      <c r="L1535" s="2">
        <v>960.74501964729689</v>
      </c>
      <c r="M1535" s="2">
        <v>960.74500368746817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3.0249999999999999</v>
      </c>
      <c r="F1536" s="2">
        <v>1.21</v>
      </c>
      <c r="G1536" s="2">
        <v>1.1000000000000001</v>
      </c>
      <c r="H1536" s="2">
        <v>1</v>
      </c>
      <c r="I1536" s="2">
        <v>964.32713517380864</v>
      </c>
      <c r="J1536" s="2">
        <v>644.3908343232398</v>
      </c>
      <c r="K1536" s="2">
        <v>640.52591871490324</v>
      </c>
      <c r="L1536" s="2">
        <v>662.95374348142445</v>
      </c>
      <c r="M1536" s="2">
        <v>640.52591872489438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3.0249999999999999</v>
      </c>
      <c r="F1537" s="2">
        <v>1.21</v>
      </c>
      <c r="G1537" s="2">
        <v>1.1000000000000001</v>
      </c>
      <c r="H1537" s="2">
        <v>1</v>
      </c>
      <c r="I1537" s="2">
        <v>624.70065487218631</v>
      </c>
      <c r="J1537" s="2">
        <v>587.77579264655174</v>
      </c>
      <c r="K1537" s="2">
        <v>587.1542135724726</v>
      </c>
      <c r="L1537" s="2">
        <v>589.74867483353125</v>
      </c>
      <c r="M1537" s="2">
        <v>587.15421358247102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3.0249999999999999</v>
      </c>
      <c r="F1538" s="2">
        <v>1.21</v>
      </c>
      <c r="G1538" s="2">
        <v>1.1000000000000001</v>
      </c>
      <c r="H1538" s="2">
        <v>1</v>
      </c>
      <c r="I1538" s="2">
        <v>792.04042884426894</v>
      </c>
      <c r="J1538" s="2">
        <v>622.94152894769593</v>
      </c>
      <c r="K1538" s="2">
        <v>618.02073747501674</v>
      </c>
      <c r="L1538" s="2">
        <v>629.19470762143783</v>
      </c>
      <c r="M1538" s="2">
        <v>618.02073748501562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3.0249999999999999</v>
      </c>
      <c r="F1539" s="2">
        <v>1.21</v>
      </c>
      <c r="G1539" s="2">
        <v>1.1000000000000001</v>
      </c>
      <c r="H1539" s="2">
        <v>1</v>
      </c>
      <c r="I1539" s="2">
        <v>1505.4782688420833</v>
      </c>
      <c r="J1539" s="2">
        <v>866.23473433679533</v>
      </c>
      <c r="K1539" s="2">
        <v>856.5839535852399</v>
      </c>
      <c r="L1539" s="2">
        <v>895.34312738517565</v>
      </c>
      <c r="M1539" s="2">
        <v>856.58395359513622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3.0249999999999999</v>
      </c>
      <c r="F1540" s="2">
        <v>1.21</v>
      </c>
      <c r="G1540" s="2">
        <v>1.1000000000000001</v>
      </c>
      <c r="H1540" s="2">
        <v>1</v>
      </c>
      <c r="I1540" s="2">
        <v>861.46434411572773</v>
      </c>
      <c r="J1540" s="2">
        <v>624.00325697336461</v>
      </c>
      <c r="K1540" s="2">
        <v>620.12019636000718</v>
      </c>
      <c r="L1540" s="2">
        <v>636.68629521433445</v>
      </c>
      <c r="M1540" s="2">
        <v>620.12019636999059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3.0249999999999999</v>
      </c>
      <c r="F1541" s="2">
        <v>1.21</v>
      </c>
      <c r="G1541" s="2">
        <v>1.1000000000000001</v>
      </c>
      <c r="H1541" s="2">
        <v>1</v>
      </c>
      <c r="I1541" s="2">
        <v>837.79683335876541</v>
      </c>
      <c r="J1541" s="2">
        <v>524.29661098329154</v>
      </c>
      <c r="K1541" s="2">
        <v>516.33313696097798</v>
      </c>
      <c r="L1541" s="2">
        <v>541.03240286133939</v>
      </c>
      <c r="M1541" s="2">
        <v>516.33313697083179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3.0249999999999999</v>
      </c>
      <c r="F1542" s="2">
        <v>1.21</v>
      </c>
      <c r="G1542" s="2">
        <v>1.1000000000000001</v>
      </c>
      <c r="H1542" s="2">
        <v>1</v>
      </c>
      <c r="I1542" s="2">
        <v>1420.7151838504494</v>
      </c>
      <c r="J1542" s="2">
        <v>925.85901165894484</v>
      </c>
      <c r="K1542" s="2">
        <v>918.97316885727469</v>
      </c>
      <c r="L1542" s="2">
        <v>947.98530819967687</v>
      </c>
      <c r="M1542" s="2">
        <v>918.9731688672673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3.0249999999999999</v>
      </c>
      <c r="F1543" s="2">
        <v>1.21</v>
      </c>
      <c r="G1543" s="2">
        <v>1.1000000000000001</v>
      </c>
      <c r="H1543" s="2">
        <v>1</v>
      </c>
      <c r="I1543" s="2">
        <v>348.11905416605873</v>
      </c>
      <c r="J1543" s="2">
        <v>320.21996853960462</v>
      </c>
      <c r="K1543" s="2">
        <v>320.21996853760027</v>
      </c>
      <c r="L1543" s="2">
        <v>320.21996853760425</v>
      </c>
      <c r="M1543" s="2">
        <v>320.21996858921096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3.0249999999999999</v>
      </c>
      <c r="F1544" s="2">
        <v>1.21</v>
      </c>
      <c r="G1544" s="2">
        <v>1.1000000000000001</v>
      </c>
      <c r="H1544" s="2">
        <v>1</v>
      </c>
      <c r="I1544" s="2">
        <v>665.25651733340749</v>
      </c>
      <c r="J1544" s="2">
        <v>577.01638871023795</v>
      </c>
      <c r="K1544" s="2">
        <v>574.10992228660098</v>
      </c>
      <c r="L1544" s="2">
        <v>580.04517713702342</v>
      </c>
      <c r="M1544" s="2">
        <v>574.10992229660076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3.0249999999999999</v>
      </c>
      <c r="F1545" s="2">
        <v>1.21</v>
      </c>
      <c r="G1545" s="2">
        <v>1.1000000000000001</v>
      </c>
      <c r="H1545" s="2">
        <v>1</v>
      </c>
      <c r="I1545" s="2">
        <v>729.50406733456816</v>
      </c>
      <c r="J1545" s="2">
        <v>488.26655836106102</v>
      </c>
      <c r="K1545" s="2">
        <v>484.57946264295384</v>
      </c>
      <c r="L1545" s="2">
        <v>505.77993756137136</v>
      </c>
      <c r="M1545" s="2">
        <v>484.57946265294134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3.0249999999999999</v>
      </c>
      <c r="F1546" s="2">
        <v>1.21</v>
      </c>
      <c r="G1546" s="2">
        <v>1.1000000000000001</v>
      </c>
      <c r="H1546" s="2">
        <v>1</v>
      </c>
      <c r="I1546" s="2">
        <v>700.14092525452759</v>
      </c>
      <c r="J1546" s="2">
        <v>567.28637891160975</v>
      </c>
      <c r="K1546" s="2">
        <v>566.05742975577903</v>
      </c>
      <c r="L1546" s="2">
        <v>576.08609263480196</v>
      </c>
      <c r="M1546" s="2">
        <v>566.05742976577415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3.0249999999999999</v>
      </c>
      <c r="F1547" s="2">
        <v>1.21</v>
      </c>
      <c r="G1547" s="2">
        <v>1.1000000000000001</v>
      </c>
      <c r="H1547" s="2">
        <v>1</v>
      </c>
      <c r="I1547" s="2">
        <v>1499.0465579876186</v>
      </c>
      <c r="J1547" s="2">
        <v>927.96489607643446</v>
      </c>
      <c r="K1547" s="2">
        <v>927.9648960754256</v>
      </c>
      <c r="L1547" s="2">
        <v>927.96489607540605</v>
      </c>
      <c r="M1547" s="2">
        <v>927.96489530146926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3.0249999999999999</v>
      </c>
      <c r="F1548" s="2">
        <v>1.21</v>
      </c>
      <c r="G1548" s="2">
        <v>1.1000000000000001</v>
      </c>
      <c r="H1548" s="2">
        <v>1</v>
      </c>
      <c r="I1548" s="2">
        <v>938.57907701056286</v>
      </c>
      <c r="J1548" s="2">
        <v>744.25095764991158</v>
      </c>
      <c r="K1548" s="2">
        <v>744.25095764891</v>
      </c>
      <c r="L1548" s="2">
        <v>744.25095672706868</v>
      </c>
      <c r="M1548" s="2">
        <v>744.2509440591316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3.0249999999999999</v>
      </c>
      <c r="F1549" s="2">
        <v>1.21</v>
      </c>
      <c r="G1549" s="2">
        <v>1.1000000000000001</v>
      </c>
      <c r="H1549" s="2">
        <v>1</v>
      </c>
      <c r="I1549" s="2">
        <v>805.74911665672153</v>
      </c>
      <c r="J1549" s="2">
        <v>594.97933112113731</v>
      </c>
      <c r="K1549" s="2">
        <v>594.4380847422068</v>
      </c>
      <c r="L1549" s="2">
        <v>610.38850127402156</v>
      </c>
      <c r="M1549" s="2">
        <v>594.43808475319372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3.0249999999999999</v>
      </c>
      <c r="F1550" s="2">
        <v>1.21</v>
      </c>
      <c r="G1550" s="2">
        <v>1.1000000000000001</v>
      </c>
      <c r="H1550" s="2">
        <v>1</v>
      </c>
      <c r="I1550" s="2">
        <v>460.42422658428211</v>
      </c>
      <c r="J1550" s="2">
        <v>397.52945014063232</v>
      </c>
      <c r="K1550" s="2">
        <v>397.52945013963074</v>
      </c>
      <c r="L1550" s="2">
        <v>397.52944688367722</v>
      </c>
      <c r="M1550" s="2">
        <v>397.52941990005547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3.0249999999999999</v>
      </c>
      <c r="F1551" s="2">
        <v>1.21</v>
      </c>
      <c r="G1551" s="2">
        <v>1.1000000000000001</v>
      </c>
      <c r="H1551" s="2">
        <v>1</v>
      </c>
      <c r="I1551" s="2">
        <v>1316.3253955914086</v>
      </c>
      <c r="J1551" s="2">
        <v>867.54047532862853</v>
      </c>
      <c r="K1551" s="2">
        <v>860.1318848538333</v>
      </c>
      <c r="L1551" s="2">
        <v>886.93685657614617</v>
      </c>
      <c r="M1551" s="2">
        <v>860.13188486381216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3.0249999999999999</v>
      </c>
      <c r="F1552" s="2">
        <v>1.21</v>
      </c>
      <c r="G1552" s="2">
        <v>1.1000000000000001</v>
      </c>
      <c r="H1552" s="2">
        <v>1</v>
      </c>
      <c r="I1552" s="2">
        <v>1168.3388750374281</v>
      </c>
      <c r="J1552" s="2">
        <v>846.61642618797941</v>
      </c>
      <c r="K1552" s="2">
        <v>846.6164261859783</v>
      </c>
      <c r="L1552" s="2">
        <v>846.61642618597739</v>
      </c>
      <c r="M1552" s="2">
        <v>846.6164072054994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3.0249999999999999</v>
      </c>
      <c r="F1553" s="2">
        <v>1.21</v>
      </c>
      <c r="G1553" s="2">
        <v>1.1000000000000001</v>
      </c>
      <c r="H1553" s="2">
        <v>1</v>
      </c>
      <c r="I1553" s="2">
        <v>1032.4671921424867</v>
      </c>
      <c r="J1553" s="2">
        <v>731.11988128248197</v>
      </c>
      <c r="K1553" s="2">
        <v>722.7088782939137</v>
      </c>
      <c r="L1553" s="2">
        <v>741.38206842156194</v>
      </c>
      <c r="M1553" s="2">
        <v>722.70887830390518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3.0249999999999999</v>
      </c>
      <c r="F1554" s="2">
        <v>1.21</v>
      </c>
      <c r="G1554" s="2">
        <v>1.1000000000000001</v>
      </c>
      <c r="H1554" s="2">
        <v>1</v>
      </c>
      <c r="I1554" s="2">
        <v>956.1884931766989</v>
      </c>
      <c r="J1554" s="2">
        <v>720.19771525493991</v>
      </c>
      <c r="K1554" s="2">
        <v>720.19771525393855</v>
      </c>
      <c r="L1554" s="2">
        <v>720.1977152539323</v>
      </c>
      <c r="M1554" s="2">
        <v>720.19769991861153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3.0249999999999999</v>
      </c>
      <c r="F1555" s="2">
        <v>1.21</v>
      </c>
      <c r="G1555" s="2">
        <v>1.1000000000000001</v>
      </c>
      <c r="H1555" s="2">
        <v>1</v>
      </c>
      <c r="I1555" s="2">
        <v>984.48224722443797</v>
      </c>
      <c r="J1555" s="2">
        <v>588.89249481842319</v>
      </c>
      <c r="K1555" s="2">
        <v>582.00662780108439</v>
      </c>
      <c r="L1555" s="2">
        <v>611.59741075960244</v>
      </c>
      <c r="M1555" s="2">
        <v>582.00662781050153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3.0249999999999999</v>
      </c>
      <c r="F1556" s="2">
        <v>1.21</v>
      </c>
      <c r="G1556" s="2">
        <v>1.1000000000000001</v>
      </c>
      <c r="H1556" s="2">
        <v>1</v>
      </c>
      <c r="I1556" s="2">
        <v>775.50331394376303</v>
      </c>
      <c r="J1556" s="2">
        <v>676.450187586227</v>
      </c>
      <c r="K1556" s="2">
        <v>676.45018718252982</v>
      </c>
      <c r="L1556" s="2">
        <v>676.45018758523054</v>
      </c>
      <c r="M1556" s="2">
        <v>676.45016732934835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3.0249999999999999</v>
      </c>
      <c r="F1557" s="2">
        <v>1.21</v>
      </c>
      <c r="G1557" s="2">
        <v>1.1000000000000001</v>
      </c>
      <c r="H1557" s="2">
        <v>1</v>
      </c>
      <c r="I1557" s="2">
        <v>466.27593172020784</v>
      </c>
      <c r="J1557" s="2">
        <v>454.17940563482119</v>
      </c>
      <c r="K1557" s="2">
        <v>453.95308655415164</v>
      </c>
      <c r="L1557" s="2">
        <v>454.98309931445408</v>
      </c>
      <c r="M1557" s="2">
        <v>453.9530865641521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3.0249999999999999</v>
      </c>
      <c r="F1558" s="2">
        <v>1.21</v>
      </c>
      <c r="G1558" s="2">
        <v>1.1000000000000001</v>
      </c>
      <c r="H1558" s="2">
        <v>1</v>
      </c>
      <c r="I1558" s="2">
        <v>1243.0855002519293</v>
      </c>
      <c r="J1558" s="2">
        <v>813.52713846662868</v>
      </c>
      <c r="K1558" s="2">
        <v>813.52713846462916</v>
      </c>
      <c r="L1558" s="2">
        <v>813.52713846460495</v>
      </c>
      <c r="M1558" s="2">
        <v>813.52712093620062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3.0249999999999999</v>
      </c>
      <c r="F1559" s="2">
        <v>1.21</v>
      </c>
      <c r="G1559" s="2">
        <v>1.1000000000000001</v>
      </c>
      <c r="H1559" s="2">
        <v>1</v>
      </c>
      <c r="I1559" s="2">
        <v>811.40463494117034</v>
      </c>
      <c r="J1559" s="2">
        <v>524.16874571812002</v>
      </c>
      <c r="K1559" s="2">
        <v>521.01975278542307</v>
      </c>
      <c r="L1559" s="2">
        <v>545.17874220767294</v>
      </c>
      <c r="M1559" s="2">
        <v>521.01975279540852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3.0249999999999999</v>
      </c>
      <c r="F1560" s="2">
        <v>1.21</v>
      </c>
      <c r="G1560" s="2">
        <v>1.1000000000000001</v>
      </c>
      <c r="H1560" s="2">
        <v>1</v>
      </c>
      <c r="I1560" s="2">
        <v>1071.5057942696026</v>
      </c>
      <c r="J1560" s="2">
        <v>672.02806083968812</v>
      </c>
      <c r="K1560" s="2">
        <v>667.07863365437629</v>
      </c>
      <c r="L1560" s="2">
        <v>694.56094397126799</v>
      </c>
      <c r="M1560" s="2">
        <v>667.07863366436914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3.0249999999999999</v>
      </c>
      <c r="F1561" s="2">
        <v>1.21</v>
      </c>
      <c r="G1561" s="2">
        <v>1.1000000000000001</v>
      </c>
      <c r="H1561" s="2">
        <v>1</v>
      </c>
      <c r="I1561" s="2">
        <v>1236.3803018236063</v>
      </c>
      <c r="J1561" s="2">
        <v>878.71587475503441</v>
      </c>
      <c r="K1561" s="2">
        <v>878.71587475303329</v>
      </c>
      <c r="L1561" s="2">
        <v>878.71587475303102</v>
      </c>
      <c r="M1561" s="2">
        <v>878.71585595501608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3.0249999999999999</v>
      </c>
      <c r="F1562" s="2">
        <v>1.21</v>
      </c>
      <c r="G1562" s="2">
        <v>1.1000000000000001</v>
      </c>
      <c r="H1562" s="2">
        <v>1</v>
      </c>
      <c r="I1562" s="2">
        <v>872.57426068522216</v>
      </c>
      <c r="J1562" s="2">
        <v>824.94780026564638</v>
      </c>
      <c r="K1562" s="2">
        <v>824.94780026458909</v>
      </c>
      <c r="L1562" s="2">
        <v>824.94779049056422</v>
      </c>
      <c r="M1562" s="2">
        <v>824.94775627419699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3.0249999999999999</v>
      </c>
      <c r="F1563" s="2">
        <v>1.21</v>
      </c>
      <c r="G1563" s="2">
        <v>1.1000000000000001</v>
      </c>
      <c r="H1563" s="2">
        <v>1</v>
      </c>
      <c r="I1563" s="2">
        <v>1318.27409705532</v>
      </c>
      <c r="J1563" s="2">
        <v>754.88058005685707</v>
      </c>
      <c r="K1563" s="2">
        <v>750.9567571118464</v>
      </c>
      <c r="L1563" s="2">
        <v>788.155704517706</v>
      </c>
      <c r="M1563" s="2">
        <v>750.95675712152854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3.0249999999999999</v>
      </c>
      <c r="F1564" s="2">
        <v>1.21</v>
      </c>
      <c r="G1564" s="2">
        <v>1.1000000000000001</v>
      </c>
      <c r="H1564" s="2">
        <v>1</v>
      </c>
      <c r="I1564" s="2">
        <v>1455.8240370273675</v>
      </c>
      <c r="J1564" s="2">
        <v>863.0041871301562</v>
      </c>
      <c r="K1564" s="2">
        <v>851.29775218582949</v>
      </c>
      <c r="L1564" s="2">
        <v>886.85340453592312</v>
      </c>
      <c r="M1564" s="2">
        <v>851.29775219573071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3.0249999999999999</v>
      </c>
      <c r="F1565" s="2">
        <v>1.21</v>
      </c>
      <c r="G1565" s="2">
        <v>1.1000000000000001</v>
      </c>
      <c r="H1565" s="2">
        <v>1</v>
      </c>
      <c r="I1565" s="2">
        <v>1044.6226297752653</v>
      </c>
      <c r="J1565" s="2">
        <v>660.69765913008564</v>
      </c>
      <c r="K1565" s="2">
        <v>656.17271894383634</v>
      </c>
      <c r="L1565" s="2">
        <v>682.89048333097821</v>
      </c>
      <c r="M1565" s="2">
        <v>656.17271895383192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3.0249999999999999</v>
      </c>
      <c r="F1566" s="2">
        <v>1.21</v>
      </c>
      <c r="G1566" s="2">
        <v>1.1000000000000001</v>
      </c>
      <c r="H1566" s="2">
        <v>1</v>
      </c>
      <c r="I1566" s="2">
        <v>1097.6265443648979</v>
      </c>
      <c r="J1566" s="2">
        <v>793.22491773784964</v>
      </c>
      <c r="K1566" s="2">
        <v>793.22491773584829</v>
      </c>
      <c r="L1566" s="2">
        <v>793.22491773584488</v>
      </c>
      <c r="M1566" s="2">
        <v>793.22489573816245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3.0249999999999999</v>
      </c>
      <c r="F1567" s="2">
        <v>1.21</v>
      </c>
      <c r="G1567" s="2">
        <v>1.1000000000000001</v>
      </c>
      <c r="H1567" s="2">
        <v>1</v>
      </c>
      <c r="I1567" s="2">
        <v>1003.2950676233658</v>
      </c>
      <c r="J1567" s="2">
        <v>730.35800568178217</v>
      </c>
      <c r="K1567" s="2">
        <v>727.20557509399964</v>
      </c>
      <c r="L1567" s="2">
        <v>744.85926111590231</v>
      </c>
      <c r="M1567" s="2">
        <v>727.20557510399067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3.0249999999999999</v>
      </c>
      <c r="F1568" s="2">
        <v>1.21</v>
      </c>
      <c r="G1568" s="2">
        <v>1.1000000000000001</v>
      </c>
      <c r="H1568" s="2">
        <v>1</v>
      </c>
      <c r="I1568" s="2">
        <v>1281.8266697871595</v>
      </c>
      <c r="J1568" s="2">
        <v>832.63482185156477</v>
      </c>
      <c r="K1568" s="2">
        <v>832.63482184956342</v>
      </c>
      <c r="L1568" s="2">
        <v>832.63482184955183</v>
      </c>
      <c r="M1568" s="2">
        <v>832.63480146893153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3.0249999999999999</v>
      </c>
      <c r="F1569" s="2">
        <v>1.21</v>
      </c>
      <c r="G1569" s="2">
        <v>1.1000000000000001</v>
      </c>
      <c r="H1569" s="2">
        <v>1</v>
      </c>
      <c r="I1569" s="2">
        <v>766.79212551044679</v>
      </c>
      <c r="J1569" s="2">
        <v>721.19787639549611</v>
      </c>
      <c r="K1569" s="2">
        <v>721.00196571325068</v>
      </c>
      <c r="L1569" s="2">
        <v>723.967104114368</v>
      </c>
      <c r="M1569" s="2">
        <v>721.00196572325024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3.0249999999999999</v>
      </c>
      <c r="F1570" s="2">
        <v>1.21</v>
      </c>
      <c r="G1570" s="2">
        <v>1.1000000000000001</v>
      </c>
      <c r="H1570" s="2">
        <v>1</v>
      </c>
      <c r="I1570" s="2">
        <v>768.94572538318278</v>
      </c>
      <c r="J1570" s="2">
        <v>622.39980054645707</v>
      </c>
      <c r="K1570" s="2">
        <v>622.39980054545595</v>
      </c>
      <c r="L1570" s="2">
        <v>622.39980054545481</v>
      </c>
      <c r="M1570" s="2">
        <v>622.39977409983032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3.0249999999999999</v>
      </c>
      <c r="F1571" s="2">
        <v>1.21</v>
      </c>
      <c r="G1571" s="2">
        <v>1.1000000000000001</v>
      </c>
      <c r="H1571" s="2">
        <v>1</v>
      </c>
      <c r="I1571" s="2">
        <v>721.73053427465186</v>
      </c>
      <c r="J1571" s="2">
        <v>682.45651144915564</v>
      </c>
      <c r="K1571" s="2">
        <v>682.45651144811131</v>
      </c>
      <c r="L1571" s="2">
        <v>682.45650339258475</v>
      </c>
      <c r="M1571" s="2">
        <v>682.45645340605688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3.0249999999999999</v>
      </c>
      <c r="F1572" s="2">
        <v>1.21</v>
      </c>
      <c r="G1572" s="2">
        <v>1.1000000000000001</v>
      </c>
      <c r="H1572" s="2">
        <v>1</v>
      </c>
      <c r="I1572" s="2">
        <v>1097.4692387259283</v>
      </c>
      <c r="J1572" s="2">
        <v>877.67590220039312</v>
      </c>
      <c r="K1572" s="2">
        <v>874.6105404630199</v>
      </c>
      <c r="L1572" s="2">
        <v>887.58325159519882</v>
      </c>
      <c r="M1572" s="2">
        <v>874.61054047301707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3.0249999999999999</v>
      </c>
      <c r="F1573" s="2">
        <v>1.21</v>
      </c>
      <c r="G1573" s="2">
        <v>1.1000000000000001</v>
      </c>
      <c r="H1573" s="2">
        <v>1</v>
      </c>
      <c r="I1573" s="2">
        <v>1479.0081589546689</v>
      </c>
      <c r="J1573" s="2">
        <v>930.58114198595024</v>
      </c>
      <c r="K1573" s="2">
        <v>927.7988085103417</v>
      </c>
      <c r="L1573" s="2">
        <v>960.45327075109628</v>
      </c>
      <c r="M1573" s="2">
        <v>927.79880852032295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3.0249999999999999</v>
      </c>
      <c r="F1574" s="2">
        <v>1.21</v>
      </c>
      <c r="G1574" s="2">
        <v>1.1000000000000001</v>
      </c>
      <c r="H1574" s="2">
        <v>1</v>
      </c>
      <c r="I1574" s="2">
        <v>833.73970093371292</v>
      </c>
      <c r="J1574" s="2">
        <v>725.30869084119036</v>
      </c>
      <c r="K1574" s="2">
        <v>725.30868966297817</v>
      </c>
      <c r="L1574" s="2">
        <v>725.30869084018843</v>
      </c>
      <c r="M1574" s="2">
        <v>725.30866233362292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3.0249999999999999</v>
      </c>
      <c r="F1575" s="2">
        <v>1.21</v>
      </c>
      <c r="G1575" s="2">
        <v>1.1000000000000001</v>
      </c>
      <c r="H1575" s="2">
        <v>1</v>
      </c>
      <c r="I1575" s="2">
        <v>353.89215588486985</v>
      </c>
      <c r="J1575" s="2">
        <v>304.53244536843357</v>
      </c>
      <c r="K1575" s="2">
        <v>304.53244536643336</v>
      </c>
      <c r="L1575" s="2">
        <v>304.53244536643376</v>
      </c>
      <c r="M1575" s="2">
        <v>304.53244414647975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3.0249999999999999</v>
      </c>
      <c r="F1576" s="2">
        <v>1.21</v>
      </c>
      <c r="G1576" s="2">
        <v>1.1000000000000001</v>
      </c>
      <c r="H1576" s="2">
        <v>1</v>
      </c>
      <c r="I1576" s="2">
        <v>1494.3391725885467</v>
      </c>
      <c r="J1576" s="2">
        <v>898.67324874774624</v>
      </c>
      <c r="K1576" s="2">
        <v>897.78270185476458</v>
      </c>
      <c r="L1576" s="2">
        <v>934.1042464026915</v>
      </c>
      <c r="M1576" s="2">
        <v>897.78270186576538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3.0249999999999999</v>
      </c>
      <c r="F1577" s="2">
        <v>1.21</v>
      </c>
      <c r="G1577" s="2">
        <v>1.1000000000000001</v>
      </c>
      <c r="H1577" s="2">
        <v>1</v>
      </c>
      <c r="I1577" s="2">
        <v>455.25865285771977</v>
      </c>
      <c r="J1577" s="2">
        <v>384.78996134805817</v>
      </c>
      <c r="K1577" s="2">
        <v>381.4880721320983</v>
      </c>
      <c r="L1577" s="2">
        <v>387.63420430478891</v>
      </c>
      <c r="M1577" s="2">
        <v>381.48807214209808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3.0249999999999999</v>
      </c>
      <c r="F1578" s="2">
        <v>1.21</v>
      </c>
      <c r="G1578" s="2">
        <v>1.1000000000000001</v>
      </c>
      <c r="H1578" s="2">
        <v>1</v>
      </c>
      <c r="I1578" s="2">
        <v>811.78404032197375</v>
      </c>
      <c r="J1578" s="2">
        <v>671.52339677331599</v>
      </c>
      <c r="K1578" s="2">
        <v>669.41708040618994</v>
      </c>
      <c r="L1578" s="2">
        <v>678.69798928322712</v>
      </c>
      <c r="M1578" s="2">
        <v>669.41708041619177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3.0249999999999999</v>
      </c>
      <c r="F1579" s="2">
        <v>1.21</v>
      </c>
      <c r="G1579" s="2">
        <v>1.1000000000000001</v>
      </c>
      <c r="H1579" s="2">
        <v>1</v>
      </c>
      <c r="I1579" s="2">
        <v>715.32900940260538</v>
      </c>
      <c r="J1579" s="2">
        <v>578.16655871437274</v>
      </c>
      <c r="K1579" s="2">
        <v>573.66586501131928</v>
      </c>
      <c r="L1579" s="2">
        <v>582.95705325802737</v>
      </c>
      <c r="M1579" s="2">
        <v>573.66586502131565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3.0249999999999999</v>
      </c>
      <c r="F1580" s="2">
        <v>1.21</v>
      </c>
      <c r="G1580" s="2">
        <v>1.1000000000000001</v>
      </c>
      <c r="H1580" s="2">
        <v>1</v>
      </c>
      <c r="I1580" s="2">
        <v>1372.5279502356443</v>
      </c>
      <c r="J1580" s="2">
        <v>847.89391242323507</v>
      </c>
      <c r="K1580" s="2">
        <v>847.89391242223564</v>
      </c>
      <c r="L1580" s="2">
        <v>847.8939124222004</v>
      </c>
      <c r="M1580" s="2">
        <v>847.89391174197601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3.0249999999999999</v>
      </c>
      <c r="F1581" s="2">
        <v>1.21</v>
      </c>
      <c r="G1581" s="2">
        <v>1.1000000000000001</v>
      </c>
      <c r="H1581" s="2">
        <v>1</v>
      </c>
      <c r="I1581" s="2">
        <v>1503.0307339799017</v>
      </c>
      <c r="J1581" s="2">
        <v>861.72328810612396</v>
      </c>
      <c r="K1581" s="2">
        <v>859.6661753871831</v>
      </c>
      <c r="L1581" s="2">
        <v>899.56376067771396</v>
      </c>
      <c r="M1581" s="2">
        <v>859.66617539710353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3.0249999999999999</v>
      </c>
      <c r="F1582" s="2">
        <v>1.21</v>
      </c>
      <c r="G1582" s="2">
        <v>1.1000000000000001</v>
      </c>
      <c r="H1582" s="2">
        <v>1</v>
      </c>
      <c r="I1582" s="2">
        <v>1310.8983073586483</v>
      </c>
      <c r="J1582" s="2">
        <v>848.958964032273</v>
      </c>
      <c r="K1582" s="2">
        <v>841.76489469676767</v>
      </c>
      <c r="L1582" s="2">
        <v>869.68468146751241</v>
      </c>
      <c r="M1582" s="2">
        <v>841.76489470675858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3.0249999999999999</v>
      </c>
      <c r="F1583" s="2">
        <v>1.21</v>
      </c>
      <c r="G1583" s="2">
        <v>1.1000000000000001</v>
      </c>
      <c r="H1583" s="2">
        <v>1</v>
      </c>
      <c r="I1583" s="2">
        <v>911.19791259911756</v>
      </c>
      <c r="J1583" s="2">
        <v>783.73174062744943</v>
      </c>
      <c r="K1583" s="2">
        <v>780.75826002407484</v>
      </c>
      <c r="L1583" s="2">
        <v>788.41887585759912</v>
      </c>
      <c r="M1583" s="2">
        <v>780.75826003407235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3.0249999999999999</v>
      </c>
      <c r="F1584" s="2">
        <v>1.21</v>
      </c>
      <c r="G1584" s="2">
        <v>1.1000000000000001</v>
      </c>
      <c r="H1584" s="2">
        <v>1</v>
      </c>
      <c r="I1584" s="2">
        <v>866.01234914671443</v>
      </c>
      <c r="J1584" s="2">
        <v>628.69877755884067</v>
      </c>
      <c r="K1584" s="2">
        <v>620.50728422698683</v>
      </c>
      <c r="L1584" s="2">
        <v>635.93452093970836</v>
      </c>
      <c r="M1584" s="2">
        <v>620.50728423698206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3.0249999999999999</v>
      </c>
      <c r="F1585" s="2">
        <v>1.21</v>
      </c>
      <c r="G1585" s="2">
        <v>1.1000000000000001</v>
      </c>
      <c r="H1585" s="2">
        <v>1</v>
      </c>
      <c r="I1585" s="2">
        <v>1228.0788152126515</v>
      </c>
      <c r="J1585" s="2">
        <v>795.85755824924013</v>
      </c>
      <c r="K1585" s="2">
        <v>794.13988403734322</v>
      </c>
      <c r="L1585" s="2">
        <v>821.70352932339472</v>
      </c>
      <c r="M1585" s="2">
        <v>794.13988404732618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3.0249999999999999</v>
      </c>
      <c r="F1586" s="2">
        <v>1.21</v>
      </c>
      <c r="G1586" s="2">
        <v>1.1000000000000001</v>
      </c>
      <c r="H1586" s="2">
        <v>1</v>
      </c>
      <c r="I1586" s="2">
        <v>753.668646123607</v>
      </c>
      <c r="J1586" s="2">
        <v>634.55462428377587</v>
      </c>
      <c r="K1586" s="2">
        <v>632.22510621527181</v>
      </c>
      <c r="L1586" s="2">
        <v>640.22674822787417</v>
      </c>
      <c r="M1586" s="2">
        <v>632.22510622527227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3.0249999999999999</v>
      </c>
      <c r="F1587" s="2">
        <v>1.21</v>
      </c>
      <c r="G1587" s="2">
        <v>1.1000000000000001</v>
      </c>
      <c r="H1587" s="2">
        <v>1</v>
      </c>
      <c r="I1587" s="2">
        <v>1045.464930374927</v>
      </c>
      <c r="J1587" s="2">
        <v>791.48296883617968</v>
      </c>
      <c r="K1587" s="2">
        <v>791.48296883517821</v>
      </c>
      <c r="L1587" s="2">
        <v>791.48296883517821</v>
      </c>
      <c r="M1587" s="2">
        <v>791.48294806313015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3.0249999999999999</v>
      </c>
      <c r="F1588" s="2">
        <v>1.21</v>
      </c>
      <c r="G1588" s="2">
        <v>1.1000000000000001</v>
      </c>
      <c r="H1588" s="2">
        <v>1</v>
      </c>
      <c r="I1588" s="2">
        <v>1704.0214242308371</v>
      </c>
      <c r="J1588" s="2">
        <v>954.8529749024342</v>
      </c>
      <c r="K1588" s="2">
        <v>947.09649103612105</v>
      </c>
      <c r="L1588" s="2">
        <v>991.28759577278345</v>
      </c>
      <c r="M1588" s="2">
        <v>947.0964910461214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3.0249999999999999</v>
      </c>
      <c r="F1589" s="2">
        <v>1.21</v>
      </c>
      <c r="G1589" s="2">
        <v>1.1000000000000001</v>
      </c>
      <c r="H1589" s="2">
        <v>1</v>
      </c>
      <c r="I1589" s="2">
        <v>965.1424500243769</v>
      </c>
      <c r="J1589" s="2">
        <v>722.91247073160969</v>
      </c>
      <c r="K1589" s="2">
        <v>714.55672198796276</v>
      </c>
      <c r="L1589" s="2">
        <v>729.27356523125582</v>
      </c>
      <c r="M1589" s="2">
        <v>714.55672199795811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3.0249999999999999</v>
      </c>
      <c r="F1590" s="2">
        <v>1.21</v>
      </c>
      <c r="G1590" s="2">
        <v>1.1000000000000001</v>
      </c>
      <c r="H1590" s="2">
        <v>1</v>
      </c>
      <c r="I1590" s="2">
        <v>1059.0705638631719</v>
      </c>
      <c r="J1590" s="2">
        <v>699.58343622319546</v>
      </c>
      <c r="K1590" s="2">
        <v>698.75380397847209</v>
      </c>
      <c r="L1590" s="2">
        <v>723.43261560098586</v>
      </c>
      <c r="M1590" s="2">
        <v>698.75380398946959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3.0249999999999999</v>
      </c>
      <c r="F1591" s="2">
        <v>1.21</v>
      </c>
      <c r="G1591" s="2">
        <v>1.1000000000000001</v>
      </c>
      <c r="H1591" s="2">
        <v>1</v>
      </c>
      <c r="I1591" s="2">
        <v>1048.8194341630053</v>
      </c>
      <c r="J1591" s="2">
        <v>773.78166252504786</v>
      </c>
      <c r="K1591" s="2">
        <v>773.7816625230472</v>
      </c>
      <c r="L1591" s="2">
        <v>773.78166252304561</v>
      </c>
      <c r="M1591" s="2">
        <v>773.78164795237512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3.0249999999999999</v>
      </c>
      <c r="F1592" s="2">
        <v>1.21</v>
      </c>
      <c r="G1592" s="2">
        <v>1.1000000000000001</v>
      </c>
      <c r="H1592" s="2">
        <v>1</v>
      </c>
      <c r="I1592" s="2">
        <v>1012.1573857526602</v>
      </c>
      <c r="J1592" s="2">
        <v>662.62907944398955</v>
      </c>
      <c r="K1592" s="2">
        <v>661.58309378285378</v>
      </c>
      <c r="L1592" s="2">
        <v>686.42106923981419</v>
      </c>
      <c r="M1592" s="2">
        <v>661.58309379285038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3.0249999999999999</v>
      </c>
      <c r="F1593" s="2">
        <v>1.21</v>
      </c>
      <c r="G1593" s="2">
        <v>1.1000000000000001</v>
      </c>
      <c r="H1593" s="2">
        <v>1</v>
      </c>
      <c r="I1593" s="2">
        <v>1458.2408034399323</v>
      </c>
      <c r="J1593" s="2">
        <v>861.62810318700372</v>
      </c>
      <c r="K1593" s="2">
        <v>858.4218670497404</v>
      </c>
      <c r="L1593" s="2">
        <v>895.28232163864038</v>
      </c>
      <c r="M1593" s="2">
        <v>858.42186705967958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3.0249999999999999</v>
      </c>
      <c r="F1594" s="2">
        <v>1.21</v>
      </c>
      <c r="G1594" s="2">
        <v>1.1000000000000001</v>
      </c>
      <c r="H1594" s="2">
        <v>1</v>
      </c>
      <c r="I1594" s="2">
        <v>1648.0179927836448</v>
      </c>
      <c r="J1594" s="2">
        <v>957.97145847695572</v>
      </c>
      <c r="K1594" s="2">
        <v>957.97145847595084</v>
      </c>
      <c r="L1594" s="2">
        <v>957.97145847591548</v>
      </c>
      <c r="M1594" s="2">
        <v>957.97143787478103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3.0249999999999999</v>
      </c>
      <c r="F1595" s="2">
        <v>1.21</v>
      </c>
      <c r="G1595" s="2">
        <v>1.1000000000000001</v>
      </c>
      <c r="H1595" s="2">
        <v>1</v>
      </c>
      <c r="I1595" s="2">
        <v>1460.6199101194979</v>
      </c>
      <c r="J1595" s="2">
        <v>823.85290549544493</v>
      </c>
      <c r="K1595" s="2">
        <v>823.85290549444471</v>
      </c>
      <c r="L1595" s="2">
        <v>838.45776370126396</v>
      </c>
      <c r="M1595" s="2">
        <v>823.85290554515791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3.0249999999999999</v>
      </c>
      <c r="F1596" s="2">
        <v>1.21</v>
      </c>
      <c r="G1596" s="2">
        <v>1.1000000000000001</v>
      </c>
      <c r="H1596" s="2">
        <v>1</v>
      </c>
      <c r="I1596" s="2">
        <v>1443.1474580671252</v>
      </c>
      <c r="J1596" s="2">
        <v>1010.9165148262315</v>
      </c>
      <c r="K1596" s="2">
        <v>1009.9195074586006</v>
      </c>
      <c r="L1596" s="2">
        <v>1034.8214102735928</v>
      </c>
      <c r="M1596" s="2">
        <v>1009.9195074695718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3.0249999999999999</v>
      </c>
      <c r="F1597" s="2">
        <v>1.21</v>
      </c>
      <c r="G1597" s="2">
        <v>1.1000000000000001</v>
      </c>
      <c r="H1597" s="2">
        <v>1</v>
      </c>
      <c r="I1597" s="2">
        <v>699.31895253139271</v>
      </c>
      <c r="J1597" s="2">
        <v>660.63319054547333</v>
      </c>
      <c r="K1597" s="2">
        <v>660.63319054237468</v>
      </c>
      <c r="L1597" s="2">
        <v>660.63318403749599</v>
      </c>
      <c r="M1597" s="2">
        <v>660.63319054747285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3.0249999999999999</v>
      </c>
      <c r="F1598" s="2">
        <v>1.21</v>
      </c>
      <c r="G1598" s="2">
        <v>1.1000000000000001</v>
      </c>
      <c r="H1598" s="2">
        <v>1</v>
      </c>
      <c r="I1598" s="2">
        <v>694.24652849935126</v>
      </c>
      <c r="J1598" s="2">
        <v>478.71498704589658</v>
      </c>
      <c r="K1598" s="2">
        <v>473.80006487205753</v>
      </c>
      <c r="L1598" s="2">
        <v>492.15820617269566</v>
      </c>
      <c r="M1598" s="2">
        <v>473.80006488205146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3.0249999999999999</v>
      </c>
      <c r="F1599" s="2">
        <v>1.21</v>
      </c>
      <c r="G1599" s="2">
        <v>1.1000000000000001</v>
      </c>
      <c r="H1599" s="2">
        <v>1</v>
      </c>
      <c r="I1599" s="2">
        <v>1105.6424835715864</v>
      </c>
      <c r="J1599" s="2">
        <v>833.14517182003544</v>
      </c>
      <c r="K1599" s="2">
        <v>833.1451718180341</v>
      </c>
      <c r="L1599" s="2">
        <v>833.14517181803262</v>
      </c>
      <c r="M1599" s="2">
        <v>833.14515537733098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3.0249999999999999</v>
      </c>
      <c r="F1600" s="2">
        <v>1.21</v>
      </c>
      <c r="G1600" s="2">
        <v>1.1000000000000001</v>
      </c>
      <c r="H1600" s="2">
        <v>1</v>
      </c>
      <c r="I1600" s="2">
        <v>1289.5547425697746</v>
      </c>
      <c r="J1600" s="2">
        <v>886.42065390990751</v>
      </c>
      <c r="K1600" s="2">
        <v>886.42065390790788</v>
      </c>
      <c r="L1600" s="2">
        <v>886.42065390790287</v>
      </c>
      <c r="M1600" s="2">
        <v>886.42065340077318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3.0249999999999999</v>
      </c>
      <c r="F1601" s="2">
        <v>1.21</v>
      </c>
      <c r="G1601" s="2">
        <v>1.1000000000000001</v>
      </c>
      <c r="H1601" s="2">
        <v>1</v>
      </c>
      <c r="I1601" s="2">
        <v>683.5643325314652</v>
      </c>
      <c r="J1601" s="2">
        <v>519.52185781656272</v>
      </c>
      <c r="K1601" s="2">
        <v>512.44664820787511</v>
      </c>
      <c r="L1601" s="2">
        <v>523.86873903171045</v>
      </c>
      <c r="M1601" s="2">
        <v>512.44664821786751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3.0249999999999999</v>
      </c>
      <c r="F1602" s="2">
        <v>1.21</v>
      </c>
      <c r="G1602" s="2">
        <v>1.1000000000000001</v>
      </c>
      <c r="H1602" s="2">
        <v>1</v>
      </c>
      <c r="I1602" s="2">
        <v>1385.115785339794</v>
      </c>
      <c r="J1602" s="2">
        <v>865.12336119522752</v>
      </c>
      <c r="K1602" s="2">
        <v>865.1233611942265</v>
      </c>
      <c r="L1602" s="2">
        <v>865.12336119420149</v>
      </c>
      <c r="M1602" s="2">
        <v>865.12334567662765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3.0249999999999999</v>
      </c>
      <c r="F1603" s="2">
        <v>1.21</v>
      </c>
      <c r="G1603" s="2">
        <v>1.1000000000000001</v>
      </c>
      <c r="H1603" s="2">
        <v>1</v>
      </c>
      <c r="I1603" s="2">
        <v>551.8211449487419</v>
      </c>
      <c r="J1603" s="2">
        <v>501.82917432522635</v>
      </c>
      <c r="K1603" s="2">
        <v>501.82917432422136</v>
      </c>
      <c r="L1603" s="2">
        <v>501.8291743242234</v>
      </c>
      <c r="M1603" s="2">
        <v>501.82917265887221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3.0249999999999999</v>
      </c>
      <c r="F1604" s="2">
        <v>1.21</v>
      </c>
      <c r="G1604" s="2">
        <v>1.1000000000000001</v>
      </c>
      <c r="H1604" s="2">
        <v>1</v>
      </c>
      <c r="I1604" s="2">
        <v>707.49352749423326</v>
      </c>
      <c r="J1604" s="2">
        <v>594.65191467231705</v>
      </c>
      <c r="K1604" s="2">
        <v>591.69761843980814</v>
      </c>
      <c r="L1604" s="2">
        <v>599.38354491803898</v>
      </c>
      <c r="M1604" s="2">
        <v>591.69761844980303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3.0249999999999999</v>
      </c>
      <c r="F1605" s="2">
        <v>1.21</v>
      </c>
      <c r="G1605" s="2">
        <v>1.1000000000000001</v>
      </c>
      <c r="H1605" s="2">
        <v>1</v>
      </c>
      <c r="I1605" s="2">
        <v>1160.1164482121662</v>
      </c>
      <c r="J1605" s="2">
        <v>745.86102313696676</v>
      </c>
      <c r="K1605" s="2">
        <v>740.79473860344103</v>
      </c>
      <c r="L1605" s="2">
        <v>767.58524492135575</v>
      </c>
      <c r="M1605" s="2">
        <v>740.79473861342683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3.0249999999999999</v>
      </c>
      <c r="F1606" s="2">
        <v>1.21</v>
      </c>
      <c r="G1606" s="2">
        <v>1.1000000000000001</v>
      </c>
      <c r="H1606" s="2">
        <v>1</v>
      </c>
      <c r="I1606" s="2">
        <v>1136.5571159083245</v>
      </c>
      <c r="J1606" s="2">
        <v>883.06580217569126</v>
      </c>
      <c r="K1606" s="2">
        <v>882.3333052418335</v>
      </c>
      <c r="L1606" s="2">
        <v>897.59064251050722</v>
      </c>
      <c r="M1606" s="2">
        <v>882.33330525182885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3.0249999999999999</v>
      </c>
      <c r="F1607" s="2">
        <v>1.21</v>
      </c>
      <c r="G1607" s="2">
        <v>1.1000000000000001</v>
      </c>
      <c r="H1607" s="2">
        <v>1</v>
      </c>
      <c r="I1607" s="2">
        <v>1119.9176164400226</v>
      </c>
      <c r="J1607" s="2">
        <v>835.14233003609752</v>
      </c>
      <c r="K1607" s="2">
        <v>835.1423300340947</v>
      </c>
      <c r="L1607" s="2">
        <v>835.14233003409504</v>
      </c>
      <c r="M1607" s="2">
        <v>835.14231255689253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3.0249999999999999</v>
      </c>
      <c r="F1608" s="2">
        <v>1.21</v>
      </c>
      <c r="G1608" s="2">
        <v>1.1000000000000001</v>
      </c>
      <c r="H1608" s="2">
        <v>1</v>
      </c>
      <c r="I1608" s="2">
        <v>983.43141479298083</v>
      </c>
      <c r="J1608" s="2">
        <v>882.89256654388271</v>
      </c>
      <c r="K1608" s="2">
        <v>882.89256654286851</v>
      </c>
      <c r="L1608" s="2">
        <v>882.89256654288363</v>
      </c>
      <c r="M1608" s="2">
        <v>882.8925659176208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3.0249999999999999</v>
      </c>
      <c r="F1609" s="2">
        <v>1.21</v>
      </c>
      <c r="G1609" s="2">
        <v>1.1000000000000001</v>
      </c>
      <c r="H1609" s="2">
        <v>1</v>
      </c>
      <c r="I1609" s="2">
        <v>710.58644904306288</v>
      </c>
      <c r="J1609" s="2">
        <v>492.39688895146196</v>
      </c>
      <c r="K1609" s="2">
        <v>486.53902287400803</v>
      </c>
      <c r="L1609" s="2">
        <v>504.15917534150697</v>
      </c>
      <c r="M1609" s="2">
        <v>486.53902288399303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3.0249999999999999</v>
      </c>
      <c r="F1610" s="2">
        <v>1.21</v>
      </c>
      <c r="G1610" s="2">
        <v>1.1000000000000001</v>
      </c>
      <c r="H1610" s="2">
        <v>1</v>
      </c>
      <c r="I1610" s="2">
        <v>796.34669595866728</v>
      </c>
      <c r="J1610" s="2">
        <v>730.38826909563352</v>
      </c>
      <c r="K1610" s="2">
        <v>728.2770424206218</v>
      </c>
      <c r="L1610" s="2">
        <v>732.24229039896056</v>
      </c>
      <c r="M1610" s="2">
        <v>728.27704243062419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3.0249999999999999</v>
      </c>
      <c r="F1611" s="2">
        <v>1.21</v>
      </c>
      <c r="G1611" s="2">
        <v>1.1000000000000001</v>
      </c>
      <c r="H1611" s="2">
        <v>1</v>
      </c>
      <c r="I1611" s="2">
        <v>1045.7764243580298</v>
      </c>
      <c r="J1611" s="2">
        <v>726.11554783622682</v>
      </c>
      <c r="K1611" s="2">
        <v>717.16927831186604</v>
      </c>
      <c r="L1611" s="2">
        <v>737.06934190911875</v>
      </c>
      <c r="M1611" s="2">
        <v>717.16927832182637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3.0249999999999999</v>
      </c>
      <c r="F1612" s="2">
        <v>1.21</v>
      </c>
      <c r="G1612" s="2">
        <v>1.1000000000000001</v>
      </c>
      <c r="H1612" s="2">
        <v>1</v>
      </c>
      <c r="I1612" s="2">
        <v>392.80841587931764</v>
      </c>
      <c r="J1612" s="2">
        <v>368.72449655925908</v>
      </c>
      <c r="K1612" s="2">
        <v>367.37011316592748</v>
      </c>
      <c r="L1612" s="2">
        <v>369.35978499452835</v>
      </c>
      <c r="M1612" s="2">
        <v>367.37011317592794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3.0249999999999999</v>
      </c>
      <c r="F1613" s="2">
        <v>1.21</v>
      </c>
      <c r="G1613" s="2">
        <v>1.1000000000000001</v>
      </c>
      <c r="H1613" s="2">
        <v>1</v>
      </c>
      <c r="I1613" s="2">
        <v>650.62715200186801</v>
      </c>
      <c r="J1613" s="2">
        <v>586.1395225481308</v>
      </c>
      <c r="K1613" s="2">
        <v>584.59685982816404</v>
      </c>
      <c r="L1613" s="2">
        <v>589.03424123605851</v>
      </c>
      <c r="M1613" s="2">
        <v>584.59685983816451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3.0249999999999999</v>
      </c>
      <c r="F1614" s="2">
        <v>1.21</v>
      </c>
      <c r="G1614" s="2">
        <v>1.1000000000000001</v>
      </c>
      <c r="H1614" s="2">
        <v>1</v>
      </c>
      <c r="I1614" s="2">
        <v>958.05365305574776</v>
      </c>
      <c r="J1614" s="2">
        <v>840.15062037979419</v>
      </c>
      <c r="K1614" s="2">
        <v>840.1506194371176</v>
      </c>
      <c r="L1614" s="2">
        <v>840.15061928691773</v>
      </c>
      <c r="M1614" s="2">
        <v>840.15060004336294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3.0249999999999999</v>
      </c>
      <c r="F1615" s="2">
        <v>1.21</v>
      </c>
      <c r="G1615" s="2">
        <v>1.1000000000000001</v>
      </c>
      <c r="H1615" s="2">
        <v>1</v>
      </c>
      <c r="I1615" s="2">
        <v>1233.3786524074794</v>
      </c>
      <c r="J1615" s="2">
        <v>730.50913050612166</v>
      </c>
      <c r="K1615" s="2">
        <v>719.25204959660255</v>
      </c>
      <c r="L1615" s="2">
        <v>751.53708447335202</v>
      </c>
      <c r="M1615" s="2">
        <v>719.25204960621602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3.0249999999999999</v>
      </c>
      <c r="F1616" s="2">
        <v>1.21</v>
      </c>
      <c r="G1616" s="2">
        <v>1.1000000000000001</v>
      </c>
      <c r="H1616" s="2">
        <v>1</v>
      </c>
      <c r="I1616" s="2">
        <v>1206.2560088937039</v>
      </c>
      <c r="J1616" s="2">
        <v>744.38085861813022</v>
      </c>
      <c r="K1616" s="2">
        <v>736.07815404720372</v>
      </c>
      <c r="L1616" s="2">
        <v>765.66582128697917</v>
      </c>
      <c r="M1616" s="2">
        <v>736.0781540571852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3.0249999999999999</v>
      </c>
      <c r="F1617" s="2">
        <v>1.21</v>
      </c>
      <c r="G1617" s="2">
        <v>1.1000000000000001</v>
      </c>
      <c r="H1617" s="2">
        <v>1</v>
      </c>
      <c r="I1617" s="2">
        <v>772.39134444985234</v>
      </c>
      <c r="J1617" s="2">
        <v>561.15824745065311</v>
      </c>
      <c r="K1617" s="2">
        <v>561.15824744965414</v>
      </c>
      <c r="L1617" s="2">
        <v>561.1582474496505</v>
      </c>
      <c r="M1617" s="2">
        <v>561.15822907409529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3.0249999999999999</v>
      </c>
      <c r="F1618" s="2">
        <v>1.21</v>
      </c>
      <c r="G1618" s="2">
        <v>1.1000000000000001</v>
      </c>
      <c r="H1618" s="2">
        <v>1</v>
      </c>
      <c r="I1618" s="2">
        <v>1059.4803735986343</v>
      </c>
      <c r="J1618" s="2">
        <v>693.45860683910598</v>
      </c>
      <c r="K1618" s="2">
        <v>682.00494855615193</v>
      </c>
      <c r="L1618" s="2">
        <v>705.18635822692045</v>
      </c>
      <c r="M1618" s="2">
        <v>682.00494856604939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3.0249999999999999</v>
      </c>
      <c r="F1619" s="2">
        <v>1.21</v>
      </c>
      <c r="G1619" s="2">
        <v>1.1000000000000001</v>
      </c>
      <c r="H1619" s="2">
        <v>1</v>
      </c>
      <c r="I1619" s="2">
        <v>725.14946485007761</v>
      </c>
      <c r="J1619" s="2">
        <v>504.87663346297245</v>
      </c>
      <c r="K1619" s="2">
        <v>500.35249424226708</v>
      </c>
      <c r="L1619" s="2">
        <v>518.29825882758723</v>
      </c>
      <c r="M1619" s="2">
        <v>500.35249425225948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3.0249999999999999</v>
      </c>
      <c r="F1620" s="2">
        <v>1.21</v>
      </c>
      <c r="G1620" s="2">
        <v>1.1000000000000001</v>
      </c>
      <c r="H1620" s="2">
        <v>1</v>
      </c>
      <c r="I1620" s="2">
        <v>1295.8196444298039</v>
      </c>
      <c r="J1620" s="2">
        <v>832.27317578833606</v>
      </c>
      <c r="K1620" s="2">
        <v>832.2731757863362</v>
      </c>
      <c r="L1620" s="2">
        <v>832.27317578632233</v>
      </c>
      <c r="M1620" s="2">
        <v>832.27316280215825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3.0249999999999999</v>
      </c>
      <c r="F1621" s="2">
        <v>1.21</v>
      </c>
      <c r="G1621" s="2">
        <v>1.1000000000000001</v>
      </c>
      <c r="H1621" s="2">
        <v>1</v>
      </c>
      <c r="I1621" s="2">
        <v>989.41424948612053</v>
      </c>
      <c r="J1621" s="2">
        <v>844.42542359407889</v>
      </c>
      <c r="K1621" s="2">
        <v>842.85215079198599</v>
      </c>
      <c r="L1621" s="2">
        <v>851.55730871075264</v>
      </c>
      <c r="M1621" s="2">
        <v>842.85215080198748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3.0249999999999999</v>
      </c>
      <c r="F1622" s="2">
        <v>1.21</v>
      </c>
      <c r="G1622" s="2">
        <v>1.1000000000000001</v>
      </c>
      <c r="H1622" s="2">
        <v>1</v>
      </c>
      <c r="I1622" s="2">
        <v>817.30467217667763</v>
      </c>
      <c r="J1622" s="2">
        <v>732.25064121018181</v>
      </c>
      <c r="K1622" s="2">
        <v>732.25064039981032</v>
      </c>
      <c r="L1622" s="2">
        <v>732.25064120918159</v>
      </c>
      <c r="M1622" s="2">
        <v>732.25064071486577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3.0249999999999999</v>
      </c>
      <c r="F1623" s="2">
        <v>1.21</v>
      </c>
      <c r="G1623" s="2">
        <v>1.1000000000000001</v>
      </c>
      <c r="H1623" s="2">
        <v>1</v>
      </c>
      <c r="I1623" s="2">
        <v>1344.6546017647415</v>
      </c>
      <c r="J1623" s="2">
        <v>908.74631621271294</v>
      </c>
      <c r="K1623" s="2">
        <v>900.78385109126361</v>
      </c>
      <c r="L1623" s="2">
        <v>926.245232910396</v>
      </c>
      <c r="M1623" s="2">
        <v>900.78385110125782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3.0249999999999999</v>
      </c>
      <c r="F1624" s="2">
        <v>1.21</v>
      </c>
      <c r="G1624" s="2">
        <v>1.1000000000000001</v>
      </c>
      <c r="H1624" s="2">
        <v>1</v>
      </c>
      <c r="I1624" s="2">
        <v>346.74012647567059</v>
      </c>
      <c r="J1624" s="2">
        <v>299.76848934427983</v>
      </c>
      <c r="K1624" s="2">
        <v>296.26891619949083</v>
      </c>
      <c r="L1624" s="2">
        <v>300.83035919887169</v>
      </c>
      <c r="M1624" s="2">
        <v>296.26891620948703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3.0249999999999999</v>
      </c>
      <c r="F1625" s="2">
        <v>1.21</v>
      </c>
      <c r="G1625" s="2">
        <v>1.1000000000000001</v>
      </c>
      <c r="H1625" s="2">
        <v>1</v>
      </c>
      <c r="I1625" s="2">
        <v>811.93409159693215</v>
      </c>
      <c r="J1625" s="2">
        <v>648.50245282512503</v>
      </c>
      <c r="K1625" s="2">
        <v>648.50245282412607</v>
      </c>
      <c r="L1625" s="2">
        <v>648.50245282412459</v>
      </c>
      <c r="M1625" s="2">
        <v>648.50245287583175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3.0249999999999999</v>
      </c>
      <c r="F1626" s="2">
        <v>1.21</v>
      </c>
      <c r="G1626" s="2">
        <v>1.1000000000000001</v>
      </c>
      <c r="H1626" s="2">
        <v>1</v>
      </c>
      <c r="I1626" s="2">
        <v>1039.1029429321991</v>
      </c>
      <c r="J1626" s="2">
        <v>757.25338388193188</v>
      </c>
      <c r="K1626" s="2">
        <v>754.04635122924435</v>
      </c>
      <c r="L1626" s="2">
        <v>771.95887740814794</v>
      </c>
      <c r="M1626" s="2">
        <v>754.04635123922912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3.0249999999999999</v>
      </c>
      <c r="F1627" s="2">
        <v>1.21</v>
      </c>
      <c r="G1627" s="2">
        <v>1.1000000000000001</v>
      </c>
      <c r="H1627" s="2">
        <v>1</v>
      </c>
      <c r="I1627" s="2">
        <v>593.45673632722492</v>
      </c>
      <c r="J1627" s="2">
        <v>467.11215296724686</v>
      </c>
      <c r="K1627" s="2">
        <v>467.11215296624772</v>
      </c>
      <c r="L1627" s="2">
        <v>467.1121529662463</v>
      </c>
      <c r="M1627" s="2">
        <v>467.11213074570304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3.0249999999999999</v>
      </c>
      <c r="F1628" s="2">
        <v>1.21</v>
      </c>
      <c r="G1628" s="2">
        <v>1.1000000000000001</v>
      </c>
      <c r="H1628" s="2">
        <v>1</v>
      </c>
      <c r="I1628" s="2">
        <v>986.71652616227857</v>
      </c>
      <c r="J1628" s="2">
        <v>761.77523088534679</v>
      </c>
      <c r="K1628" s="2">
        <v>755.33533418614149</v>
      </c>
      <c r="L1628" s="2">
        <v>768.91524931787524</v>
      </c>
      <c r="M1628" s="2">
        <v>755.33533419613661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3.0249999999999999</v>
      </c>
      <c r="F1629" s="2">
        <v>1.21</v>
      </c>
      <c r="G1629" s="2">
        <v>1.1000000000000001</v>
      </c>
      <c r="H1629" s="2">
        <v>1</v>
      </c>
      <c r="I1629" s="2">
        <v>802.48346340396427</v>
      </c>
      <c r="J1629" s="2">
        <v>683.49627065319441</v>
      </c>
      <c r="K1629" s="2">
        <v>681.5046260534408</v>
      </c>
      <c r="L1629" s="2">
        <v>689.24603894198708</v>
      </c>
      <c r="M1629" s="2">
        <v>681.5046260634391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3.0249999999999999</v>
      </c>
      <c r="F1630" s="2">
        <v>1.21</v>
      </c>
      <c r="G1630" s="2">
        <v>1.1000000000000001</v>
      </c>
      <c r="H1630" s="2">
        <v>1</v>
      </c>
      <c r="I1630" s="2">
        <v>623.51550854064715</v>
      </c>
      <c r="J1630" s="2">
        <v>506.15471037054067</v>
      </c>
      <c r="K1630" s="2">
        <v>506.15471036954</v>
      </c>
      <c r="L1630" s="2">
        <v>506.15471036954091</v>
      </c>
      <c r="M1630" s="2">
        <v>506.15468944859424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3.0249999999999999</v>
      </c>
      <c r="F1631" s="2">
        <v>1.21</v>
      </c>
      <c r="G1631" s="2">
        <v>1.1000000000000001</v>
      </c>
      <c r="H1631" s="2">
        <v>1</v>
      </c>
      <c r="I1631" s="2">
        <v>416.41399735097667</v>
      </c>
      <c r="J1631" s="2">
        <v>353.4998277392346</v>
      </c>
      <c r="K1631" s="2">
        <v>351.08513958555903</v>
      </c>
      <c r="L1631" s="2">
        <v>357.73463626464593</v>
      </c>
      <c r="M1631" s="2">
        <v>351.0851395955587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3.0249999999999999</v>
      </c>
      <c r="F1632" s="2">
        <v>1.21</v>
      </c>
      <c r="G1632" s="2">
        <v>1.1000000000000001</v>
      </c>
      <c r="H1632" s="2">
        <v>1</v>
      </c>
      <c r="I1632" s="2">
        <v>973.35329909392055</v>
      </c>
      <c r="J1632" s="2">
        <v>877.1134033062807</v>
      </c>
      <c r="K1632" s="2">
        <v>876.69807876148354</v>
      </c>
      <c r="L1632" s="2">
        <v>882.44648767682884</v>
      </c>
      <c r="M1632" s="2">
        <v>876.69807877148344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3.0249999999999999</v>
      </c>
      <c r="F1633" s="2">
        <v>1.21</v>
      </c>
      <c r="G1633" s="2">
        <v>1.1000000000000001</v>
      </c>
      <c r="H1633" s="2">
        <v>1</v>
      </c>
      <c r="I1633" s="2">
        <v>520.34194453284306</v>
      </c>
      <c r="J1633" s="2">
        <v>400.50615903911466</v>
      </c>
      <c r="K1633" s="2">
        <v>396.44529417847446</v>
      </c>
      <c r="L1633" s="2">
        <v>407.78418157933805</v>
      </c>
      <c r="M1633" s="2">
        <v>396.44529418846997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3.0249999999999999</v>
      </c>
      <c r="F1634" s="2">
        <v>1.21</v>
      </c>
      <c r="G1634" s="2">
        <v>1.1000000000000001</v>
      </c>
      <c r="H1634" s="2">
        <v>1</v>
      </c>
      <c r="I1634" s="2">
        <v>857.83240453119777</v>
      </c>
      <c r="J1634" s="2">
        <v>724.94742888185272</v>
      </c>
      <c r="K1634" s="2">
        <v>724.94742888085057</v>
      </c>
      <c r="L1634" s="2">
        <v>724.94742888085239</v>
      </c>
      <c r="M1634" s="2">
        <v>724.94740372766523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3.0249999999999999</v>
      </c>
      <c r="F1635" s="2">
        <v>1.21</v>
      </c>
      <c r="G1635" s="2">
        <v>1.1000000000000001</v>
      </c>
      <c r="H1635" s="2">
        <v>1</v>
      </c>
      <c r="I1635" s="2">
        <v>1619.0911069142337</v>
      </c>
      <c r="J1635" s="2">
        <v>919.55778081804101</v>
      </c>
      <c r="K1635" s="2">
        <v>911.45641844452848</v>
      </c>
      <c r="L1635" s="2">
        <v>953.18665146361502</v>
      </c>
      <c r="M1635" s="2">
        <v>911.4564184544306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3.0249999999999999</v>
      </c>
      <c r="F1636" s="2">
        <v>1.21</v>
      </c>
      <c r="G1636" s="2">
        <v>1.1000000000000001</v>
      </c>
      <c r="H1636" s="2">
        <v>1</v>
      </c>
      <c r="I1636" s="2">
        <v>452.273715857257</v>
      </c>
      <c r="J1636" s="2">
        <v>414.15838477637726</v>
      </c>
      <c r="K1636" s="2">
        <v>413.2899976587172</v>
      </c>
      <c r="L1636" s="2">
        <v>416.83737605001568</v>
      </c>
      <c r="M1636" s="2">
        <v>413.28999766871675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3.0249999999999999</v>
      </c>
      <c r="F1637" s="2">
        <v>1.21</v>
      </c>
      <c r="G1637" s="2">
        <v>1.1000000000000001</v>
      </c>
      <c r="H1637" s="2">
        <v>1</v>
      </c>
      <c r="I1637" s="2">
        <v>1526.759263598535</v>
      </c>
      <c r="J1637" s="2">
        <v>970.45268278672165</v>
      </c>
      <c r="K1637" s="2">
        <v>965.5833990407707</v>
      </c>
      <c r="L1637" s="2">
        <v>997.98102239285208</v>
      </c>
      <c r="M1637" s="2">
        <v>965.58339905075968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3.0249999999999999</v>
      </c>
      <c r="F1638" s="2">
        <v>1.21</v>
      </c>
      <c r="G1638" s="2">
        <v>1.1000000000000001</v>
      </c>
      <c r="H1638" s="2">
        <v>1</v>
      </c>
      <c r="I1638" s="2">
        <v>1031.9241202484002</v>
      </c>
      <c r="J1638" s="2">
        <v>816.49054684019006</v>
      </c>
      <c r="K1638" s="2">
        <v>813.03588389533934</v>
      </c>
      <c r="L1638" s="2">
        <v>826.06022782489845</v>
      </c>
      <c r="M1638" s="2">
        <v>813.03588390533446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3.0249999999999999</v>
      </c>
      <c r="F1639" s="2">
        <v>1.21</v>
      </c>
      <c r="G1639" s="2">
        <v>1.1000000000000001</v>
      </c>
      <c r="H1639" s="2">
        <v>1</v>
      </c>
      <c r="I1639" s="2">
        <v>1370.7669599751614</v>
      </c>
      <c r="J1639" s="2">
        <v>878.70364103433633</v>
      </c>
      <c r="K1639" s="2">
        <v>878.70364103233499</v>
      </c>
      <c r="L1639" s="2">
        <v>878.70364103232055</v>
      </c>
      <c r="M1639" s="2">
        <v>878.70363000332054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3.0249999999999999</v>
      </c>
      <c r="F1640" s="2">
        <v>1.21</v>
      </c>
      <c r="G1640" s="2">
        <v>1.1000000000000001</v>
      </c>
      <c r="H1640" s="2">
        <v>1</v>
      </c>
      <c r="I1640" s="2">
        <v>948.15228798436533</v>
      </c>
      <c r="J1640" s="2">
        <v>627.34044329161452</v>
      </c>
      <c r="K1640" s="2">
        <v>621.37171367870121</v>
      </c>
      <c r="L1640" s="2">
        <v>643.77901598756478</v>
      </c>
      <c r="M1640" s="2">
        <v>621.37171368867905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3.0249999999999999</v>
      </c>
      <c r="F1641" s="2">
        <v>1.21</v>
      </c>
      <c r="G1641" s="2">
        <v>1.1000000000000001</v>
      </c>
      <c r="H1641" s="2">
        <v>1</v>
      </c>
      <c r="I1641" s="2">
        <v>729.05303139292062</v>
      </c>
      <c r="J1641" s="2">
        <v>689.39926151274381</v>
      </c>
      <c r="K1641" s="2">
        <v>689.39926151169391</v>
      </c>
      <c r="L1641" s="2">
        <v>689.39926151174291</v>
      </c>
      <c r="M1641" s="2">
        <v>689.39922017806498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3.0249999999999999</v>
      </c>
      <c r="F1642" s="2">
        <v>1.21</v>
      </c>
      <c r="G1642" s="2">
        <v>1.1000000000000001</v>
      </c>
      <c r="H1642" s="2">
        <v>1</v>
      </c>
      <c r="I1642" s="2">
        <v>923.67344011430316</v>
      </c>
      <c r="J1642" s="2">
        <v>718.15049859423937</v>
      </c>
      <c r="K1642" s="2">
        <v>716.53541681710374</v>
      </c>
      <c r="L1642" s="2">
        <v>729.99766665655488</v>
      </c>
      <c r="M1642" s="2">
        <v>716.53541682709874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3.0249999999999999</v>
      </c>
      <c r="F1643" s="2">
        <v>1.21</v>
      </c>
      <c r="G1643" s="2">
        <v>1.1000000000000001</v>
      </c>
      <c r="H1643" s="2">
        <v>1</v>
      </c>
      <c r="I1643" s="2">
        <v>1197.003850545861</v>
      </c>
      <c r="J1643" s="2">
        <v>894.72122496573729</v>
      </c>
      <c r="K1643" s="2">
        <v>890.6350674117723</v>
      </c>
      <c r="L1643" s="2">
        <v>908.43456477739403</v>
      </c>
      <c r="M1643" s="2">
        <v>890.63506742176685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3.0249999999999999</v>
      </c>
      <c r="F1644" s="2">
        <v>1.21</v>
      </c>
      <c r="G1644" s="2">
        <v>1.1000000000000001</v>
      </c>
      <c r="H1644" s="2">
        <v>1</v>
      </c>
      <c r="I1644" s="2">
        <v>1007.0588710783095</v>
      </c>
      <c r="J1644" s="2">
        <v>710.00370059676561</v>
      </c>
      <c r="K1644" s="2">
        <v>710.00370059576414</v>
      </c>
      <c r="L1644" s="2">
        <v>710.00370059574288</v>
      </c>
      <c r="M1644" s="2">
        <v>710.00367917493622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3.0249999999999999</v>
      </c>
      <c r="F1645" s="2">
        <v>1.21</v>
      </c>
      <c r="G1645" s="2">
        <v>1.1000000000000001</v>
      </c>
      <c r="H1645" s="2">
        <v>1</v>
      </c>
      <c r="I1645" s="2">
        <v>546.0514740350834</v>
      </c>
      <c r="J1645" s="2">
        <v>459.5800382279732</v>
      </c>
      <c r="K1645" s="2">
        <v>459.58003822697236</v>
      </c>
      <c r="L1645" s="2">
        <v>459.58003822697418</v>
      </c>
      <c r="M1645" s="2">
        <v>459.5800382785921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3.0249999999999999</v>
      </c>
      <c r="F1646" s="2">
        <v>1.21</v>
      </c>
      <c r="G1646" s="2">
        <v>1.1000000000000001</v>
      </c>
      <c r="H1646" s="2">
        <v>1</v>
      </c>
      <c r="I1646" s="2">
        <v>1445.988168136834</v>
      </c>
      <c r="J1646" s="2">
        <v>980.50220188184153</v>
      </c>
      <c r="K1646" s="2">
        <v>976.94138877671207</v>
      </c>
      <c r="L1646" s="2">
        <v>1003.8883817976712</v>
      </c>
      <c r="M1646" s="2">
        <v>976.9413887867006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3.0249999999999999</v>
      </c>
      <c r="F1647" s="2">
        <v>1.21</v>
      </c>
      <c r="G1647" s="2">
        <v>1.1000000000000001</v>
      </c>
      <c r="H1647" s="2">
        <v>1</v>
      </c>
      <c r="I1647" s="2">
        <v>1258.3209092080638</v>
      </c>
      <c r="J1647" s="2">
        <v>808.98677026264329</v>
      </c>
      <c r="K1647" s="2">
        <v>808.9867702606424</v>
      </c>
      <c r="L1647" s="2">
        <v>808.98677026063706</v>
      </c>
      <c r="M1647" s="2">
        <v>808.98675125366253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3.0249999999999999</v>
      </c>
      <c r="F1648" s="2">
        <v>1.21</v>
      </c>
      <c r="G1648" s="2">
        <v>1.1000000000000001</v>
      </c>
      <c r="H1648" s="2">
        <v>1</v>
      </c>
      <c r="I1648" s="2">
        <v>1130.5473443723758</v>
      </c>
      <c r="J1648" s="2">
        <v>747.75820502848273</v>
      </c>
      <c r="K1648" s="2">
        <v>747.758205026479</v>
      </c>
      <c r="L1648" s="2">
        <v>749.52389925598811</v>
      </c>
      <c r="M1648" s="2">
        <v>747.75818973083688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3.0249999999999999</v>
      </c>
      <c r="F1649" s="2">
        <v>1.21</v>
      </c>
      <c r="G1649" s="2">
        <v>1.1000000000000001</v>
      </c>
      <c r="H1649" s="2">
        <v>1</v>
      </c>
      <c r="I1649" s="2">
        <v>1504.5759703420404</v>
      </c>
      <c r="J1649" s="2">
        <v>892.01414081377311</v>
      </c>
      <c r="K1649" s="2">
        <v>881.47367805420208</v>
      </c>
      <c r="L1649" s="2">
        <v>917.93062363259867</v>
      </c>
      <c r="M1649" s="2">
        <v>881.47367806416867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3.0249999999999999</v>
      </c>
      <c r="F1650" s="2">
        <v>1.21</v>
      </c>
      <c r="G1650" s="2">
        <v>1.1000000000000001</v>
      </c>
      <c r="H1650" s="2">
        <v>1</v>
      </c>
      <c r="I1650" s="2">
        <v>387.57412816894731</v>
      </c>
      <c r="J1650" s="2">
        <v>311.87309017362026</v>
      </c>
      <c r="K1650" s="2">
        <v>307.01225883606037</v>
      </c>
      <c r="L1650" s="2">
        <v>315.0279404231955</v>
      </c>
      <c r="M1650" s="2">
        <v>307.01225884605469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3.0249999999999999</v>
      </c>
      <c r="F1651" s="2">
        <v>1.21</v>
      </c>
      <c r="G1651" s="2">
        <v>1.1000000000000001</v>
      </c>
      <c r="H1651" s="2">
        <v>1</v>
      </c>
      <c r="I1651" s="2">
        <v>502.07152627681887</v>
      </c>
      <c r="J1651" s="2">
        <v>440.51212180547958</v>
      </c>
      <c r="K1651" s="2">
        <v>440.51212135489226</v>
      </c>
      <c r="L1651" s="2">
        <v>440.51212180347778</v>
      </c>
      <c r="M1651" s="2">
        <v>440.5120969107424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3.0249999999999999</v>
      </c>
      <c r="F1652" s="2">
        <v>1.21</v>
      </c>
      <c r="G1652" s="2">
        <v>1.1000000000000001</v>
      </c>
      <c r="H1652" s="2">
        <v>1</v>
      </c>
      <c r="I1652" s="2">
        <v>1390.48688231646</v>
      </c>
      <c r="J1652" s="2">
        <v>915.49110725527441</v>
      </c>
      <c r="K1652" s="2">
        <v>908.86551174349256</v>
      </c>
      <c r="L1652" s="2">
        <v>936.80593586625173</v>
      </c>
      <c r="M1652" s="2">
        <v>908.86551175348234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3.0249999999999999</v>
      </c>
      <c r="F1653" s="2">
        <v>1.21</v>
      </c>
      <c r="G1653" s="2">
        <v>1.1000000000000001</v>
      </c>
      <c r="H1653" s="2">
        <v>1</v>
      </c>
      <c r="I1653" s="2">
        <v>1366.0621979985531</v>
      </c>
      <c r="J1653" s="2">
        <v>983.33435536589377</v>
      </c>
      <c r="K1653" s="2">
        <v>982.6114685790285</v>
      </c>
      <c r="L1653" s="2">
        <v>1004.8565181419642</v>
      </c>
      <c r="M1653" s="2">
        <v>982.61146859002042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3.0249999999999999</v>
      </c>
      <c r="F1654" s="2">
        <v>1.21</v>
      </c>
      <c r="G1654" s="2">
        <v>1.1000000000000001</v>
      </c>
      <c r="H1654" s="2">
        <v>1</v>
      </c>
      <c r="I1654" s="2">
        <v>826.61431252536659</v>
      </c>
      <c r="J1654" s="2">
        <v>798.77987210111064</v>
      </c>
      <c r="K1654" s="2">
        <v>798.42240818074174</v>
      </c>
      <c r="L1654" s="2">
        <v>800.11282412067362</v>
      </c>
      <c r="M1654" s="2">
        <v>798.42240819074095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3.0249999999999999</v>
      </c>
      <c r="F1655" s="2">
        <v>1.21</v>
      </c>
      <c r="G1655" s="2">
        <v>1.1000000000000001</v>
      </c>
      <c r="H1655" s="2">
        <v>1</v>
      </c>
      <c r="I1655" s="2">
        <v>1282.0476585076217</v>
      </c>
      <c r="J1655" s="2">
        <v>869.74394713083996</v>
      </c>
      <c r="K1655" s="2">
        <v>869.74394712884055</v>
      </c>
      <c r="L1655" s="2">
        <v>869.74394712883679</v>
      </c>
      <c r="M1655" s="2">
        <v>869.74392764417269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3.0249999999999999</v>
      </c>
      <c r="F1656" s="2">
        <v>1.21</v>
      </c>
      <c r="G1656" s="2">
        <v>1.1000000000000001</v>
      </c>
      <c r="H1656" s="2">
        <v>1</v>
      </c>
      <c r="I1656" s="2">
        <v>922.5041819229823</v>
      </c>
      <c r="J1656" s="2">
        <v>841.96731455650547</v>
      </c>
      <c r="K1656" s="2">
        <v>841.96731455548661</v>
      </c>
      <c r="L1656" s="2">
        <v>841.96731301986074</v>
      </c>
      <c r="M1656" s="2">
        <v>841.96727865834976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3.0249999999999999</v>
      </c>
      <c r="F1657" s="2">
        <v>1.21</v>
      </c>
      <c r="G1657" s="2">
        <v>1.1000000000000001</v>
      </c>
      <c r="H1657" s="2">
        <v>1</v>
      </c>
      <c r="I1657" s="2">
        <v>1034.4573318017578</v>
      </c>
      <c r="J1657" s="2">
        <v>774.484495422122</v>
      </c>
      <c r="K1657" s="2">
        <v>774.48449542111962</v>
      </c>
      <c r="L1657" s="2">
        <v>774.48449542112155</v>
      </c>
      <c r="M1657" s="2">
        <v>774.48447744481246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3.0249999999999999</v>
      </c>
      <c r="F1658" s="2">
        <v>1.21</v>
      </c>
      <c r="G1658" s="2">
        <v>1.1000000000000001</v>
      </c>
      <c r="H1658" s="2">
        <v>1</v>
      </c>
      <c r="I1658" s="2">
        <v>650.73040190044435</v>
      </c>
      <c r="J1658" s="2">
        <v>621.7319822403756</v>
      </c>
      <c r="K1658" s="2">
        <v>620.97426843847916</v>
      </c>
      <c r="L1658" s="2">
        <v>622.87910839101187</v>
      </c>
      <c r="M1658" s="2">
        <v>620.97426844847769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3.0249999999999999</v>
      </c>
      <c r="F1659" s="2">
        <v>1.21</v>
      </c>
      <c r="G1659" s="2">
        <v>1.1000000000000001</v>
      </c>
      <c r="H1659" s="2">
        <v>1</v>
      </c>
      <c r="I1659" s="2">
        <v>920.39576387915736</v>
      </c>
      <c r="J1659" s="2">
        <v>737.87426609624538</v>
      </c>
      <c r="K1659" s="2">
        <v>737.8742660952438</v>
      </c>
      <c r="L1659" s="2">
        <v>737.87426609524334</v>
      </c>
      <c r="M1659" s="2">
        <v>737.87424845682494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3.0249999999999999</v>
      </c>
      <c r="F1660" s="2">
        <v>1.21</v>
      </c>
      <c r="G1660" s="2">
        <v>1.1000000000000001</v>
      </c>
      <c r="H1660" s="2">
        <v>1</v>
      </c>
      <c r="I1660" s="2">
        <v>919.27907985110187</v>
      </c>
      <c r="J1660" s="2">
        <v>709.53455777519969</v>
      </c>
      <c r="K1660" s="2">
        <v>706.31289704516576</v>
      </c>
      <c r="L1660" s="2">
        <v>719.86711731726257</v>
      </c>
      <c r="M1660" s="2">
        <v>706.3128970551553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3.0249999999999999</v>
      </c>
      <c r="F1661" s="2">
        <v>1.21</v>
      </c>
      <c r="G1661" s="2">
        <v>1.1000000000000001</v>
      </c>
      <c r="H1661" s="2">
        <v>1</v>
      </c>
      <c r="I1661" s="2">
        <v>663.03768184928833</v>
      </c>
      <c r="J1661" s="2">
        <v>626.55248802911649</v>
      </c>
      <c r="K1661" s="2">
        <v>626.55248802607343</v>
      </c>
      <c r="L1661" s="2">
        <v>626.55248303795861</v>
      </c>
      <c r="M1661" s="2">
        <v>626.55241677857236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3.0249999999999999</v>
      </c>
      <c r="F1662" s="2">
        <v>1.21</v>
      </c>
      <c r="G1662" s="2">
        <v>1.1000000000000001</v>
      </c>
      <c r="H1662" s="2">
        <v>1</v>
      </c>
      <c r="I1662" s="2">
        <v>1527.8100120498339</v>
      </c>
      <c r="J1662" s="2">
        <v>911.60621380281611</v>
      </c>
      <c r="K1662" s="2">
        <v>911.60621380174371</v>
      </c>
      <c r="L1662" s="2">
        <v>919.19048250703952</v>
      </c>
      <c r="M1662" s="2">
        <v>911.60619367639993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3.0249999999999999</v>
      </c>
      <c r="F1663" s="2">
        <v>1.21</v>
      </c>
      <c r="G1663" s="2">
        <v>1.1000000000000001</v>
      </c>
      <c r="H1663" s="2">
        <v>1</v>
      </c>
      <c r="I1663" s="2">
        <v>939.81581160428937</v>
      </c>
      <c r="J1663" s="2">
        <v>814.07144791313181</v>
      </c>
      <c r="K1663" s="2">
        <v>810.90753837617376</v>
      </c>
      <c r="L1663" s="2">
        <v>818.32301618098734</v>
      </c>
      <c r="M1663" s="2">
        <v>810.90753838617093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3.0249999999999999</v>
      </c>
      <c r="F1664" s="2">
        <v>1.21</v>
      </c>
      <c r="G1664" s="2">
        <v>1.1000000000000001</v>
      </c>
      <c r="H1664" s="2">
        <v>1</v>
      </c>
      <c r="I1664" s="2">
        <v>1301.9054075791923</v>
      </c>
      <c r="J1664" s="2">
        <v>799.34722748759327</v>
      </c>
      <c r="K1664" s="2">
        <v>792.86321403718659</v>
      </c>
      <c r="L1664" s="2">
        <v>824.37897808449918</v>
      </c>
      <c r="M1664" s="2">
        <v>792.86321404717842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3.0249999999999999</v>
      </c>
      <c r="F1665" s="2">
        <v>1.21</v>
      </c>
      <c r="G1665" s="2">
        <v>1.1000000000000001</v>
      </c>
      <c r="H1665" s="2">
        <v>1</v>
      </c>
      <c r="I1665" s="2">
        <v>891.61258876343061</v>
      </c>
      <c r="J1665" s="2">
        <v>682.11908873064624</v>
      </c>
      <c r="K1665" s="2">
        <v>680.74104293138271</v>
      </c>
      <c r="L1665" s="2">
        <v>694.93386903399085</v>
      </c>
      <c r="M1665" s="2">
        <v>680.74104294137135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3.0249999999999999</v>
      </c>
      <c r="F1666" s="2">
        <v>1.21</v>
      </c>
      <c r="G1666" s="2">
        <v>1.1000000000000001</v>
      </c>
      <c r="H1666" s="2">
        <v>1</v>
      </c>
      <c r="I1666" s="2">
        <v>1418.2950991760124</v>
      </c>
      <c r="J1666" s="2">
        <v>888.54434079794896</v>
      </c>
      <c r="K1666" s="2">
        <v>880.14286106005602</v>
      </c>
      <c r="L1666" s="2">
        <v>911.65756985240898</v>
      </c>
      <c r="M1666" s="2">
        <v>880.14286107002931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3.0249999999999999</v>
      </c>
      <c r="F1667" s="2">
        <v>1.21</v>
      </c>
      <c r="G1667" s="2">
        <v>1.1000000000000001</v>
      </c>
      <c r="H1667" s="2">
        <v>1</v>
      </c>
      <c r="I1667" s="2">
        <v>993.9486764842602</v>
      </c>
      <c r="J1667" s="2">
        <v>749.06370330611037</v>
      </c>
      <c r="K1667" s="2">
        <v>740.59958549213411</v>
      </c>
      <c r="L1667" s="2">
        <v>755.25950100926741</v>
      </c>
      <c r="M1667" s="2">
        <v>740.59958550213094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3.0249999999999999</v>
      </c>
      <c r="F1668" s="2">
        <v>1.21</v>
      </c>
      <c r="G1668" s="2">
        <v>1.1000000000000001</v>
      </c>
      <c r="H1668" s="2">
        <v>1</v>
      </c>
      <c r="I1668" s="2">
        <v>738.671166374942</v>
      </c>
      <c r="J1668" s="2">
        <v>541.83585123822331</v>
      </c>
      <c r="K1668" s="2">
        <v>541.8358512372231</v>
      </c>
      <c r="L1668" s="2">
        <v>541.83585123721764</v>
      </c>
      <c r="M1668" s="2">
        <v>541.83583602761996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3.0249999999999999</v>
      </c>
      <c r="F1669" s="2">
        <v>1.21</v>
      </c>
      <c r="G1669" s="2">
        <v>1.1000000000000001</v>
      </c>
      <c r="H1669" s="2">
        <v>1</v>
      </c>
      <c r="I1669" s="2">
        <v>661.09065943340181</v>
      </c>
      <c r="J1669" s="2">
        <v>580.28644925768924</v>
      </c>
      <c r="K1669" s="2">
        <v>580.28644925668709</v>
      </c>
      <c r="L1669" s="2">
        <v>580.28644486458472</v>
      </c>
      <c r="M1669" s="2">
        <v>580.28642798810165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3.0249999999999999</v>
      </c>
      <c r="F1670" s="2">
        <v>1.21</v>
      </c>
      <c r="G1670" s="2">
        <v>1.1000000000000001</v>
      </c>
      <c r="H1670" s="2">
        <v>1</v>
      </c>
      <c r="I1670" s="2">
        <v>990.93669804184537</v>
      </c>
      <c r="J1670" s="2">
        <v>757.34185209638053</v>
      </c>
      <c r="K1670" s="2">
        <v>757.34185209538123</v>
      </c>
      <c r="L1670" s="2">
        <v>757.34185209537816</v>
      </c>
      <c r="M1670" s="2">
        <v>757.34183314477889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3.0249999999999999</v>
      </c>
      <c r="F1671" s="2">
        <v>1.21</v>
      </c>
      <c r="G1671" s="2">
        <v>1.1000000000000001</v>
      </c>
      <c r="H1671" s="2">
        <v>1</v>
      </c>
      <c r="I1671" s="2">
        <v>1562.1401973107204</v>
      </c>
      <c r="J1671" s="2">
        <v>963.3632394869868</v>
      </c>
      <c r="K1671" s="2">
        <v>962.593727194807</v>
      </c>
      <c r="L1671" s="2">
        <v>998.02672059622273</v>
      </c>
      <c r="M1671" s="2">
        <v>962.5937272057871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3.0249999999999999</v>
      </c>
      <c r="F1672" s="2">
        <v>1.21</v>
      </c>
      <c r="G1672" s="2">
        <v>1.1000000000000001</v>
      </c>
      <c r="H1672" s="2">
        <v>1</v>
      </c>
      <c r="I1672" s="2">
        <v>1187.8822154733048</v>
      </c>
      <c r="J1672" s="2">
        <v>723.2406648858348</v>
      </c>
      <c r="K1672" s="2">
        <v>721.04433549423118</v>
      </c>
      <c r="L1672" s="2">
        <v>752.41998431230024</v>
      </c>
      <c r="M1672" s="2">
        <v>721.04433550425733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3.0249999999999999</v>
      </c>
      <c r="F1673" s="2">
        <v>1.21</v>
      </c>
      <c r="G1673" s="2">
        <v>1.1000000000000001</v>
      </c>
      <c r="H1673" s="2">
        <v>1</v>
      </c>
      <c r="I1673" s="2">
        <v>1386.0199090049784</v>
      </c>
      <c r="J1673" s="2">
        <v>848.93308178867881</v>
      </c>
      <c r="K1673" s="2">
        <v>848.93308178766881</v>
      </c>
      <c r="L1673" s="2">
        <v>863.79003205834988</v>
      </c>
      <c r="M1673" s="2">
        <v>848.93308107505732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3.0249999999999999</v>
      </c>
      <c r="F1674" s="2">
        <v>1.21</v>
      </c>
      <c r="G1674" s="2">
        <v>1.1000000000000001</v>
      </c>
      <c r="H1674" s="2">
        <v>1</v>
      </c>
      <c r="I1674" s="2">
        <v>683.3247673081537</v>
      </c>
      <c r="J1674" s="2">
        <v>614.0395948498832</v>
      </c>
      <c r="K1674" s="2">
        <v>614.03959484887798</v>
      </c>
      <c r="L1674" s="2">
        <v>614.03959028573399</v>
      </c>
      <c r="M1674" s="2">
        <v>614.03959485188182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3.0249999999999999</v>
      </c>
      <c r="F1675" s="2">
        <v>1.21</v>
      </c>
      <c r="G1675" s="2">
        <v>1.1000000000000001</v>
      </c>
      <c r="H1675" s="2">
        <v>1</v>
      </c>
      <c r="I1675" s="2">
        <v>1112.8827878631901</v>
      </c>
      <c r="J1675" s="2">
        <v>740.13774906299034</v>
      </c>
      <c r="K1675" s="2">
        <v>740.13774906099036</v>
      </c>
      <c r="L1675" s="2">
        <v>740.62003168475906</v>
      </c>
      <c r="M1675" s="2">
        <v>740.13773401611002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3.0249999999999999</v>
      </c>
      <c r="F1676" s="2">
        <v>1.21</v>
      </c>
      <c r="G1676" s="2">
        <v>1.1000000000000001</v>
      </c>
      <c r="H1676" s="2">
        <v>1</v>
      </c>
      <c r="I1676" s="2">
        <v>799.45232922204991</v>
      </c>
      <c r="J1676" s="2">
        <v>549.34181303943888</v>
      </c>
      <c r="K1676" s="2">
        <v>549.34181303843843</v>
      </c>
      <c r="L1676" s="2">
        <v>549.34181303843275</v>
      </c>
      <c r="M1676" s="2">
        <v>549.34181309005919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3.0249999999999999</v>
      </c>
      <c r="F1677" s="2">
        <v>1.21</v>
      </c>
      <c r="G1677" s="2">
        <v>1.1000000000000001</v>
      </c>
      <c r="H1677" s="2">
        <v>1</v>
      </c>
      <c r="I1677" s="2">
        <v>1052.8501263349087</v>
      </c>
      <c r="J1677" s="2">
        <v>747.39007359900415</v>
      </c>
      <c r="K1677" s="2">
        <v>736.7777104088533</v>
      </c>
      <c r="L1677" s="2">
        <v>755.15624280462896</v>
      </c>
      <c r="M1677" s="2">
        <v>736.77771041883545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3.0249999999999999</v>
      </c>
      <c r="F1678" s="2">
        <v>1.21</v>
      </c>
      <c r="G1678" s="2">
        <v>1.1000000000000001</v>
      </c>
      <c r="H1678" s="2">
        <v>1</v>
      </c>
      <c r="I1678" s="2">
        <v>1012.4313275911389</v>
      </c>
      <c r="J1678" s="2">
        <v>635.39606796467058</v>
      </c>
      <c r="K1678" s="2">
        <v>626.080789078316</v>
      </c>
      <c r="L1678" s="2">
        <v>651.84240203393199</v>
      </c>
      <c r="M1678" s="2">
        <v>626.08078908825178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3.0249999999999999</v>
      </c>
      <c r="F1679" s="2">
        <v>1.21</v>
      </c>
      <c r="G1679" s="2">
        <v>1.1000000000000001</v>
      </c>
      <c r="H1679" s="2">
        <v>1</v>
      </c>
      <c r="I1679" s="2">
        <v>1167.665640134974</v>
      </c>
      <c r="J1679" s="2">
        <v>712.02039177143058</v>
      </c>
      <c r="K1679" s="2">
        <v>710.76376171927916</v>
      </c>
      <c r="L1679" s="2">
        <v>729.0864541088572</v>
      </c>
      <c r="M1679" s="2">
        <v>710.76376120183386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3.0249999999999999</v>
      </c>
      <c r="F1680" s="2">
        <v>1.21</v>
      </c>
      <c r="G1680" s="2">
        <v>1.1000000000000001</v>
      </c>
      <c r="H1680" s="2">
        <v>1</v>
      </c>
      <c r="I1680" s="2">
        <v>495.41284630917932</v>
      </c>
      <c r="J1680" s="2">
        <v>468.04760833244785</v>
      </c>
      <c r="K1680" s="2">
        <v>467.84465589146566</v>
      </c>
      <c r="L1680" s="2">
        <v>470.26781727378437</v>
      </c>
      <c r="M1680" s="2">
        <v>467.84465590146573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3.0249999999999999</v>
      </c>
      <c r="F1681" s="2">
        <v>1.21</v>
      </c>
      <c r="G1681" s="2">
        <v>1.1000000000000001</v>
      </c>
      <c r="H1681" s="2">
        <v>1</v>
      </c>
      <c r="I1681" s="2">
        <v>1058.2381452448994</v>
      </c>
      <c r="J1681" s="2">
        <v>764.57589571139124</v>
      </c>
      <c r="K1681" s="2">
        <v>764.57589570939149</v>
      </c>
      <c r="L1681" s="2">
        <v>764.57589570938865</v>
      </c>
      <c r="M1681" s="2">
        <v>764.57587906856509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3.0249999999999999</v>
      </c>
      <c r="F1682" s="2">
        <v>1.21</v>
      </c>
      <c r="G1682" s="2">
        <v>1.1000000000000001</v>
      </c>
      <c r="H1682" s="2">
        <v>1</v>
      </c>
      <c r="I1682" s="2">
        <v>880.94348458419506</v>
      </c>
      <c r="J1682" s="2">
        <v>822.62599371694864</v>
      </c>
      <c r="K1682" s="2">
        <v>821.37316612474922</v>
      </c>
      <c r="L1682" s="2">
        <v>824.81496266136367</v>
      </c>
      <c r="M1682" s="2">
        <v>821.37316613474968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3.0249999999999999</v>
      </c>
      <c r="F1683" s="2">
        <v>1.21</v>
      </c>
      <c r="G1683" s="2">
        <v>1.1000000000000001</v>
      </c>
      <c r="H1683" s="2">
        <v>1</v>
      </c>
      <c r="I1683" s="2">
        <v>575.83682943134454</v>
      </c>
      <c r="J1683" s="2">
        <v>552.41593431243109</v>
      </c>
      <c r="K1683" s="2">
        <v>551.81276037662337</v>
      </c>
      <c r="L1683" s="2">
        <v>553.4622656369404</v>
      </c>
      <c r="M1683" s="2">
        <v>551.81276038662475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3.0249999999999999</v>
      </c>
      <c r="F1684" s="2">
        <v>1.21</v>
      </c>
      <c r="G1684" s="2">
        <v>1.1000000000000001</v>
      </c>
      <c r="H1684" s="2">
        <v>1</v>
      </c>
      <c r="I1684" s="2">
        <v>530.69934709003019</v>
      </c>
      <c r="J1684" s="2">
        <v>423.70718800552356</v>
      </c>
      <c r="K1684" s="2">
        <v>419.72413035218568</v>
      </c>
      <c r="L1684" s="2">
        <v>428.83306771079486</v>
      </c>
      <c r="M1684" s="2">
        <v>419.72413036217989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3.0249999999999999</v>
      </c>
      <c r="F1685" s="2">
        <v>1.21</v>
      </c>
      <c r="G1685" s="2">
        <v>1.1000000000000001</v>
      </c>
      <c r="H1685" s="2">
        <v>1</v>
      </c>
      <c r="I1685" s="2">
        <v>1309.020545260478</v>
      </c>
      <c r="J1685" s="2">
        <v>954.37660031792916</v>
      </c>
      <c r="K1685" s="2">
        <v>951.34339959366366</v>
      </c>
      <c r="L1685" s="2">
        <v>971.95374681977887</v>
      </c>
      <c r="M1685" s="2">
        <v>951.34339960365901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3.0249999999999999</v>
      </c>
      <c r="F1686" s="2">
        <v>1.21</v>
      </c>
      <c r="G1686" s="2">
        <v>1.1000000000000001</v>
      </c>
      <c r="H1686" s="2">
        <v>1</v>
      </c>
      <c r="I1686" s="2">
        <v>1417.0102045593085</v>
      </c>
      <c r="J1686" s="2">
        <v>882.71541409788426</v>
      </c>
      <c r="K1686" s="2">
        <v>882.71541409688325</v>
      </c>
      <c r="L1686" s="2">
        <v>882.71541409587826</v>
      </c>
      <c r="M1686" s="2">
        <v>882.71540269203047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3.0249999999999999</v>
      </c>
      <c r="F1687" s="2">
        <v>1.21</v>
      </c>
      <c r="G1687" s="2">
        <v>1.1000000000000001</v>
      </c>
      <c r="H1687" s="2">
        <v>1</v>
      </c>
      <c r="I1687" s="2">
        <v>1478.0274665823815</v>
      </c>
      <c r="J1687" s="2">
        <v>973.44407517495938</v>
      </c>
      <c r="K1687" s="2">
        <v>973.44407517295951</v>
      </c>
      <c r="L1687" s="2">
        <v>973.44407517295554</v>
      </c>
      <c r="M1687" s="2">
        <v>973.44407459173453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3.0249999999999999</v>
      </c>
      <c r="F1688" s="2">
        <v>1.21</v>
      </c>
      <c r="G1688" s="2">
        <v>1.1000000000000001</v>
      </c>
      <c r="H1688" s="2">
        <v>1</v>
      </c>
      <c r="I1688" s="2">
        <v>910.96136895528196</v>
      </c>
      <c r="J1688" s="2">
        <v>567.43437628344543</v>
      </c>
      <c r="K1688" s="2">
        <v>563.4959121953699</v>
      </c>
      <c r="L1688" s="2">
        <v>590.43963176367322</v>
      </c>
      <c r="M1688" s="2">
        <v>563.49591220529874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3.0249999999999999</v>
      </c>
      <c r="F1689" s="2">
        <v>1.21</v>
      </c>
      <c r="G1689" s="2">
        <v>1.1000000000000001</v>
      </c>
      <c r="H1689" s="2">
        <v>1</v>
      </c>
      <c r="I1689" s="2">
        <v>1095.9962765593741</v>
      </c>
      <c r="J1689" s="2">
        <v>723.32821727352041</v>
      </c>
      <c r="K1689" s="2">
        <v>713.02013135227537</v>
      </c>
      <c r="L1689" s="2">
        <v>736.40028876011729</v>
      </c>
      <c r="M1689" s="2">
        <v>713.02013136225105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3.0249999999999999</v>
      </c>
      <c r="F1690" s="2">
        <v>1.21</v>
      </c>
      <c r="G1690" s="2">
        <v>1.1000000000000001</v>
      </c>
      <c r="H1690" s="2">
        <v>1</v>
      </c>
      <c r="I1690" s="2">
        <v>749.10632010406732</v>
      </c>
      <c r="J1690" s="2">
        <v>660.3864517043088</v>
      </c>
      <c r="K1690" s="2">
        <v>660.38645105277521</v>
      </c>
      <c r="L1690" s="2">
        <v>660.38645170330835</v>
      </c>
      <c r="M1690" s="2">
        <v>660.38641581087643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3.0249999999999999</v>
      </c>
      <c r="F1691" s="2">
        <v>1.21</v>
      </c>
      <c r="G1691" s="2">
        <v>1.1000000000000001</v>
      </c>
      <c r="H1691" s="2">
        <v>1</v>
      </c>
      <c r="I1691" s="2">
        <v>1502.320765784707</v>
      </c>
      <c r="J1691" s="2">
        <v>892.2196111989025</v>
      </c>
      <c r="K1691" s="2">
        <v>886.34822435503088</v>
      </c>
      <c r="L1691" s="2">
        <v>923.17218554259762</v>
      </c>
      <c r="M1691" s="2">
        <v>886.34822436503077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3.0249999999999999</v>
      </c>
      <c r="F1692" s="2">
        <v>1.21</v>
      </c>
      <c r="G1692" s="2">
        <v>1.1000000000000001</v>
      </c>
      <c r="H1692" s="2">
        <v>1</v>
      </c>
      <c r="I1692" s="2">
        <v>1417.0490084635396</v>
      </c>
      <c r="J1692" s="2">
        <v>911.05598431698388</v>
      </c>
      <c r="K1692" s="2">
        <v>909.22717482555095</v>
      </c>
      <c r="L1692" s="2">
        <v>939.63589090852065</v>
      </c>
      <c r="M1692" s="2">
        <v>909.22717483553197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3.0249999999999999</v>
      </c>
      <c r="F1693" s="2">
        <v>1.21</v>
      </c>
      <c r="G1693" s="2">
        <v>1.1000000000000001</v>
      </c>
      <c r="H1693" s="2">
        <v>1</v>
      </c>
      <c r="I1693" s="2">
        <v>837.33949104246915</v>
      </c>
      <c r="J1693" s="2">
        <v>698.13070212307991</v>
      </c>
      <c r="K1693" s="2">
        <v>698.13070142031836</v>
      </c>
      <c r="L1693" s="2">
        <v>698.13070212207947</v>
      </c>
      <c r="M1693" s="2">
        <v>698.13068594141646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3.0249999999999999</v>
      </c>
      <c r="F1694" s="2">
        <v>1.21</v>
      </c>
      <c r="G1694" s="2">
        <v>1.1000000000000001</v>
      </c>
      <c r="H1694" s="2">
        <v>1</v>
      </c>
      <c r="I1694" s="2">
        <v>1024.5998771852667</v>
      </c>
      <c r="J1694" s="2">
        <v>651.67135002253247</v>
      </c>
      <c r="K1694" s="2">
        <v>648.21763155702251</v>
      </c>
      <c r="L1694" s="2">
        <v>674.60092914757092</v>
      </c>
      <c r="M1694" s="2">
        <v>648.21763156701752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3.0249999999999999</v>
      </c>
      <c r="F1695" s="2">
        <v>1.21</v>
      </c>
      <c r="G1695" s="2">
        <v>1.1000000000000001</v>
      </c>
      <c r="H1695" s="2">
        <v>1</v>
      </c>
      <c r="I1695" s="2">
        <v>687.93607010989047</v>
      </c>
      <c r="J1695" s="2">
        <v>548.89902437295382</v>
      </c>
      <c r="K1695" s="2">
        <v>548.89902437195235</v>
      </c>
      <c r="L1695" s="2">
        <v>548.89902437194246</v>
      </c>
      <c r="M1695" s="2">
        <v>548.89902442361324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3.0249999999999999</v>
      </c>
      <c r="F1696" s="2">
        <v>1.21</v>
      </c>
      <c r="G1696" s="2">
        <v>1.1000000000000001</v>
      </c>
      <c r="H1696" s="2">
        <v>1</v>
      </c>
      <c r="I1696" s="2">
        <v>934.843087927375</v>
      </c>
      <c r="J1696" s="2">
        <v>809.33961040902454</v>
      </c>
      <c r="K1696" s="2">
        <v>806.23645610699441</v>
      </c>
      <c r="L1696" s="2">
        <v>813.66109175190729</v>
      </c>
      <c r="M1696" s="2">
        <v>806.2364561169918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3.0249999999999999</v>
      </c>
      <c r="F1697" s="2">
        <v>1.21</v>
      </c>
      <c r="G1697" s="2">
        <v>1.1000000000000001</v>
      </c>
      <c r="H1697" s="2">
        <v>1</v>
      </c>
      <c r="I1697" s="2">
        <v>1095.5109190405017</v>
      </c>
      <c r="J1697" s="2">
        <v>677.79691724501708</v>
      </c>
      <c r="K1697" s="2">
        <v>677.79691724301745</v>
      </c>
      <c r="L1697" s="2">
        <v>689.36572959753073</v>
      </c>
      <c r="M1697" s="2">
        <v>677.7969007720917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3.0249999999999999</v>
      </c>
      <c r="F1698" s="2">
        <v>1.21</v>
      </c>
      <c r="G1698" s="2">
        <v>1.1000000000000001</v>
      </c>
      <c r="H1698" s="2">
        <v>1</v>
      </c>
      <c r="I1698" s="2">
        <v>606.72020375378941</v>
      </c>
      <c r="J1698" s="2">
        <v>526.79877269201279</v>
      </c>
      <c r="K1698" s="2">
        <v>526.79877269101121</v>
      </c>
      <c r="L1698" s="2">
        <v>526.79877269101291</v>
      </c>
      <c r="M1698" s="2">
        <v>526.79874527213349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3.0249999999999999</v>
      </c>
      <c r="F1699" s="2">
        <v>1.21</v>
      </c>
      <c r="G1699" s="2">
        <v>1.1000000000000001</v>
      </c>
      <c r="H1699" s="2">
        <v>1</v>
      </c>
      <c r="I1699" s="2">
        <v>1064.9593635727902</v>
      </c>
      <c r="J1699" s="2">
        <v>798.80686853007194</v>
      </c>
      <c r="K1699" s="2">
        <v>798.80686852907149</v>
      </c>
      <c r="L1699" s="2">
        <v>798.80686852906945</v>
      </c>
      <c r="M1699" s="2">
        <v>798.80684597694278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3.0249999999999999</v>
      </c>
      <c r="F1700" s="2">
        <v>1.21</v>
      </c>
      <c r="G1700" s="2">
        <v>1.1000000000000001</v>
      </c>
      <c r="H1700" s="2">
        <v>1</v>
      </c>
      <c r="I1700" s="2">
        <v>972.76095136972776</v>
      </c>
      <c r="J1700" s="2">
        <v>782.18023018201984</v>
      </c>
      <c r="K1700" s="2">
        <v>776.89756885103986</v>
      </c>
      <c r="L1700" s="2">
        <v>788.28187063825101</v>
      </c>
      <c r="M1700" s="2">
        <v>776.89756886103669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3.0249999999999999</v>
      </c>
      <c r="F1701" s="2">
        <v>1.21</v>
      </c>
      <c r="G1701" s="2">
        <v>1.1000000000000001</v>
      </c>
      <c r="H1701" s="2">
        <v>1</v>
      </c>
      <c r="I1701" s="2">
        <v>1536.8816674641687</v>
      </c>
      <c r="J1701" s="2">
        <v>948.77333863248941</v>
      </c>
      <c r="K1701" s="2">
        <v>947.11418190881386</v>
      </c>
      <c r="L1701" s="2">
        <v>982.03934699769275</v>
      </c>
      <c r="M1701" s="2">
        <v>947.11418191880136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3.0249999999999999</v>
      </c>
      <c r="F1702" s="2">
        <v>1.21</v>
      </c>
      <c r="G1702" s="2">
        <v>1.1000000000000001</v>
      </c>
      <c r="H1702" s="2">
        <v>1</v>
      </c>
      <c r="I1702" s="2">
        <v>1023.9838116743473</v>
      </c>
      <c r="J1702" s="2">
        <v>966.47296691767804</v>
      </c>
      <c r="K1702" s="2">
        <v>966.47296691430722</v>
      </c>
      <c r="L1702" s="2">
        <v>966.47296691567146</v>
      </c>
      <c r="M1702" s="2">
        <v>966.47296691967483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3.0249999999999999</v>
      </c>
      <c r="F1703" s="2">
        <v>1.21</v>
      </c>
      <c r="G1703" s="2">
        <v>1.1000000000000001</v>
      </c>
      <c r="H1703" s="2">
        <v>1</v>
      </c>
      <c r="I1703" s="2">
        <v>884.82561167475967</v>
      </c>
      <c r="J1703" s="2">
        <v>684.73225534778624</v>
      </c>
      <c r="K1703" s="2">
        <v>681.96649954604061</v>
      </c>
      <c r="L1703" s="2">
        <v>695.19485153849757</v>
      </c>
      <c r="M1703" s="2">
        <v>681.96649955603311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3.0249999999999999</v>
      </c>
      <c r="F1704" s="2">
        <v>1.21</v>
      </c>
      <c r="G1704" s="2">
        <v>1.1000000000000001</v>
      </c>
      <c r="H1704" s="2">
        <v>1</v>
      </c>
      <c r="I1704" s="2">
        <v>1682.247811071245</v>
      </c>
      <c r="J1704" s="2">
        <v>946.02552416371191</v>
      </c>
      <c r="K1704" s="2">
        <v>937.73021752424575</v>
      </c>
      <c r="L1704" s="2">
        <v>981.23201504436986</v>
      </c>
      <c r="M1704" s="2">
        <v>937.73021753418482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3.0249999999999999</v>
      </c>
      <c r="F1705" s="2">
        <v>1.21</v>
      </c>
      <c r="G1705" s="2">
        <v>1.1000000000000001</v>
      </c>
      <c r="H1705" s="2">
        <v>1</v>
      </c>
      <c r="I1705" s="2">
        <v>976.62619030750523</v>
      </c>
      <c r="J1705" s="2">
        <v>838.75954964398807</v>
      </c>
      <c r="K1705" s="2">
        <v>838.75954964298398</v>
      </c>
      <c r="L1705" s="2">
        <v>838.75954214164392</v>
      </c>
      <c r="M1705" s="2">
        <v>838.75951943775794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3.0249999999999999</v>
      </c>
      <c r="F1706" s="2">
        <v>1.21</v>
      </c>
      <c r="G1706" s="2">
        <v>1.1000000000000001</v>
      </c>
      <c r="H1706" s="2">
        <v>1</v>
      </c>
      <c r="I1706" s="2">
        <v>1503.005783740135</v>
      </c>
      <c r="J1706" s="2">
        <v>854.38881492795167</v>
      </c>
      <c r="K1706" s="2">
        <v>844.6667174950835</v>
      </c>
      <c r="L1706" s="2">
        <v>884.27873510262827</v>
      </c>
      <c r="M1706" s="2">
        <v>844.66671750489309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3.0249999999999999</v>
      </c>
      <c r="F1707" s="2">
        <v>1.21</v>
      </c>
      <c r="G1707" s="2">
        <v>1.1000000000000001</v>
      </c>
      <c r="H1707" s="2">
        <v>1</v>
      </c>
      <c r="I1707" s="2">
        <v>486.54306466911407</v>
      </c>
      <c r="J1707" s="2">
        <v>351.24787618922232</v>
      </c>
      <c r="K1707" s="2">
        <v>344.18210008281119</v>
      </c>
      <c r="L1707" s="2">
        <v>358.04610315411975</v>
      </c>
      <c r="M1707" s="2">
        <v>344.18210009275515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3.0249999999999999</v>
      </c>
      <c r="F1708" s="2">
        <v>1.21</v>
      </c>
      <c r="G1708" s="2">
        <v>1.1000000000000001</v>
      </c>
      <c r="H1708" s="2">
        <v>1</v>
      </c>
      <c r="I1708" s="2">
        <v>706.12841835793984</v>
      </c>
      <c r="J1708" s="2">
        <v>685.11789911638118</v>
      </c>
      <c r="K1708" s="2">
        <v>684.73123016621741</v>
      </c>
      <c r="L1708" s="2">
        <v>686.07715636233957</v>
      </c>
      <c r="M1708" s="2">
        <v>684.7312301762189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3.0249999999999999</v>
      </c>
      <c r="F1709" s="2">
        <v>1.21</v>
      </c>
      <c r="G1709" s="2">
        <v>1.1000000000000001</v>
      </c>
      <c r="H1709" s="2">
        <v>1</v>
      </c>
      <c r="I1709" s="2">
        <v>1046.4301123252235</v>
      </c>
      <c r="J1709" s="2">
        <v>754.09368919108317</v>
      </c>
      <c r="K1709" s="2">
        <v>754.09368919008034</v>
      </c>
      <c r="L1709" s="2">
        <v>754.09368919007159</v>
      </c>
      <c r="M1709" s="2">
        <v>754.093688535213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3.0249999999999999</v>
      </c>
      <c r="F1710" s="2">
        <v>1.21</v>
      </c>
      <c r="G1710" s="2">
        <v>1.1000000000000001</v>
      </c>
      <c r="H1710" s="2">
        <v>1</v>
      </c>
      <c r="I1710" s="2">
        <v>863.05591481416047</v>
      </c>
      <c r="J1710" s="2">
        <v>596.73438657728161</v>
      </c>
      <c r="K1710" s="2">
        <v>596.73438657628162</v>
      </c>
      <c r="L1710" s="2">
        <v>596.73438657627537</v>
      </c>
      <c r="M1710" s="2">
        <v>596.73437071112471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3.0249999999999999</v>
      </c>
      <c r="F1711" s="2">
        <v>1.21</v>
      </c>
      <c r="G1711" s="2">
        <v>1.1000000000000001</v>
      </c>
      <c r="H1711" s="2">
        <v>1</v>
      </c>
      <c r="I1711" s="2">
        <v>1018.2463611559848</v>
      </c>
      <c r="J1711" s="2">
        <v>706.81570939027313</v>
      </c>
      <c r="K1711" s="2">
        <v>706.81570938827224</v>
      </c>
      <c r="L1711" s="2">
        <v>706.81570938827133</v>
      </c>
      <c r="M1711" s="2">
        <v>706.81569329398383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3.0249999999999999</v>
      </c>
      <c r="F1712" s="2">
        <v>1.21</v>
      </c>
      <c r="G1712" s="2">
        <v>1.1000000000000001</v>
      </c>
      <c r="H1712" s="2">
        <v>1</v>
      </c>
      <c r="I1712" s="2">
        <v>824.30802032329984</v>
      </c>
      <c r="J1712" s="2">
        <v>647.03648283411474</v>
      </c>
      <c r="K1712" s="2">
        <v>647.03648283311441</v>
      </c>
      <c r="L1712" s="2">
        <v>647.03648283311406</v>
      </c>
      <c r="M1712" s="2">
        <v>647.03646034516191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3.0249999999999999</v>
      </c>
      <c r="F1713" s="2">
        <v>1.21</v>
      </c>
      <c r="G1713" s="2">
        <v>1.1000000000000001</v>
      </c>
      <c r="H1713" s="2">
        <v>1</v>
      </c>
      <c r="I1713" s="2">
        <v>787.379201698423</v>
      </c>
      <c r="J1713" s="2">
        <v>655.36799100964186</v>
      </c>
      <c r="K1713" s="2">
        <v>651.63408206175893</v>
      </c>
      <c r="L1713" s="2">
        <v>660.10990697409738</v>
      </c>
      <c r="M1713" s="2">
        <v>651.63408207175689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3.0249999999999999</v>
      </c>
      <c r="F1714" s="2">
        <v>1.21</v>
      </c>
      <c r="G1714" s="2">
        <v>1.1000000000000001</v>
      </c>
      <c r="H1714" s="2">
        <v>1</v>
      </c>
      <c r="I1714" s="2">
        <v>1358.3296743887563</v>
      </c>
      <c r="J1714" s="2">
        <v>848.58409221273087</v>
      </c>
      <c r="K1714" s="2">
        <v>848.58409221173201</v>
      </c>
      <c r="L1714" s="2">
        <v>848.58409221072463</v>
      </c>
      <c r="M1714" s="2">
        <v>848.58408707432636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3.0249999999999999</v>
      </c>
      <c r="F1715" s="2">
        <v>1.21</v>
      </c>
      <c r="G1715" s="2">
        <v>1.1000000000000001</v>
      </c>
      <c r="H1715" s="2">
        <v>1</v>
      </c>
      <c r="I1715" s="2">
        <v>974.17825032422479</v>
      </c>
      <c r="J1715" s="2">
        <v>686.71570992806721</v>
      </c>
      <c r="K1715" s="2">
        <v>684.41621864815977</v>
      </c>
      <c r="L1715" s="2">
        <v>703.90262371718427</v>
      </c>
      <c r="M1715" s="2">
        <v>684.41621865814955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3.0249999999999999</v>
      </c>
      <c r="F1716" s="2">
        <v>1.21</v>
      </c>
      <c r="G1716" s="2">
        <v>1.1000000000000001</v>
      </c>
      <c r="H1716" s="2">
        <v>1</v>
      </c>
      <c r="I1716" s="2">
        <v>520.1540092639915</v>
      </c>
      <c r="J1716" s="2">
        <v>490.82605389810647</v>
      </c>
      <c r="K1716" s="2">
        <v>489.88649697112749</v>
      </c>
      <c r="L1716" s="2">
        <v>492.06903664084746</v>
      </c>
      <c r="M1716" s="2">
        <v>489.88649698112715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3.0249999999999999</v>
      </c>
      <c r="F1717" s="2">
        <v>1.21</v>
      </c>
      <c r="G1717" s="2">
        <v>1.1000000000000001</v>
      </c>
      <c r="H1717" s="2">
        <v>1</v>
      </c>
      <c r="I1717" s="2">
        <v>1242.8566305601062</v>
      </c>
      <c r="J1717" s="2">
        <v>848.11173392608862</v>
      </c>
      <c r="K1717" s="2">
        <v>846.98773667158127</v>
      </c>
      <c r="L1717" s="2">
        <v>871.36886636108272</v>
      </c>
      <c r="M1717" s="2">
        <v>846.9877366815665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3.0249999999999999</v>
      </c>
      <c r="F1718" s="2">
        <v>1.21</v>
      </c>
      <c r="G1718" s="2">
        <v>1.1000000000000001</v>
      </c>
      <c r="H1718" s="2">
        <v>1</v>
      </c>
      <c r="I1718" s="2">
        <v>984.59175884014485</v>
      </c>
      <c r="J1718" s="2">
        <v>610.46505579694644</v>
      </c>
      <c r="K1718" s="2">
        <v>602.13672745028737</v>
      </c>
      <c r="L1718" s="2">
        <v>628.67047306331528</v>
      </c>
      <c r="M1718" s="2">
        <v>602.13672746025304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3.0249999999999999</v>
      </c>
      <c r="F1719" s="2">
        <v>1.21</v>
      </c>
      <c r="G1719" s="2">
        <v>1.1000000000000001</v>
      </c>
      <c r="H1719" s="2">
        <v>1</v>
      </c>
      <c r="I1719" s="2">
        <v>1162.9020589930851</v>
      </c>
      <c r="J1719" s="2">
        <v>850.64356909311459</v>
      </c>
      <c r="K1719" s="2">
        <v>850.64356909111348</v>
      </c>
      <c r="L1719" s="2">
        <v>850.64356909111484</v>
      </c>
      <c r="M1719" s="2">
        <v>850.64354908015025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3.0249999999999999</v>
      </c>
      <c r="F1720" s="2">
        <v>1.21</v>
      </c>
      <c r="G1720" s="2">
        <v>1.1000000000000001</v>
      </c>
      <c r="H1720" s="2">
        <v>1</v>
      </c>
      <c r="I1720" s="2">
        <v>1450.582937511175</v>
      </c>
      <c r="J1720" s="2">
        <v>971.60179531630331</v>
      </c>
      <c r="K1720" s="2">
        <v>968.69295228972601</v>
      </c>
      <c r="L1720" s="2">
        <v>996.59634574663926</v>
      </c>
      <c r="M1720" s="2">
        <v>968.69295229971203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3.0249999999999999</v>
      </c>
      <c r="F1721" s="2">
        <v>1.21</v>
      </c>
      <c r="G1721" s="2">
        <v>1.1000000000000001</v>
      </c>
      <c r="H1721" s="2">
        <v>1</v>
      </c>
      <c r="I1721" s="2">
        <v>764.49943474060262</v>
      </c>
      <c r="J1721" s="2">
        <v>672.56098026303152</v>
      </c>
      <c r="K1721" s="2">
        <v>672.56097333320884</v>
      </c>
      <c r="L1721" s="2">
        <v>672.5609802620329</v>
      </c>
      <c r="M1721" s="2">
        <v>672.56095027594677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3.0249999999999999</v>
      </c>
      <c r="F1722" s="2">
        <v>1.21</v>
      </c>
      <c r="G1722" s="2">
        <v>1.1000000000000001</v>
      </c>
      <c r="H1722" s="2">
        <v>1</v>
      </c>
      <c r="I1722" s="2">
        <v>1154.9656079217175</v>
      </c>
      <c r="J1722" s="2">
        <v>994.79348058959249</v>
      </c>
      <c r="K1722" s="2">
        <v>994.54871337080863</v>
      </c>
      <c r="L1722" s="2">
        <v>1003.7483696856582</v>
      </c>
      <c r="M1722" s="2">
        <v>994.5487133818126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3.0249999999999999</v>
      </c>
      <c r="F1723" s="2">
        <v>1.21</v>
      </c>
      <c r="G1723" s="2">
        <v>1.1000000000000001</v>
      </c>
      <c r="H1723" s="2">
        <v>1</v>
      </c>
      <c r="I1723" s="2">
        <v>1155.0347362530983</v>
      </c>
      <c r="J1723" s="2">
        <v>769.3114543213768</v>
      </c>
      <c r="K1723" s="2">
        <v>761.5598853513942</v>
      </c>
      <c r="L1723" s="2">
        <v>785.56229684295511</v>
      </c>
      <c r="M1723" s="2">
        <v>761.559885361375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3.0249999999999999</v>
      </c>
      <c r="F1724" s="2">
        <v>1.21</v>
      </c>
      <c r="G1724" s="2">
        <v>1.1000000000000001</v>
      </c>
      <c r="H1724" s="2">
        <v>1</v>
      </c>
      <c r="I1724" s="2">
        <v>819.25389379585727</v>
      </c>
      <c r="J1724" s="2">
        <v>563.96055651789254</v>
      </c>
      <c r="K1724" s="2">
        <v>558.21872718232169</v>
      </c>
      <c r="L1724" s="2">
        <v>577.01296706181483</v>
      </c>
      <c r="M1724" s="2">
        <v>558.2187271923126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3.0249999999999999</v>
      </c>
      <c r="F1725" s="2">
        <v>1.21</v>
      </c>
      <c r="G1725" s="2">
        <v>1.1000000000000001</v>
      </c>
      <c r="H1725" s="2">
        <v>1</v>
      </c>
      <c r="I1725" s="2">
        <v>1754.1672123126407</v>
      </c>
      <c r="J1725" s="2">
        <v>963.00956609677746</v>
      </c>
      <c r="K1725" s="2">
        <v>955.75490991938875</v>
      </c>
      <c r="L1725" s="2">
        <v>1002.4417782511168</v>
      </c>
      <c r="M1725" s="2">
        <v>955.75490992898665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3.0249999999999999</v>
      </c>
      <c r="F1726" s="2">
        <v>1.21</v>
      </c>
      <c r="G1726" s="2">
        <v>1.1000000000000001</v>
      </c>
      <c r="H1726" s="2">
        <v>1</v>
      </c>
      <c r="I1726" s="2">
        <v>712.00163327825908</v>
      </c>
      <c r="J1726" s="2">
        <v>641.92990678988201</v>
      </c>
      <c r="K1726" s="2">
        <v>641.92990678887645</v>
      </c>
      <c r="L1726" s="2">
        <v>641.92990182034339</v>
      </c>
      <c r="M1726" s="2">
        <v>641.92990457168764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3.0249999999999999</v>
      </c>
      <c r="F1727" s="2">
        <v>1.21</v>
      </c>
      <c r="G1727" s="2">
        <v>1.1000000000000001</v>
      </c>
      <c r="H1727" s="2">
        <v>1</v>
      </c>
      <c r="I1727" s="2">
        <v>1224.200427885201</v>
      </c>
      <c r="J1727" s="2">
        <v>772.56749930206877</v>
      </c>
      <c r="K1727" s="2">
        <v>772.56749930106412</v>
      </c>
      <c r="L1727" s="2">
        <v>785.79802432467227</v>
      </c>
      <c r="M1727" s="2">
        <v>772.56749862559923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3.0249999999999999</v>
      </c>
      <c r="F1728" s="2">
        <v>1.21</v>
      </c>
      <c r="G1728" s="2">
        <v>1.1000000000000001</v>
      </c>
      <c r="H1728" s="2">
        <v>1</v>
      </c>
      <c r="I1728" s="2">
        <v>1035.0334340420841</v>
      </c>
      <c r="J1728" s="2">
        <v>711.52344270346873</v>
      </c>
      <c r="K1728" s="2">
        <v>711.52344270246851</v>
      </c>
      <c r="L1728" s="2">
        <v>711.52344270246624</v>
      </c>
      <c r="M1728" s="2">
        <v>711.5234262023198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3.0249999999999999</v>
      </c>
      <c r="F1729" s="2">
        <v>1.21</v>
      </c>
      <c r="G1729" s="2">
        <v>1.1000000000000001</v>
      </c>
      <c r="H1729" s="2">
        <v>1</v>
      </c>
      <c r="I1729" s="2">
        <v>1044.5503076343543</v>
      </c>
      <c r="J1729" s="2">
        <v>987.55287275170951</v>
      </c>
      <c r="K1729" s="2">
        <v>987.55287275163835</v>
      </c>
      <c r="L1729" s="2">
        <v>987.55287275072055</v>
      </c>
      <c r="M1729" s="2">
        <v>987.55287202337354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3.0249999999999999</v>
      </c>
      <c r="F1730" s="2">
        <v>1.21</v>
      </c>
      <c r="G1730" s="2">
        <v>1.1000000000000001</v>
      </c>
      <c r="H1730" s="2">
        <v>1</v>
      </c>
      <c r="I1730" s="2">
        <v>1495.2182913209606</v>
      </c>
      <c r="J1730" s="2">
        <v>910.02356209714389</v>
      </c>
      <c r="K1730" s="2">
        <v>901.49181698842642</v>
      </c>
      <c r="L1730" s="2">
        <v>936.15284042464441</v>
      </c>
      <c r="M1730" s="2">
        <v>901.49181699840869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3.0249999999999999</v>
      </c>
      <c r="F1731" s="2">
        <v>1.21</v>
      </c>
      <c r="G1731" s="2">
        <v>1.1000000000000001</v>
      </c>
      <c r="H1731" s="2">
        <v>1</v>
      </c>
      <c r="I1731" s="2">
        <v>985.1482199451425</v>
      </c>
      <c r="J1731" s="2">
        <v>775.44370167787417</v>
      </c>
      <c r="K1731" s="2">
        <v>775.44370167687157</v>
      </c>
      <c r="L1731" s="2">
        <v>775.44370167687111</v>
      </c>
      <c r="M1731" s="2">
        <v>775.44368057036024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3.0249999999999999</v>
      </c>
      <c r="F1732" s="2">
        <v>1.21</v>
      </c>
      <c r="G1732" s="2">
        <v>1.1000000000000001</v>
      </c>
      <c r="H1732" s="2">
        <v>1</v>
      </c>
      <c r="I1732" s="2">
        <v>1278.0590662920765</v>
      </c>
      <c r="J1732" s="2">
        <v>912.08626899908279</v>
      </c>
      <c r="K1732" s="2">
        <v>912.0862689970819</v>
      </c>
      <c r="L1732" s="2">
        <v>912.08626899708236</v>
      </c>
      <c r="M1732" s="2">
        <v>912.0862683342026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3.0249999999999999</v>
      </c>
      <c r="F1733" s="2">
        <v>1.21</v>
      </c>
      <c r="G1733" s="2">
        <v>1.1000000000000001</v>
      </c>
      <c r="H1733" s="2">
        <v>1</v>
      </c>
      <c r="I1733" s="2">
        <v>1082.7229016299796</v>
      </c>
      <c r="J1733" s="2">
        <v>712.30624796480299</v>
      </c>
      <c r="K1733" s="2">
        <v>712.30624796280267</v>
      </c>
      <c r="L1733" s="2">
        <v>720.44518278675923</v>
      </c>
      <c r="M1733" s="2">
        <v>712.30624734837374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3.0249999999999999</v>
      </c>
      <c r="F1734" s="2">
        <v>1.21</v>
      </c>
      <c r="G1734" s="2">
        <v>1.1000000000000001</v>
      </c>
      <c r="H1734" s="2">
        <v>1</v>
      </c>
      <c r="I1734" s="2">
        <v>942.13071013931437</v>
      </c>
      <c r="J1734" s="2">
        <v>803.75324870914449</v>
      </c>
      <c r="K1734" s="2">
        <v>803.75324870813847</v>
      </c>
      <c r="L1734" s="2">
        <v>803.75324870814154</v>
      </c>
      <c r="M1734" s="2">
        <v>803.7532185737582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3.0249999999999999</v>
      </c>
      <c r="F1735" s="2">
        <v>1.21</v>
      </c>
      <c r="G1735" s="2">
        <v>1.1000000000000001</v>
      </c>
      <c r="H1735" s="2">
        <v>1</v>
      </c>
      <c r="I1735" s="2">
        <v>1413.9132114669949</v>
      </c>
      <c r="J1735" s="2">
        <v>966.67826068685406</v>
      </c>
      <c r="K1735" s="2">
        <v>964.25822031178109</v>
      </c>
      <c r="L1735" s="2">
        <v>990.35339661466105</v>
      </c>
      <c r="M1735" s="2">
        <v>964.25822032177643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3.0249999999999999</v>
      </c>
      <c r="F1736" s="2">
        <v>1.21</v>
      </c>
      <c r="G1736" s="2">
        <v>1.1000000000000001</v>
      </c>
      <c r="H1736" s="2">
        <v>1</v>
      </c>
      <c r="I1736" s="2">
        <v>1492.4796705349302</v>
      </c>
      <c r="J1736" s="2">
        <v>874.31543898315033</v>
      </c>
      <c r="K1736" s="2">
        <v>874.31543898115149</v>
      </c>
      <c r="L1736" s="2">
        <v>874.31543898111306</v>
      </c>
      <c r="M1736" s="2">
        <v>874.31542157358376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3.0249999999999999</v>
      </c>
      <c r="F1737" s="2">
        <v>1.21</v>
      </c>
      <c r="G1737" s="2">
        <v>1.1000000000000001</v>
      </c>
      <c r="H1737" s="2">
        <v>1</v>
      </c>
      <c r="I1737" s="2">
        <v>1025.1595327590419</v>
      </c>
      <c r="J1737" s="2">
        <v>929.97648310417992</v>
      </c>
      <c r="K1737" s="2">
        <v>929.97648310316129</v>
      </c>
      <c r="L1737" s="2">
        <v>929.97648154385843</v>
      </c>
      <c r="M1737" s="2">
        <v>929.97645472138595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3.0249999999999999</v>
      </c>
      <c r="F1738" s="2">
        <v>1.21</v>
      </c>
      <c r="G1738" s="2">
        <v>1.1000000000000001</v>
      </c>
      <c r="H1738" s="2">
        <v>1</v>
      </c>
      <c r="I1738" s="2">
        <v>791.12862993688054</v>
      </c>
      <c r="J1738" s="2">
        <v>635.3834480842786</v>
      </c>
      <c r="K1738" s="2">
        <v>633.25900729708565</v>
      </c>
      <c r="L1738" s="2">
        <v>643.97321086741204</v>
      </c>
      <c r="M1738" s="2">
        <v>633.25900730708486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3.0249999999999999</v>
      </c>
      <c r="F1739" s="2">
        <v>1.21</v>
      </c>
      <c r="G1739" s="2">
        <v>1.1000000000000001</v>
      </c>
      <c r="H1739" s="2">
        <v>1</v>
      </c>
      <c r="I1739" s="2">
        <v>1023.3681185446228</v>
      </c>
      <c r="J1739" s="2">
        <v>906.25587630910002</v>
      </c>
      <c r="K1739" s="2">
        <v>906.25587536075068</v>
      </c>
      <c r="L1739" s="2">
        <v>906.25587630809594</v>
      </c>
      <c r="M1739" s="2">
        <v>906.2558429602268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3.0249999999999999</v>
      </c>
      <c r="F1740" s="2">
        <v>1.21</v>
      </c>
      <c r="G1740" s="2">
        <v>1.1000000000000001</v>
      </c>
      <c r="H1740" s="2">
        <v>1</v>
      </c>
      <c r="I1740" s="2">
        <v>588.2591615976462</v>
      </c>
      <c r="J1740" s="2">
        <v>476.0828782347624</v>
      </c>
      <c r="K1740" s="2">
        <v>476.08287823376264</v>
      </c>
      <c r="L1740" s="2">
        <v>476.08287823376077</v>
      </c>
      <c r="M1740" s="2">
        <v>476.08287828537436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3.0249999999999999</v>
      </c>
      <c r="F1741" s="2">
        <v>1.21</v>
      </c>
      <c r="G1741" s="2">
        <v>1.1000000000000001</v>
      </c>
      <c r="H1741" s="2">
        <v>1</v>
      </c>
      <c r="I1741" s="2">
        <v>1130.01270567047</v>
      </c>
      <c r="J1741" s="2">
        <v>693.30300047255503</v>
      </c>
      <c r="K1741" s="2">
        <v>689.39000029328736</v>
      </c>
      <c r="L1741" s="2">
        <v>719.25898193868659</v>
      </c>
      <c r="M1741" s="2">
        <v>689.39000030330908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3.0249999999999999</v>
      </c>
      <c r="F1742" s="2">
        <v>1.21</v>
      </c>
      <c r="G1742" s="2">
        <v>1.1000000000000001</v>
      </c>
      <c r="H1742" s="2">
        <v>1</v>
      </c>
      <c r="I1742" s="2">
        <v>800.82376509447511</v>
      </c>
      <c r="J1742" s="2">
        <v>690.17896241567257</v>
      </c>
      <c r="K1742" s="2">
        <v>685.78631789483666</v>
      </c>
      <c r="L1742" s="2">
        <v>692.44962908003799</v>
      </c>
      <c r="M1742" s="2">
        <v>685.78631790483894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3.0249999999999999</v>
      </c>
      <c r="F1743" s="2">
        <v>1.21</v>
      </c>
      <c r="G1743" s="2">
        <v>1.1000000000000001</v>
      </c>
      <c r="H1743" s="2">
        <v>1</v>
      </c>
      <c r="I1743" s="2">
        <v>781.05628077258484</v>
      </c>
      <c r="J1743" s="2">
        <v>503.54960143089704</v>
      </c>
      <c r="K1743" s="2">
        <v>502.73441830937315</v>
      </c>
      <c r="L1743" s="2">
        <v>528.30455943076504</v>
      </c>
      <c r="M1743" s="2">
        <v>502.73441831884992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3.0249999999999999</v>
      </c>
      <c r="F1744" s="2">
        <v>1.21</v>
      </c>
      <c r="G1744" s="2">
        <v>1.1000000000000001</v>
      </c>
      <c r="H1744" s="2">
        <v>1</v>
      </c>
      <c r="I1744" s="2">
        <v>767.5092163866093</v>
      </c>
      <c r="J1744" s="2">
        <v>620.17351787281848</v>
      </c>
      <c r="K1744" s="2">
        <v>620.17351787181747</v>
      </c>
      <c r="L1744" s="2">
        <v>620.1735163961755</v>
      </c>
      <c r="M1744" s="2">
        <v>620.17350071405531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3.0249999999999999</v>
      </c>
      <c r="F1745" s="2">
        <v>1.21</v>
      </c>
      <c r="G1745" s="2">
        <v>1.1000000000000001</v>
      </c>
      <c r="H1745" s="2">
        <v>1</v>
      </c>
      <c r="I1745" s="2">
        <v>1452.0963906963195</v>
      </c>
      <c r="J1745" s="2">
        <v>863.93370957663672</v>
      </c>
      <c r="K1745" s="2">
        <v>856.3783526190025</v>
      </c>
      <c r="L1745" s="2">
        <v>892.12914302742865</v>
      </c>
      <c r="M1745" s="2">
        <v>856.37835262900876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3.0249999999999999</v>
      </c>
      <c r="F1746" s="2">
        <v>1.21</v>
      </c>
      <c r="G1746" s="2">
        <v>1.1000000000000001</v>
      </c>
      <c r="H1746" s="2">
        <v>1</v>
      </c>
      <c r="I1746" s="2">
        <v>816.49182036507045</v>
      </c>
      <c r="J1746" s="2">
        <v>667.91095100072323</v>
      </c>
      <c r="K1746" s="2">
        <v>667.91095099972256</v>
      </c>
      <c r="L1746" s="2">
        <v>667.91094556845383</v>
      </c>
      <c r="M1746" s="2">
        <v>667.91092960841729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3.0249999999999999</v>
      </c>
      <c r="F1747" s="2">
        <v>1.21</v>
      </c>
      <c r="G1747" s="2">
        <v>1.1000000000000001</v>
      </c>
      <c r="H1747" s="2">
        <v>1</v>
      </c>
      <c r="I1747" s="2">
        <v>1095.3382487519902</v>
      </c>
      <c r="J1747" s="2">
        <v>698.74071324412535</v>
      </c>
      <c r="K1747" s="2">
        <v>691.73834114965211</v>
      </c>
      <c r="L1747" s="2">
        <v>717.92117214672635</v>
      </c>
      <c r="M1747" s="2">
        <v>691.73834115963382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3.0249999999999999</v>
      </c>
      <c r="F1748" s="2">
        <v>1.21</v>
      </c>
      <c r="G1748" s="2">
        <v>1.1000000000000001</v>
      </c>
      <c r="H1748" s="2">
        <v>1</v>
      </c>
      <c r="I1748" s="2">
        <v>1142.2435957292189</v>
      </c>
      <c r="J1748" s="2">
        <v>737.34023888326692</v>
      </c>
      <c r="K1748" s="2">
        <v>727.62562300822424</v>
      </c>
      <c r="L1748" s="2">
        <v>753.1296277295653</v>
      </c>
      <c r="M1748" s="2">
        <v>727.62562301820435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3.0249999999999999</v>
      </c>
      <c r="F1749" s="2">
        <v>1.21</v>
      </c>
      <c r="G1749" s="2">
        <v>1.1000000000000001</v>
      </c>
      <c r="H1749" s="2">
        <v>1</v>
      </c>
      <c r="I1749" s="2">
        <v>1261.253199401172</v>
      </c>
      <c r="J1749" s="2">
        <v>798.51560741077367</v>
      </c>
      <c r="K1749" s="2">
        <v>789.59442065969552</v>
      </c>
      <c r="L1749" s="2">
        <v>818.11156853469504</v>
      </c>
      <c r="M1749" s="2">
        <v>789.59442066967074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3.0249999999999999</v>
      </c>
      <c r="F1750" s="2">
        <v>1.21</v>
      </c>
      <c r="G1750" s="2">
        <v>1.1000000000000001</v>
      </c>
      <c r="H1750" s="2">
        <v>1</v>
      </c>
      <c r="I1750" s="2">
        <v>619.40995844828592</v>
      </c>
      <c r="J1750" s="2">
        <v>535.00819954616782</v>
      </c>
      <c r="K1750" s="2">
        <v>534.69059060568077</v>
      </c>
      <c r="L1750" s="2">
        <v>541.47425683476479</v>
      </c>
      <c r="M1750" s="2">
        <v>534.69059061667645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3.0249999999999999</v>
      </c>
      <c r="F1751" s="2">
        <v>1.21</v>
      </c>
      <c r="G1751" s="2">
        <v>1.1000000000000001</v>
      </c>
      <c r="H1751" s="2">
        <v>1</v>
      </c>
      <c r="I1751" s="2">
        <v>1048.2202350173834</v>
      </c>
      <c r="J1751" s="2">
        <v>636.16675078703599</v>
      </c>
      <c r="K1751" s="2">
        <v>628.20887928491061</v>
      </c>
      <c r="L1751" s="2">
        <v>657.05082826753369</v>
      </c>
      <c r="M1751" s="2">
        <v>628.20887929482649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3.0249999999999999</v>
      </c>
      <c r="F1752" s="2">
        <v>1.21</v>
      </c>
      <c r="G1752" s="2">
        <v>1.1000000000000001</v>
      </c>
      <c r="H1752" s="2">
        <v>1</v>
      </c>
      <c r="I1752" s="2">
        <v>1681.0818724060439</v>
      </c>
      <c r="J1752" s="2">
        <v>987.25300264159807</v>
      </c>
      <c r="K1752" s="2">
        <v>981.75351168814768</v>
      </c>
      <c r="L1752" s="2">
        <v>1022.1844122017003</v>
      </c>
      <c r="M1752" s="2">
        <v>981.75351169817475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3.0249999999999999</v>
      </c>
      <c r="F1753" s="2">
        <v>1.21</v>
      </c>
      <c r="G1753" s="2">
        <v>1.1000000000000001</v>
      </c>
      <c r="H1753" s="2">
        <v>1</v>
      </c>
      <c r="I1753" s="2">
        <v>558.19583775085243</v>
      </c>
      <c r="J1753" s="2">
        <v>449.93817817426373</v>
      </c>
      <c r="K1753" s="2">
        <v>445.487962254384</v>
      </c>
      <c r="L1753" s="2">
        <v>453.93222740540455</v>
      </c>
      <c r="M1753" s="2">
        <v>445.48796226438367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3.0249999999999999</v>
      </c>
      <c r="F1754" s="2">
        <v>1.21</v>
      </c>
      <c r="G1754" s="2">
        <v>1.1000000000000001</v>
      </c>
      <c r="H1754" s="2">
        <v>1</v>
      </c>
      <c r="I1754" s="2">
        <v>552.09189554743057</v>
      </c>
      <c r="J1754" s="2">
        <v>387.38447955104317</v>
      </c>
      <c r="K1754" s="2">
        <v>380.50710497384136</v>
      </c>
      <c r="L1754" s="2">
        <v>396.51023689987477</v>
      </c>
      <c r="M1754" s="2">
        <v>380.50710498381574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3.0249999999999999</v>
      </c>
      <c r="F1755" s="2">
        <v>1.21</v>
      </c>
      <c r="G1755" s="2">
        <v>1.1000000000000001</v>
      </c>
      <c r="H1755" s="2">
        <v>1</v>
      </c>
      <c r="I1755" s="2">
        <v>614.42996971029118</v>
      </c>
      <c r="J1755" s="2">
        <v>533.18019404812026</v>
      </c>
      <c r="K1755" s="2">
        <v>531.07376499356042</v>
      </c>
      <c r="L1755" s="2">
        <v>536.99849517694702</v>
      </c>
      <c r="M1755" s="2">
        <v>531.07376500355883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3.0249999999999999</v>
      </c>
      <c r="F1756" s="2">
        <v>1.21</v>
      </c>
      <c r="G1756" s="2">
        <v>1.1000000000000001</v>
      </c>
      <c r="H1756" s="2">
        <v>1</v>
      </c>
      <c r="I1756" s="2">
        <v>736.21840483999028</v>
      </c>
      <c r="J1756" s="2">
        <v>575.66805301214254</v>
      </c>
      <c r="K1756" s="2">
        <v>575.66805301114152</v>
      </c>
      <c r="L1756" s="2">
        <v>575.66805301114164</v>
      </c>
      <c r="M1756" s="2">
        <v>575.66802931211862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3.0249999999999999</v>
      </c>
      <c r="F1757" s="2">
        <v>1.21</v>
      </c>
      <c r="G1757" s="2">
        <v>1.1000000000000001</v>
      </c>
      <c r="H1757" s="2">
        <v>1</v>
      </c>
      <c r="I1757" s="2">
        <v>727.42537472157233</v>
      </c>
      <c r="J1757" s="2">
        <v>617.30870906787743</v>
      </c>
      <c r="K1757" s="2">
        <v>612.14128756310129</v>
      </c>
      <c r="L1757" s="2">
        <v>618.90492694087857</v>
      </c>
      <c r="M1757" s="2">
        <v>612.14128757309948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3.0249999999999999</v>
      </c>
      <c r="F1758" s="2">
        <v>1.21</v>
      </c>
      <c r="G1758" s="2">
        <v>1.1000000000000001</v>
      </c>
      <c r="H1758" s="2">
        <v>1</v>
      </c>
      <c r="I1758" s="2">
        <v>893.47807419623211</v>
      </c>
      <c r="J1758" s="2">
        <v>731.03718080491421</v>
      </c>
      <c r="K1758" s="2">
        <v>731.03718005133692</v>
      </c>
      <c r="L1758" s="2">
        <v>731.03718080391445</v>
      </c>
      <c r="M1758" s="2">
        <v>731.03715879572815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3.0249999999999999</v>
      </c>
      <c r="F1759" s="2">
        <v>1.21</v>
      </c>
      <c r="G1759" s="2">
        <v>1.1000000000000001</v>
      </c>
      <c r="H1759" s="2">
        <v>1</v>
      </c>
      <c r="I1759" s="2">
        <v>800.07025222703078</v>
      </c>
      <c r="J1759" s="2">
        <v>693.3836908801278</v>
      </c>
      <c r="K1759" s="2">
        <v>693.3836908791244</v>
      </c>
      <c r="L1759" s="2">
        <v>693.38369087912668</v>
      </c>
      <c r="M1759" s="2">
        <v>693.38366841633001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3.0249999999999999</v>
      </c>
      <c r="F1760" s="2">
        <v>1.21</v>
      </c>
      <c r="G1760" s="2">
        <v>1.1000000000000001</v>
      </c>
      <c r="H1760" s="2">
        <v>1</v>
      </c>
      <c r="I1760" s="2">
        <v>1407.5088474942679</v>
      </c>
      <c r="J1760" s="2">
        <v>806.1942587387249</v>
      </c>
      <c r="K1760" s="2">
        <v>797.76069170065489</v>
      </c>
      <c r="L1760" s="2">
        <v>835.50130755819782</v>
      </c>
      <c r="M1760" s="2">
        <v>797.76069171062693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3.0249999999999999</v>
      </c>
      <c r="F1761" s="2">
        <v>1.21</v>
      </c>
      <c r="G1761" s="2">
        <v>1.1000000000000001</v>
      </c>
      <c r="H1761" s="2">
        <v>1</v>
      </c>
      <c r="I1761" s="2">
        <v>1372.289835260312</v>
      </c>
      <c r="J1761" s="2">
        <v>875.94669378208869</v>
      </c>
      <c r="K1761" s="2">
        <v>875.94669378008609</v>
      </c>
      <c r="L1761" s="2">
        <v>875.94669378007643</v>
      </c>
      <c r="M1761" s="2">
        <v>875.94667926777197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3.0249999999999999</v>
      </c>
      <c r="F1762" s="2">
        <v>1.21</v>
      </c>
      <c r="G1762" s="2">
        <v>1.1000000000000001</v>
      </c>
      <c r="H1762" s="2">
        <v>1</v>
      </c>
      <c r="I1762" s="2">
        <v>301.99911500342029</v>
      </c>
      <c r="J1762" s="2">
        <v>273.16538529140831</v>
      </c>
      <c r="K1762" s="2">
        <v>271.74367460833992</v>
      </c>
      <c r="L1762" s="2">
        <v>276.541648609677</v>
      </c>
      <c r="M1762" s="2">
        <v>271.74367461833987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3.0249999999999999</v>
      </c>
      <c r="F1763" s="2">
        <v>1.21</v>
      </c>
      <c r="G1763" s="2">
        <v>1.1000000000000001</v>
      </c>
      <c r="H1763" s="2">
        <v>1</v>
      </c>
      <c r="I1763" s="2">
        <v>1363.6683496011199</v>
      </c>
      <c r="J1763" s="2">
        <v>795.04467289769229</v>
      </c>
      <c r="K1763" s="2">
        <v>795.04467289569163</v>
      </c>
      <c r="L1763" s="2">
        <v>811.76013623532856</v>
      </c>
      <c r="M1763" s="2">
        <v>795.04465693819463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3.0249999999999999</v>
      </c>
      <c r="F1764" s="2">
        <v>1.21</v>
      </c>
      <c r="G1764" s="2">
        <v>1.1000000000000001</v>
      </c>
      <c r="H1764" s="2">
        <v>1</v>
      </c>
      <c r="I1764" s="2">
        <v>1343.5492137407332</v>
      </c>
      <c r="J1764" s="2">
        <v>779.49247337370002</v>
      </c>
      <c r="K1764" s="2">
        <v>775.88150916413906</v>
      </c>
      <c r="L1764" s="2">
        <v>812.46795607100842</v>
      </c>
      <c r="M1764" s="2">
        <v>775.88150917402766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3.0249999999999999</v>
      </c>
      <c r="F1765" s="2">
        <v>1.21</v>
      </c>
      <c r="G1765" s="2">
        <v>1.1000000000000001</v>
      </c>
      <c r="H1765" s="2">
        <v>1</v>
      </c>
      <c r="I1765" s="2">
        <v>1197.2120436559048</v>
      </c>
      <c r="J1765" s="2">
        <v>875.5521673092527</v>
      </c>
      <c r="K1765" s="2">
        <v>874.98908174312351</v>
      </c>
      <c r="L1765" s="2">
        <v>894.52923306290734</v>
      </c>
      <c r="M1765" s="2">
        <v>874.98908175411941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3.0249999999999999</v>
      </c>
      <c r="F1766" s="2">
        <v>1.21</v>
      </c>
      <c r="G1766" s="2">
        <v>1.1000000000000001</v>
      </c>
      <c r="H1766" s="2">
        <v>1</v>
      </c>
      <c r="I1766" s="2">
        <v>720.08840698665199</v>
      </c>
      <c r="J1766" s="2">
        <v>538.64194193605942</v>
      </c>
      <c r="K1766" s="2">
        <v>536.13071487424452</v>
      </c>
      <c r="L1766" s="2">
        <v>550.31734744068854</v>
      </c>
      <c r="M1766" s="2">
        <v>536.13071488423054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3.0249999999999999</v>
      </c>
      <c r="F1767" s="2">
        <v>1.21</v>
      </c>
      <c r="G1767" s="2">
        <v>1.1000000000000001</v>
      </c>
      <c r="H1767" s="2">
        <v>1</v>
      </c>
      <c r="I1767" s="2">
        <v>669.51614616691495</v>
      </c>
      <c r="J1767" s="2">
        <v>559.94051616586046</v>
      </c>
      <c r="K1767" s="2">
        <v>554.64607539138387</v>
      </c>
      <c r="L1767" s="2">
        <v>561.6652996835536</v>
      </c>
      <c r="M1767" s="2">
        <v>554.64607540138365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3.0249999999999999</v>
      </c>
      <c r="F1768" s="2">
        <v>1.21</v>
      </c>
      <c r="G1768" s="2">
        <v>1.1000000000000001</v>
      </c>
      <c r="H1768" s="2">
        <v>1</v>
      </c>
      <c r="I1768" s="2">
        <v>1173.6015542152388</v>
      </c>
      <c r="J1768" s="2">
        <v>682.17079059408604</v>
      </c>
      <c r="K1768" s="2">
        <v>679.13237861650305</v>
      </c>
      <c r="L1768" s="2">
        <v>713.66326145805601</v>
      </c>
      <c r="M1768" s="2">
        <v>679.1323786258215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3.0249999999999999</v>
      </c>
      <c r="F1769" s="2">
        <v>1.21</v>
      </c>
      <c r="G1769" s="2">
        <v>1.1000000000000001</v>
      </c>
      <c r="H1769" s="2">
        <v>1</v>
      </c>
      <c r="I1769" s="2">
        <v>670.4112714319142</v>
      </c>
      <c r="J1769" s="2">
        <v>513.52152098374722</v>
      </c>
      <c r="K1769" s="2">
        <v>513.52152098274587</v>
      </c>
      <c r="L1769" s="2">
        <v>513.52152098274723</v>
      </c>
      <c r="M1769" s="2">
        <v>513.52150201718382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3.0249999999999999</v>
      </c>
      <c r="F1770" s="2">
        <v>1.21</v>
      </c>
      <c r="G1770" s="2">
        <v>1.1000000000000001</v>
      </c>
      <c r="H1770" s="2">
        <v>1</v>
      </c>
      <c r="I1770" s="2">
        <v>817.54245803949095</v>
      </c>
      <c r="J1770" s="2">
        <v>725.45542893773768</v>
      </c>
      <c r="K1770" s="2">
        <v>725.45542893673291</v>
      </c>
      <c r="L1770" s="2">
        <v>725.45542893674008</v>
      </c>
      <c r="M1770" s="2">
        <v>725.45542686949318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3.0249999999999999</v>
      </c>
      <c r="F1771" s="2">
        <v>1.21</v>
      </c>
      <c r="G1771" s="2">
        <v>1.1000000000000001</v>
      </c>
      <c r="H1771" s="2">
        <v>1</v>
      </c>
      <c r="I1771" s="2">
        <v>1849.4133306997296</v>
      </c>
      <c r="J1771" s="2">
        <v>995.88525509969463</v>
      </c>
      <c r="K1771" s="2">
        <v>988.19368308833543</v>
      </c>
      <c r="L1771" s="2">
        <v>1038.0304476750907</v>
      </c>
      <c r="M1771" s="2">
        <v>988.19368309764593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3.0249999999999999</v>
      </c>
      <c r="F1772" s="2">
        <v>1.21</v>
      </c>
      <c r="G1772" s="2">
        <v>1.1000000000000001</v>
      </c>
      <c r="H1772" s="2">
        <v>1</v>
      </c>
      <c r="I1772" s="2">
        <v>1474.404061140264</v>
      </c>
      <c r="J1772" s="2">
        <v>994.74582902101065</v>
      </c>
      <c r="K1772" s="2">
        <v>993.87878727975158</v>
      </c>
      <c r="L1772" s="2">
        <v>1021.7463591214203</v>
      </c>
      <c r="M1772" s="2">
        <v>993.87878729073759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3.0249999999999999</v>
      </c>
      <c r="F1773" s="2">
        <v>1.21</v>
      </c>
      <c r="G1773" s="2">
        <v>1.1000000000000001</v>
      </c>
      <c r="H1773" s="2">
        <v>1</v>
      </c>
      <c r="I1773" s="2">
        <v>1049.0503243048863</v>
      </c>
      <c r="J1773" s="2">
        <v>790.62581239060114</v>
      </c>
      <c r="K1773" s="2">
        <v>790.62581238859843</v>
      </c>
      <c r="L1773" s="2">
        <v>790.62581238859991</v>
      </c>
      <c r="M1773" s="2">
        <v>790.62578974373048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3.0249999999999999</v>
      </c>
      <c r="F1774" s="2">
        <v>1.21</v>
      </c>
      <c r="G1774" s="2">
        <v>1.1000000000000001</v>
      </c>
      <c r="H1774" s="2">
        <v>1</v>
      </c>
      <c r="I1774" s="2">
        <v>499.53208085468816</v>
      </c>
      <c r="J1774" s="2">
        <v>425.29150587350534</v>
      </c>
      <c r="K1774" s="2">
        <v>425.29150587250501</v>
      </c>
      <c r="L1774" s="2">
        <v>425.2915058725045</v>
      </c>
      <c r="M1774" s="2">
        <v>425.29148041639058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3.0249999999999999</v>
      </c>
      <c r="F1775" s="2">
        <v>1.21</v>
      </c>
      <c r="G1775" s="2">
        <v>1.1000000000000001</v>
      </c>
      <c r="H1775" s="2">
        <v>1</v>
      </c>
      <c r="I1775" s="2">
        <v>943.61887252334338</v>
      </c>
      <c r="J1775" s="2">
        <v>638.00417328934691</v>
      </c>
      <c r="K1775" s="2">
        <v>638.00417328734875</v>
      </c>
      <c r="L1775" s="2">
        <v>638.00417328734056</v>
      </c>
      <c r="M1775" s="2">
        <v>638.00415973704855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3.0249999999999999</v>
      </c>
      <c r="F1776" s="2">
        <v>1.21</v>
      </c>
      <c r="G1776" s="2">
        <v>1.1000000000000001</v>
      </c>
      <c r="H1776" s="2">
        <v>1</v>
      </c>
      <c r="I1776" s="2">
        <v>679.89253760899271</v>
      </c>
      <c r="J1776" s="2">
        <v>520.62456901824089</v>
      </c>
      <c r="K1776" s="2">
        <v>514.95577830186676</v>
      </c>
      <c r="L1776" s="2">
        <v>526.44875781914209</v>
      </c>
      <c r="M1776" s="2">
        <v>514.95577831186063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3.0249999999999999</v>
      </c>
      <c r="F1777" s="2">
        <v>1.21</v>
      </c>
      <c r="G1777" s="2">
        <v>1.1000000000000001</v>
      </c>
      <c r="H1777" s="2">
        <v>1</v>
      </c>
      <c r="I1777" s="2">
        <v>566.27052046811525</v>
      </c>
      <c r="J1777" s="2">
        <v>480.28559135072447</v>
      </c>
      <c r="K1777" s="2">
        <v>480.28559134972289</v>
      </c>
      <c r="L1777" s="2">
        <v>480.28559134971994</v>
      </c>
      <c r="M1777" s="2">
        <v>480.28556622643868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3.0249999999999999</v>
      </c>
      <c r="F1778" s="2">
        <v>1.21</v>
      </c>
      <c r="G1778" s="2">
        <v>1.1000000000000001</v>
      </c>
      <c r="H1778" s="2">
        <v>1</v>
      </c>
      <c r="I1778" s="2">
        <v>954.45618185523028</v>
      </c>
      <c r="J1778" s="2">
        <v>850.88803541574043</v>
      </c>
      <c r="K1778" s="2">
        <v>849.40490698333588</v>
      </c>
      <c r="L1778" s="2">
        <v>855.54826805154289</v>
      </c>
      <c r="M1778" s="2">
        <v>849.404906993336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3.0249999999999999</v>
      </c>
      <c r="F1779" s="2">
        <v>1.21</v>
      </c>
      <c r="G1779" s="2">
        <v>1.1000000000000001</v>
      </c>
      <c r="H1779" s="2">
        <v>1</v>
      </c>
      <c r="I1779" s="2">
        <v>380.70029620737091</v>
      </c>
      <c r="J1779" s="2">
        <v>343.22355257051674</v>
      </c>
      <c r="K1779" s="2">
        <v>341.84742047464448</v>
      </c>
      <c r="L1779" s="2">
        <v>345.96237785356954</v>
      </c>
      <c r="M1779" s="2">
        <v>341.84742048464398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3.0249999999999999</v>
      </c>
      <c r="F1780" s="2">
        <v>1.21</v>
      </c>
      <c r="G1780" s="2">
        <v>1.1000000000000001</v>
      </c>
      <c r="H1780" s="2">
        <v>1</v>
      </c>
      <c r="I1780" s="2">
        <v>1561.0977127484223</v>
      </c>
      <c r="J1780" s="2">
        <v>868.5577945226737</v>
      </c>
      <c r="K1780" s="2">
        <v>867.75320987272437</v>
      </c>
      <c r="L1780" s="2">
        <v>910.9720051587683</v>
      </c>
      <c r="M1780" s="2">
        <v>867.7532098833251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3.0249999999999999</v>
      </c>
      <c r="F1781" s="2">
        <v>1.21</v>
      </c>
      <c r="G1781" s="2">
        <v>1.1000000000000001</v>
      </c>
      <c r="H1781" s="2">
        <v>1</v>
      </c>
      <c r="I1781" s="2">
        <v>1294.1519126837907</v>
      </c>
      <c r="J1781" s="2">
        <v>858.63407577013334</v>
      </c>
      <c r="K1781" s="2">
        <v>850.98154645031548</v>
      </c>
      <c r="L1781" s="2">
        <v>877.02842397303721</v>
      </c>
      <c r="M1781" s="2">
        <v>850.98154646031276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3.0249999999999999</v>
      </c>
      <c r="F1782" s="2">
        <v>1.21</v>
      </c>
      <c r="G1782" s="2">
        <v>1.1000000000000001</v>
      </c>
      <c r="H1782" s="2">
        <v>1</v>
      </c>
      <c r="I1782" s="2">
        <v>1058.0854181367183</v>
      </c>
      <c r="J1782" s="2">
        <v>884.1878759013382</v>
      </c>
      <c r="K1782" s="2">
        <v>882.28454319451794</v>
      </c>
      <c r="L1782" s="2">
        <v>892.55417785251052</v>
      </c>
      <c r="M1782" s="2">
        <v>882.28454320452113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3.0249999999999999</v>
      </c>
      <c r="F1783" s="2">
        <v>1.21</v>
      </c>
      <c r="G1783" s="2">
        <v>1.1000000000000001</v>
      </c>
      <c r="H1783" s="2">
        <v>1</v>
      </c>
      <c r="I1783" s="2">
        <v>467.97043345085063</v>
      </c>
      <c r="J1783" s="2">
        <v>428.98979115147034</v>
      </c>
      <c r="K1783" s="2">
        <v>427.76838565369894</v>
      </c>
      <c r="L1783" s="2">
        <v>431.06327007005018</v>
      </c>
      <c r="M1783" s="2">
        <v>427.76838566369975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3.0249999999999999</v>
      </c>
      <c r="F1784" s="2">
        <v>1.21</v>
      </c>
      <c r="G1784" s="2">
        <v>1.1000000000000001</v>
      </c>
      <c r="H1784" s="2">
        <v>1</v>
      </c>
      <c r="I1784" s="2">
        <v>1043.2642191568459</v>
      </c>
      <c r="J1784" s="2">
        <v>750.61603810941881</v>
      </c>
      <c r="K1784" s="2">
        <v>741.51839822682712</v>
      </c>
      <c r="L1784" s="2">
        <v>759.26503218931225</v>
      </c>
      <c r="M1784" s="2">
        <v>741.51839823681041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3.0249999999999999</v>
      </c>
      <c r="F1785" s="2">
        <v>1.21</v>
      </c>
      <c r="G1785" s="2">
        <v>1.1000000000000001</v>
      </c>
      <c r="H1785" s="2">
        <v>1</v>
      </c>
      <c r="I1785" s="2">
        <v>1382.8094681859932</v>
      </c>
      <c r="J1785" s="2">
        <v>872.05144279881267</v>
      </c>
      <c r="K1785" s="2">
        <v>861.53971676252854</v>
      </c>
      <c r="L1785" s="2">
        <v>891.83750167100038</v>
      </c>
      <c r="M1785" s="2">
        <v>861.53971677249615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3.0249999999999999</v>
      </c>
      <c r="F1786" s="2">
        <v>1.21</v>
      </c>
      <c r="G1786" s="2">
        <v>1.1000000000000001</v>
      </c>
      <c r="H1786" s="2">
        <v>1</v>
      </c>
      <c r="I1786" s="2">
        <v>570.35978817409057</v>
      </c>
      <c r="J1786" s="2">
        <v>536.91985065760878</v>
      </c>
      <c r="K1786" s="2">
        <v>536.37510395363211</v>
      </c>
      <c r="L1786" s="2">
        <v>538.88130058275942</v>
      </c>
      <c r="M1786" s="2">
        <v>536.37510396363143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3.0249999999999999</v>
      </c>
      <c r="F1787" s="2">
        <v>1.21</v>
      </c>
      <c r="G1787" s="2">
        <v>1.1000000000000001</v>
      </c>
      <c r="H1787" s="2">
        <v>1</v>
      </c>
      <c r="I1787" s="2">
        <v>1174.602228175668</v>
      </c>
      <c r="J1787" s="2">
        <v>980.30305060473108</v>
      </c>
      <c r="K1787" s="2">
        <v>980.30304905991022</v>
      </c>
      <c r="L1787" s="2">
        <v>980.30304894103358</v>
      </c>
      <c r="M1787" s="2">
        <v>980.30302547135443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3.0249999999999999</v>
      </c>
      <c r="F1788" s="2">
        <v>1.21</v>
      </c>
      <c r="G1788" s="2">
        <v>1.1000000000000001</v>
      </c>
      <c r="H1788" s="2">
        <v>1</v>
      </c>
      <c r="I1788" s="2">
        <v>853.73270275549896</v>
      </c>
      <c r="J1788" s="2">
        <v>640.42521935433695</v>
      </c>
      <c r="K1788" s="2">
        <v>640.42521935333707</v>
      </c>
      <c r="L1788" s="2">
        <v>640.42521935333332</v>
      </c>
      <c r="M1788" s="2">
        <v>640.42520055854106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3.0249999999999999</v>
      </c>
      <c r="F1789" s="2">
        <v>1.21</v>
      </c>
      <c r="G1789" s="2">
        <v>1.1000000000000001</v>
      </c>
      <c r="H1789" s="2">
        <v>1</v>
      </c>
      <c r="I1789" s="2">
        <v>1155.4595785473689</v>
      </c>
      <c r="J1789" s="2">
        <v>747.98984790608142</v>
      </c>
      <c r="K1789" s="2">
        <v>746.36241829565472</v>
      </c>
      <c r="L1789" s="2">
        <v>773.20589187822929</v>
      </c>
      <c r="M1789" s="2">
        <v>746.36241830564984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3.0249999999999999</v>
      </c>
      <c r="F1790" s="2">
        <v>1.21</v>
      </c>
      <c r="G1790" s="2">
        <v>1.1000000000000001</v>
      </c>
      <c r="H1790" s="2">
        <v>1</v>
      </c>
      <c r="I1790" s="2">
        <v>676.72254414760118</v>
      </c>
      <c r="J1790" s="2">
        <v>619.31281984661496</v>
      </c>
      <c r="K1790" s="2">
        <v>619.31281984560985</v>
      </c>
      <c r="L1790" s="2">
        <v>619.31281984561258</v>
      </c>
      <c r="M1790" s="2">
        <v>619.31277104855076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3.0249999999999999</v>
      </c>
      <c r="F1791" s="2">
        <v>1.21</v>
      </c>
      <c r="G1791" s="2">
        <v>1.1000000000000001</v>
      </c>
      <c r="H1791" s="2">
        <v>1</v>
      </c>
      <c r="I1791" s="2">
        <v>884.5609837116325</v>
      </c>
      <c r="J1791" s="2">
        <v>644.52159041706966</v>
      </c>
      <c r="K1791" s="2">
        <v>638.11807913626114</v>
      </c>
      <c r="L1791" s="2">
        <v>653.95480207817729</v>
      </c>
      <c r="M1791" s="2">
        <v>638.11807914624956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3.0249999999999999</v>
      </c>
      <c r="F1792" s="2">
        <v>1.21</v>
      </c>
      <c r="G1792" s="2">
        <v>1.1000000000000001</v>
      </c>
      <c r="H1792" s="2">
        <v>1</v>
      </c>
      <c r="I1792" s="2">
        <v>1707.7920013564369</v>
      </c>
      <c r="J1792" s="2">
        <v>967.07135965211535</v>
      </c>
      <c r="K1792" s="2">
        <v>967.07135965110649</v>
      </c>
      <c r="L1792" s="2">
        <v>967.07135965004704</v>
      </c>
      <c r="M1792" s="2">
        <v>967.07134662259773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3.0249999999999999</v>
      </c>
      <c r="F1793" s="2">
        <v>1.21</v>
      </c>
      <c r="G1793" s="2">
        <v>1.1000000000000001</v>
      </c>
      <c r="H1793" s="2">
        <v>1</v>
      </c>
      <c r="I1793" s="2">
        <v>431.73770608374423</v>
      </c>
      <c r="J1793" s="2">
        <v>376.66840667878284</v>
      </c>
      <c r="K1793" s="2">
        <v>374.29436006883157</v>
      </c>
      <c r="L1793" s="2">
        <v>379.32630529858307</v>
      </c>
      <c r="M1793" s="2">
        <v>374.29436007883089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3.0249999999999999</v>
      </c>
      <c r="F1794" s="2">
        <v>1.21</v>
      </c>
      <c r="G1794" s="2">
        <v>1.1000000000000001</v>
      </c>
      <c r="H1794" s="2">
        <v>1</v>
      </c>
      <c r="I1794" s="2">
        <v>849.51746160860421</v>
      </c>
      <c r="J1794" s="2">
        <v>641.11725202492335</v>
      </c>
      <c r="K1794" s="2">
        <v>633.04723480124983</v>
      </c>
      <c r="L1794" s="2">
        <v>646.1952763900174</v>
      </c>
      <c r="M1794" s="2">
        <v>633.04723481123881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3.0249999999999999</v>
      </c>
      <c r="F1795" s="2">
        <v>1.21</v>
      </c>
      <c r="G1795" s="2">
        <v>1.1000000000000001</v>
      </c>
      <c r="H1795" s="2">
        <v>1</v>
      </c>
      <c r="I1795" s="2">
        <v>894.68452209766349</v>
      </c>
      <c r="J1795" s="2">
        <v>812.12938044918963</v>
      </c>
      <c r="K1795" s="2">
        <v>810.57244675685104</v>
      </c>
      <c r="L1795" s="2">
        <v>815.50347773844464</v>
      </c>
      <c r="M1795" s="2">
        <v>810.57244676685048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3.0249999999999999</v>
      </c>
      <c r="F1796" s="2">
        <v>1.21</v>
      </c>
      <c r="G1796" s="2">
        <v>1.1000000000000001</v>
      </c>
      <c r="H1796" s="2">
        <v>1</v>
      </c>
      <c r="I1796" s="2">
        <v>855.22397082711541</v>
      </c>
      <c r="J1796" s="2">
        <v>628.79463613513008</v>
      </c>
      <c r="K1796" s="2">
        <v>628.79463613412929</v>
      </c>
      <c r="L1796" s="2">
        <v>628.79463613412622</v>
      </c>
      <c r="M1796" s="2">
        <v>628.79461866396764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3.0249999999999999</v>
      </c>
      <c r="F1797" s="2">
        <v>1.21</v>
      </c>
      <c r="G1797" s="2">
        <v>1.1000000000000001</v>
      </c>
      <c r="H1797" s="2">
        <v>1</v>
      </c>
      <c r="I1797" s="2">
        <v>1548.3104910201312</v>
      </c>
      <c r="J1797" s="2">
        <v>855.71059165415602</v>
      </c>
      <c r="K1797" s="2">
        <v>850.97005917433148</v>
      </c>
      <c r="L1797" s="2">
        <v>894.06203790935069</v>
      </c>
      <c r="M1797" s="2">
        <v>850.97005918366142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3.0249999999999999</v>
      </c>
      <c r="F1798" s="2">
        <v>1.21</v>
      </c>
      <c r="G1798" s="2">
        <v>1.1000000000000001</v>
      </c>
      <c r="H1798" s="2">
        <v>1</v>
      </c>
      <c r="I1798" s="2">
        <v>1734.3096534390418</v>
      </c>
      <c r="J1798" s="2">
        <v>953.88954840602889</v>
      </c>
      <c r="K1798" s="2">
        <v>943.37333613812325</v>
      </c>
      <c r="L1798" s="2">
        <v>989.26299670011315</v>
      </c>
      <c r="M1798" s="2">
        <v>943.37333614771808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3.0249999999999999</v>
      </c>
      <c r="F1799" s="2">
        <v>1.21</v>
      </c>
      <c r="G1799" s="2">
        <v>1.1000000000000001</v>
      </c>
      <c r="H1799" s="2">
        <v>1</v>
      </c>
      <c r="I1799" s="2">
        <v>1539.9182414617217</v>
      </c>
      <c r="J1799" s="2">
        <v>907.73980754311469</v>
      </c>
      <c r="K1799" s="2">
        <v>907.7398075421122</v>
      </c>
      <c r="L1799" s="2">
        <v>907.73980754202887</v>
      </c>
      <c r="M1799" s="2">
        <v>907.73978643310249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3.0249999999999999</v>
      </c>
      <c r="F1800" s="2">
        <v>1.21</v>
      </c>
      <c r="G1800" s="2">
        <v>1.1000000000000001</v>
      </c>
      <c r="H1800" s="2">
        <v>1</v>
      </c>
      <c r="I1800" s="2">
        <v>904.55670119576428</v>
      </c>
      <c r="J1800" s="2">
        <v>777.89766090966339</v>
      </c>
      <c r="K1800" s="2">
        <v>776.26934435579471</v>
      </c>
      <c r="L1800" s="2">
        <v>784.09775902851948</v>
      </c>
      <c r="M1800" s="2">
        <v>776.26934436579415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3.0249999999999999</v>
      </c>
      <c r="F1801" s="2">
        <v>1.21</v>
      </c>
      <c r="G1801" s="2">
        <v>1.1000000000000001</v>
      </c>
      <c r="H1801" s="2">
        <v>1</v>
      </c>
      <c r="I1801" s="2">
        <v>756.28210936946607</v>
      </c>
      <c r="J1801" s="2">
        <v>612.78130726858319</v>
      </c>
      <c r="K1801" s="2">
        <v>612.78130726758275</v>
      </c>
      <c r="L1801" s="2">
        <v>612.7813072675807</v>
      </c>
      <c r="M1801" s="2">
        <v>612.78128451953557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3.0249999999999999</v>
      </c>
      <c r="F1802" s="2">
        <v>1.21</v>
      </c>
      <c r="G1802" s="2">
        <v>1.1000000000000001</v>
      </c>
      <c r="H1802" s="2">
        <v>1</v>
      </c>
      <c r="I1802" s="2">
        <v>781.09468375601546</v>
      </c>
      <c r="J1802" s="2">
        <v>718.20461040980979</v>
      </c>
      <c r="K1802" s="2">
        <v>718.20461040879661</v>
      </c>
      <c r="L1802" s="2">
        <v>718.20461040880718</v>
      </c>
      <c r="M1802" s="2">
        <v>718.20457220915648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3.0249999999999999</v>
      </c>
      <c r="F1803" s="2">
        <v>1.21</v>
      </c>
      <c r="G1803" s="2">
        <v>1.1000000000000001</v>
      </c>
      <c r="H1803" s="2">
        <v>1</v>
      </c>
      <c r="I1803" s="2">
        <v>1198.2087334182879</v>
      </c>
      <c r="J1803" s="2">
        <v>697.7982446711909</v>
      </c>
      <c r="K1803" s="2">
        <v>690.13302297064433</v>
      </c>
      <c r="L1803" s="2">
        <v>723.84478589262301</v>
      </c>
      <c r="M1803" s="2">
        <v>690.13302298040867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3.0249999999999999</v>
      </c>
      <c r="F1804" s="2">
        <v>1.21</v>
      </c>
      <c r="G1804" s="2">
        <v>1.1000000000000001</v>
      </c>
      <c r="H1804" s="2">
        <v>1</v>
      </c>
      <c r="I1804" s="2">
        <v>1035.3294886127505</v>
      </c>
      <c r="J1804" s="2">
        <v>840.15983339339368</v>
      </c>
      <c r="K1804" s="2">
        <v>840.15983232130804</v>
      </c>
      <c r="L1804" s="2">
        <v>840.15983339239131</v>
      </c>
      <c r="M1804" s="2">
        <v>840.15981553161885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3.0249999999999999</v>
      </c>
      <c r="F1805" s="2">
        <v>1.21</v>
      </c>
      <c r="G1805" s="2">
        <v>1.1000000000000001</v>
      </c>
      <c r="H1805" s="2">
        <v>1</v>
      </c>
      <c r="I1805" s="2">
        <v>1187.5016188634461</v>
      </c>
      <c r="J1805" s="2">
        <v>820.22433108106668</v>
      </c>
      <c r="K1805" s="2">
        <v>813.10234073340791</v>
      </c>
      <c r="L1805" s="2">
        <v>835.312095652106</v>
      </c>
      <c r="M1805" s="2">
        <v>813.1023407433978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3.0249999999999999</v>
      </c>
      <c r="F1806" s="2">
        <v>1.21</v>
      </c>
      <c r="G1806" s="2">
        <v>1.1000000000000001</v>
      </c>
      <c r="H1806" s="2">
        <v>1</v>
      </c>
      <c r="I1806" s="2">
        <v>1341.4899421419952</v>
      </c>
      <c r="J1806" s="2">
        <v>815.61310529593959</v>
      </c>
      <c r="K1806" s="2">
        <v>807.50025397349657</v>
      </c>
      <c r="L1806" s="2">
        <v>840.02255705967764</v>
      </c>
      <c r="M1806" s="2">
        <v>807.50025398347748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3.0249999999999999</v>
      </c>
      <c r="F1807" s="2">
        <v>1.21</v>
      </c>
      <c r="G1807" s="2">
        <v>1.1000000000000001</v>
      </c>
      <c r="H1807" s="2">
        <v>1</v>
      </c>
      <c r="I1807" s="2">
        <v>1037.143396597846</v>
      </c>
      <c r="J1807" s="2">
        <v>801.60798134134859</v>
      </c>
      <c r="K1807" s="2">
        <v>801.60798134034553</v>
      </c>
      <c r="L1807" s="2">
        <v>801.60798134034428</v>
      </c>
      <c r="M1807" s="2">
        <v>801.60796649993063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3.0249999999999999</v>
      </c>
      <c r="F1808" s="2">
        <v>1.21</v>
      </c>
      <c r="G1808" s="2">
        <v>1.1000000000000001</v>
      </c>
      <c r="H1808" s="2">
        <v>1</v>
      </c>
      <c r="I1808" s="2">
        <v>879.26400930893487</v>
      </c>
      <c r="J1808" s="2">
        <v>740.26103673068712</v>
      </c>
      <c r="K1808" s="2">
        <v>740.26103672968304</v>
      </c>
      <c r="L1808" s="2">
        <v>740.26103672968611</v>
      </c>
      <c r="M1808" s="2">
        <v>740.2610367813794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3.0249999999999999</v>
      </c>
      <c r="F1809" s="2">
        <v>1.21</v>
      </c>
      <c r="G1809" s="2">
        <v>1.1000000000000001</v>
      </c>
      <c r="H1809" s="2">
        <v>1</v>
      </c>
      <c r="I1809" s="2">
        <v>1063.8545891157037</v>
      </c>
      <c r="J1809" s="2">
        <v>656.9683998157567</v>
      </c>
      <c r="K1809" s="2">
        <v>650.23727418748126</v>
      </c>
      <c r="L1809" s="2">
        <v>678.31820139672686</v>
      </c>
      <c r="M1809" s="2">
        <v>650.23727419747593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3.0249999999999999</v>
      </c>
      <c r="F1810" s="2">
        <v>1.21</v>
      </c>
      <c r="G1810" s="2">
        <v>1.1000000000000001</v>
      </c>
      <c r="H1810" s="2">
        <v>1</v>
      </c>
      <c r="I1810" s="2">
        <v>1216.89566703996</v>
      </c>
      <c r="J1810" s="2">
        <v>799.42113834059114</v>
      </c>
      <c r="K1810" s="2">
        <v>792.21185571126398</v>
      </c>
      <c r="L1810" s="2">
        <v>817.96190025201088</v>
      </c>
      <c r="M1810" s="2">
        <v>792.21185572124966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3.0249999999999999</v>
      </c>
      <c r="F1811" s="2">
        <v>1.21</v>
      </c>
      <c r="G1811" s="2">
        <v>1.1000000000000001</v>
      </c>
      <c r="H1811" s="2">
        <v>1</v>
      </c>
      <c r="I1811" s="2">
        <v>602.48218751243314</v>
      </c>
      <c r="J1811" s="2">
        <v>568.85563523520648</v>
      </c>
      <c r="K1811" s="2">
        <v>568.85563523209225</v>
      </c>
      <c r="L1811" s="2">
        <v>568.85563442129717</v>
      </c>
      <c r="M1811" s="2">
        <v>568.85563278246525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3.0249999999999999</v>
      </c>
      <c r="F1812" s="2">
        <v>1.21</v>
      </c>
      <c r="G1812" s="2">
        <v>1.1000000000000001</v>
      </c>
      <c r="H1812" s="2">
        <v>1</v>
      </c>
      <c r="I1812" s="2">
        <v>1175.0241439378631</v>
      </c>
      <c r="J1812" s="2">
        <v>981.44215311153744</v>
      </c>
      <c r="K1812" s="2">
        <v>981.44215156422536</v>
      </c>
      <c r="L1812" s="2">
        <v>981.44215179721243</v>
      </c>
      <c r="M1812" s="2">
        <v>981.44213417216429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3.0249999999999999</v>
      </c>
      <c r="F1813" s="2">
        <v>1.21</v>
      </c>
      <c r="G1813" s="2">
        <v>1.1000000000000001</v>
      </c>
      <c r="H1813" s="2">
        <v>1</v>
      </c>
      <c r="I1813" s="2">
        <v>783.14155081417675</v>
      </c>
      <c r="J1813" s="2">
        <v>740.54799189265759</v>
      </c>
      <c r="K1813" s="2">
        <v>740.54799189161872</v>
      </c>
      <c r="L1813" s="2">
        <v>740.54798678730333</v>
      </c>
      <c r="M1813" s="2">
        <v>740.54794287742425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3.0249999999999999</v>
      </c>
      <c r="F1814" s="2">
        <v>1.21</v>
      </c>
      <c r="G1814" s="2">
        <v>1.1000000000000001</v>
      </c>
      <c r="H1814" s="2">
        <v>1</v>
      </c>
      <c r="I1814" s="2">
        <v>1380.6469731822667</v>
      </c>
      <c r="J1814" s="2">
        <v>849.80343613970285</v>
      </c>
      <c r="K1814" s="2">
        <v>844.9373561598444</v>
      </c>
      <c r="L1814" s="2">
        <v>877.57095315168988</v>
      </c>
      <c r="M1814" s="2">
        <v>844.93735616984793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3.0249999999999999</v>
      </c>
      <c r="F1815" s="2">
        <v>1.21</v>
      </c>
      <c r="G1815" s="2">
        <v>1.1000000000000001</v>
      </c>
      <c r="H1815" s="2">
        <v>1</v>
      </c>
      <c r="I1815" s="2">
        <v>1509.2619189308416</v>
      </c>
      <c r="J1815" s="2">
        <v>854.57026677403053</v>
      </c>
      <c r="K1815" s="2">
        <v>846.14481625088274</v>
      </c>
      <c r="L1815" s="2">
        <v>886.31472382319305</v>
      </c>
      <c r="M1815" s="2">
        <v>846.14481626084955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3.0249999999999999</v>
      </c>
      <c r="F1816" s="2">
        <v>1.21</v>
      </c>
      <c r="G1816" s="2">
        <v>1.1000000000000001</v>
      </c>
      <c r="H1816" s="2">
        <v>1</v>
      </c>
      <c r="I1816" s="2">
        <v>1321.4592422498588</v>
      </c>
      <c r="J1816" s="2">
        <v>1002.7468264864012</v>
      </c>
      <c r="K1816" s="2">
        <v>1002.3950637380653</v>
      </c>
      <c r="L1816" s="2">
        <v>1020.7640063878489</v>
      </c>
      <c r="M1816" s="2">
        <v>1002.3950637490575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3.0249999999999999</v>
      </c>
      <c r="F1817" s="2">
        <v>1.21</v>
      </c>
      <c r="G1817" s="2">
        <v>1.1000000000000001</v>
      </c>
      <c r="H1817" s="2">
        <v>1</v>
      </c>
      <c r="I1817" s="2">
        <v>490.81630217039964</v>
      </c>
      <c r="J1817" s="2">
        <v>347.87815976972001</v>
      </c>
      <c r="K1817" s="2">
        <v>340.8506509986297</v>
      </c>
      <c r="L1817" s="2">
        <v>356.51168994698219</v>
      </c>
      <c r="M1817" s="2">
        <v>340.85065100856127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3.0249999999999999</v>
      </c>
      <c r="F1818" s="2">
        <v>1.21</v>
      </c>
      <c r="G1818" s="2">
        <v>1.1000000000000001</v>
      </c>
      <c r="H1818" s="2">
        <v>1</v>
      </c>
      <c r="I1818" s="2">
        <v>723.0503296318052</v>
      </c>
      <c r="J1818" s="2">
        <v>667.91118062746114</v>
      </c>
      <c r="K1818" s="2">
        <v>666.68611353805056</v>
      </c>
      <c r="L1818" s="2">
        <v>670.23342089247183</v>
      </c>
      <c r="M1818" s="2">
        <v>666.6861135480508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3.0249999999999999</v>
      </c>
      <c r="F1819" s="2">
        <v>1.21</v>
      </c>
      <c r="G1819" s="2">
        <v>1.1000000000000001</v>
      </c>
      <c r="H1819" s="2">
        <v>1</v>
      </c>
      <c r="I1819" s="2">
        <v>1198.2641634615904</v>
      </c>
      <c r="J1819" s="2">
        <v>714.08379259475146</v>
      </c>
      <c r="K1819" s="2">
        <v>706.53496124535422</v>
      </c>
      <c r="L1819" s="2">
        <v>738.59092838916979</v>
      </c>
      <c r="M1819" s="2">
        <v>706.53496125531751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3.0249999999999999</v>
      </c>
      <c r="F1820" s="2">
        <v>1.21</v>
      </c>
      <c r="G1820" s="2">
        <v>1.1000000000000001</v>
      </c>
      <c r="H1820" s="2">
        <v>1</v>
      </c>
      <c r="I1820" s="2">
        <v>656.59405223522981</v>
      </c>
      <c r="J1820" s="2">
        <v>637.16199033655028</v>
      </c>
      <c r="K1820" s="2">
        <v>636.78408057650154</v>
      </c>
      <c r="L1820" s="2">
        <v>638.07144907160182</v>
      </c>
      <c r="M1820" s="2">
        <v>636.78408058650177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3.0249999999999999</v>
      </c>
      <c r="F1821" s="2">
        <v>1.21</v>
      </c>
      <c r="G1821" s="2">
        <v>1.1000000000000001</v>
      </c>
      <c r="H1821" s="2">
        <v>1</v>
      </c>
      <c r="I1821" s="2">
        <v>632.65101676354129</v>
      </c>
      <c r="J1821" s="2">
        <v>479.9113446740252</v>
      </c>
      <c r="K1821" s="2">
        <v>474.17226152305574</v>
      </c>
      <c r="L1821" s="2">
        <v>485.81663557173715</v>
      </c>
      <c r="M1821" s="2">
        <v>474.17226153305108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3.0249999999999999</v>
      </c>
      <c r="F1822" s="2">
        <v>1.21</v>
      </c>
      <c r="G1822" s="2">
        <v>1.1000000000000001</v>
      </c>
      <c r="H1822" s="2">
        <v>1</v>
      </c>
      <c r="I1822" s="2">
        <v>821.44483114280035</v>
      </c>
      <c r="J1822" s="2">
        <v>635.0701483337142</v>
      </c>
      <c r="K1822" s="2">
        <v>632.07012834969339</v>
      </c>
      <c r="L1822" s="2">
        <v>644.84241712237451</v>
      </c>
      <c r="M1822" s="2">
        <v>632.07012835969545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3.0249999999999999</v>
      </c>
      <c r="F1823" s="2">
        <v>1.21</v>
      </c>
      <c r="G1823" s="2">
        <v>1.1000000000000001</v>
      </c>
      <c r="H1823" s="2">
        <v>1</v>
      </c>
      <c r="I1823" s="2">
        <v>1154.7967010978539</v>
      </c>
      <c r="J1823" s="2">
        <v>766.67227409992688</v>
      </c>
      <c r="K1823" s="2">
        <v>766.67227409792781</v>
      </c>
      <c r="L1823" s="2">
        <v>766.6722740979194</v>
      </c>
      <c r="M1823" s="2">
        <v>766.67227414960735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3.0249999999999999</v>
      </c>
      <c r="F1824" s="2">
        <v>1.21</v>
      </c>
      <c r="G1824" s="2">
        <v>1.1000000000000001</v>
      </c>
      <c r="H1824" s="2">
        <v>1</v>
      </c>
      <c r="I1824" s="2">
        <v>652.41303165692045</v>
      </c>
      <c r="J1824" s="2">
        <v>520.40534353946543</v>
      </c>
      <c r="K1824" s="2">
        <v>514.23340798938614</v>
      </c>
      <c r="L1824" s="2">
        <v>523.17673835245932</v>
      </c>
      <c r="M1824" s="2">
        <v>514.23340799938308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3.0249999999999999</v>
      </c>
      <c r="F1825" s="2">
        <v>1.21</v>
      </c>
      <c r="G1825" s="2">
        <v>1.1000000000000001</v>
      </c>
      <c r="H1825" s="2">
        <v>1</v>
      </c>
      <c r="I1825" s="2">
        <v>739.65232504165726</v>
      </c>
      <c r="J1825" s="2">
        <v>565.71177159979402</v>
      </c>
      <c r="K1825" s="2">
        <v>558.72720581638214</v>
      </c>
      <c r="L1825" s="2">
        <v>570.36447111863367</v>
      </c>
      <c r="M1825" s="2">
        <v>558.72720582637783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3.0249999999999999</v>
      </c>
      <c r="F1826" s="2">
        <v>1.21</v>
      </c>
      <c r="G1826" s="2">
        <v>1.1000000000000001</v>
      </c>
      <c r="H1826" s="2">
        <v>1</v>
      </c>
      <c r="I1826" s="2">
        <v>872.24365547181765</v>
      </c>
      <c r="J1826" s="2">
        <v>691.11773954034845</v>
      </c>
      <c r="K1826" s="2">
        <v>691.11773953934721</v>
      </c>
      <c r="L1826" s="2">
        <v>691.11773953934573</v>
      </c>
      <c r="M1826" s="2">
        <v>691.11771713172061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3.0249999999999999</v>
      </c>
      <c r="F1827" s="2">
        <v>1.21</v>
      </c>
      <c r="G1827" s="2">
        <v>1.1000000000000001</v>
      </c>
      <c r="H1827" s="2">
        <v>1</v>
      </c>
      <c r="I1827" s="2">
        <v>954.19904470687766</v>
      </c>
      <c r="J1827" s="2">
        <v>649.11007461968825</v>
      </c>
      <c r="K1827" s="2">
        <v>649.11007461768679</v>
      </c>
      <c r="L1827" s="2">
        <v>649.11007461767974</v>
      </c>
      <c r="M1827" s="2">
        <v>649.11005673491934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3.0249999999999999</v>
      </c>
      <c r="F1828" s="2">
        <v>1.21</v>
      </c>
      <c r="G1828" s="2">
        <v>1.1000000000000001</v>
      </c>
      <c r="H1828" s="2">
        <v>1</v>
      </c>
      <c r="I1828" s="2">
        <v>944.17336911317614</v>
      </c>
      <c r="J1828" s="2">
        <v>808.2025703028304</v>
      </c>
      <c r="K1828" s="2">
        <v>808.20257030282664</v>
      </c>
      <c r="L1828" s="2">
        <v>808.2025703018345</v>
      </c>
      <c r="M1828" s="2">
        <v>808.202542074848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3.0249999999999999</v>
      </c>
      <c r="F1829" s="2">
        <v>1.21</v>
      </c>
      <c r="G1829" s="2">
        <v>1.1000000000000001</v>
      </c>
      <c r="H1829" s="2">
        <v>1</v>
      </c>
      <c r="I1829" s="2">
        <v>1152.3589527706213</v>
      </c>
      <c r="J1829" s="2">
        <v>838.13834613702511</v>
      </c>
      <c r="K1829" s="2">
        <v>835.18770817573352</v>
      </c>
      <c r="L1829" s="2">
        <v>854.35490014274433</v>
      </c>
      <c r="M1829" s="2">
        <v>835.18770818572273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3.0249999999999999</v>
      </c>
      <c r="F1830" s="2">
        <v>1.21</v>
      </c>
      <c r="G1830" s="2">
        <v>1.1000000000000001</v>
      </c>
      <c r="H1830" s="2">
        <v>1</v>
      </c>
      <c r="I1830" s="2">
        <v>665.34285272611351</v>
      </c>
      <c r="J1830" s="2">
        <v>617.33762283961187</v>
      </c>
      <c r="K1830" s="2">
        <v>617.33762283859244</v>
      </c>
      <c r="L1830" s="2">
        <v>617.33762283861336</v>
      </c>
      <c r="M1830" s="2">
        <v>617.33762289026492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3.0249999999999999</v>
      </c>
      <c r="F1831" s="2">
        <v>1.21</v>
      </c>
      <c r="G1831" s="2">
        <v>1.1000000000000001</v>
      </c>
      <c r="H1831" s="2">
        <v>1</v>
      </c>
      <c r="I1831" s="2">
        <v>1126.5019705938141</v>
      </c>
      <c r="J1831" s="2">
        <v>807.87892112233521</v>
      </c>
      <c r="K1831" s="2">
        <v>806.97694677217191</v>
      </c>
      <c r="L1831" s="2">
        <v>827.02370703122301</v>
      </c>
      <c r="M1831" s="2">
        <v>806.97694678216453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3.0249999999999999</v>
      </c>
      <c r="F1832" s="2">
        <v>1.21</v>
      </c>
      <c r="G1832" s="2">
        <v>1.1000000000000001</v>
      </c>
      <c r="H1832" s="2">
        <v>1</v>
      </c>
      <c r="I1832" s="2">
        <v>821.04294992712846</v>
      </c>
      <c r="J1832" s="2">
        <v>650.86945783948033</v>
      </c>
      <c r="K1832" s="2">
        <v>643.46845743429844</v>
      </c>
      <c r="L1832" s="2">
        <v>653.88854470691808</v>
      </c>
      <c r="M1832" s="2">
        <v>643.46845744428822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3.0249999999999999</v>
      </c>
      <c r="F1833" s="2">
        <v>1.21</v>
      </c>
      <c r="G1833" s="2">
        <v>1.1000000000000001</v>
      </c>
      <c r="H1833" s="2">
        <v>1</v>
      </c>
      <c r="I1833" s="2">
        <v>1398.1227099318326</v>
      </c>
      <c r="J1833" s="2">
        <v>817.45424425004921</v>
      </c>
      <c r="K1833" s="2">
        <v>814.92087887916796</v>
      </c>
      <c r="L1833" s="2">
        <v>840.32255897037464</v>
      </c>
      <c r="M1833" s="2">
        <v>814.92087808897986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3.0249999999999999</v>
      </c>
      <c r="F1834" s="2">
        <v>1.21</v>
      </c>
      <c r="G1834" s="2">
        <v>1.1000000000000001</v>
      </c>
      <c r="H1834" s="2">
        <v>1</v>
      </c>
      <c r="I1834" s="2">
        <v>960.5624862427087</v>
      </c>
      <c r="J1834" s="2">
        <v>771.73498878320891</v>
      </c>
      <c r="K1834" s="2">
        <v>771.73498765938757</v>
      </c>
      <c r="L1834" s="2">
        <v>771.73498673687857</v>
      </c>
      <c r="M1834" s="2">
        <v>771.73496739669611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3.0249999999999999</v>
      </c>
      <c r="F1835" s="2">
        <v>1.21</v>
      </c>
      <c r="G1835" s="2">
        <v>1.1000000000000001</v>
      </c>
      <c r="H1835" s="2">
        <v>1</v>
      </c>
      <c r="I1835" s="2">
        <v>1349.1718985497407</v>
      </c>
      <c r="J1835" s="2">
        <v>860.52022746186935</v>
      </c>
      <c r="K1835" s="2">
        <v>855.97226412010571</v>
      </c>
      <c r="L1835" s="2">
        <v>885.75136610928655</v>
      </c>
      <c r="M1835" s="2">
        <v>855.97226413009719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3.0249999999999999</v>
      </c>
      <c r="F1836" s="2">
        <v>1.21</v>
      </c>
      <c r="G1836" s="2">
        <v>1.1000000000000001</v>
      </c>
      <c r="H1836" s="2">
        <v>1</v>
      </c>
      <c r="I1836" s="2">
        <v>436.32647486140604</v>
      </c>
      <c r="J1836" s="2">
        <v>372.73121683520714</v>
      </c>
      <c r="K1836" s="2">
        <v>372.73121683420544</v>
      </c>
      <c r="L1836" s="2">
        <v>372.73121683420652</v>
      </c>
      <c r="M1836" s="2">
        <v>372.7311961939015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3.0249999999999999</v>
      </c>
      <c r="F1837" s="2">
        <v>1.21</v>
      </c>
      <c r="G1837" s="2">
        <v>1.1000000000000001</v>
      </c>
      <c r="H1837" s="2">
        <v>1</v>
      </c>
      <c r="I1837" s="2">
        <v>662.66435686219825</v>
      </c>
      <c r="J1837" s="2">
        <v>634.9369813035637</v>
      </c>
      <c r="K1837" s="2">
        <v>633.99408016134885</v>
      </c>
      <c r="L1837" s="2">
        <v>635.74673519572434</v>
      </c>
      <c r="M1837" s="2">
        <v>633.99408017134829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3.0249999999999999</v>
      </c>
      <c r="F1838" s="2">
        <v>1.21</v>
      </c>
      <c r="G1838" s="2">
        <v>1.1000000000000001</v>
      </c>
      <c r="H1838" s="2">
        <v>1</v>
      </c>
      <c r="I1838" s="2">
        <v>1030.7140895988421</v>
      </c>
      <c r="J1838" s="2">
        <v>762.98519048315404</v>
      </c>
      <c r="K1838" s="2">
        <v>761.66269958512885</v>
      </c>
      <c r="L1838" s="2">
        <v>778.85730457020816</v>
      </c>
      <c r="M1838" s="2">
        <v>761.66269959511499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3.0249999999999999</v>
      </c>
      <c r="F1839" s="2">
        <v>1.21</v>
      </c>
      <c r="G1839" s="2">
        <v>1.1000000000000001</v>
      </c>
      <c r="H1839" s="2">
        <v>1</v>
      </c>
      <c r="I1839" s="2">
        <v>583.5916401208051</v>
      </c>
      <c r="J1839" s="2">
        <v>557.10114799540884</v>
      </c>
      <c r="K1839" s="2">
        <v>556.71028063189488</v>
      </c>
      <c r="L1839" s="2">
        <v>558.6525145314165</v>
      </c>
      <c r="M1839" s="2">
        <v>556.71028064189409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3.0249999999999999</v>
      </c>
      <c r="F1840" s="2">
        <v>1.21</v>
      </c>
      <c r="G1840" s="2">
        <v>1.1000000000000001</v>
      </c>
      <c r="H1840" s="2">
        <v>1</v>
      </c>
      <c r="I1840" s="2">
        <v>975.51976220183997</v>
      </c>
      <c r="J1840" s="2">
        <v>757.51427064089307</v>
      </c>
      <c r="K1840" s="2">
        <v>757.51427063989115</v>
      </c>
      <c r="L1840" s="2">
        <v>757.51427063989036</v>
      </c>
      <c r="M1840" s="2">
        <v>757.5142530368031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3.0249999999999999</v>
      </c>
      <c r="F1841" s="2">
        <v>1.21</v>
      </c>
      <c r="G1841" s="2">
        <v>1.1000000000000001</v>
      </c>
      <c r="H1841" s="2">
        <v>1</v>
      </c>
      <c r="I1841" s="2">
        <v>827.96987390836</v>
      </c>
      <c r="J1841" s="2">
        <v>750.75552274499</v>
      </c>
      <c r="K1841" s="2">
        <v>750.75552274397614</v>
      </c>
      <c r="L1841" s="2">
        <v>750.75552274399058</v>
      </c>
      <c r="M1841" s="2">
        <v>750.75552219920598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3.0249999999999999</v>
      </c>
      <c r="F1842" s="2">
        <v>1.21</v>
      </c>
      <c r="G1842" s="2">
        <v>1.1000000000000001</v>
      </c>
      <c r="H1842" s="2">
        <v>1</v>
      </c>
      <c r="I1842" s="2">
        <v>918.8986574261337</v>
      </c>
      <c r="J1842" s="2">
        <v>732.12392474768217</v>
      </c>
      <c r="K1842" s="2">
        <v>732.12392474768239</v>
      </c>
      <c r="L1842" s="2">
        <v>732.12392474668013</v>
      </c>
      <c r="M1842" s="2">
        <v>732.12390311066349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3.0249999999999999</v>
      </c>
      <c r="F1843" s="2">
        <v>1.21</v>
      </c>
      <c r="G1843" s="2">
        <v>1.1000000000000001</v>
      </c>
      <c r="H1843" s="2">
        <v>1</v>
      </c>
      <c r="I1843" s="2">
        <v>923.62066313911805</v>
      </c>
      <c r="J1843" s="2">
        <v>770.95385895715174</v>
      </c>
      <c r="K1843" s="2">
        <v>770.9538581052085</v>
      </c>
      <c r="L1843" s="2">
        <v>770.9538589561555</v>
      </c>
      <c r="M1843" s="2">
        <v>770.95385900788631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3.0249999999999999</v>
      </c>
      <c r="F1844" s="2">
        <v>1.21</v>
      </c>
      <c r="G1844" s="2">
        <v>1.1000000000000001</v>
      </c>
      <c r="H1844" s="2">
        <v>1</v>
      </c>
      <c r="I1844" s="2">
        <v>1215.2543441033181</v>
      </c>
      <c r="J1844" s="2">
        <v>925.0055425785207</v>
      </c>
      <c r="K1844" s="2">
        <v>921.94635200786149</v>
      </c>
      <c r="L1844" s="2">
        <v>938.90564667787748</v>
      </c>
      <c r="M1844" s="2">
        <v>921.94635201785593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3.0249999999999999</v>
      </c>
      <c r="F1845" s="2">
        <v>1.21</v>
      </c>
      <c r="G1845" s="2">
        <v>1.1000000000000001</v>
      </c>
      <c r="H1845" s="2">
        <v>1</v>
      </c>
      <c r="I1845" s="2">
        <v>665.19115105640969</v>
      </c>
      <c r="J1845" s="2">
        <v>451.06124437613033</v>
      </c>
      <c r="K1845" s="2">
        <v>442.69834656630798</v>
      </c>
      <c r="L1845" s="2">
        <v>460.36100016429759</v>
      </c>
      <c r="M1845" s="2">
        <v>442.69834657625688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3.0249999999999999</v>
      </c>
      <c r="F1846" s="2">
        <v>1.21</v>
      </c>
      <c r="G1846" s="2">
        <v>1.1000000000000001</v>
      </c>
      <c r="H1846" s="2">
        <v>1</v>
      </c>
      <c r="I1846" s="2">
        <v>730.80316904183201</v>
      </c>
      <c r="J1846" s="2">
        <v>498.014413710491</v>
      </c>
      <c r="K1846" s="2">
        <v>494.62738345470768</v>
      </c>
      <c r="L1846" s="2">
        <v>514.60970112357904</v>
      </c>
      <c r="M1846" s="2">
        <v>494.62738346469956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3.0249999999999999</v>
      </c>
      <c r="F1847" s="2">
        <v>1.21</v>
      </c>
      <c r="G1847" s="2">
        <v>1.1000000000000001</v>
      </c>
      <c r="H1847" s="2">
        <v>1</v>
      </c>
      <c r="I1847" s="2">
        <v>1035.6704227936109</v>
      </c>
      <c r="J1847" s="2">
        <v>905.29198186201882</v>
      </c>
      <c r="K1847" s="2">
        <v>905.05353395540158</v>
      </c>
      <c r="L1847" s="2">
        <v>912.79116810286757</v>
      </c>
      <c r="M1847" s="2">
        <v>905.05353396640362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3.0249999999999999</v>
      </c>
      <c r="F1848" s="2">
        <v>1.21</v>
      </c>
      <c r="G1848" s="2">
        <v>1.1000000000000001</v>
      </c>
      <c r="H1848" s="2">
        <v>1</v>
      </c>
      <c r="I1848" s="2">
        <v>679.58577538534075</v>
      </c>
      <c r="J1848" s="2">
        <v>557.79050465540627</v>
      </c>
      <c r="K1848" s="2">
        <v>556.51643832976265</v>
      </c>
      <c r="L1848" s="2">
        <v>565.76875927678611</v>
      </c>
      <c r="M1848" s="2">
        <v>556.51643833976323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3.0249999999999999</v>
      </c>
      <c r="F1849" s="2">
        <v>1.21</v>
      </c>
      <c r="G1849" s="2">
        <v>1.1000000000000001</v>
      </c>
      <c r="H1849" s="2">
        <v>1</v>
      </c>
      <c r="I1849" s="2">
        <v>790.53700340583839</v>
      </c>
      <c r="J1849" s="2">
        <v>674.51172382268896</v>
      </c>
      <c r="K1849" s="2">
        <v>674.51172382168693</v>
      </c>
      <c r="L1849" s="2">
        <v>674.51172382168863</v>
      </c>
      <c r="M1849" s="2">
        <v>674.5116933252433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3.0249999999999999</v>
      </c>
      <c r="F1850" s="2">
        <v>1.21</v>
      </c>
      <c r="G1850" s="2">
        <v>1.1000000000000001</v>
      </c>
      <c r="H1850" s="2">
        <v>1</v>
      </c>
      <c r="I1850" s="2">
        <v>1144.1031952600206</v>
      </c>
      <c r="J1850" s="2">
        <v>685.20277503257262</v>
      </c>
      <c r="K1850" s="2">
        <v>685.20277503057252</v>
      </c>
      <c r="L1850" s="2">
        <v>688.4438356860054</v>
      </c>
      <c r="M1850" s="2">
        <v>685.20275662358142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3.0249999999999999</v>
      </c>
      <c r="F1851" s="2">
        <v>1.21</v>
      </c>
      <c r="G1851" s="2">
        <v>1.1000000000000001</v>
      </c>
      <c r="H1851" s="2">
        <v>1</v>
      </c>
      <c r="I1851" s="2">
        <v>678.71964030293123</v>
      </c>
      <c r="J1851" s="2">
        <v>541.77782818136734</v>
      </c>
      <c r="K1851" s="2">
        <v>537.4521052833669</v>
      </c>
      <c r="L1851" s="2">
        <v>547.18590419321356</v>
      </c>
      <c r="M1851" s="2">
        <v>537.45210529336475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3.0249999999999999</v>
      </c>
      <c r="F1852" s="2">
        <v>1.21</v>
      </c>
      <c r="G1852" s="2">
        <v>1.1000000000000001</v>
      </c>
      <c r="H1852" s="2">
        <v>1</v>
      </c>
      <c r="I1852" s="2">
        <v>862.13351989321973</v>
      </c>
      <c r="J1852" s="2">
        <v>540.86047259686529</v>
      </c>
      <c r="K1852" s="2">
        <v>534.04617040849587</v>
      </c>
      <c r="L1852" s="2">
        <v>559.15445471667772</v>
      </c>
      <c r="M1852" s="2">
        <v>534.04617041848462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3.0249999999999999</v>
      </c>
      <c r="F1853" s="2">
        <v>1.21</v>
      </c>
      <c r="G1853" s="2">
        <v>1.1000000000000001</v>
      </c>
      <c r="H1853" s="2">
        <v>1</v>
      </c>
      <c r="I1853" s="2">
        <v>799.71155340253711</v>
      </c>
      <c r="J1853" s="2">
        <v>671.730245393936</v>
      </c>
      <c r="K1853" s="2">
        <v>666.54261267248091</v>
      </c>
      <c r="L1853" s="2">
        <v>674.32629151627611</v>
      </c>
      <c r="M1853" s="2">
        <v>666.54261268247672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3.0249999999999999</v>
      </c>
      <c r="F1854" s="2">
        <v>1.21</v>
      </c>
      <c r="G1854" s="2">
        <v>1.1000000000000001</v>
      </c>
      <c r="H1854" s="2">
        <v>1</v>
      </c>
      <c r="I1854" s="2">
        <v>979.32567198897323</v>
      </c>
      <c r="J1854" s="2">
        <v>650.82032079353917</v>
      </c>
      <c r="K1854" s="2">
        <v>650.82032079153885</v>
      </c>
      <c r="L1854" s="2">
        <v>650.82032079150861</v>
      </c>
      <c r="M1854" s="2">
        <v>650.8203096186744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3.0249999999999999</v>
      </c>
      <c r="F1855" s="2">
        <v>1.21</v>
      </c>
      <c r="G1855" s="2">
        <v>1.1000000000000001</v>
      </c>
      <c r="H1855" s="2">
        <v>1</v>
      </c>
      <c r="I1855" s="2">
        <v>1126.2291912988753</v>
      </c>
      <c r="J1855" s="2">
        <v>787.00581212864847</v>
      </c>
      <c r="K1855" s="2">
        <v>787.00581212664792</v>
      </c>
      <c r="L1855" s="2">
        <v>787.00581212664372</v>
      </c>
      <c r="M1855" s="2">
        <v>787.00580017243806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3.0249999999999999</v>
      </c>
      <c r="F1856" s="2">
        <v>1.21</v>
      </c>
      <c r="G1856" s="2">
        <v>1.1000000000000001</v>
      </c>
      <c r="H1856" s="2">
        <v>1</v>
      </c>
      <c r="I1856" s="2">
        <v>1659.2484405036419</v>
      </c>
      <c r="J1856" s="2">
        <v>999.38501658985899</v>
      </c>
      <c r="K1856" s="2">
        <v>999.3850165878556</v>
      </c>
      <c r="L1856" s="2">
        <v>999.38501658783525</v>
      </c>
      <c r="M1856" s="2">
        <v>999.38501587177234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3.0249999999999999</v>
      </c>
      <c r="F1857" s="2">
        <v>1.21</v>
      </c>
      <c r="G1857" s="2">
        <v>1.1000000000000001</v>
      </c>
      <c r="H1857" s="2">
        <v>1</v>
      </c>
      <c r="I1857" s="2">
        <v>1136.0082111283955</v>
      </c>
      <c r="J1857" s="2">
        <v>679.74643131162986</v>
      </c>
      <c r="K1857" s="2">
        <v>675.42080718041029</v>
      </c>
      <c r="L1857" s="2">
        <v>698.64064540163565</v>
      </c>
      <c r="M1857" s="2">
        <v>675.4207951663567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3.0249999999999999</v>
      </c>
      <c r="F1858" s="2">
        <v>1.21</v>
      </c>
      <c r="G1858" s="2">
        <v>1.1000000000000001</v>
      </c>
      <c r="H1858" s="2">
        <v>1</v>
      </c>
      <c r="I1858" s="2">
        <v>1298.4555286512937</v>
      </c>
      <c r="J1858" s="2">
        <v>855.14128242620927</v>
      </c>
      <c r="K1858" s="2">
        <v>844.88751770584588</v>
      </c>
      <c r="L1858" s="2">
        <v>871.14485811020063</v>
      </c>
      <c r="M1858" s="2">
        <v>844.88751771583281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3.0249999999999999</v>
      </c>
      <c r="F1859" s="2">
        <v>1.21</v>
      </c>
      <c r="G1859" s="2">
        <v>1.1000000000000001</v>
      </c>
      <c r="H1859" s="2">
        <v>1</v>
      </c>
      <c r="I1859" s="2">
        <v>988.8467205785048</v>
      </c>
      <c r="J1859" s="2">
        <v>811.49627486016141</v>
      </c>
      <c r="K1859" s="2">
        <v>807.21491127804791</v>
      </c>
      <c r="L1859" s="2">
        <v>817.74301133909023</v>
      </c>
      <c r="M1859" s="2">
        <v>807.21491128804917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3.0249999999999999</v>
      </c>
      <c r="F1860" s="2">
        <v>1.21</v>
      </c>
      <c r="G1860" s="2">
        <v>1.1000000000000001</v>
      </c>
      <c r="H1860" s="2">
        <v>1</v>
      </c>
      <c r="I1860" s="2">
        <v>1180.3708159440639</v>
      </c>
      <c r="J1860" s="2">
        <v>801.64581729680458</v>
      </c>
      <c r="K1860" s="2">
        <v>790.79522723709033</v>
      </c>
      <c r="L1860" s="2">
        <v>813.42756096597145</v>
      </c>
      <c r="M1860" s="2">
        <v>790.79522724707658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3.0249999999999999</v>
      </c>
      <c r="F1861" s="2">
        <v>1.21</v>
      </c>
      <c r="G1861" s="2">
        <v>1.1000000000000001</v>
      </c>
      <c r="H1861" s="2">
        <v>1</v>
      </c>
      <c r="I1861" s="2">
        <v>471.55933313271106</v>
      </c>
      <c r="J1861" s="2">
        <v>445.53590839626298</v>
      </c>
      <c r="K1861" s="2">
        <v>445.53590839521632</v>
      </c>
      <c r="L1861" s="2">
        <v>445.53590839426306</v>
      </c>
      <c r="M1861" s="2">
        <v>445.53590638813819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3.0249999999999999</v>
      </c>
      <c r="F1862" s="2">
        <v>1.21</v>
      </c>
      <c r="G1862" s="2">
        <v>1.1000000000000001</v>
      </c>
      <c r="H1862" s="2">
        <v>1</v>
      </c>
      <c r="I1862" s="2">
        <v>1597.1860743644756</v>
      </c>
      <c r="J1862" s="2">
        <v>965.01317029467077</v>
      </c>
      <c r="K1862" s="2">
        <v>962.78091557926871</v>
      </c>
      <c r="L1862" s="2">
        <v>1000.0961710410955</v>
      </c>
      <c r="M1862" s="2">
        <v>962.78091558924132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3.0249999999999999</v>
      </c>
      <c r="F1863" s="2">
        <v>1.21</v>
      </c>
      <c r="G1863" s="2">
        <v>1.1000000000000001</v>
      </c>
      <c r="H1863" s="2">
        <v>1</v>
      </c>
      <c r="I1863" s="2">
        <v>466.95077087427842</v>
      </c>
      <c r="J1863" s="2">
        <v>408.12578709102382</v>
      </c>
      <c r="K1863" s="2">
        <v>406.02918130888833</v>
      </c>
      <c r="L1863" s="2">
        <v>411.18388615217566</v>
      </c>
      <c r="M1863" s="2">
        <v>406.02918131888879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3.0249999999999999</v>
      </c>
      <c r="F1864" s="2">
        <v>1.21</v>
      </c>
      <c r="G1864" s="2">
        <v>1.1000000000000001</v>
      </c>
      <c r="H1864" s="2">
        <v>1</v>
      </c>
      <c r="I1864" s="2">
        <v>1090.5544118972848</v>
      </c>
      <c r="J1864" s="2">
        <v>806.8582266718995</v>
      </c>
      <c r="K1864" s="2">
        <v>806.85822666989714</v>
      </c>
      <c r="L1864" s="2">
        <v>806.85822666989907</v>
      </c>
      <c r="M1864" s="2">
        <v>806.8582089563015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3.0249999999999999</v>
      </c>
      <c r="F1865" s="2">
        <v>1.21</v>
      </c>
      <c r="G1865" s="2">
        <v>1.1000000000000001</v>
      </c>
      <c r="H1865" s="2">
        <v>1</v>
      </c>
      <c r="I1865" s="2">
        <v>1435.3598871498989</v>
      </c>
      <c r="J1865" s="2">
        <v>964.20839081071949</v>
      </c>
      <c r="K1865" s="2">
        <v>961.42713486181856</v>
      </c>
      <c r="L1865" s="2">
        <v>988.9519596256589</v>
      </c>
      <c r="M1865" s="2">
        <v>961.42713487181959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3.0249999999999999</v>
      </c>
      <c r="F1866" s="2">
        <v>1.21</v>
      </c>
      <c r="G1866" s="2">
        <v>1.1000000000000001</v>
      </c>
      <c r="H1866" s="2">
        <v>1</v>
      </c>
      <c r="I1866" s="2">
        <v>1601.3114945782584</v>
      </c>
      <c r="J1866" s="2">
        <v>921.84380243772921</v>
      </c>
      <c r="K1866" s="2">
        <v>921.84380243671785</v>
      </c>
      <c r="L1866" s="2">
        <v>934.79242519148761</v>
      </c>
      <c r="M1866" s="2">
        <v>921.84378145622838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3.0249999999999999</v>
      </c>
      <c r="F1867" s="2">
        <v>1.21</v>
      </c>
      <c r="G1867" s="2">
        <v>1.1000000000000001</v>
      </c>
      <c r="H1867" s="2">
        <v>1</v>
      </c>
      <c r="I1867" s="2">
        <v>1139.7527437633189</v>
      </c>
      <c r="J1867" s="2">
        <v>758.61105969057712</v>
      </c>
      <c r="K1867" s="2">
        <v>756.73956255209919</v>
      </c>
      <c r="L1867" s="2">
        <v>781.53117658687825</v>
      </c>
      <c r="M1867" s="2">
        <v>756.73956256208771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3.0249999999999999</v>
      </c>
      <c r="F1868" s="2">
        <v>1.21</v>
      </c>
      <c r="G1868" s="2">
        <v>1.1000000000000001</v>
      </c>
      <c r="H1868" s="2">
        <v>1</v>
      </c>
      <c r="I1868" s="2">
        <v>775.64290749454358</v>
      </c>
      <c r="J1868" s="2">
        <v>576.89118478981436</v>
      </c>
      <c r="K1868" s="2">
        <v>570.69547176728349</v>
      </c>
      <c r="L1868" s="2">
        <v>584.41201699018814</v>
      </c>
      <c r="M1868" s="2">
        <v>570.69547177727839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3.0249999999999999</v>
      </c>
      <c r="F1869" s="2">
        <v>1.21</v>
      </c>
      <c r="G1869" s="2">
        <v>1.1000000000000001</v>
      </c>
      <c r="H1869" s="2">
        <v>1</v>
      </c>
      <c r="I1869" s="2">
        <v>1087.2068071767505</v>
      </c>
      <c r="J1869" s="2">
        <v>785.33303350670053</v>
      </c>
      <c r="K1869" s="2">
        <v>780.02411714342793</v>
      </c>
      <c r="L1869" s="2">
        <v>798.62531775927141</v>
      </c>
      <c r="M1869" s="2">
        <v>780.02411715342532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3.0249999999999999</v>
      </c>
      <c r="F1870" s="2">
        <v>1.21</v>
      </c>
      <c r="G1870" s="2">
        <v>1.1000000000000001</v>
      </c>
      <c r="H1870" s="2">
        <v>1</v>
      </c>
      <c r="I1870" s="2">
        <v>1369.3241927561396</v>
      </c>
      <c r="J1870" s="2">
        <v>880.88862489994301</v>
      </c>
      <c r="K1870" s="2">
        <v>880.88862489793883</v>
      </c>
      <c r="L1870" s="2">
        <v>880.88862489791848</v>
      </c>
      <c r="M1870" s="2">
        <v>880.88862248418275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3.0249999999999999</v>
      </c>
      <c r="F1871" s="2">
        <v>1.21</v>
      </c>
      <c r="G1871" s="2">
        <v>1.1000000000000001</v>
      </c>
      <c r="H1871" s="2">
        <v>1</v>
      </c>
      <c r="I1871" s="2">
        <v>809.24101180100979</v>
      </c>
      <c r="J1871" s="2">
        <v>642.16304467705868</v>
      </c>
      <c r="K1871" s="2">
        <v>636.39386424588213</v>
      </c>
      <c r="L1871" s="2">
        <v>647.04078258806703</v>
      </c>
      <c r="M1871" s="2">
        <v>636.39386425587634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3.0249999999999999</v>
      </c>
      <c r="F1872" s="2">
        <v>1.21</v>
      </c>
      <c r="G1872" s="2">
        <v>1.1000000000000001</v>
      </c>
      <c r="H1872" s="2">
        <v>1</v>
      </c>
      <c r="I1872" s="2">
        <v>352.74762347151329</v>
      </c>
      <c r="J1872" s="2">
        <v>311.31173255651055</v>
      </c>
      <c r="K1872" s="2">
        <v>311.31173255450938</v>
      </c>
      <c r="L1872" s="2">
        <v>311.31173255451097</v>
      </c>
      <c r="M1872" s="2">
        <v>311.31173114721418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3.0249999999999999</v>
      </c>
      <c r="F1873" s="2">
        <v>1.21</v>
      </c>
      <c r="G1873" s="2">
        <v>1.1000000000000001</v>
      </c>
      <c r="H1873" s="2">
        <v>1</v>
      </c>
      <c r="I1873" s="2">
        <v>1594.3136266948791</v>
      </c>
      <c r="J1873" s="2">
        <v>931.48243519588868</v>
      </c>
      <c r="K1873" s="2">
        <v>924.21157543574702</v>
      </c>
      <c r="L1873" s="2">
        <v>963.50283346028812</v>
      </c>
      <c r="M1873" s="2">
        <v>924.21157544572145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3.0249999999999999</v>
      </c>
      <c r="F1874" s="2">
        <v>1.21</v>
      </c>
      <c r="G1874" s="2">
        <v>1.1000000000000001</v>
      </c>
      <c r="H1874" s="2">
        <v>1</v>
      </c>
      <c r="I1874" s="2">
        <v>637.97160202048019</v>
      </c>
      <c r="J1874" s="2">
        <v>450.7236380596861</v>
      </c>
      <c r="K1874" s="2">
        <v>448.11610069202453</v>
      </c>
      <c r="L1874" s="2">
        <v>466.13982042849267</v>
      </c>
      <c r="M1874" s="2">
        <v>448.11610070202738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3.0249999999999999</v>
      </c>
      <c r="F1875" s="2">
        <v>1.21</v>
      </c>
      <c r="G1875" s="2">
        <v>1.1000000000000001</v>
      </c>
      <c r="H1875" s="2">
        <v>1</v>
      </c>
      <c r="I1875" s="2">
        <v>1081.0986694852127</v>
      </c>
      <c r="J1875" s="2">
        <v>817.09324611539671</v>
      </c>
      <c r="K1875" s="2">
        <v>817.09324611339548</v>
      </c>
      <c r="L1875" s="2">
        <v>817.09324611339321</v>
      </c>
      <c r="M1875" s="2">
        <v>817.09322685245388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3.0249999999999999</v>
      </c>
      <c r="F1876" s="2">
        <v>1.21</v>
      </c>
      <c r="G1876" s="2">
        <v>1.1000000000000001</v>
      </c>
      <c r="H1876" s="2">
        <v>1</v>
      </c>
      <c r="I1876" s="2">
        <v>891.41521258532794</v>
      </c>
      <c r="J1876" s="2">
        <v>639.84088502533621</v>
      </c>
      <c r="K1876" s="2">
        <v>639.84088502433667</v>
      </c>
      <c r="L1876" s="2">
        <v>639.84088502433394</v>
      </c>
      <c r="M1876" s="2">
        <v>639.84088507596789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3.0249999999999999</v>
      </c>
      <c r="F1877" s="2">
        <v>1.21</v>
      </c>
      <c r="G1877" s="2">
        <v>1.1000000000000001</v>
      </c>
      <c r="H1877" s="2">
        <v>1</v>
      </c>
      <c r="I1877" s="2">
        <v>1274.1909988270127</v>
      </c>
      <c r="J1877" s="2">
        <v>860.16211348709396</v>
      </c>
      <c r="K1877" s="2">
        <v>860.16211348509216</v>
      </c>
      <c r="L1877" s="2">
        <v>860.16211348509216</v>
      </c>
      <c r="M1877" s="2">
        <v>860.16209772923685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3.0249999999999999</v>
      </c>
      <c r="F1878" s="2">
        <v>1.21</v>
      </c>
      <c r="G1878" s="2">
        <v>1.1000000000000001</v>
      </c>
      <c r="H1878" s="2">
        <v>1</v>
      </c>
      <c r="I1878" s="2">
        <v>1152.5544426468409</v>
      </c>
      <c r="J1878" s="2">
        <v>767.50183957467789</v>
      </c>
      <c r="K1878" s="2">
        <v>760.38789453175161</v>
      </c>
      <c r="L1878" s="2">
        <v>784.47324142418552</v>
      </c>
      <c r="M1878" s="2">
        <v>760.3878945417373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3.0249999999999999</v>
      </c>
      <c r="F1879" s="2">
        <v>1.21</v>
      </c>
      <c r="G1879" s="2">
        <v>1.1000000000000001</v>
      </c>
      <c r="H1879" s="2">
        <v>1</v>
      </c>
      <c r="I1879" s="2">
        <v>947.16739849113696</v>
      </c>
      <c r="J1879" s="2">
        <v>841.33956788551995</v>
      </c>
      <c r="K1879" s="2">
        <v>841.33956697174074</v>
      </c>
      <c r="L1879" s="2">
        <v>841.33956656098314</v>
      </c>
      <c r="M1879" s="2">
        <v>841.33953854492768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3.0249999999999999</v>
      </c>
      <c r="F1880" s="2">
        <v>1.21</v>
      </c>
      <c r="G1880" s="2">
        <v>1.1000000000000001</v>
      </c>
      <c r="H1880" s="2">
        <v>1</v>
      </c>
      <c r="I1880" s="2">
        <v>679.58515719189199</v>
      </c>
      <c r="J1880" s="2">
        <v>624.50836137800627</v>
      </c>
      <c r="K1880" s="2">
        <v>622.83741820262424</v>
      </c>
      <c r="L1880" s="2">
        <v>626.40451098669223</v>
      </c>
      <c r="M1880" s="2">
        <v>622.83741821262367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3.0249999999999999</v>
      </c>
      <c r="F1881" s="2">
        <v>1.21</v>
      </c>
      <c r="G1881" s="2">
        <v>1.1000000000000001</v>
      </c>
      <c r="H1881" s="2">
        <v>1</v>
      </c>
      <c r="I1881" s="2">
        <v>1329.5553538965164</v>
      </c>
      <c r="J1881" s="2">
        <v>852.98809501480946</v>
      </c>
      <c r="K1881" s="2">
        <v>852.98809501280812</v>
      </c>
      <c r="L1881" s="2">
        <v>852.98809501279902</v>
      </c>
      <c r="M1881" s="2">
        <v>852.98807955085204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3.0249999999999999</v>
      </c>
      <c r="F1882" s="2">
        <v>1.21</v>
      </c>
      <c r="G1882" s="2">
        <v>1.1000000000000001</v>
      </c>
      <c r="H1882" s="2">
        <v>1</v>
      </c>
      <c r="I1882" s="2">
        <v>946.4462702141567</v>
      </c>
      <c r="J1882" s="2">
        <v>897.16753693752332</v>
      </c>
      <c r="K1882" s="2">
        <v>896.71542816511021</v>
      </c>
      <c r="L1882" s="2">
        <v>899.60250704628902</v>
      </c>
      <c r="M1882" s="2">
        <v>896.71542817511136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3.0249999999999999</v>
      </c>
      <c r="F1883" s="2">
        <v>1.21</v>
      </c>
      <c r="G1883" s="2">
        <v>1.1000000000000001</v>
      </c>
      <c r="H1883" s="2">
        <v>1</v>
      </c>
      <c r="I1883" s="2">
        <v>1349.5519489495321</v>
      </c>
      <c r="J1883" s="2">
        <v>952.51292801017962</v>
      </c>
      <c r="K1883" s="2">
        <v>950.34131249897223</v>
      </c>
      <c r="L1883" s="2">
        <v>973.58595783731562</v>
      </c>
      <c r="M1883" s="2">
        <v>950.34131250895007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3.0249999999999999</v>
      </c>
      <c r="F1884" s="2">
        <v>1.21</v>
      </c>
      <c r="G1884" s="2">
        <v>1.1000000000000001</v>
      </c>
      <c r="H1884" s="2">
        <v>1</v>
      </c>
      <c r="I1884" s="2">
        <v>572.1064060844451</v>
      </c>
      <c r="J1884" s="2">
        <v>431.90757102541409</v>
      </c>
      <c r="K1884" s="2">
        <v>431.90757102341411</v>
      </c>
      <c r="L1884" s="2">
        <v>431.90757102341217</v>
      </c>
      <c r="M1884" s="2">
        <v>431.90755237173926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3.0249999999999999</v>
      </c>
      <c r="F1885" s="2">
        <v>1.21</v>
      </c>
      <c r="G1885" s="2">
        <v>1.1000000000000001</v>
      </c>
      <c r="H1885" s="2">
        <v>1</v>
      </c>
      <c r="I1885" s="2">
        <v>753.95840376326169</v>
      </c>
      <c r="J1885" s="2">
        <v>628.71115022692027</v>
      </c>
      <c r="K1885" s="2">
        <v>626.65299526822207</v>
      </c>
      <c r="L1885" s="2">
        <v>635.20975035662821</v>
      </c>
      <c r="M1885" s="2">
        <v>626.65299527821799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3.0249999999999999</v>
      </c>
      <c r="F1886" s="2">
        <v>1.21</v>
      </c>
      <c r="G1886" s="2">
        <v>1.1000000000000001</v>
      </c>
      <c r="H1886" s="2">
        <v>1</v>
      </c>
      <c r="I1886" s="2">
        <v>1114.2953799747977</v>
      </c>
      <c r="J1886" s="2">
        <v>778.0379073471488</v>
      </c>
      <c r="K1886" s="2">
        <v>778.0379073461454</v>
      </c>
      <c r="L1886" s="2">
        <v>778.03790734613381</v>
      </c>
      <c r="M1886" s="2">
        <v>778.03790734914855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3.0249999999999999</v>
      </c>
      <c r="F1887" s="2">
        <v>1.21</v>
      </c>
      <c r="G1887" s="2">
        <v>1.1000000000000001</v>
      </c>
      <c r="H1887" s="2">
        <v>1</v>
      </c>
      <c r="I1887" s="2">
        <v>1399.7475357268941</v>
      </c>
      <c r="J1887" s="2">
        <v>908.66659921292853</v>
      </c>
      <c r="K1887" s="2">
        <v>908.66659921092821</v>
      </c>
      <c r="L1887" s="2">
        <v>908.6665992109215</v>
      </c>
      <c r="M1887" s="2">
        <v>908.666598552256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3.0249999999999999</v>
      </c>
      <c r="F1888" s="2">
        <v>1.21</v>
      </c>
      <c r="G1888" s="2">
        <v>1.1000000000000001</v>
      </c>
      <c r="H1888" s="2">
        <v>1</v>
      </c>
      <c r="I1888" s="2">
        <v>900.8366642891516</v>
      </c>
      <c r="J1888" s="2">
        <v>763.69707258883307</v>
      </c>
      <c r="K1888" s="2">
        <v>763.69707258783103</v>
      </c>
      <c r="L1888" s="2">
        <v>763.69707258783103</v>
      </c>
      <c r="M1888" s="2">
        <v>763.69704453964766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3.0249999999999999</v>
      </c>
      <c r="F1889" s="2">
        <v>1.21</v>
      </c>
      <c r="G1889" s="2">
        <v>1.1000000000000001</v>
      </c>
      <c r="H1889" s="2">
        <v>1</v>
      </c>
      <c r="I1889" s="2">
        <v>487.49463673401607</v>
      </c>
      <c r="J1889" s="2">
        <v>388.34131966669764</v>
      </c>
      <c r="K1889" s="2">
        <v>388.34131966469636</v>
      </c>
      <c r="L1889" s="2">
        <v>389.0242237135908</v>
      </c>
      <c r="M1889" s="2">
        <v>388.34131776531626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3.0249999999999999</v>
      </c>
      <c r="F1890" s="2">
        <v>1.21</v>
      </c>
      <c r="G1890" s="2">
        <v>1.1000000000000001</v>
      </c>
      <c r="H1890" s="2">
        <v>1</v>
      </c>
      <c r="I1890" s="2">
        <v>1452.2226354122124</v>
      </c>
      <c r="J1890" s="2">
        <v>865.18331845876764</v>
      </c>
      <c r="K1890" s="2">
        <v>858.40944440524106</v>
      </c>
      <c r="L1890" s="2">
        <v>894.15804068274565</v>
      </c>
      <c r="M1890" s="2">
        <v>858.40944441523402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3.0249999999999999</v>
      </c>
      <c r="F1891" s="2">
        <v>1.21</v>
      </c>
      <c r="G1891" s="2">
        <v>1.1000000000000001</v>
      </c>
      <c r="H1891" s="2">
        <v>1</v>
      </c>
      <c r="I1891" s="2">
        <v>1017.3339644013886</v>
      </c>
      <c r="J1891" s="2">
        <v>714.51265219983645</v>
      </c>
      <c r="K1891" s="2">
        <v>712.07858318630815</v>
      </c>
      <c r="L1891" s="2">
        <v>732.1511769871147</v>
      </c>
      <c r="M1891" s="2">
        <v>712.07858319629645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3.0249999999999999</v>
      </c>
      <c r="F1892" s="2">
        <v>1.21</v>
      </c>
      <c r="G1892" s="2">
        <v>1.1000000000000001</v>
      </c>
      <c r="H1892" s="2">
        <v>1</v>
      </c>
      <c r="I1892" s="2">
        <v>1253.5311199644539</v>
      </c>
      <c r="J1892" s="2">
        <v>823.50796209316604</v>
      </c>
      <c r="K1892" s="2">
        <v>823.50796209210171</v>
      </c>
      <c r="L1892" s="2">
        <v>824.60906154563952</v>
      </c>
      <c r="M1892" s="2">
        <v>823.50796144415574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3.0249999999999999</v>
      </c>
      <c r="F1893" s="2">
        <v>1.21</v>
      </c>
      <c r="G1893" s="2">
        <v>1.1000000000000001</v>
      </c>
      <c r="H1893" s="2">
        <v>1</v>
      </c>
      <c r="I1893" s="2">
        <v>1284.7884254536343</v>
      </c>
      <c r="J1893" s="2">
        <v>764.57193487282416</v>
      </c>
      <c r="K1893" s="2">
        <v>753.22332112252786</v>
      </c>
      <c r="L1893" s="2">
        <v>785.92065121170242</v>
      </c>
      <c r="M1893" s="2">
        <v>753.22332113234472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3.0249999999999999</v>
      </c>
      <c r="F1894" s="2">
        <v>1.21</v>
      </c>
      <c r="G1894" s="2">
        <v>1.1000000000000001</v>
      </c>
      <c r="H1894" s="2">
        <v>1</v>
      </c>
      <c r="I1894" s="2">
        <v>610.83359854693094</v>
      </c>
      <c r="J1894" s="2">
        <v>470.01053742607735</v>
      </c>
      <c r="K1894" s="2">
        <v>470.0105374250773</v>
      </c>
      <c r="L1894" s="2">
        <v>470.01053742507554</v>
      </c>
      <c r="M1894" s="2">
        <v>470.01051816166699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3.0249999999999999</v>
      </c>
      <c r="F1895" s="2">
        <v>1.21</v>
      </c>
      <c r="G1895" s="2">
        <v>1.1000000000000001</v>
      </c>
      <c r="H1895" s="2">
        <v>1</v>
      </c>
      <c r="I1895" s="2">
        <v>833.13034707728252</v>
      </c>
      <c r="J1895" s="2">
        <v>719.10922736502152</v>
      </c>
      <c r="K1895" s="2">
        <v>719.10922736401949</v>
      </c>
      <c r="L1895" s="2">
        <v>719.10922736402154</v>
      </c>
      <c r="M1895" s="2">
        <v>719.10919486948569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3.0249999999999999</v>
      </c>
      <c r="F1896" s="2">
        <v>1.21</v>
      </c>
      <c r="G1896" s="2">
        <v>1.1000000000000001</v>
      </c>
      <c r="H1896" s="2">
        <v>1</v>
      </c>
      <c r="I1896" s="2">
        <v>1017.0907696863925</v>
      </c>
      <c r="J1896" s="2">
        <v>692.93012305603543</v>
      </c>
      <c r="K1896" s="2">
        <v>684.65489491876758</v>
      </c>
      <c r="L1896" s="2">
        <v>705.48098888612378</v>
      </c>
      <c r="M1896" s="2">
        <v>684.65489492875849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3.0249999999999999</v>
      </c>
      <c r="F1897" s="2">
        <v>1.21</v>
      </c>
      <c r="G1897" s="2">
        <v>1.1000000000000001</v>
      </c>
      <c r="H1897" s="2">
        <v>1</v>
      </c>
      <c r="I1897" s="2">
        <v>578.73738185496688</v>
      </c>
      <c r="J1897" s="2">
        <v>521.92926583903068</v>
      </c>
      <c r="K1897" s="2">
        <v>519.68715909348555</v>
      </c>
      <c r="L1897" s="2">
        <v>523.61295695869217</v>
      </c>
      <c r="M1897" s="2">
        <v>519.68715910348601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3.0249999999999999</v>
      </c>
      <c r="F1898" s="2">
        <v>1.21</v>
      </c>
      <c r="G1898" s="2">
        <v>1.1000000000000001</v>
      </c>
      <c r="H1898" s="2">
        <v>1</v>
      </c>
      <c r="I1898" s="2">
        <v>1117.6347379319345</v>
      </c>
      <c r="J1898" s="2">
        <v>749.4066754650247</v>
      </c>
      <c r="K1898" s="2">
        <v>743.27221711444145</v>
      </c>
      <c r="L1898" s="2">
        <v>766.65758990052734</v>
      </c>
      <c r="M1898" s="2">
        <v>743.2722171244302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3.0249999999999999</v>
      </c>
      <c r="F1899" s="2">
        <v>1.21</v>
      </c>
      <c r="G1899" s="2">
        <v>1.1000000000000001</v>
      </c>
      <c r="H1899" s="2">
        <v>1</v>
      </c>
      <c r="I1899" s="2">
        <v>1525.2340870262565</v>
      </c>
      <c r="J1899" s="2">
        <v>845.78340469452053</v>
      </c>
      <c r="K1899" s="2">
        <v>835.35226239876033</v>
      </c>
      <c r="L1899" s="2">
        <v>877.10537787047701</v>
      </c>
      <c r="M1899" s="2">
        <v>835.35226240814336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3.0249999999999999</v>
      </c>
      <c r="F1900" s="2">
        <v>1.21</v>
      </c>
      <c r="G1900" s="2">
        <v>1.1000000000000001</v>
      </c>
      <c r="H1900" s="2">
        <v>1</v>
      </c>
      <c r="I1900" s="2">
        <v>1711.3671581370618</v>
      </c>
      <c r="J1900" s="2">
        <v>983.89536838856884</v>
      </c>
      <c r="K1900" s="2">
        <v>983.89536838654953</v>
      </c>
      <c r="L1900" s="2">
        <v>983.89536838651873</v>
      </c>
      <c r="M1900" s="2">
        <v>983.89535000876424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3.0249999999999999</v>
      </c>
      <c r="F1901" s="2">
        <v>1.21</v>
      </c>
      <c r="G1901" s="2">
        <v>1.1000000000000001</v>
      </c>
      <c r="H1901" s="2">
        <v>1</v>
      </c>
      <c r="I1901" s="2">
        <v>784.25948314275524</v>
      </c>
      <c r="J1901" s="2">
        <v>566.068198271445</v>
      </c>
      <c r="K1901" s="2">
        <v>566.06819827044501</v>
      </c>
      <c r="L1901" s="2">
        <v>566.06819827044194</v>
      </c>
      <c r="M1901" s="2">
        <v>566.06817912516976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3.0249999999999999</v>
      </c>
      <c r="F1902" s="2">
        <v>1.21</v>
      </c>
      <c r="G1902" s="2">
        <v>1.1000000000000001</v>
      </c>
      <c r="H1902" s="2">
        <v>1</v>
      </c>
      <c r="I1902" s="2">
        <v>865.86084529436778</v>
      </c>
      <c r="J1902" s="2">
        <v>801.71565318853834</v>
      </c>
      <c r="K1902" s="2">
        <v>801.71565318852311</v>
      </c>
      <c r="L1902" s="2">
        <v>801.71565318754142</v>
      </c>
      <c r="M1902" s="2">
        <v>801.71561594832644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3.0249999999999999</v>
      </c>
      <c r="F1903" s="2">
        <v>1.21</v>
      </c>
      <c r="G1903" s="2">
        <v>1.1000000000000001</v>
      </c>
      <c r="H1903" s="2">
        <v>1</v>
      </c>
      <c r="I1903" s="2">
        <v>822.14374391699971</v>
      </c>
      <c r="J1903" s="2">
        <v>762.62588230360529</v>
      </c>
      <c r="K1903" s="2">
        <v>761.66256520294223</v>
      </c>
      <c r="L1903" s="2">
        <v>765.3266492852124</v>
      </c>
      <c r="M1903" s="2">
        <v>761.66256521294486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3.0249999999999999</v>
      </c>
      <c r="F1904" s="2">
        <v>1.21</v>
      </c>
      <c r="G1904" s="2">
        <v>1.1000000000000001</v>
      </c>
      <c r="H1904" s="2">
        <v>1</v>
      </c>
      <c r="I1904" s="2">
        <v>774.84622527091403</v>
      </c>
      <c r="J1904" s="2">
        <v>724.13788039625513</v>
      </c>
      <c r="K1904" s="2">
        <v>723.70999980500676</v>
      </c>
      <c r="L1904" s="2">
        <v>726.96747238488092</v>
      </c>
      <c r="M1904" s="2">
        <v>723.70999981500995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3.0249999999999999</v>
      </c>
      <c r="F1905" s="2">
        <v>1.21</v>
      </c>
      <c r="G1905" s="2">
        <v>1.1000000000000001</v>
      </c>
      <c r="H1905" s="2">
        <v>1</v>
      </c>
      <c r="I1905" s="2">
        <v>1268.4955961638893</v>
      </c>
      <c r="J1905" s="2">
        <v>882.84953537743911</v>
      </c>
      <c r="K1905" s="2">
        <v>877.04865538834406</v>
      </c>
      <c r="L1905" s="2">
        <v>899.90659505286817</v>
      </c>
      <c r="M1905" s="2">
        <v>877.0486553983294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3.0249999999999999</v>
      </c>
      <c r="F1906" s="2">
        <v>1.21</v>
      </c>
      <c r="G1906" s="2">
        <v>1.1000000000000001</v>
      </c>
      <c r="H1906" s="2">
        <v>1</v>
      </c>
      <c r="I1906" s="2">
        <v>996.05414006033561</v>
      </c>
      <c r="J1906" s="2">
        <v>863.69641618606511</v>
      </c>
      <c r="K1906" s="2">
        <v>863.69641618505625</v>
      </c>
      <c r="L1906" s="2">
        <v>863.69641618506773</v>
      </c>
      <c r="M1906" s="2">
        <v>863.69641574339732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3.0249999999999999</v>
      </c>
      <c r="F1907" s="2">
        <v>1.21</v>
      </c>
      <c r="G1907" s="2">
        <v>1.1000000000000001</v>
      </c>
      <c r="H1907" s="2">
        <v>1</v>
      </c>
      <c r="I1907" s="2">
        <v>331.84721732136882</v>
      </c>
      <c r="J1907" s="2">
        <v>283.2015797835503</v>
      </c>
      <c r="K1907" s="2">
        <v>283.20157978155004</v>
      </c>
      <c r="L1907" s="2">
        <v>283.20157978154913</v>
      </c>
      <c r="M1907" s="2">
        <v>283.20156398130666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3.0249999999999999</v>
      </c>
      <c r="F1908" s="2">
        <v>1.21</v>
      </c>
      <c r="G1908" s="2">
        <v>1.1000000000000001</v>
      </c>
      <c r="H1908" s="2">
        <v>1</v>
      </c>
      <c r="I1908" s="2">
        <v>1021.7776224052401</v>
      </c>
      <c r="J1908" s="2">
        <v>813.87074693670138</v>
      </c>
      <c r="K1908" s="2">
        <v>813.87074693469265</v>
      </c>
      <c r="L1908" s="2">
        <v>813.87074693470265</v>
      </c>
      <c r="M1908" s="2">
        <v>813.87074521852105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3.0249999999999999</v>
      </c>
      <c r="F1909" s="2">
        <v>1.21</v>
      </c>
      <c r="G1909" s="2">
        <v>1.1000000000000001</v>
      </c>
      <c r="H1909" s="2">
        <v>1</v>
      </c>
      <c r="I1909" s="2">
        <v>991.17999902175188</v>
      </c>
      <c r="J1909" s="2">
        <v>694.66881065246309</v>
      </c>
      <c r="K1909" s="2">
        <v>694.66881065146219</v>
      </c>
      <c r="L1909" s="2">
        <v>696.04782608335586</v>
      </c>
      <c r="M1909" s="2">
        <v>694.66879106792294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3.0249999999999999</v>
      </c>
      <c r="F1910" s="2">
        <v>1.21</v>
      </c>
      <c r="G1910" s="2">
        <v>1.1000000000000001</v>
      </c>
      <c r="H1910" s="2">
        <v>1</v>
      </c>
      <c r="I1910" s="2">
        <v>1408.753542707952</v>
      </c>
      <c r="J1910" s="2">
        <v>885.03877049675884</v>
      </c>
      <c r="K1910" s="2">
        <v>882.25335694516343</v>
      </c>
      <c r="L1910" s="2">
        <v>914.06839145788945</v>
      </c>
      <c r="M1910" s="2">
        <v>882.25335695513252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3.0249999999999999</v>
      </c>
      <c r="F1911" s="2">
        <v>1.21</v>
      </c>
      <c r="G1911" s="2">
        <v>1.1000000000000001</v>
      </c>
      <c r="H1911" s="2">
        <v>1</v>
      </c>
      <c r="I1911" s="2">
        <v>1037.4258135583163</v>
      </c>
      <c r="J1911" s="2">
        <v>780.14255633433993</v>
      </c>
      <c r="K1911" s="2">
        <v>780.14255633233813</v>
      </c>
      <c r="L1911" s="2">
        <v>780.14255633233881</v>
      </c>
      <c r="M1911" s="2">
        <v>780.14253671163362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3.0249999999999999</v>
      </c>
      <c r="F1912" s="2">
        <v>1.21</v>
      </c>
      <c r="G1912" s="2">
        <v>1.1000000000000001</v>
      </c>
      <c r="H1912" s="2">
        <v>1</v>
      </c>
      <c r="I1912" s="2">
        <v>1279.4876323476442</v>
      </c>
      <c r="J1912" s="2">
        <v>831.81252139608841</v>
      </c>
      <c r="K1912" s="2">
        <v>831.8125213940873</v>
      </c>
      <c r="L1912" s="2">
        <v>831.81252139406843</v>
      </c>
      <c r="M1912" s="2">
        <v>831.81250253103758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3.0249999999999999</v>
      </c>
      <c r="F1913" s="2">
        <v>1.21</v>
      </c>
      <c r="G1913" s="2">
        <v>1.1000000000000001</v>
      </c>
      <c r="H1913" s="2">
        <v>1</v>
      </c>
      <c r="I1913" s="2">
        <v>803.16212557871859</v>
      </c>
      <c r="J1913" s="2">
        <v>689.036886377786</v>
      </c>
      <c r="K1913" s="2">
        <v>689.03688637678192</v>
      </c>
      <c r="L1913" s="2">
        <v>689.03688041171608</v>
      </c>
      <c r="M1913" s="2">
        <v>689.03685123885214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3.0249999999999999</v>
      </c>
      <c r="F1914" s="2">
        <v>1.21</v>
      </c>
      <c r="G1914" s="2">
        <v>1.1000000000000001</v>
      </c>
      <c r="H1914" s="2">
        <v>1</v>
      </c>
      <c r="I1914" s="2">
        <v>1366.7228223944894</v>
      </c>
      <c r="J1914" s="2">
        <v>882.22150766747347</v>
      </c>
      <c r="K1914" s="2">
        <v>882.22150766547475</v>
      </c>
      <c r="L1914" s="2">
        <v>882.22150766546304</v>
      </c>
      <c r="M1914" s="2">
        <v>882.22148750734277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3.0249999999999999</v>
      </c>
      <c r="F1915" s="2">
        <v>1.21</v>
      </c>
      <c r="G1915" s="2">
        <v>1.1000000000000001</v>
      </c>
      <c r="H1915" s="2">
        <v>1</v>
      </c>
      <c r="I1915" s="2">
        <v>457.02646167091052</v>
      </c>
      <c r="J1915" s="2">
        <v>355.1090399088846</v>
      </c>
      <c r="K1915" s="2">
        <v>353.14656967547006</v>
      </c>
      <c r="L1915" s="2">
        <v>367.0402231096798</v>
      </c>
      <c r="M1915" s="2">
        <v>353.14656968546478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3.0249999999999999</v>
      </c>
      <c r="F1916" s="2">
        <v>1.21</v>
      </c>
      <c r="G1916" s="2">
        <v>1.1000000000000001</v>
      </c>
      <c r="H1916" s="2">
        <v>1</v>
      </c>
      <c r="I1916" s="2">
        <v>599.92070369208443</v>
      </c>
      <c r="J1916" s="2">
        <v>506.61269141858384</v>
      </c>
      <c r="K1916" s="2">
        <v>506.61269141758362</v>
      </c>
      <c r="L1916" s="2">
        <v>506.61269141758066</v>
      </c>
      <c r="M1916" s="2">
        <v>506.61266544999012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3.0249999999999999</v>
      </c>
      <c r="F1917" s="2">
        <v>1.21</v>
      </c>
      <c r="G1917" s="2">
        <v>1.1000000000000001</v>
      </c>
      <c r="H1917" s="2">
        <v>1</v>
      </c>
      <c r="I1917" s="2">
        <v>1423.9554895584865</v>
      </c>
      <c r="J1917" s="2">
        <v>832.4008107457538</v>
      </c>
      <c r="K1917" s="2">
        <v>832.4008107437503</v>
      </c>
      <c r="L1917" s="2">
        <v>838.95018564671886</v>
      </c>
      <c r="M1917" s="2">
        <v>832.40079493852943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3.0249999999999999</v>
      </c>
      <c r="F1918" s="2">
        <v>1.21</v>
      </c>
      <c r="G1918" s="2">
        <v>1.1000000000000001</v>
      </c>
      <c r="H1918" s="2">
        <v>1</v>
      </c>
      <c r="I1918" s="2">
        <v>767.95893597042732</v>
      </c>
      <c r="J1918" s="2">
        <v>581.77486091722244</v>
      </c>
      <c r="K1918" s="2">
        <v>581.77486091622075</v>
      </c>
      <c r="L1918" s="2">
        <v>581.77486091619971</v>
      </c>
      <c r="M1918" s="2">
        <v>581.77483724192166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3.0249999999999999</v>
      </c>
      <c r="F1919" s="2">
        <v>1.21</v>
      </c>
      <c r="G1919" s="2">
        <v>1.1000000000000001</v>
      </c>
      <c r="H1919" s="2">
        <v>1</v>
      </c>
      <c r="I1919" s="2">
        <v>467.32732959213223</v>
      </c>
      <c r="J1919" s="2">
        <v>335.68174976034021</v>
      </c>
      <c r="K1919" s="2">
        <v>329.60317568645394</v>
      </c>
      <c r="L1919" s="2">
        <v>345.69365185981059</v>
      </c>
      <c r="M1919" s="2">
        <v>329.603175696341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3.0249999999999999</v>
      </c>
      <c r="F1920" s="2">
        <v>1.21</v>
      </c>
      <c r="G1920" s="2">
        <v>1.1000000000000001</v>
      </c>
      <c r="H1920" s="2">
        <v>1</v>
      </c>
      <c r="I1920" s="2">
        <v>1514.3823477438841</v>
      </c>
      <c r="J1920" s="2">
        <v>944.79740297240085</v>
      </c>
      <c r="K1920" s="2">
        <v>939.36703677258936</v>
      </c>
      <c r="L1920" s="2">
        <v>972.86317279449929</v>
      </c>
      <c r="M1920" s="2">
        <v>939.36703678257311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3.0249999999999999</v>
      </c>
      <c r="F1921" s="2">
        <v>1.21</v>
      </c>
      <c r="G1921" s="2">
        <v>1.1000000000000001</v>
      </c>
      <c r="H1921" s="2">
        <v>1</v>
      </c>
      <c r="I1921" s="2">
        <v>654.14056945234222</v>
      </c>
      <c r="J1921" s="2">
        <v>553.33796245895599</v>
      </c>
      <c r="K1921" s="2">
        <v>548.92148006692184</v>
      </c>
      <c r="L1921" s="2">
        <v>555.55678940231985</v>
      </c>
      <c r="M1921" s="2">
        <v>548.92148007692197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3.0249999999999999</v>
      </c>
      <c r="F1922" s="2">
        <v>1.21</v>
      </c>
      <c r="G1922" s="2">
        <v>1.1000000000000001</v>
      </c>
      <c r="H1922" s="2">
        <v>1</v>
      </c>
      <c r="I1922" s="2">
        <v>832.4499241686741</v>
      </c>
      <c r="J1922" s="2">
        <v>616.55866526056752</v>
      </c>
      <c r="K1922" s="2">
        <v>611.95367431584032</v>
      </c>
      <c r="L1922" s="2">
        <v>626.81866669208432</v>
      </c>
      <c r="M1922" s="2">
        <v>611.95367432583043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3.0249999999999999</v>
      </c>
      <c r="F1923" s="2">
        <v>1.21</v>
      </c>
      <c r="G1923" s="2">
        <v>1.1000000000000001</v>
      </c>
      <c r="H1923" s="2">
        <v>1</v>
      </c>
      <c r="I1923" s="2">
        <v>737.65784161730494</v>
      </c>
      <c r="J1923" s="2">
        <v>697.3784879253277</v>
      </c>
      <c r="K1923" s="2">
        <v>697.37848792228544</v>
      </c>
      <c r="L1923" s="2">
        <v>697.37848792333364</v>
      </c>
      <c r="M1923" s="2">
        <v>697.37843260597117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3.0249999999999999</v>
      </c>
      <c r="F1924" s="2">
        <v>1.21</v>
      </c>
      <c r="G1924" s="2">
        <v>1.1000000000000001</v>
      </c>
      <c r="H1924" s="2">
        <v>1</v>
      </c>
      <c r="I1924" s="2">
        <v>1184.8929385984673</v>
      </c>
      <c r="J1924" s="2">
        <v>870.73407315524673</v>
      </c>
      <c r="K1924" s="2">
        <v>865.54409665049172</v>
      </c>
      <c r="L1924" s="2">
        <v>884.14081954890116</v>
      </c>
      <c r="M1924" s="2">
        <v>865.54409666048127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3.0249999999999999</v>
      </c>
      <c r="F1925" s="2">
        <v>1.21</v>
      </c>
      <c r="G1925" s="2">
        <v>1.1000000000000001</v>
      </c>
      <c r="H1925" s="2">
        <v>1</v>
      </c>
      <c r="I1925" s="2">
        <v>1140.3441995304536</v>
      </c>
      <c r="J1925" s="2">
        <v>788.97420898782525</v>
      </c>
      <c r="K1925" s="2">
        <v>782.13371558511574</v>
      </c>
      <c r="L1925" s="2">
        <v>803.71965779056688</v>
      </c>
      <c r="M1925" s="2">
        <v>782.1337155951087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3.0249999999999999</v>
      </c>
      <c r="F1926" s="2">
        <v>1.21</v>
      </c>
      <c r="G1926" s="2">
        <v>1.1000000000000001</v>
      </c>
      <c r="H1926" s="2">
        <v>1</v>
      </c>
      <c r="I1926" s="2">
        <v>486.20124742215467</v>
      </c>
      <c r="J1926" s="2">
        <v>396.27150686024129</v>
      </c>
      <c r="K1926" s="2">
        <v>396.27150685924096</v>
      </c>
      <c r="L1926" s="2">
        <v>396.27150685924079</v>
      </c>
      <c r="M1926" s="2">
        <v>396.27150691084751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3.0249999999999999</v>
      </c>
      <c r="F1927" s="2">
        <v>1.21</v>
      </c>
      <c r="G1927" s="2">
        <v>1.1000000000000001</v>
      </c>
      <c r="H1927" s="2">
        <v>1</v>
      </c>
      <c r="I1927" s="2">
        <v>1046.6054071587005</v>
      </c>
      <c r="J1927" s="2">
        <v>831.77087827177604</v>
      </c>
      <c r="K1927" s="2">
        <v>828.82957950029834</v>
      </c>
      <c r="L1927" s="2">
        <v>841.78346300004671</v>
      </c>
      <c r="M1927" s="2">
        <v>828.82957951028857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3.0249999999999999</v>
      </c>
      <c r="F1928" s="2">
        <v>1.21</v>
      </c>
      <c r="G1928" s="2">
        <v>1.1000000000000001</v>
      </c>
      <c r="H1928" s="2">
        <v>1</v>
      </c>
      <c r="I1928" s="2">
        <v>763.78047825584053</v>
      </c>
      <c r="J1928" s="2">
        <v>600.66111807345101</v>
      </c>
      <c r="K1928" s="2">
        <v>599.23560437167248</v>
      </c>
      <c r="L1928" s="2">
        <v>611.10893078334334</v>
      </c>
      <c r="M1928" s="2">
        <v>599.23560438167135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3.0249999999999999</v>
      </c>
      <c r="F1929" s="2">
        <v>1.21</v>
      </c>
      <c r="G1929" s="2">
        <v>1.1000000000000001</v>
      </c>
      <c r="H1929" s="2">
        <v>1</v>
      </c>
      <c r="I1929" s="2">
        <v>844.03328471385294</v>
      </c>
      <c r="J1929" s="2">
        <v>692.09674703784367</v>
      </c>
      <c r="K1929" s="2">
        <v>692.09674703684061</v>
      </c>
      <c r="L1929" s="2">
        <v>692.09674703683879</v>
      </c>
      <c r="M1929" s="2">
        <v>692.09674664989382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3.0249999999999999</v>
      </c>
      <c r="F1930" s="2">
        <v>1.21</v>
      </c>
      <c r="G1930" s="2">
        <v>1.1000000000000001</v>
      </c>
      <c r="H1930" s="2">
        <v>1</v>
      </c>
      <c r="I1930" s="2">
        <v>1651.9636943011828</v>
      </c>
      <c r="J1930" s="2">
        <v>1007.4406595414505</v>
      </c>
      <c r="K1930" s="2">
        <v>1004.9982281524451</v>
      </c>
      <c r="L1930" s="2">
        <v>1042.4065068637678</v>
      </c>
      <c r="M1930" s="2">
        <v>1004.9982281624459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3.0249999999999999</v>
      </c>
      <c r="F1931" s="2">
        <v>1.21</v>
      </c>
      <c r="G1931" s="2">
        <v>1.1000000000000001</v>
      </c>
      <c r="H1931" s="2">
        <v>1</v>
      </c>
      <c r="I1931" s="2">
        <v>598.26961404094777</v>
      </c>
      <c r="J1931" s="2">
        <v>443.8315488774777</v>
      </c>
      <c r="K1931" s="2">
        <v>443.83154887547727</v>
      </c>
      <c r="L1931" s="2">
        <v>443.83154887547573</v>
      </c>
      <c r="M1931" s="2">
        <v>443.83153532456441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3.0249999999999999</v>
      </c>
      <c r="F1932" s="2">
        <v>1.21</v>
      </c>
      <c r="G1932" s="2">
        <v>1.1000000000000001</v>
      </c>
      <c r="H1932" s="2">
        <v>1</v>
      </c>
      <c r="I1932" s="2">
        <v>856.79615232430535</v>
      </c>
      <c r="J1932" s="2">
        <v>579.32495794951035</v>
      </c>
      <c r="K1932" s="2">
        <v>571.90406571703011</v>
      </c>
      <c r="L1932" s="2">
        <v>591.64113485702035</v>
      </c>
      <c r="M1932" s="2">
        <v>571.90406572701011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3.0249999999999999</v>
      </c>
      <c r="F1933" s="2">
        <v>1.21</v>
      </c>
      <c r="G1933" s="2">
        <v>1.1000000000000001</v>
      </c>
      <c r="H1933" s="2">
        <v>1</v>
      </c>
      <c r="I1933" s="2">
        <v>1024.6270689914513</v>
      </c>
      <c r="J1933" s="2">
        <v>796.09448034960133</v>
      </c>
      <c r="K1933" s="2">
        <v>796.09447915443377</v>
      </c>
      <c r="L1933" s="2">
        <v>796.09448034860031</v>
      </c>
      <c r="M1933" s="2">
        <v>796.0944573266629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3.0249999999999999</v>
      </c>
      <c r="F1934" s="2">
        <v>1.21</v>
      </c>
      <c r="G1934" s="2">
        <v>1.1000000000000001</v>
      </c>
      <c r="H1934" s="2">
        <v>1</v>
      </c>
      <c r="I1934" s="2">
        <v>1468.0330781111966</v>
      </c>
      <c r="J1934" s="2">
        <v>968.28081485486405</v>
      </c>
      <c r="K1934" s="2">
        <v>968.28081485286248</v>
      </c>
      <c r="L1934" s="2">
        <v>968.28081485285611</v>
      </c>
      <c r="M1934" s="2">
        <v>968.28081425458913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3.0249999999999999</v>
      </c>
      <c r="F1935" s="2">
        <v>1.21</v>
      </c>
      <c r="G1935" s="2">
        <v>1.1000000000000001</v>
      </c>
      <c r="H1935" s="2">
        <v>1</v>
      </c>
      <c r="I1935" s="2">
        <v>675.99921778473879</v>
      </c>
      <c r="J1935" s="2">
        <v>564.35465660058219</v>
      </c>
      <c r="K1935" s="2">
        <v>564.35465659958152</v>
      </c>
      <c r="L1935" s="2">
        <v>564.35465080773315</v>
      </c>
      <c r="M1935" s="2">
        <v>564.3546287772507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3.0249999999999999</v>
      </c>
      <c r="F1936" s="2">
        <v>1.21</v>
      </c>
      <c r="G1936" s="2">
        <v>1.1000000000000001</v>
      </c>
      <c r="H1936" s="2">
        <v>1</v>
      </c>
      <c r="I1936" s="2">
        <v>1107.5590508235837</v>
      </c>
      <c r="J1936" s="2">
        <v>759.59495637802729</v>
      </c>
      <c r="K1936" s="2">
        <v>759.59495637602743</v>
      </c>
      <c r="L1936" s="2">
        <v>759.59495637601617</v>
      </c>
      <c r="M1936" s="2">
        <v>759.59493846977307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3.0249999999999999</v>
      </c>
      <c r="F1937" s="2">
        <v>1.21</v>
      </c>
      <c r="G1937" s="2">
        <v>1.1000000000000001</v>
      </c>
      <c r="H1937" s="2">
        <v>1</v>
      </c>
      <c r="I1937" s="2">
        <v>1467.6809947986267</v>
      </c>
      <c r="J1937" s="2">
        <v>913.73655931993676</v>
      </c>
      <c r="K1937" s="2">
        <v>904.14170256500267</v>
      </c>
      <c r="L1937" s="2">
        <v>936.68019142191724</v>
      </c>
      <c r="M1937" s="2">
        <v>904.1417025749796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3.0249999999999999</v>
      </c>
      <c r="F1938" s="2">
        <v>1.21</v>
      </c>
      <c r="G1938" s="2">
        <v>1.1000000000000001</v>
      </c>
      <c r="H1938" s="2">
        <v>1</v>
      </c>
      <c r="I1938" s="2">
        <v>834.96575695587001</v>
      </c>
      <c r="J1938" s="2">
        <v>802.23514322007031</v>
      </c>
      <c r="K1938" s="2">
        <v>801.54259703501293</v>
      </c>
      <c r="L1938" s="2">
        <v>803.49081678232653</v>
      </c>
      <c r="M1938" s="2">
        <v>801.54259704501521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3.0249999999999999</v>
      </c>
      <c r="F1939" s="2">
        <v>1.21</v>
      </c>
      <c r="G1939" s="2">
        <v>1.1000000000000001</v>
      </c>
      <c r="H1939" s="2">
        <v>1</v>
      </c>
      <c r="I1939" s="2">
        <v>1186.8850276051362</v>
      </c>
      <c r="J1939" s="2">
        <v>887.1999036507159</v>
      </c>
      <c r="K1939" s="2">
        <v>887.19990364871467</v>
      </c>
      <c r="L1939" s="2">
        <v>887.19990364871467</v>
      </c>
      <c r="M1939" s="2">
        <v>887.19989100237694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3.0249999999999999</v>
      </c>
      <c r="F1940" s="2">
        <v>1.21</v>
      </c>
      <c r="G1940" s="2">
        <v>1.1000000000000001</v>
      </c>
      <c r="H1940" s="2">
        <v>1</v>
      </c>
      <c r="I1940" s="2">
        <v>827.22568205243556</v>
      </c>
      <c r="J1940" s="2">
        <v>708.82200074761818</v>
      </c>
      <c r="K1940" s="2">
        <v>706.5494905511348</v>
      </c>
      <c r="L1940" s="2">
        <v>714.0600200306319</v>
      </c>
      <c r="M1940" s="2">
        <v>706.54949056113264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3.0249999999999999</v>
      </c>
      <c r="F1941" s="2">
        <v>1.21</v>
      </c>
      <c r="G1941" s="2">
        <v>1.1000000000000001</v>
      </c>
      <c r="H1941" s="2">
        <v>1</v>
      </c>
      <c r="I1941" s="2">
        <v>1288.7704679507101</v>
      </c>
      <c r="J1941" s="2">
        <v>846.25703500759232</v>
      </c>
      <c r="K1941" s="2">
        <v>840.38387772280601</v>
      </c>
      <c r="L1941" s="2">
        <v>867.2621542184321</v>
      </c>
      <c r="M1941" s="2">
        <v>840.38387773279567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3.0249999999999999</v>
      </c>
      <c r="F1942" s="2">
        <v>1.21</v>
      </c>
      <c r="G1942" s="2">
        <v>1.1000000000000001</v>
      </c>
      <c r="H1942" s="2">
        <v>1</v>
      </c>
      <c r="I1942" s="2">
        <v>1674.9510614783101</v>
      </c>
      <c r="J1942" s="2">
        <v>939.73696075381179</v>
      </c>
      <c r="K1942" s="2">
        <v>929.95194640598322</v>
      </c>
      <c r="L1942" s="2">
        <v>973.36277328771519</v>
      </c>
      <c r="M1942" s="2">
        <v>929.95194641581145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3.0249999999999999</v>
      </c>
      <c r="F1943" s="2">
        <v>1.21</v>
      </c>
      <c r="G1943" s="2">
        <v>1.1000000000000001</v>
      </c>
      <c r="H1943" s="2">
        <v>1</v>
      </c>
      <c r="I1943" s="2">
        <v>717.26626503429384</v>
      </c>
      <c r="J1943" s="2">
        <v>623.52934690198504</v>
      </c>
      <c r="K1943" s="2">
        <v>623.52934640010915</v>
      </c>
      <c r="L1943" s="2">
        <v>623.52934313049218</v>
      </c>
      <c r="M1943" s="2">
        <v>623.52932633243654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3.0249999999999999</v>
      </c>
      <c r="F1944" s="2">
        <v>1.21</v>
      </c>
      <c r="G1944" s="2">
        <v>1.1000000000000001</v>
      </c>
      <c r="H1944" s="2">
        <v>1</v>
      </c>
      <c r="I1944" s="2">
        <v>715.53904995261769</v>
      </c>
      <c r="J1944" s="2">
        <v>696.19214211753592</v>
      </c>
      <c r="K1944" s="2">
        <v>695.52600650592524</v>
      </c>
      <c r="L1944" s="2">
        <v>696.69847639643854</v>
      </c>
      <c r="M1944" s="2">
        <v>695.52600651692649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3.0249999999999999</v>
      </c>
      <c r="F1945" s="2">
        <v>1.21</v>
      </c>
      <c r="G1945" s="2">
        <v>1.1000000000000001</v>
      </c>
      <c r="H1945" s="2">
        <v>1</v>
      </c>
      <c r="I1945" s="2">
        <v>1614.8610267975093</v>
      </c>
      <c r="J1945" s="2">
        <v>907.46880487849762</v>
      </c>
      <c r="K1945" s="2">
        <v>907.13931263992004</v>
      </c>
      <c r="L1945" s="2">
        <v>936.83691834673846</v>
      </c>
      <c r="M1945" s="2">
        <v>907.13928980163166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3.0249999999999999</v>
      </c>
      <c r="F1946" s="2">
        <v>1.21</v>
      </c>
      <c r="G1946" s="2">
        <v>1.1000000000000001</v>
      </c>
      <c r="H1946" s="2">
        <v>1</v>
      </c>
      <c r="I1946" s="2">
        <v>1437.5863502196041</v>
      </c>
      <c r="J1946" s="2">
        <v>925.00318019346287</v>
      </c>
      <c r="K1946" s="2">
        <v>916.89624263327062</v>
      </c>
      <c r="L1946" s="2">
        <v>946.88313747681957</v>
      </c>
      <c r="M1946" s="2">
        <v>916.89624264324209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3.0249999999999999</v>
      </c>
      <c r="F1947" s="2">
        <v>1.21</v>
      </c>
      <c r="G1947" s="2">
        <v>1.1000000000000001</v>
      </c>
      <c r="H1947" s="2">
        <v>1</v>
      </c>
      <c r="I1947" s="2">
        <v>728.8496252083454</v>
      </c>
      <c r="J1947" s="2">
        <v>527.94467724055698</v>
      </c>
      <c r="K1947" s="2">
        <v>525.38762900279937</v>
      </c>
      <c r="L1947" s="2">
        <v>541.56309208935329</v>
      </c>
      <c r="M1947" s="2">
        <v>525.38762901279006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3.0249999999999999</v>
      </c>
      <c r="F1948" s="2">
        <v>1.21</v>
      </c>
      <c r="G1948" s="2">
        <v>1.1000000000000001</v>
      </c>
      <c r="H1948" s="2">
        <v>1</v>
      </c>
      <c r="I1948" s="2">
        <v>1457.6249625296441</v>
      </c>
      <c r="J1948" s="2">
        <v>982.73853927890912</v>
      </c>
      <c r="K1948" s="2">
        <v>981.00332547320352</v>
      </c>
      <c r="L1948" s="2">
        <v>1008.6428119594185</v>
      </c>
      <c r="M1948" s="2">
        <v>981.00332548319909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3.0249999999999999</v>
      </c>
      <c r="F1949" s="2">
        <v>1.21</v>
      </c>
      <c r="G1949" s="2">
        <v>1.1000000000000001</v>
      </c>
      <c r="H1949" s="2">
        <v>1</v>
      </c>
      <c r="I1949" s="2">
        <v>1168.059964095582</v>
      </c>
      <c r="J1949" s="2">
        <v>852.32615625558628</v>
      </c>
      <c r="K1949" s="2">
        <v>852.326156254583</v>
      </c>
      <c r="L1949" s="2">
        <v>852.3261562545797</v>
      </c>
      <c r="M1949" s="2">
        <v>852.32613662953304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3.0249999999999999</v>
      </c>
      <c r="F1950" s="2">
        <v>1.21</v>
      </c>
      <c r="G1950" s="2">
        <v>1.1000000000000001</v>
      </c>
      <c r="H1950" s="2">
        <v>1</v>
      </c>
      <c r="I1950" s="2">
        <v>1747.2175773849756</v>
      </c>
      <c r="J1950" s="2">
        <v>950.87314851195219</v>
      </c>
      <c r="K1950" s="2">
        <v>945.05487197416028</v>
      </c>
      <c r="L1950" s="2">
        <v>992.45327839508695</v>
      </c>
      <c r="M1950" s="2">
        <v>945.05487198353853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3.0249999999999999</v>
      </c>
      <c r="F1951" s="2">
        <v>1.21</v>
      </c>
      <c r="G1951" s="2">
        <v>1.1000000000000001</v>
      </c>
      <c r="H1951" s="2">
        <v>1</v>
      </c>
      <c r="I1951" s="2">
        <v>1035.4865607011834</v>
      </c>
      <c r="J1951" s="2">
        <v>858.70443434991296</v>
      </c>
      <c r="K1951" s="2">
        <v>858.70443302961598</v>
      </c>
      <c r="L1951" s="2">
        <v>858.70443434891172</v>
      </c>
      <c r="M1951" s="2">
        <v>858.70440911115941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3.0249999999999999</v>
      </c>
      <c r="F1952" s="2">
        <v>1.21</v>
      </c>
      <c r="G1952" s="2">
        <v>1.1000000000000001</v>
      </c>
      <c r="H1952" s="2">
        <v>1</v>
      </c>
      <c r="I1952" s="2">
        <v>981.02971477543122</v>
      </c>
      <c r="J1952" s="2">
        <v>779.91523112851223</v>
      </c>
      <c r="K1952" s="2">
        <v>777.92026645435419</v>
      </c>
      <c r="L1952" s="2">
        <v>790.48611160882194</v>
      </c>
      <c r="M1952" s="2">
        <v>777.92026646434988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3.0249999999999999</v>
      </c>
      <c r="F1953" s="2">
        <v>1.21</v>
      </c>
      <c r="G1953" s="2">
        <v>1.1000000000000001</v>
      </c>
      <c r="H1953" s="2">
        <v>1</v>
      </c>
      <c r="I1953" s="2">
        <v>1352.9123778692847</v>
      </c>
      <c r="J1953" s="2">
        <v>945.9140303172976</v>
      </c>
      <c r="K1953" s="2">
        <v>941.80644732514179</v>
      </c>
      <c r="L1953" s="2">
        <v>965.53206204154606</v>
      </c>
      <c r="M1953" s="2">
        <v>941.80644733512543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3.0249999999999999</v>
      </c>
      <c r="F1954" s="2">
        <v>1.21</v>
      </c>
      <c r="G1954" s="2">
        <v>1.1000000000000001</v>
      </c>
      <c r="H1954" s="2">
        <v>1</v>
      </c>
      <c r="I1954" s="2">
        <v>1120.2545697494409</v>
      </c>
      <c r="J1954" s="2">
        <v>760.70454546500082</v>
      </c>
      <c r="K1954" s="2">
        <v>753.2038227967895</v>
      </c>
      <c r="L1954" s="2">
        <v>775.60665805318149</v>
      </c>
      <c r="M1954" s="2">
        <v>753.20382280676836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3.0249999999999999</v>
      </c>
      <c r="F1955" s="2">
        <v>1.21</v>
      </c>
      <c r="G1955" s="2">
        <v>1.1000000000000001</v>
      </c>
      <c r="H1955" s="2">
        <v>1</v>
      </c>
      <c r="I1955" s="2">
        <v>1572.985993121107</v>
      </c>
      <c r="J1955" s="2">
        <v>932.73305182994102</v>
      </c>
      <c r="K1955" s="2">
        <v>932.7330518289366</v>
      </c>
      <c r="L1955" s="2">
        <v>932.73305182888532</v>
      </c>
      <c r="M1955" s="2">
        <v>932.73305087650169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3.0249999999999999</v>
      </c>
      <c r="F1956" s="2">
        <v>1.21</v>
      </c>
      <c r="G1956" s="2">
        <v>1.1000000000000001</v>
      </c>
      <c r="H1956" s="2">
        <v>1</v>
      </c>
      <c r="I1956" s="2">
        <v>590.63191646976077</v>
      </c>
      <c r="J1956" s="2">
        <v>419.27469419920476</v>
      </c>
      <c r="K1956" s="2">
        <v>412.37556717666894</v>
      </c>
      <c r="L1956" s="2">
        <v>427.38150183343566</v>
      </c>
      <c r="M1956" s="2">
        <v>412.37556718665235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3.0249999999999999</v>
      </c>
      <c r="F1957" s="2">
        <v>1.21</v>
      </c>
      <c r="G1957" s="2">
        <v>1.1000000000000001</v>
      </c>
      <c r="H1957" s="2">
        <v>1</v>
      </c>
      <c r="I1957" s="2">
        <v>749.83513606549195</v>
      </c>
      <c r="J1957" s="2">
        <v>599.28898690375388</v>
      </c>
      <c r="K1957" s="2">
        <v>599.28898690275309</v>
      </c>
      <c r="L1957" s="2">
        <v>599.28898690275571</v>
      </c>
      <c r="M1957" s="2">
        <v>599.28896963580564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3.0249999999999999</v>
      </c>
      <c r="F1958" s="2">
        <v>1.21</v>
      </c>
      <c r="G1958" s="2">
        <v>1.1000000000000001</v>
      </c>
      <c r="H1958" s="2">
        <v>1</v>
      </c>
      <c r="I1958" s="2">
        <v>372.51070425631406</v>
      </c>
      <c r="J1958" s="2">
        <v>314.85557534370008</v>
      </c>
      <c r="K1958" s="2">
        <v>312.53295326161168</v>
      </c>
      <c r="L1958" s="2">
        <v>320.15570970869589</v>
      </c>
      <c r="M1958" s="2">
        <v>312.53295327161084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3.0249999999999999</v>
      </c>
      <c r="F1959" s="2">
        <v>1.21</v>
      </c>
      <c r="G1959" s="2">
        <v>1.1000000000000001</v>
      </c>
      <c r="H1959" s="2">
        <v>1</v>
      </c>
      <c r="I1959" s="2">
        <v>862.22024623118875</v>
      </c>
      <c r="J1959" s="2">
        <v>731.77797332522255</v>
      </c>
      <c r="K1959" s="2">
        <v>728.21748225013278</v>
      </c>
      <c r="L1959" s="2">
        <v>736.19826535772677</v>
      </c>
      <c r="M1959" s="2">
        <v>728.21748226013187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3.0249999999999999</v>
      </c>
      <c r="F1960" s="2">
        <v>1.21</v>
      </c>
      <c r="G1960" s="2">
        <v>1.1000000000000001</v>
      </c>
      <c r="H1960" s="2">
        <v>1</v>
      </c>
      <c r="I1960" s="2">
        <v>1092.3824379140951</v>
      </c>
      <c r="J1960" s="2">
        <v>855.25901998714028</v>
      </c>
      <c r="K1960" s="2">
        <v>850.93139507616581</v>
      </c>
      <c r="L1960" s="2">
        <v>864.95727670959218</v>
      </c>
      <c r="M1960" s="2">
        <v>850.93139508615911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3.0249999999999999</v>
      </c>
      <c r="F1961" s="2">
        <v>1.21</v>
      </c>
      <c r="G1961" s="2">
        <v>1.1000000000000001</v>
      </c>
      <c r="H1961" s="2">
        <v>1</v>
      </c>
      <c r="I1961" s="2">
        <v>768.27811703617772</v>
      </c>
      <c r="J1961" s="2">
        <v>627.96305467914203</v>
      </c>
      <c r="K1961" s="2">
        <v>623.39240076173905</v>
      </c>
      <c r="L1961" s="2">
        <v>632.47354313481674</v>
      </c>
      <c r="M1961" s="2">
        <v>623.39240077173565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3.0249999999999999</v>
      </c>
      <c r="F1962" s="2">
        <v>1.21</v>
      </c>
      <c r="G1962" s="2">
        <v>1.1000000000000001</v>
      </c>
      <c r="H1962" s="2">
        <v>1</v>
      </c>
      <c r="I1962" s="2">
        <v>1058.4026701066909</v>
      </c>
      <c r="J1962" s="2">
        <v>715.40630454184225</v>
      </c>
      <c r="K1962" s="2">
        <v>705.2852686565675</v>
      </c>
      <c r="L1962" s="2">
        <v>726.74048763566975</v>
      </c>
      <c r="M1962" s="2">
        <v>705.28526866655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3.0249999999999999</v>
      </c>
      <c r="F1963" s="2">
        <v>1.21</v>
      </c>
      <c r="G1963" s="2">
        <v>1.1000000000000001</v>
      </c>
      <c r="H1963" s="2">
        <v>1</v>
      </c>
      <c r="I1963" s="2">
        <v>604.88258094724983</v>
      </c>
      <c r="J1963" s="2">
        <v>458.95130325779536</v>
      </c>
      <c r="K1963" s="2">
        <v>458.95130076962937</v>
      </c>
      <c r="L1963" s="2">
        <v>458.95130325679423</v>
      </c>
      <c r="M1963" s="2">
        <v>458.95128168546609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3.0249999999999999</v>
      </c>
      <c r="F1964" s="2">
        <v>1.21</v>
      </c>
      <c r="G1964" s="2">
        <v>1.1000000000000001</v>
      </c>
      <c r="H1964" s="2">
        <v>1</v>
      </c>
      <c r="I1964" s="2">
        <v>1022.6399237399443</v>
      </c>
      <c r="J1964" s="2">
        <v>746.24310659460821</v>
      </c>
      <c r="K1964" s="2">
        <v>737.94462477977675</v>
      </c>
      <c r="L1964" s="2">
        <v>754.77742002651541</v>
      </c>
      <c r="M1964" s="2">
        <v>737.94462478976197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3.0249999999999999</v>
      </c>
      <c r="F1965" s="2">
        <v>1.21</v>
      </c>
      <c r="G1965" s="2">
        <v>1.1000000000000001</v>
      </c>
      <c r="H1965" s="2">
        <v>1</v>
      </c>
      <c r="I1965" s="2">
        <v>1338.8385046957771</v>
      </c>
      <c r="J1965" s="2">
        <v>834.77703256667871</v>
      </c>
      <c r="K1965" s="2">
        <v>823.31089937069544</v>
      </c>
      <c r="L1965" s="2">
        <v>853.60435197120933</v>
      </c>
      <c r="M1965" s="2">
        <v>823.31089938064304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3.0249999999999999</v>
      </c>
      <c r="F1966" s="2">
        <v>1.21</v>
      </c>
      <c r="G1966" s="2">
        <v>1.1000000000000001</v>
      </c>
      <c r="H1966" s="2">
        <v>1</v>
      </c>
      <c r="I1966" s="2">
        <v>922.95785918827357</v>
      </c>
      <c r="J1966" s="2">
        <v>734.58574778934542</v>
      </c>
      <c r="K1966" s="2">
        <v>733.96214259001385</v>
      </c>
      <c r="L1966" s="2">
        <v>746.27424720318538</v>
      </c>
      <c r="M1966" s="2">
        <v>733.96214260000556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3.0249999999999999</v>
      </c>
      <c r="F1967" s="2">
        <v>1.21</v>
      </c>
      <c r="G1967" s="2">
        <v>1.1000000000000001</v>
      </c>
      <c r="H1967" s="2">
        <v>1</v>
      </c>
      <c r="I1967" s="2">
        <v>474.07851265515546</v>
      </c>
      <c r="J1967" s="2">
        <v>391.08460131648775</v>
      </c>
      <c r="K1967" s="2">
        <v>387.0000731255397</v>
      </c>
      <c r="L1967" s="2">
        <v>394.02185439905031</v>
      </c>
      <c r="M1967" s="2">
        <v>387.00007313553931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3.0249999999999999</v>
      </c>
      <c r="F1968" s="2">
        <v>1.21</v>
      </c>
      <c r="G1968" s="2">
        <v>1.1000000000000001</v>
      </c>
      <c r="H1968" s="2">
        <v>1</v>
      </c>
      <c r="I1968" s="2">
        <v>893.31933601494643</v>
      </c>
      <c r="J1968" s="2">
        <v>844.13429815649852</v>
      </c>
      <c r="K1968" s="2">
        <v>843.68945308309458</v>
      </c>
      <c r="L1968" s="2">
        <v>846.63827888526646</v>
      </c>
      <c r="M1968" s="2">
        <v>843.68945309309743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3.0249999999999999</v>
      </c>
      <c r="F1969" s="2">
        <v>1.21</v>
      </c>
      <c r="G1969" s="2">
        <v>1.1000000000000001</v>
      </c>
      <c r="H1969" s="2">
        <v>1</v>
      </c>
      <c r="I1969" s="2">
        <v>1318.1959354354633</v>
      </c>
      <c r="J1969" s="2">
        <v>994.34847749470862</v>
      </c>
      <c r="K1969" s="2">
        <v>992.99692286779134</v>
      </c>
      <c r="L1969" s="2">
        <v>1011.6417477705846</v>
      </c>
      <c r="M1969" s="2">
        <v>992.99692287778942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3.0249999999999999</v>
      </c>
      <c r="F1970" s="2">
        <v>1.21</v>
      </c>
      <c r="G1970" s="2">
        <v>1.1000000000000001</v>
      </c>
      <c r="H1970" s="2">
        <v>1</v>
      </c>
      <c r="I1970" s="2">
        <v>1245.6469750000963</v>
      </c>
      <c r="J1970" s="2">
        <v>772.78586898022968</v>
      </c>
      <c r="K1970" s="2">
        <v>772.78586897922753</v>
      </c>
      <c r="L1970" s="2">
        <v>777.14936207094001</v>
      </c>
      <c r="M1970" s="2">
        <v>772.78586829088556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3.0249999999999999</v>
      </c>
      <c r="F1971" s="2">
        <v>1.21</v>
      </c>
      <c r="G1971" s="2">
        <v>1.1000000000000001</v>
      </c>
      <c r="H1971" s="2">
        <v>1</v>
      </c>
      <c r="I1971" s="2">
        <v>1014.167485120827</v>
      </c>
      <c r="J1971" s="2">
        <v>728.4733214565</v>
      </c>
      <c r="K1971" s="2">
        <v>725.02044680997722</v>
      </c>
      <c r="L1971" s="2">
        <v>743.52051039131186</v>
      </c>
      <c r="M1971" s="2">
        <v>725.02044681996585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3.0249999999999999</v>
      </c>
      <c r="F1972" s="2">
        <v>1.21</v>
      </c>
      <c r="G1972" s="2">
        <v>1.1000000000000001</v>
      </c>
      <c r="H1972" s="2">
        <v>1</v>
      </c>
      <c r="I1972" s="2">
        <v>908.18210433297338</v>
      </c>
      <c r="J1972" s="2">
        <v>614.6008262357293</v>
      </c>
      <c r="K1972" s="2">
        <v>611.65815912530468</v>
      </c>
      <c r="L1972" s="2">
        <v>633.03284222825755</v>
      </c>
      <c r="M1972" s="2">
        <v>611.6581591352957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3.0249999999999999</v>
      </c>
      <c r="F1973" s="2">
        <v>1.21</v>
      </c>
      <c r="G1973" s="2">
        <v>1.1000000000000001</v>
      </c>
      <c r="H1973" s="2">
        <v>1</v>
      </c>
      <c r="I1973" s="2">
        <v>1516.5468698712084</v>
      </c>
      <c r="J1973" s="2">
        <v>1006.1214703649204</v>
      </c>
      <c r="K1973" s="2">
        <v>1005.2586263546042</v>
      </c>
      <c r="L1973" s="2">
        <v>1034.8276355644921</v>
      </c>
      <c r="M1973" s="2">
        <v>1005.2586263655818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3.0249999999999999</v>
      </c>
      <c r="F1974" s="2">
        <v>1.21</v>
      </c>
      <c r="G1974" s="2">
        <v>1.1000000000000001</v>
      </c>
      <c r="H1974" s="2">
        <v>1</v>
      </c>
      <c r="I1974" s="2">
        <v>1489.997043301436</v>
      </c>
      <c r="J1974" s="2">
        <v>927.2232164016491</v>
      </c>
      <c r="K1974" s="2">
        <v>923.65616900693021</v>
      </c>
      <c r="L1974" s="2">
        <v>957.17003814451346</v>
      </c>
      <c r="M1974" s="2">
        <v>923.65616901690964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3.0249999999999999</v>
      </c>
      <c r="F1975" s="2">
        <v>1.21</v>
      </c>
      <c r="G1975" s="2">
        <v>1.1000000000000001</v>
      </c>
      <c r="H1975" s="2">
        <v>1</v>
      </c>
      <c r="I1975" s="2">
        <v>1242.5862258342645</v>
      </c>
      <c r="J1975" s="2">
        <v>741.37635878376375</v>
      </c>
      <c r="K1975" s="2">
        <v>735.01050129142368</v>
      </c>
      <c r="L1975" s="2">
        <v>767.77200362381188</v>
      </c>
      <c r="M1975" s="2">
        <v>735.01050130141175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3.0249999999999999</v>
      </c>
      <c r="F1976" s="2">
        <v>1.21</v>
      </c>
      <c r="G1976" s="2">
        <v>1.1000000000000001</v>
      </c>
      <c r="H1976" s="2">
        <v>1</v>
      </c>
      <c r="I1976" s="2">
        <v>1550.7385122546443</v>
      </c>
      <c r="J1976" s="2">
        <v>915.45885684092582</v>
      </c>
      <c r="K1976" s="2">
        <v>912.68040727450546</v>
      </c>
      <c r="L1976" s="2">
        <v>950.98945551820566</v>
      </c>
      <c r="M1976" s="2">
        <v>912.68040728449159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3.0249999999999999</v>
      </c>
      <c r="F1977" s="2">
        <v>1.21</v>
      </c>
      <c r="G1977" s="2">
        <v>1.1000000000000001</v>
      </c>
      <c r="H1977" s="2">
        <v>1</v>
      </c>
      <c r="I1977" s="2">
        <v>1492.8821764071438</v>
      </c>
      <c r="J1977" s="2">
        <v>936.55695889161348</v>
      </c>
      <c r="K1977" s="2">
        <v>927.70207562900032</v>
      </c>
      <c r="L1977" s="2">
        <v>960.15725592024637</v>
      </c>
      <c r="M1977" s="2">
        <v>927.70207563894894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3.0249999999999999</v>
      </c>
      <c r="F1978" s="2">
        <v>1.21</v>
      </c>
      <c r="G1978" s="2">
        <v>1.1000000000000001</v>
      </c>
      <c r="H1978" s="2">
        <v>1</v>
      </c>
      <c r="I1978" s="2">
        <v>646.28705536442419</v>
      </c>
      <c r="J1978" s="2">
        <v>589.30146559655861</v>
      </c>
      <c r="K1978" s="2">
        <v>587.50938015332611</v>
      </c>
      <c r="L1978" s="2">
        <v>591.30152669160395</v>
      </c>
      <c r="M1978" s="2">
        <v>587.5093801633235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3.0249999999999999</v>
      </c>
      <c r="F1979" s="2">
        <v>1.21</v>
      </c>
      <c r="G1979" s="2">
        <v>1.1000000000000001</v>
      </c>
      <c r="H1979" s="2">
        <v>1</v>
      </c>
      <c r="I1979" s="2">
        <v>1230.9964049185494</v>
      </c>
      <c r="J1979" s="2">
        <v>733.70337987272467</v>
      </c>
      <c r="K1979" s="2">
        <v>733.70337987072264</v>
      </c>
      <c r="L1979" s="2">
        <v>740.0588280204031</v>
      </c>
      <c r="M1979" s="2">
        <v>733.70336074240731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3.0249999999999999</v>
      </c>
      <c r="F1980" s="2">
        <v>1.21</v>
      </c>
      <c r="G1980" s="2">
        <v>1.1000000000000001</v>
      </c>
      <c r="H1980" s="2">
        <v>1</v>
      </c>
      <c r="I1980" s="2">
        <v>545.00624437116278</v>
      </c>
      <c r="J1980" s="2">
        <v>399.97228670423408</v>
      </c>
      <c r="K1980" s="2">
        <v>393.42237969082737</v>
      </c>
      <c r="L1980" s="2">
        <v>406.24223145049723</v>
      </c>
      <c r="M1980" s="2">
        <v>393.42237970081453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3.0249999999999999</v>
      </c>
      <c r="F1981" s="2">
        <v>1.21</v>
      </c>
      <c r="G1981" s="2">
        <v>1.1000000000000001</v>
      </c>
      <c r="H1981" s="2">
        <v>1</v>
      </c>
      <c r="I1981" s="2">
        <v>1517.995687598383</v>
      </c>
      <c r="J1981" s="2">
        <v>932.20831156534678</v>
      </c>
      <c r="K1981" s="2">
        <v>929.86640534446235</v>
      </c>
      <c r="L1981" s="2">
        <v>964.84462178722549</v>
      </c>
      <c r="M1981" s="2">
        <v>929.86640535445781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3.0249999999999999</v>
      </c>
      <c r="F1982" s="2">
        <v>1.21</v>
      </c>
      <c r="G1982" s="2">
        <v>1.1000000000000001</v>
      </c>
      <c r="H1982" s="2">
        <v>1</v>
      </c>
      <c r="I1982" s="2">
        <v>1326.085864137041</v>
      </c>
      <c r="J1982" s="2">
        <v>794.5948864589468</v>
      </c>
      <c r="K1982" s="2">
        <v>787.80514895961574</v>
      </c>
      <c r="L1982" s="2">
        <v>821.32396550067688</v>
      </c>
      <c r="M1982" s="2">
        <v>787.80514896959994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3.0249999999999999</v>
      </c>
      <c r="F1983" s="2">
        <v>1.21</v>
      </c>
      <c r="G1983" s="2">
        <v>1.1000000000000001</v>
      </c>
      <c r="H1983" s="2">
        <v>1</v>
      </c>
      <c r="I1983" s="2">
        <v>1200.662094811787</v>
      </c>
      <c r="J1983" s="2">
        <v>793.07451478648773</v>
      </c>
      <c r="K1983" s="2">
        <v>782.38028704095052</v>
      </c>
      <c r="L1983" s="2">
        <v>807.04827040733301</v>
      </c>
      <c r="M1983" s="2">
        <v>782.38028705092836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3.0249999999999999</v>
      </c>
      <c r="F1984" s="2">
        <v>1.21</v>
      </c>
      <c r="G1984" s="2">
        <v>1.1000000000000001</v>
      </c>
      <c r="H1984" s="2">
        <v>1</v>
      </c>
      <c r="I1984" s="2">
        <v>738.7412079240961</v>
      </c>
      <c r="J1984" s="2">
        <v>697.31653557273592</v>
      </c>
      <c r="K1984" s="2">
        <v>697.3165355695204</v>
      </c>
      <c r="L1984" s="2">
        <v>697.31653557073514</v>
      </c>
      <c r="M1984" s="2">
        <v>697.31653557473726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3.0249999999999999</v>
      </c>
      <c r="F1985" s="2">
        <v>1.21</v>
      </c>
      <c r="G1985" s="2">
        <v>1.1000000000000001</v>
      </c>
      <c r="H1985" s="2">
        <v>1</v>
      </c>
      <c r="I1985" s="2">
        <v>1248.2477443392706</v>
      </c>
      <c r="J1985" s="2">
        <v>880.28000556487507</v>
      </c>
      <c r="K1985" s="2">
        <v>876.95067002885037</v>
      </c>
      <c r="L1985" s="2">
        <v>899.01370739136371</v>
      </c>
      <c r="M1985" s="2">
        <v>876.9506700388456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3.0249999999999999</v>
      </c>
      <c r="F1986" s="2">
        <v>1.21</v>
      </c>
      <c r="G1986" s="2">
        <v>1.1000000000000001</v>
      </c>
      <c r="H1986" s="2">
        <v>1</v>
      </c>
      <c r="I1986" s="2">
        <v>1716.8360075966605</v>
      </c>
      <c r="J1986" s="2">
        <v>1015.8568656712584</v>
      </c>
      <c r="K1986" s="2">
        <v>1015.173687968884</v>
      </c>
      <c r="L1986" s="2">
        <v>1055.9720862896302</v>
      </c>
      <c r="M1986" s="2">
        <v>1015.173687979865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3.0249999999999999</v>
      </c>
      <c r="F1987" s="2">
        <v>1.21</v>
      </c>
      <c r="G1987" s="2">
        <v>1.1000000000000001</v>
      </c>
      <c r="H1987" s="2">
        <v>1</v>
      </c>
      <c r="I1987" s="2">
        <v>901.53182960405491</v>
      </c>
      <c r="J1987" s="2">
        <v>765.74411611870596</v>
      </c>
      <c r="K1987" s="2">
        <v>763.31138953511163</v>
      </c>
      <c r="L1987" s="2">
        <v>771.66568023342438</v>
      </c>
      <c r="M1987" s="2">
        <v>763.311389545113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3.0249999999999999</v>
      </c>
      <c r="F1988" s="2">
        <v>1.21</v>
      </c>
      <c r="G1988" s="2">
        <v>1.1000000000000001</v>
      </c>
      <c r="H1988" s="2">
        <v>1</v>
      </c>
      <c r="I1988" s="2">
        <v>776.92623409518933</v>
      </c>
      <c r="J1988" s="2">
        <v>648.63139311390978</v>
      </c>
      <c r="K1988" s="2">
        <v>648.63139311290718</v>
      </c>
      <c r="L1988" s="2">
        <v>648.63139311290468</v>
      </c>
      <c r="M1988" s="2">
        <v>648.63136266975084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3.0249999999999999</v>
      </c>
      <c r="F1989" s="2">
        <v>1.21</v>
      </c>
      <c r="G1989" s="2">
        <v>1.1000000000000001</v>
      </c>
      <c r="H1989" s="2">
        <v>1</v>
      </c>
      <c r="I1989" s="2">
        <v>587.2514639261633</v>
      </c>
      <c r="J1989" s="2">
        <v>464.29295747332964</v>
      </c>
      <c r="K1989" s="2">
        <v>464.29295747232788</v>
      </c>
      <c r="L1989" s="2">
        <v>464.29295747232135</v>
      </c>
      <c r="M1989" s="2">
        <v>464.29295654512003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3.0249999999999999</v>
      </c>
      <c r="F1990" s="2">
        <v>1.21</v>
      </c>
      <c r="G1990" s="2">
        <v>1.1000000000000001</v>
      </c>
      <c r="H1990" s="2">
        <v>1</v>
      </c>
      <c r="I1990" s="2">
        <v>575.28221608815704</v>
      </c>
      <c r="J1990" s="2">
        <v>472.14758705107926</v>
      </c>
      <c r="K1990" s="2">
        <v>471.54129385233506</v>
      </c>
      <c r="L1990" s="2">
        <v>480.94610850755549</v>
      </c>
      <c r="M1990" s="2">
        <v>471.54129386232972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3.0249999999999999</v>
      </c>
      <c r="F1991" s="2">
        <v>1.21</v>
      </c>
      <c r="G1991" s="2">
        <v>1.1000000000000001</v>
      </c>
      <c r="H1991" s="2">
        <v>1</v>
      </c>
      <c r="I1991" s="2">
        <v>1380.251734094511</v>
      </c>
      <c r="J1991" s="2">
        <v>887.91311806941258</v>
      </c>
      <c r="K1991" s="2">
        <v>885.37993217083829</v>
      </c>
      <c r="L1991" s="2">
        <v>915.20218612562599</v>
      </c>
      <c r="M1991" s="2">
        <v>885.37993218082352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3.0249999999999999</v>
      </c>
      <c r="F1992" s="2">
        <v>1.21</v>
      </c>
      <c r="G1992" s="2">
        <v>1.1000000000000001</v>
      </c>
      <c r="H1992" s="2">
        <v>1</v>
      </c>
      <c r="I1992" s="2">
        <v>494.74286472315106</v>
      </c>
      <c r="J1992" s="2">
        <v>467.85827508556264</v>
      </c>
      <c r="K1992" s="2">
        <v>467.8582750845394</v>
      </c>
      <c r="L1992" s="2">
        <v>467.85827508455816</v>
      </c>
      <c r="M1992" s="2">
        <v>467.85821393850267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3.0249999999999999</v>
      </c>
      <c r="F1993" s="2">
        <v>1.21</v>
      </c>
      <c r="G1993" s="2">
        <v>1.1000000000000001</v>
      </c>
      <c r="H1993" s="2">
        <v>1</v>
      </c>
      <c r="I1993" s="2">
        <v>1111.0772211143578</v>
      </c>
      <c r="J1993" s="2">
        <v>828.44622201944321</v>
      </c>
      <c r="K1993" s="2">
        <v>821.92849795715767</v>
      </c>
      <c r="L1993" s="2">
        <v>838.72049559177844</v>
      </c>
      <c r="M1993" s="2">
        <v>821.92849796714972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3.0249999999999999</v>
      </c>
      <c r="F1994" s="2">
        <v>1.21</v>
      </c>
      <c r="G1994" s="2">
        <v>1.1000000000000001</v>
      </c>
      <c r="H1994" s="2">
        <v>1</v>
      </c>
      <c r="I1994" s="2">
        <v>1081.3891681678915</v>
      </c>
      <c r="J1994" s="2">
        <v>797.15380926191472</v>
      </c>
      <c r="K1994" s="2">
        <v>790.16799935305983</v>
      </c>
      <c r="L1994" s="2">
        <v>807.25754617848293</v>
      </c>
      <c r="M1994" s="2">
        <v>790.16799936305006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3.0249999999999999</v>
      </c>
      <c r="F1995" s="2">
        <v>1.21</v>
      </c>
      <c r="G1995" s="2">
        <v>1.1000000000000001</v>
      </c>
      <c r="H1995" s="2">
        <v>1</v>
      </c>
      <c r="I1995" s="2">
        <v>493.83874152366928</v>
      </c>
      <c r="J1995" s="2">
        <v>388.29607749633385</v>
      </c>
      <c r="K1995" s="2">
        <v>388.29607749533329</v>
      </c>
      <c r="L1995" s="2">
        <v>388.29607749533216</v>
      </c>
      <c r="M1995" s="2">
        <v>388.29605891083781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3.0249999999999999</v>
      </c>
      <c r="F1996" s="2">
        <v>1.21</v>
      </c>
      <c r="G1996" s="2">
        <v>1.1000000000000001</v>
      </c>
      <c r="H1996" s="2">
        <v>1</v>
      </c>
      <c r="I1996" s="2">
        <v>1371.3130033379866</v>
      </c>
      <c r="J1996" s="2">
        <v>920.85290409758136</v>
      </c>
      <c r="K1996" s="2">
        <v>914.43145241233537</v>
      </c>
      <c r="L1996" s="2">
        <v>940.8230107465015</v>
      </c>
      <c r="M1996" s="2">
        <v>914.43145242231856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3.0249999999999999</v>
      </c>
      <c r="F1997" s="2">
        <v>1.21</v>
      </c>
      <c r="G1997" s="2">
        <v>1.1000000000000001</v>
      </c>
      <c r="H1997" s="2">
        <v>1</v>
      </c>
      <c r="I1997" s="2">
        <v>676.01938309002776</v>
      </c>
      <c r="J1997" s="2">
        <v>617.2763793192612</v>
      </c>
      <c r="K1997" s="2">
        <v>617.27637931925392</v>
      </c>
      <c r="L1997" s="2">
        <v>617.27637931825598</v>
      </c>
      <c r="M1997" s="2">
        <v>617.27635819387729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3.0249999999999999</v>
      </c>
      <c r="F1998" s="2">
        <v>1.21</v>
      </c>
      <c r="G1998" s="2">
        <v>1.1000000000000001</v>
      </c>
      <c r="H1998" s="2">
        <v>1</v>
      </c>
      <c r="I1998" s="2">
        <v>1176.8206413954554</v>
      </c>
      <c r="J1998" s="2">
        <v>845.16738702263535</v>
      </c>
      <c r="K1998" s="2">
        <v>845.16738702063378</v>
      </c>
      <c r="L1998" s="2">
        <v>845.16738702063105</v>
      </c>
      <c r="M1998" s="2">
        <v>845.16736942287457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3.0249999999999999</v>
      </c>
      <c r="F1999" s="2">
        <v>1.21</v>
      </c>
      <c r="G1999" s="2">
        <v>1.1000000000000001</v>
      </c>
      <c r="H1999" s="2">
        <v>1</v>
      </c>
      <c r="I1999" s="2">
        <v>941.380805486089</v>
      </c>
      <c r="J1999" s="2">
        <v>712.50638639591625</v>
      </c>
      <c r="K1999" s="2">
        <v>707.25350158390597</v>
      </c>
      <c r="L1999" s="2">
        <v>721.72458970801529</v>
      </c>
      <c r="M1999" s="2">
        <v>707.25350159389961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3.0249999999999999</v>
      </c>
      <c r="F2000" s="2">
        <v>1.21</v>
      </c>
      <c r="G2000" s="2">
        <v>1.1000000000000001</v>
      </c>
      <c r="H2000" s="2">
        <v>1</v>
      </c>
      <c r="I2000" s="2">
        <v>295.83495252920738</v>
      </c>
      <c r="J2000" s="2">
        <v>250.20443908438898</v>
      </c>
      <c r="K2000" s="2">
        <v>247.29476539347195</v>
      </c>
      <c r="L2000" s="2">
        <v>258.3105318075003</v>
      </c>
      <c r="M2000" s="2">
        <v>247.29476540345652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3.0249999999999999</v>
      </c>
      <c r="F2001" s="2">
        <v>1.21</v>
      </c>
      <c r="G2001" s="2">
        <v>1.1000000000000001</v>
      </c>
      <c r="H2001" s="2">
        <v>1</v>
      </c>
      <c r="I2001" s="2">
        <v>943.32114954459394</v>
      </c>
      <c r="J2001" s="2">
        <v>764.6915324338263</v>
      </c>
      <c r="K2001" s="2">
        <v>759.22211565496809</v>
      </c>
      <c r="L2001" s="2">
        <v>769.89653014937471</v>
      </c>
      <c r="M2001" s="2">
        <v>759.22211566496765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3.0249999999999999</v>
      </c>
      <c r="F2002" s="2">
        <v>1.21</v>
      </c>
      <c r="G2002" s="2">
        <v>1.1000000000000001</v>
      </c>
      <c r="H2002" s="2">
        <v>1</v>
      </c>
      <c r="I2002" s="2">
        <v>953.92951469492959</v>
      </c>
      <c r="J2002" s="2">
        <v>738.87223582236845</v>
      </c>
      <c r="K2002" s="2">
        <v>738.87223492955002</v>
      </c>
      <c r="L2002" s="2">
        <v>738.87223582136755</v>
      </c>
      <c r="M2002" s="2">
        <v>738.87221246742786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3.0249999999999999</v>
      </c>
      <c r="F2003" s="2">
        <v>1.21</v>
      </c>
      <c r="G2003" s="2">
        <v>1.1000000000000001</v>
      </c>
      <c r="H2003" s="2">
        <v>1</v>
      </c>
      <c r="I2003" s="2">
        <v>970.61246250666841</v>
      </c>
      <c r="J2003" s="2">
        <v>740.67572259752808</v>
      </c>
      <c r="K2003" s="2">
        <v>732.99470135465219</v>
      </c>
      <c r="L2003" s="2">
        <v>746.85475281068454</v>
      </c>
      <c r="M2003" s="2">
        <v>732.99470136465095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3.0249999999999999</v>
      </c>
      <c r="F2004" s="2">
        <v>1.21</v>
      </c>
      <c r="G2004" s="2">
        <v>1.1000000000000001</v>
      </c>
      <c r="H2004" s="2">
        <v>1</v>
      </c>
      <c r="I2004" s="2">
        <v>620.13363300920298</v>
      </c>
      <c r="J2004" s="2">
        <v>428.48061842993019</v>
      </c>
      <c r="K2004" s="2">
        <v>420.67621194720624</v>
      </c>
      <c r="L2004" s="2">
        <v>437.13180600747393</v>
      </c>
      <c r="M2004" s="2">
        <v>420.67621195718459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3.0249999999999999</v>
      </c>
      <c r="F2005" s="2">
        <v>1.21</v>
      </c>
      <c r="G2005" s="2">
        <v>1.1000000000000001</v>
      </c>
      <c r="H2005" s="2">
        <v>1</v>
      </c>
      <c r="I2005" s="2">
        <v>898.75059109319602</v>
      </c>
      <c r="J2005" s="2">
        <v>597.97223435693206</v>
      </c>
      <c r="K2005" s="2">
        <v>595.04670491495574</v>
      </c>
      <c r="L2005" s="2">
        <v>617.48869117218726</v>
      </c>
      <c r="M2005" s="2">
        <v>595.04670492493779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3.0249999999999999</v>
      </c>
      <c r="F2006" s="2">
        <v>1.21</v>
      </c>
      <c r="G2006" s="2">
        <v>1.1000000000000001</v>
      </c>
      <c r="H2006" s="2">
        <v>1</v>
      </c>
      <c r="I2006" s="2">
        <v>489.46499334336511</v>
      </c>
      <c r="J2006" s="2">
        <v>457.48399905397986</v>
      </c>
      <c r="K2006" s="2">
        <v>455.72163653742314</v>
      </c>
      <c r="L2006" s="2">
        <v>457.91916391044776</v>
      </c>
      <c r="M2006" s="2">
        <v>455.72163654842353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3.0249999999999999</v>
      </c>
      <c r="F2007" s="2">
        <v>1.21</v>
      </c>
      <c r="G2007" s="2">
        <v>1.1000000000000001</v>
      </c>
      <c r="H2007" s="2">
        <v>1</v>
      </c>
      <c r="I2007" s="2">
        <v>394.01255589175634</v>
      </c>
      <c r="J2007" s="2">
        <v>355.52879146433116</v>
      </c>
      <c r="K2007" s="2">
        <v>352.98393537541597</v>
      </c>
      <c r="L2007" s="2">
        <v>356.05495410005619</v>
      </c>
      <c r="M2007" s="2">
        <v>352.9839353854166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3.0249999999999999</v>
      </c>
      <c r="F2008" s="2">
        <v>1.21</v>
      </c>
      <c r="G2008" s="2">
        <v>1.1000000000000001</v>
      </c>
      <c r="H2008" s="2">
        <v>1</v>
      </c>
      <c r="I2008" s="2">
        <v>311.80375419654536</v>
      </c>
      <c r="J2008" s="2">
        <v>259.30561885193998</v>
      </c>
      <c r="K2008" s="2">
        <v>259.30561884993983</v>
      </c>
      <c r="L2008" s="2">
        <v>259.3056188499383</v>
      </c>
      <c r="M2008" s="2">
        <v>259.30560110102692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3.0249999999999999</v>
      </c>
      <c r="F2009" s="2">
        <v>1.21</v>
      </c>
      <c r="G2009" s="2">
        <v>1.1000000000000001</v>
      </c>
      <c r="H2009" s="2">
        <v>1</v>
      </c>
      <c r="I2009" s="2">
        <v>1050.8670565535122</v>
      </c>
      <c r="J2009" s="2">
        <v>746.47030189479904</v>
      </c>
      <c r="K2009" s="2">
        <v>735.30546515680373</v>
      </c>
      <c r="L2009" s="2">
        <v>753.52054311857182</v>
      </c>
      <c r="M2009" s="2">
        <v>735.30546516676031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3.0249999999999999</v>
      </c>
      <c r="F2010" s="2">
        <v>1.21</v>
      </c>
      <c r="G2010" s="2">
        <v>1.1000000000000001</v>
      </c>
      <c r="H2010" s="2">
        <v>1</v>
      </c>
      <c r="I2010" s="2">
        <v>617.50487750040691</v>
      </c>
      <c r="J2010" s="2">
        <v>489.89431472262169</v>
      </c>
      <c r="K2010" s="2">
        <v>485.30511362703277</v>
      </c>
      <c r="L2010" s="2">
        <v>494.87365999446996</v>
      </c>
      <c r="M2010" s="2">
        <v>485.30511363703107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3.0249999999999999</v>
      </c>
      <c r="F2011" s="2">
        <v>1.21</v>
      </c>
      <c r="G2011" s="2">
        <v>1.1000000000000001</v>
      </c>
      <c r="H2011" s="2">
        <v>1</v>
      </c>
      <c r="I2011" s="2">
        <v>1602.5300510233335</v>
      </c>
      <c r="J2011" s="2">
        <v>984.89844808061537</v>
      </c>
      <c r="K2011" s="2">
        <v>982.09470937341621</v>
      </c>
      <c r="L2011" s="2">
        <v>1018.1790072412288</v>
      </c>
      <c r="M2011" s="2">
        <v>982.09470938340064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3.0249999999999999</v>
      </c>
      <c r="F2012" s="2">
        <v>1.21</v>
      </c>
      <c r="G2012" s="2">
        <v>1.1000000000000001</v>
      </c>
      <c r="H2012" s="2">
        <v>1</v>
      </c>
      <c r="I2012" s="2">
        <v>1549.0413790211551</v>
      </c>
      <c r="J2012" s="2">
        <v>900.84777262509499</v>
      </c>
      <c r="K2012" s="2">
        <v>896.36318285052687</v>
      </c>
      <c r="L2012" s="2">
        <v>935.59202218780581</v>
      </c>
      <c r="M2012" s="2">
        <v>896.36318286051505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3.0249999999999999</v>
      </c>
      <c r="F2013" s="2">
        <v>1.21</v>
      </c>
      <c r="G2013" s="2">
        <v>1.1000000000000001</v>
      </c>
      <c r="H2013" s="2">
        <v>1</v>
      </c>
      <c r="I2013" s="2">
        <v>1323.6596517361445</v>
      </c>
      <c r="J2013" s="2">
        <v>838.83835301510328</v>
      </c>
      <c r="K2013" s="2">
        <v>829.39656921450865</v>
      </c>
      <c r="L2013" s="2">
        <v>854.00445520297421</v>
      </c>
      <c r="M2013" s="2">
        <v>829.39656921757478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3.0249999999999999</v>
      </c>
      <c r="F2014" s="2">
        <v>1.21</v>
      </c>
      <c r="G2014" s="2">
        <v>1.1000000000000001</v>
      </c>
      <c r="H2014" s="2">
        <v>1</v>
      </c>
      <c r="I2014" s="2">
        <v>1008.0748752467642</v>
      </c>
      <c r="J2014" s="2">
        <v>698.12153785657858</v>
      </c>
      <c r="K2014" s="2">
        <v>698.12153785657915</v>
      </c>
      <c r="L2014" s="2">
        <v>698.12153785557734</v>
      </c>
      <c r="M2014" s="2">
        <v>698.12153790748539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3.0249999999999999</v>
      </c>
      <c r="F2015" s="2">
        <v>1.21</v>
      </c>
      <c r="G2015" s="2">
        <v>1.1000000000000001</v>
      </c>
      <c r="H2015" s="2">
        <v>1</v>
      </c>
      <c r="I2015" s="2">
        <v>1398.6489484404906</v>
      </c>
      <c r="J2015" s="2">
        <v>805.25978638099048</v>
      </c>
      <c r="K2015" s="2">
        <v>798.3968146652129</v>
      </c>
      <c r="L2015" s="2">
        <v>835.84751507465182</v>
      </c>
      <c r="M2015" s="2">
        <v>798.39681467514276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3.0249999999999999</v>
      </c>
      <c r="F2016" s="2">
        <v>1.21</v>
      </c>
      <c r="G2016" s="2">
        <v>1.1000000000000001</v>
      </c>
      <c r="H2016" s="2">
        <v>1</v>
      </c>
      <c r="I2016" s="2">
        <v>1243.6491314154762</v>
      </c>
      <c r="J2016" s="2">
        <v>875.09017571093443</v>
      </c>
      <c r="K2016" s="2">
        <v>868.90150196081868</v>
      </c>
      <c r="L2016" s="2">
        <v>890.72805627872197</v>
      </c>
      <c r="M2016" s="2">
        <v>868.90150197081334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3.0249999999999999</v>
      </c>
      <c r="F2017" s="2">
        <v>1.21</v>
      </c>
      <c r="G2017" s="2">
        <v>1.1000000000000001</v>
      </c>
      <c r="H2017" s="2">
        <v>1</v>
      </c>
      <c r="I2017" s="2">
        <v>904.15361773417703</v>
      </c>
      <c r="J2017" s="2">
        <v>888.27402062734427</v>
      </c>
      <c r="K2017" s="2">
        <v>888.23846877166648</v>
      </c>
      <c r="L2017" s="2">
        <v>889.18220158891745</v>
      </c>
      <c r="M2017" s="2">
        <v>888.2384687826675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3.0249999999999999</v>
      </c>
      <c r="F2018" s="2">
        <v>1.21</v>
      </c>
      <c r="G2018" s="2">
        <v>1.1000000000000001</v>
      </c>
      <c r="H2018" s="2">
        <v>1</v>
      </c>
      <c r="I2018" s="2">
        <v>1234.8565841759162</v>
      </c>
      <c r="J2018" s="2">
        <v>855.10653222539906</v>
      </c>
      <c r="K2018" s="2">
        <v>853.23457138596336</v>
      </c>
      <c r="L2018" s="2">
        <v>876.48686617653073</v>
      </c>
      <c r="M2018" s="2">
        <v>853.23457139595018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3.0249999999999999</v>
      </c>
      <c r="F2019" s="2">
        <v>1.21</v>
      </c>
      <c r="G2019" s="2">
        <v>1.1000000000000001</v>
      </c>
      <c r="H2019" s="2">
        <v>1</v>
      </c>
      <c r="I2019" s="2">
        <v>1126.3282555193639</v>
      </c>
      <c r="J2019" s="2">
        <v>729.22859511645436</v>
      </c>
      <c r="K2019" s="2">
        <v>719.13480972585353</v>
      </c>
      <c r="L2019" s="2">
        <v>744.16767198611751</v>
      </c>
      <c r="M2019" s="2">
        <v>719.13480973583376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3.0249999999999999</v>
      </c>
      <c r="F2020" s="2">
        <v>1.21</v>
      </c>
      <c r="G2020" s="2">
        <v>1.1000000000000001</v>
      </c>
      <c r="H2020" s="2">
        <v>1</v>
      </c>
      <c r="I2020" s="2">
        <v>918.6792893831315</v>
      </c>
      <c r="J2020" s="2">
        <v>674.25323381390115</v>
      </c>
      <c r="K2020" s="2">
        <v>673.69664155024577</v>
      </c>
      <c r="L2020" s="2">
        <v>690.65947568341426</v>
      </c>
      <c r="M2020" s="2">
        <v>673.69664156123065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3.0249999999999999</v>
      </c>
      <c r="F2021" s="2">
        <v>1.21</v>
      </c>
      <c r="G2021" s="2">
        <v>1.1000000000000001</v>
      </c>
      <c r="H2021" s="2">
        <v>1</v>
      </c>
      <c r="I2021" s="2">
        <v>712.63793533936018</v>
      </c>
      <c r="J2021" s="2">
        <v>578.31272995474501</v>
      </c>
      <c r="K2021" s="2">
        <v>578.31272995374479</v>
      </c>
      <c r="L2021" s="2">
        <v>578.31272995374479</v>
      </c>
      <c r="M2021" s="2">
        <v>578.31270354608955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3.0249999999999999</v>
      </c>
      <c r="F2022" s="2">
        <v>1.21</v>
      </c>
      <c r="G2022" s="2">
        <v>1.1000000000000001</v>
      </c>
      <c r="H2022" s="2">
        <v>1</v>
      </c>
      <c r="I2022" s="2">
        <v>654.9997586733806</v>
      </c>
      <c r="J2022" s="2">
        <v>474.38137454616253</v>
      </c>
      <c r="K2022" s="2">
        <v>474.38137454516107</v>
      </c>
      <c r="L2022" s="2">
        <v>474.38137454514572</v>
      </c>
      <c r="M2022" s="2">
        <v>474.38137459677574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3.0249999999999999</v>
      </c>
      <c r="F2023" s="2">
        <v>1.21</v>
      </c>
      <c r="G2023" s="2">
        <v>1.1000000000000001</v>
      </c>
      <c r="H2023" s="2">
        <v>1</v>
      </c>
      <c r="I2023" s="2">
        <v>956.52890312735997</v>
      </c>
      <c r="J2023" s="2">
        <v>664.6414958545846</v>
      </c>
      <c r="K2023" s="2">
        <v>656.72547033510136</v>
      </c>
      <c r="L2023" s="2">
        <v>675.74281365918102</v>
      </c>
      <c r="M2023" s="2">
        <v>656.72547034508341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3.0249999999999999</v>
      </c>
      <c r="F2024" s="2">
        <v>1.21</v>
      </c>
      <c r="G2024" s="2">
        <v>1.1000000000000001</v>
      </c>
      <c r="H2024" s="2">
        <v>1</v>
      </c>
      <c r="I2024" s="2">
        <v>478.44758382085428</v>
      </c>
      <c r="J2024" s="2">
        <v>363.0034171424299</v>
      </c>
      <c r="K2024" s="2">
        <v>357.35670904969191</v>
      </c>
      <c r="L2024" s="2">
        <v>368.55315347821698</v>
      </c>
      <c r="M2024" s="2">
        <v>357.35670905968334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3.0249999999999999</v>
      </c>
      <c r="F2025" s="2">
        <v>1.21</v>
      </c>
      <c r="G2025" s="2">
        <v>1.1000000000000001</v>
      </c>
      <c r="H2025" s="2">
        <v>1</v>
      </c>
      <c r="I2025" s="2">
        <v>607.6065106887454</v>
      </c>
      <c r="J2025" s="2">
        <v>525.67062013521399</v>
      </c>
      <c r="K2025" s="2">
        <v>525.67062013421253</v>
      </c>
      <c r="L2025" s="2">
        <v>525.67062013421332</v>
      </c>
      <c r="M2025" s="2">
        <v>525.6706010506133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3.0249999999999999</v>
      </c>
      <c r="F2026" s="2">
        <v>1.21</v>
      </c>
      <c r="G2026" s="2">
        <v>1.1000000000000001</v>
      </c>
      <c r="H2026" s="2">
        <v>1</v>
      </c>
      <c r="I2026" s="2">
        <v>1008.9724131577838</v>
      </c>
      <c r="J2026" s="2">
        <v>792.33210131854355</v>
      </c>
      <c r="K2026" s="2">
        <v>792.33210041444033</v>
      </c>
      <c r="L2026" s="2">
        <v>792.33210131754038</v>
      </c>
      <c r="M2026" s="2">
        <v>792.33208035207042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3.0249999999999999</v>
      </c>
      <c r="F2027" s="2">
        <v>1.21</v>
      </c>
      <c r="G2027" s="2">
        <v>1.1000000000000001</v>
      </c>
      <c r="H2027" s="2">
        <v>1</v>
      </c>
      <c r="I2027" s="2">
        <v>1263.7520314173187</v>
      </c>
      <c r="J2027" s="2">
        <v>852.59028057911303</v>
      </c>
      <c r="K2027" s="2">
        <v>852.59028057711259</v>
      </c>
      <c r="L2027" s="2">
        <v>852.59028057710975</v>
      </c>
      <c r="M2027" s="2">
        <v>852.59026598807213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3.0249999999999999</v>
      </c>
      <c r="F2028" s="2">
        <v>1.21</v>
      </c>
      <c r="G2028" s="2">
        <v>1.1000000000000001</v>
      </c>
      <c r="H2028" s="2">
        <v>1</v>
      </c>
      <c r="I2028" s="2">
        <v>486.42717573758466</v>
      </c>
      <c r="J2028" s="2">
        <v>417.02289386166092</v>
      </c>
      <c r="K2028" s="2">
        <v>414.24839898750417</v>
      </c>
      <c r="L2028" s="2">
        <v>420.04070532572212</v>
      </c>
      <c r="M2028" s="2">
        <v>414.24839899750327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3.0249999999999999</v>
      </c>
      <c r="F2029" s="2">
        <v>1.21</v>
      </c>
      <c r="G2029" s="2">
        <v>1.1000000000000001</v>
      </c>
      <c r="H2029" s="2">
        <v>1</v>
      </c>
      <c r="I2029" s="2">
        <v>826.28995680955779</v>
      </c>
      <c r="J2029" s="2">
        <v>646.71929529972374</v>
      </c>
      <c r="K2029" s="2">
        <v>646.7192952987225</v>
      </c>
      <c r="L2029" s="2">
        <v>646.71929529872364</v>
      </c>
      <c r="M2029" s="2">
        <v>646.71927690355426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3.0249999999999999</v>
      </c>
      <c r="F2030" s="2">
        <v>1.21</v>
      </c>
      <c r="G2030" s="2">
        <v>1.1000000000000001</v>
      </c>
      <c r="H2030" s="2">
        <v>1</v>
      </c>
      <c r="I2030" s="2">
        <v>1597.422651306068</v>
      </c>
      <c r="J2030" s="2">
        <v>957.15275788309486</v>
      </c>
      <c r="K2030" s="2">
        <v>952.46490553441754</v>
      </c>
      <c r="L2030" s="2">
        <v>990.17981894316495</v>
      </c>
      <c r="M2030" s="2">
        <v>952.46490554445245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3.0249999999999999</v>
      </c>
      <c r="F2031" s="2">
        <v>1.21</v>
      </c>
      <c r="G2031" s="2">
        <v>1.1000000000000001</v>
      </c>
      <c r="H2031" s="2">
        <v>1</v>
      </c>
      <c r="I2031" s="2">
        <v>649.49759315899496</v>
      </c>
      <c r="J2031" s="2">
        <v>591.8676614407907</v>
      </c>
      <c r="K2031" s="2">
        <v>591.8676614397807</v>
      </c>
      <c r="L2031" s="2">
        <v>591.8676614397915</v>
      </c>
      <c r="M2031" s="2">
        <v>591.86762801254304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3.0249999999999999</v>
      </c>
      <c r="F2032" s="2">
        <v>1.21</v>
      </c>
      <c r="G2032" s="2">
        <v>1.1000000000000001</v>
      </c>
      <c r="H2032" s="2">
        <v>1</v>
      </c>
      <c r="I2032" s="2">
        <v>770.96910626641341</v>
      </c>
      <c r="J2032" s="2">
        <v>664.98295690236296</v>
      </c>
      <c r="K2032" s="2">
        <v>663.33632122359859</v>
      </c>
      <c r="L2032" s="2">
        <v>670.34999383976265</v>
      </c>
      <c r="M2032" s="2">
        <v>663.33632123359723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3.0249999999999999</v>
      </c>
      <c r="F2033" s="2">
        <v>1.21</v>
      </c>
      <c r="G2033" s="2">
        <v>1.1000000000000001</v>
      </c>
      <c r="H2033" s="2">
        <v>1</v>
      </c>
      <c r="I2033" s="2">
        <v>1354.8834632352784</v>
      </c>
      <c r="J2033" s="2">
        <v>859.85091566798167</v>
      </c>
      <c r="K2033" s="2">
        <v>855.13550893399292</v>
      </c>
      <c r="L2033" s="2">
        <v>885.31304301516298</v>
      </c>
      <c r="M2033" s="2">
        <v>855.13550894397463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3.0249999999999999</v>
      </c>
      <c r="F2034" s="2">
        <v>1.21</v>
      </c>
      <c r="G2034" s="2">
        <v>1.1000000000000001</v>
      </c>
      <c r="H2034" s="2">
        <v>1</v>
      </c>
      <c r="I2034" s="2">
        <v>1859.0403591815293</v>
      </c>
      <c r="J2034" s="2">
        <v>1024.6539319065166</v>
      </c>
      <c r="K2034" s="2">
        <v>1020.2524425968409</v>
      </c>
      <c r="L2034" s="2">
        <v>1068.6374698477086</v>
      </c>
      <c r="M2034" s="2">
        <v>1020.2524426067268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3.0249999999999999</v>
      </c>
      <c r="F2035" s="2">
        <v>1.21</v>
      </c>
      <c r="G2035" s="2">
        <v>1.1000000000000001</v>
      </c>
      <c r="H2035" s="2">
        <v>1</v>
      </c>
      <c r="I2035" s="2">
        <v>996.88647055379704</v>
      </c>
      <c r="J2035" s="2">
        <v>703.98645752314269</v>
      </c>
      <c r="K2035" s="2">
        <v>703.27232101106938</v>
      </c>
      <c r="L2035" s="2">
        <v>723.14292317933462</v>
      </c>
      <c r="M2035" s="2">
        <v>703.27232102206119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3.0249999999999999</v>
      </c>
      <c r="F2036" s="2">
        <v>1.21</v>
      </c>
      <c r="G2036" s="2">
        <v>1.1000000000000001</v>
      </c>
      <c r="H2036" s="2">
        <v>1</v>
      </c>
      <c r="I2036" s="2">
        <v>547.88797862284514</v>
      </c>
      <c r="J2036" s="2">
        <v>504.89273838703781</v>
      </c>
      <c r="K2036" s="2">
        <v>502.73417490007574</v>
      </c>
      <c r="L2036" s="2">
        <v>505.59463072283069</v>
      </c>
      <c r="M2036" s="2">
        <v>502.73417491007609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3.0249999999999999</v>
      </c>
      <c r="F2037" s="2">
        <v>1.21</v>
      </c>
      <c r="G2037" s="2">
        <v>1.1000000000000001</v>
      </c>
      <c r="H2037" s="2">
        <v>1</v>
      </c>
      <c r="I2037" s="2">
        <v>666.92780965562326</v>
      </c>
      <c r="J2037" s="2">
        <v>616.29451172578115</v>
      </c>
      <c r="K2037" s="2">
        <v>616.2945117257716</v>
      </c>
      <c r="L2037" s="2">
        <v>616.29451172478525</v>
      </c>
      <c r="M2037" s="2">
        <v>616.2945117768503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3.0249999999999999</v>
      </c>
      <c r="F2038" s="2">
        <v>1.21</v>
      </c>
      <c r="G2038" s="2">
        <v>1.1000000000000001</v>
      </c>
      <c r="H2038" s="2">
        <v>1</v>
      </c>
      <c r="I2038" s="2">
        <v>1435.4545360898846</v>
      </c>
      <c r="J2038" s="2">
        <v>992.46033546009232</v>
      </c>
      <c r="K2038" s="2">
        <v>989.65974217866062</v>
      </c>
      <c r="L2038" s="2">
        <v>1015.2190181303455</v>
      </c>
      <c r="M2038" s="2">
        <v>989.6597421886305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3.0249999999999999</v>
      </c>
      <c r="F2039" s="2">
        <v>1.21</v>
      </c>
      <c r="G2039" s="2">
        <v>1.1000000000000001</v>
      </c>
      <c r="H2039" s="2">
        <v>1</v>
      </c>
      <c r="I2039" s="2">
        <v>761.7245719886555</v>
      </c>
      <c r="J2039" s="2">
        <v>621.37565068152787</v>
      </c>
      <c r="K2039" s="2">
        <v>621.37565068052686</v>
      </c>
      <c r="L2039" s="2">
        <v>621.37565068052641</v>
      </c>
      <c r="M2039" s="2">
        <v>621.37562319470692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3.0249999999999999</v>
      </c>
      <c r="F2040" s="2">
        <v>1.21</v>
      </c>
      <c r="G2040" s="2">
        <v>1.1000000000000001</v>
      </c>
      <c r="H2040" s="2">
        <v>1</v>
      </c>
      <c r="I2040" s="2">
        <v>788.58103351915327</v>
      </c>
      <c r="J2040" s="2">
        <v>721.80948948642708</v>
      </c>
      <c r="K2040" s="2">
        <v>720.74537468737992</v>
      </c>
      <c r="L2040" s="2">
        <v>724.96342346473705</v>
      </c>
      <c r="M2040" s="2">
        <v>720.7453746973822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3.0249999999999999</v>
      </c>
      <c r="F2041" s="2">
        <v>1.21</v>
      </c>
      <c r="G2041" s="2">
        <v>1.1000000000000001</v>
      </c>
      <c r="H2041" s="2">
        <v>1</v>
      </c>
      <c r="I2041" s="2">
        <v>846.16573044598886</v>
      </c>
      <c r="J2041" s="2">
        <v>653.76435599506283</v>
      </c>
      <c r="K2041" s="2">
        <v>646.49898615879783</v>
      </c>
      <c r="L2041" s="2">
        <v>658.54335829279569</v>
      </c>
      <c r="M2041" s="2">
        <v>646.49898616879489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3.0249999999999999</v>
      </c>
      <c r="F2042" s="2">
        <v>1.21</v>
      </c>
      <c r="G2042" s="2">
        <v>1.1000000000000001</v>
      </c>
      <c r="H2042" s="2">
        <v>1</v>
      </c>
      <c r="I2042" s="2">
        <v>1128.0506869392354</v>
      </c>
      <c r="J2042" s="2">
        <v>764.03325206038926</v>
      </c>
      <c r="K2042" s="2">
        <v>761.07406141582419</v>
      </c>
      <c r="L2042" s="2">
        <v>784.44350640271011</v>
      </c>
      <c r="M2042" s="2">
        <v>761.07406142581328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3.0249999999999999</v>
      </c>
      <c r="F2043" s="2">
        <v>1.21</v>
      </c>
      <c r="G2043" s="2">
        <v>1.1000000000000001</v>
      </c>
      <c r="H2043" s="2">
        <v>1</v>
      </c>
      <c r="I2043" s="2">
        <v>861.57746421600564</v>
      </c>
      <c r="J2043" s="2">
        <v>687.65525739160546</v>
      </c>
      <c r="K2043" s="2">
        <v>687.65525739060365</v>
      </c>
      <c r="L2043" s="2">
        <v>687.65525739060558</v>
      </c>
      <c r="M2043" s="2">
        <v>687.65524072058622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3.0249999999999999</v>
      </c>
      <c r="F2044" s="2">
        <v>1.21</v>
      </c>
      <c r="G2044" s="2">
        <v>1.1000000000000001</v>
      </c>
      <c r="H2044" s="2">
        <v>1</v>
      </c>
      <c r="I2044" s="2">
        <v>795.8926268843627</v>
      </c>
      <c r="J2044" s="2">
        <v>524.86962686684205</v>
      </c>
      <c r="K2044" s="2">
        <v>522.20086351613759</v>
      </c>
      <c r="L2044" s="2">
        <v>544.96386866070156</v>
      </c>
      <c r="M2044" s="2">
        <v>522.20086352613203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3.0249999999999999</v>
      </c>
      <c r="F2045" s="2">
        <v>1.21</v>
      </c>
      <c r="G2045" s="2">
        <v>1.1000000000000001</v>
      </c>
      <c r="H2045" s="2">
        <v>1</v>
      </c>
      <c r="I2045" s="2">
        <v>1109.0687498477091</v>
      </c>
      <c r="J2045" s="2">
        <v>905.38024208277341</v>
      </c>
      <c r="K2045" s="2">
        <v>902.57461150564052</v>
      </c>
      <c r="L2045" s="2">
        <v>914.45483362781545</v>
      </c>
      <c r="M2045" s="2">
        <v>902.57461151563541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3.0249999999999999</v>
      </c>
      <c r="F2046" s="2">
        <v>1.21</v>
      </c>
      <c r="G2046" s="2">
        <v>1.1000000000000001</v>
      </c>
      <c r="H2046" s="2">
        <v>1</v>
      </c>
      <c r="I2046" s="2">
        <v>477.92168448479185</v>
      </c>
      <c r="J2046" s="2">
        <v>347.43914571348756</v>
      </c>
      <c r="K2046" s="2">
        <v>341.57445131581187</v>
      </c>
      <c r="L2046" s="2">
        <v>356.2815291696221</v>
      </c>
      <c r="M2046" s="2">
        <v>341.57445132579443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3.0249999999999999</v>
      </c>
      <c r="F2047" s="2">
        <v>1.21</v>
      </c>
      <c r="G2047" s="2">
        <v>1.1000000000000001</v>
      </c>
      <c r="H2047" s="2">
        <v>1</v>
      </c>
      <c r="I2047" s="2">
        <v>568.84570504536237</v>
      </c>
      <c r="J2047" s="2">
        <v>463.09426026986375</v>
      </c>
      <c r="K2047" s="2">
        <v>460.89430007633018</v>
      </c>
      <c r="L2047" s="2">
        <v>469.93474874491937</v>
      </c>
      <c r="M2047" s="2">
        <v>460.89430008632615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3.0249999999999999</v>
      </c>
      <c r="F2048" s="2">
        <v>1.21</v>
      </c>
      <c r="G2048" s="2">
        <v>1.1000000000000001</v>
      </c>
      <c r="H2048" s="2">
        <v>1</v>
      </c>
      <c r="I2048" s="2">
        <v>892.19550899245246</v>
      </c>
      <c r="J2048" s="2">
        <v>798.42817682286136</v>
      </c>
      <c r="K2048" s="2">
        <v>795.99293647586819</v>
      </c>
      <c r="L2048" s="2">
        <v>801.54099781799437</v>
      </c>
      <c r="M2048" s="2">
        <v>795.99293648586877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3.0249999999999999</v>
      </c>
      <c r="F2049" s="2">
        <v>1.21</v>
      </c>
      <c r="G2049" s="2">
        <v>1.1000000000000001</v>
      </c>
      <c r="H2049" s="2">
        <v>1</v>
      </c>
      <c r="I2049" s="2">
        <v>939.20972757279492</v>
      </c>
      <c r="J2049" s="2">
        <v>852.34136578945163</v>
      </c>
      <c r="K2049" s="2">
        <v>850.67037768034663</v>
      </c>
      <c r="L2049" s="2">
        <v>855.76434545133907</v>
      </c>
      <c r="M2049" s="2">
        <v>850.67037769034653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3.0249999999999999</v>
      </c>
      <c r="F2050" s="2">
        <v>1.21</v>
      </c>
      <c r="G2050" s="2">
        <v>1.1000000000000001</v>
      </c>
      <c r="H2050" s="2">
        <v>1</v>
      </c>
      <c r="I2050" s="2">
        <v>1730.5259078350589</v>
      </c>
      <c r="J2050" s="2">
        <v>950.2447401031767</v>
      </c>
      <c r="K2050" s="2">
        <v>948.85306488280253</v>
      </c>
      <c r="L2050" s="2">
        <v>995.66891783290134</v>
      </c>
      <c r="M2050" s="2">
        <v>948.85306489345396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3.0249999999999999</v>
      </c>
      <c r="F2051" s="2">
        <v>1.21</v>
      </c>
      <c r="G2051" s="2">
        <v>1.1000000000000001</v>
      </c>
      <c r="H2051" s="2">
        <v>1</v>
      </c>
      <c r="I2051" s="2">
        <v>1043.3932035764662</v>
      </c>
      <c r="J2051" s="2">
        <v>720.89638177383745</v>
      </c>
      <c r="K2051" s="2">
        <v>711.40137588103698</v>
      </c>
      <c r="L2051" s="2">
        <v>731.46535198787763</v>
      </c>
      <c r="M2051" s="2">
        <v>711.4013758910213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3.0249999999999999</v>
      </c>
      <c r="F2052" s="2">
        <v>1.21</v>
      </c>
      <c r="G2052" s="2">
        <v>1.1000000000000001</v>
      </c>
      <c r="H2052" s="2">
        <v>1</v>
      </c>
      <c r="I2052" s="2">
        <v>951.59294509072708</v>
      </c>
      <c r="J2052" s="2">
        <v>693.07070703819522</v>
      </c>
      <c r="K2052" s="2">
        <v>687.34934552643517</v>
      </c>
      <c r="L2052" s="2">
        <v>704.01509623909214</v>
      </c>
      <c r="M2052" s="2">
        <v>687.34934553642597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3.0249999999999999</v>
      </c>
      <c r="F2053" s="2">
        <v>1.21</v>
      </c>
      <c r="G2053" s="2">
        <v>1.1000000000000001</v>
      </c>
      <c r="H2053" s="2">
        <v>1</v>
      </c>
      <c r="I2053" s="2">
        <v>1594.784972618686</v>
      </c>
      <c r="J2053" s="2">
        <v>894.0531453908585</v>
      </c>
      <c r="K2053" s="2">
        <v>882.90927337316805</v>
      </c>
      <c r="L2053" s="2">
        <v>924.89269573509137</v>
      </c>
      <c r="M2053" s="2">
        <v>882.90927338296001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3.0249999999999999</v>
      </c>
      <c r="F2054" s="2">
        <v>1.21</v>
      </c>
      <c r="G2054" s="2">
        <v>1.1000000000000001</v>
      </c>
      <c r="H2054" s="2">
        <v>1</v>
      </c>
      <c r="I2054" s="2">
        <v>627.7943548005062</v>
      </c>
      <c r="J2054" s="2">
        <v>494.36449084063497</v>
      </c>
      <c r="K2054" s="2">
        <v>488.15497798176511</v>
      </c>
      <c r="L2054" s="2">
        <v>497.53974997024022</v>
      </c>
      <c r="M2054" s="2">
        <v>488.15497799176251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3.0249999999999999</v>
      </c>
      <c r="F2055" s="2">
        <v>1.21</v>
      </c>
      <c r="G2055" s="2">
        <v>1.1000000000000001</v>
      </c>
      <c r="H2055" s="2">
        <v>1</v>
      </c>
      <c r="I2055" s="2">
        <v>917.66966290994594</v>
      </c>
      <c r="J2055" s="2">
        <v>642.21612761438644</v>
      </c>
      <c r="K2055" s="2">
        <v>642.2161276123876</v>
      </c>
      <c r="L2055" s="2">
        <v>642.2161276123793</v>
      </c>
      <c r="M2055" s="2">
        <v>642.21611087529186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3.0249999999999999</v>
      </c>
      <c r="F2056" s="2">
        <v>1.21</v>
      </c>
      <c r="G2056" s="2">
        <v>1.1000000000000001</v>
      </c>
      <c r="H2056" s="2">
        <v>1</v>
      </c>
      <c r="I2056" s="2">
        <v>1208.8408596344461</v>
      </c>
      <c r="J2056" s="2">
        <v>774.70630485467393</v>
      </c>
      <c r="K2056" s="2">
        <v>774.70630485267372</v>
      </c>
      <c r="L2056" s="2">
        <v>774.70630485266395</v>
      </c>
      <c r="M2056" s="2">
        <v>774.70630490437497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3.0249999999999999</v>
      </c>
      <c r="F2057" s="2">
        <v>1.21</v>
      </c>
      <c r="G2057" s="2">
        <v>1.1000000000000001</v>
      </c>
      <c r="H2057" s="2">
        <v>1</v>
      </c>
      <c r="I2057" s="2">
        <v>975.70553141362075</v>
      </c>
      <c r="J2057" s="2">
        <v>670.09554610042755</v>
      </c>
      <c r="K2057" s="2">
        <v>670.09554609842746</v>
      </c>
      <c r="L2057" s="2">
        <v>670.09554609842439</v>
      </c>
      <c r="M2057" s="2">
        <v>670.09552855244431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3.0249999999999999</v>
      </c>
      <c r="F2058" s="2">
        <v>1.21</v>
      </c>
      <c r="G2058" s="2">
        <v>1.1000000000000001</v>
      </c>
      <c r="H2058" s="2">
        <v>1</v>
      </c>
      <c r="I2058" s="2">
        <v>1348.997789258485</v>
      </c>
      <c r="J2058" s="2">
        <v>864.97978205156221</v>
      </c>
      <c r="K2058" s="2">
        <v>862.35047190428145</v>
      </c>
      <c r="L2058" s="2">
        <v>891.98801090133509</v>
      </c>
      <c r="M2058" s="2">
        <v>862.35047191426486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3.0249999999999999</v>
      </c>
      <c r="F2059" s="2">
        <v>1.21</v>
      </c>
      <c r="G2059" s="2">
        <v>1.1000000000000001</v>
      </c>
      <c r="H2059" s="2">
        <v>1</v>
      </c>
      <c r="I2059" s="2">
        <v>554.23960730472845</v>
      </c>
      <c r="J2059" s="2">
        <v>506.32026584276076</v>
      </c>
      <c r="K2059" s="2">
        <v>506.32026584175236</v>
      </c>
      <c r="L2059" s="2">
        <v>506.3202658417635</v>
      </c>
      <c r="M2059" s="2">
        <v>506.32026589338517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3.0249999999999999</v>
      </c>
      <c r="F2060" s="2">
        <v>1.21</v>
      </c>
      <c r="G2060" s="2">
        <v>1.1000000000000001</v>
      </c>
      <c r="H2060" s="2">
        <v>1</v>
      </c>
      <c r="I2060" s="2">
        <v>607.46919486032903</v>
      </c>
      <c r="J2060" s="2">
        <v>507.76700875009635</v>
      </c>
      <c r="K2060" s="2">
        <v>505.7870823738956</v>
      </c>
      <c r="L2060" s="2">
        <v>513.6012368344376</v>
      </c>
      <c r="M2060" s="2">
        <v>505.78708238389254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3.0249999999999999</v>
      </c>
      <c r="F2061" s="2">
        <v>1.21</v>
      </c>
      <c r="G2061" s="2">
        <v>1.1000000000000001</v>
      </c>
      <c r="H2061" s="2">
        <v>1</v>
      </c>
      <c r="I2061" s="2">
        <v>954.15840294951954</v>
      </c>
      <c r="J2061" s="2">
        <v>788.46677367609277</v>
      </c>
      <c r="K2061" s="2">
        <v>783.57039601230019</v>
      </c>
      <c r="L2061" s="2">
        <v>793.37562623034466</v>
      </c>
      <c r="M2061" s="2">
        <v>783.5703960222969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3.0249999999999999</v>
      </c>
      <c r="F2062" s="2">
        <v>1.21</v>
      </c>
      <c r="G2062" s="2">
        <v>1.1000000000000001</v>
      </c>
      <c r="H2062" s="2">
        <v>1</v>
      </c>
      <c r="I2062" s="2">
        <v>1358.1252804224225</v>
      </c>
      <c r="J2062" s="2">
        <v>932.97876072074951</v>
      </c>
      <c r="K2062" s="2">
        <v>929.19000225781338</v>
      </c>
      <c r="L2062" s="2">
        <v>954.17198382841411</v>
      </c>
      <c r="M2062" s="2">
        <v>929.19000226780554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3.0249999999999999</v>
      </c>
      <c r="F2063" s="2">
        <v>1.21</v>
      </c>
      <c r="G2063" s="2">
        <v>1.1000000000000001</v>
      </c>
      <c r="H2063" s="2">
        <v>1</v>
      </c>
      <c r="I2063" s="2">
        <v>1333.8571740832415</v>
      </c>
      <c r="J2063" s="2">
        <v>860.24045059305365</v>
      </c>
      <c r="K2063" s="2">
        <v>851.97746240161916</v>
      </c>
      <c r="L2063" s="2">
        <v>880.35215918464189</v>
      </c>
      <c r="M2063" s="2">
        <v>851.97746241159575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3.0249999999999999</v>
      </c>
      <c r="F2064" s="2">
        <v>1.21</v>
      </c>
      <c r="G2064" s="2">
        <v>1.1000000000000001</v>
      </c>
      <c r="H2064" s="2">
        <v>1</v>
      </c>
      <c r="I2064" s="2">
        <v>305.80129816986909</v>
      </c>
      <c r="J2064" s="2">
        <v>259.11669643791322</v>
      </c>
      <c r="K2064" s="2">
        <v>259.1166964359129</v>
      </c>
      <c r="L2064" s="2">
        <v>259.11669643591415</v>
      </c>
      <c r="M2064" s="2">
        <v>259.11667534308219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3.0249999999999999</v>
      </c>
      <c r="F2065" s="2">
        <v>1.21</v>
      </c>
      <c r="G2065" s="2">
        <v>1.1000000000000001</v>
      </c>
      <c r="H2065" s="2">
        <v>1</v>
      </c>
      <c r="I2065" s="2">
        <v>611.15516082672389</v>
      </c>
      <c r="J2065" s="2">
        <v>513.30011840612065</v>
      </c>
      <c r="K2065" s="2">
        <v>511.83677721977551</v>
      </c>
      <c r="L2065" s="2">
        <v>519.61274704643722</v>
      </c>
      <c r="M2065" s="2">
        <v>511.83677722977234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3.0249999999999999</v>
      </c>
      <c r="F2066" s="2">
        <v>1.21</v>
      </c>
      <c r="G2066" s="2">
        <v>1.1000000000000001</v>
      </c>
      <c r="H2066" s="2">
        <v>1</v>
      </c>
      <c r="I2066" s="2">
        <v>523.94112018143642</v>
      </c>
      <c r="J2066" s="2">
        <v>495.32533464878418</v>
      </c>
      <c r="K2066" s="2">
        <v>495.32533464575567</v>
      </c>
      <c r="L2066" s="2">
        <v>495.32533464678545</v>
      </c>
      <c r="M2066" s="2">
        <v>495.32526370491257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3.0249999999999999</v>
      </c>
      <c r="F2067" s="2">
        <v>1.21</v>
      </c>
      <c r="G2067" s="2">
        <v>1.1000000000000001</v>
      </c>
      <c r="H2067" s="2">
        <v>1</v>
      </c>
      <c r="I2067" s="2">
        <v>1347.9970102695104</v>
      </c>
      <c r="J2067" s="2">
        <v>786.81267381701275</v>
      </c>
      <c r="K2067" s="2">
        <v>782.19958237052583</v>
      </c>
      <c r="L2067" s="2">
        <v>818.24514125017322</v>
      </c>
      <c r="M2067" s="2">
        <v>782.19958238051584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3.0249999999999999</v>
      </c>
      <c r="F2068" s="2">
        <v>1.21</v>
      </c>
      <c r="G2068" s="2">
        <v>1.1000000000000001</v>
      </c>
      <c r="H2068" s="2">
        <v>1</v>
      </c>
      <c r="I2068" s="2">
        <v>1086.7836655142419</v>
      </c>
      <c r="J2068" s="2">
        <v>804.72774866892178</v>
      </c>
      <c r="K2068" s="2">
        <v>797.51241583688488</v>
      </c>
      <c r="L2068" s="2">
        <v>814.36252828338945</v>
      </c>
      <c r="M2068" s="2">
        <v>797.51241584687625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3.0249999999999999</v>
      </c>
      <c r="F2069" s="2">
        <v>1.21</v>
      </c>
      <c r="G2069" s="2">
        <v>1.1000000000000001</v>
      </c>
      <c r="H2069" s="2">
        <v>1</v>
      </c>
      <c r="I2069" s="2">
        <v>942.00382058479772</v>
      </c>
      <c r="J2069" s="2">
        <v>682.91784428718461</v>
      </c>
      <c r="K2069" s="2">
        <v>675.26442540886342</v>
      </c>
      <c r="L2069" s="2">
        <v>691.71033047961032</v>
      </c>
      <c r="M2069" s="2">
        <v>675.26442541885172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3.0249999999999999</v>
      </c>
      <c r="F2070" s="2">
        <v>1.21</v>
      </c>
      <c r="G2070" s="2">
        <v>1.1000000000000001</v>
      </c>
      <c r="H2070" s="2">
        <v>1</v>
      </c>
      <c r="I2070" s="2">
        <v>1255.166359105245</v>
      </c>
      <c r="J2070" s="2">
        <v>729.24619207327316</v>
      </c>
      <c r="K2070" s="2">
        <v>721.53415984873766</v>
      </c>
      <c r="L2070" s="2">
        <v>756.15857411486866</v>
      </c>
      <c r="M2070" s="2">
        <v>721.53415985855054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3.0249999999999999</v>
      </c>
      <c r="F2071" s="2">
        <v>1.21</v>
      </c>
      <c r="G2071" s="2">
        <v>1.1000000000000001</v>
      </c>
      <c r="H2071" s="2">
        <v>1</v>
      </c>
      <c r="I2071" s="2">
        <v>1179.8903753799896</v>
      </c>
      <c r="J2071" s="2">
        <v>900.79779375681926</v>
      </c>
      <c r="K2071" s="2">
        <v>898.43282362472996</v>
      </c>
      <c r="L2071" s="2">
        <v>914.95499746997393</v>
      </c>
      <c r="M2071" s="2">
        <v>898.43282363471815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3.0249999999999999</v>
      </c>
      <c r="F2072" s="2">
        <v>1.21</v>
      </c>
      <c r="G2072" s="2">
        <v>1.1000000000000001</v>
      </c>
      <c r="H2072" s="2">
        <v>1</v>
      </c>
      <c r="I2072" s="2">
        <v>535.49966289879637</v>
      </c>
      <c r="J2072" s="2">
        <v>439.91957054271154</v>
      </c>
      <c r="K2072" s="2">
        <v>439.91957054071133</v>
      </c>
      <c r="L2072" s="2">
        <v>439.91957054070747</v>
      </c>
      <c r="M2072" s="2">
        <v>439.9195455907057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3.0249999999999999</v>
      </c>
      <c r="F2073" s="2">
        <v>1.21</v>
      </c>
      <c r="G2073" s="2">
        <v>1.1000000000000001</v>
      </c>
      <c r="H2073" s="2">
        <v>1</v>
      </c>
      <c r="I2073" s="2">
        <v>988.72554783247608</v>
      </c>
      <c r="J2073" s="2">
        <v>782.3229885150788</v>
      </c>
      <c r="K2073" s="2">
        <v>782.3229875982463</v>
      </c>
      <c r="L2073" s="2">
        <v>782.32298707039502</v>
      </c>
      <c r="M2073" s="2">
        <v>782.32297591704537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3.0249999999999999</v>
      </c>
      <c r="F2074" s="2">
        <v>1.21</v>
      </c>
      <c r="G2074" s="2">
        <v>1.1000000000000001</v>
      </c>
      <c r="H2074" s="2">
        <v>1</v>
      </c>
      <c r="I2074" s="2">
        <v>922.60518138267321</v>
      </c>
      <c r="J2074" s="2">
        <v>722.18399321310437</v>
      </c>
      <c r="K2074" s="2">
        <v>717.9848540464842</v>
      </c>
      <c r="L2074" s="2">
        <v>730.6134457673046</v>
      </c>
      <c r="M2074" s="2">
        <v>717.98485405648159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3.0249999999999999</v>
      </c>
      <c r="F2075" s="2">
        <v>1.21</v>
      </c>
      <c r="G2075" s="2">
        <v>1.1000000000000001</v>
      </c>
      <c r="H2075" s="2">
        <v>1</v>
      </c>
      <c r="I2075" s="2">
        <v>1123.9212060281093</v>
      </c>
      <c r="J2075" s="2">
        <v>795.85028282489407</v>
      </c>
      <c r="K2075" s="2">
        <v>786.41176534003534</v>
      </c>
      <c r="L2075" s="2">
        <v>806.00152727482839</v>
      </c>
      <c r="M2075" s="2">
        <v>786.41176535001841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3.0249999999999999</v>
      </c>
      <c r="F2076" s="2">
        <v>1.21</v>
      </c>
      <c r="G2076" s="2">
        <v>1.1000000000000001</v>
      </c>
      <c r="H2076" s="2">
        <v>1</v>
      </c>
      <c r="I2076" s="2">
        <v>887.60292039183719</v>
      </c>
      <c r="J2076" s="2">
        <v>672.14337819090008</v>
      </c>
      <c r="K2076" s="2">
        <v>664.79533459161382</v>
      </c>
      <c r="L2076" s="2">
        <v>678.31060202792628</v>
      </c>
      <c r="M2076" s="2">
        <v>664.79533460161076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3.0249999999999999</v>
      </c>
      <c r="F2077" s="2">
        <v>1.21</v>
      </c>
      <c r="G2077" s="2">
        <v>1.1000000000000001</v>
      </c>
      <c r="H2077" s="2">
        <v>1</v>
      </c>
      <c r="I2077" s="2">
        <v>974.6348309617407</v>
      </c>
      <c r="J2077" s="2">
        <v>852.89763729607625</v>
      </c>
      <c r="K2077" s="2">
        <v>852.89763665388023</v>
      </c>
      <c r="L2077" s="2">
        <v>852.8976299006689</v>
      </c>
      <c r="M2077" s="2">
        <v>852.89761333298986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3.0249999999999999</v>
      </c>
      <c r="F2078" s="2">
        <v>1.21</v>
      </c>
      <c r="G2078" s="2">
        <v>1.1000000000000001</v>
      </c>
      <c r="H2078" s="2">
        <v>1</v>
      </c>
      <c r="I2078" s="2">
        <v>908.6522542627531</v>
      </c>
      <c r="J2078" s="2">
        <v>638.49566155121238</v>
      </c>
      <c r="K2078" s="2">
        <v>638.49566155021273</v>
      </c>
      <c r="L2078" s="2">
        <v>638.49566155020807</v>
      </c>
      <c r="M2078" s="2">
        <v>638.49566160185532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3.0249999999999999</v>
      </c>
      <c r="F2079" s="2">
        <v>1.21</v>
      </c>
      <c r="G2079" s="2">
        <v>1.1000000000000001</v>
      </c>
      <c r="H2079" s="2">
        <v>1</v>
      </c>
      <c r="I2079" s="2">
        <v>1087.5621090206494</v>
      </c>
      <c r="J2079" s="2">
        <v>786.04439321791176</v>
      </c>
      <c r="K2079" s="2">
        <v>784.0243353488961</v>
      </c>
      <c r="L2079" s="2">
        <v>803.06957202988769</v>
      </c>
      <c r="M2079" s="2">
        <v>784.02433535888395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3.0249999999999999</v>
      </c>
      <c r="F2080" s="2">
        <v>1.21</v>
      </c>
      <c r="G2080" s="2">
        <v>1.1000000000000001</v>
      </c>
      <c r="H2080" s="2">
        <v>1</v>
      </c>
      <c r="I2080" s="2">
        <v>681.21019994917083</v>
      </c>
      <c r="J2080" s="2">
        <v>570.99214294983392</v>
      </c>
      <c r="K2080" s="2">
        <v>570.99214294883086</v>
      </c>
      <c r="L2080" s="2">
        <v>570.99214162473652</v>
      </c>
      <c r="M2080" s="2">
        <v>570.99214300045321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3.0249999999999999</v>
      </c>
      <c r="F2081" s="2">
        <v>1.21</v>
      </c>
      <c r="G2081" s="2">
        <v>1.1000000000000001</v>
      </c>
      <c r="H2081" s="2">
        <v>1</v>
      </c>
      <c r="I2081" s="2">
        <v>1394.7278964279155</v>
      </c>
      <c r="J2081" s="2">
        <v>937.73261750955692</v>
      </c>
      <c r="K2081" s="2">
        <v>937.73261750755523</v>
      </c>
      <c r="L2081" s="2">
        <v>937.73261750755512</v>
      </c>
      <c r="M2081" s="2">
        <v>937.73259876531711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3.0249999999999999</v>
      </c>
      <c r="F2082" s="2">
        <v>1.21</v>
      </c>
      <c r="G2082" s="2">
        <v>1.1000000000000001</v>
      </c>
      <c r="H2082" s="2">
        <v>1</v>
      </c>
      <c r="I2082" s="2">
        <v>1140.1001723319121</v>
      </c>
      <c r="J2082" s="2">
        <v>859.73471109708873</v>
      </c>
      <c r="K2082" s="2">
        <v>856.51375884669108</v>
      </c>
      <c r="L2082" s="2">
        <v>873.32919685295178</v>
      </c>
      <c r="M2082" s="2">
        <v>856.51375885667881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3.0249999999999999</v>
      </c>
      <c r="F2083" s="2">
        <v>1.21</v>
      </c>
      <c r="G2083" s="2">
        <v>1.1000000000000001</v>
      </c>
      <c r="H2083" s="2">
        <v>1</v>
      </c>
      <c r="I2083" s="2">
        <v>1003.8710379632123</v>
      </c>
      <c r="J2083" s="2">
        <v>719.30326750755171</v>
      </c>
      <c r="K2083" s="2">
        <v>718.62304664482099</v>
      </c>
      <c r="L2083" s="2">
        <v>737.66133825750092</v>
      </c>
      <c r="M2083" s="2">
        <v>718.62304665579825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3.0249999999999999</v>
      </c>
      <c r="F2084" s="2">
        <v>1.21</v>
      </c>
      <c r="G2084" s="2">
        <v>1.1000000000000001</v>
      </c>
      <c r="H2084" s="2">
        <v>1</v>
      </c>
      <c r="I2084" s="2">
        <v>605.9748210023771</v>
      </c>
      <c r="J2084" s="2">
        <v>455.16048172901174</v>
      </c>
      <c r="K2084" s="2">
        <v>449.59591139620431</v>
      </c>
      <c r="L2084" s="2">
        <v>461.7360746166313</v>
      </c>
      <c r="M2084" s="2">
        <v>449.59591140619744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3.0249999999999999</v>
      </c>
      <c r="F2085" s="2">
        <v>1.21</v>
      </c>
      <c r="G2085" s="2">
        <v>1.1000000000000001</v>
      </c>
      <c r="H2085" s="2">
        <v>1</v>
      </c>
      <c r="I2085" s="2">
        <v>819.77265915728344</v>
      </c>
      <c r="J2085" s="2">
        <v>547.13869523939218</v>
      </c>
      <c r="K2085" s="2">
        <v>547.13869523839162</v>
      </c>
      <c r="L2085" s="2">
        <v>547.1386952383865</v>
      </c>
      <c r="M2085" s="2">
        <v>547.13867914579555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3.0249999999999999</v>
      </c>
      <c r="F2086" s="2">
        <v>1.21</v>
      </c>
      <c r="G2086" s="2">
        <v>1.1000000000000001</v>
      </c>
      <c r="H2086" s="2">
        <v>1</v>
      </c>
      <c r="I2086" s="2">
        <v>977.12495496091174</v>
      </c>
      <c r="J2086" s="2">
        <v>862.66865225324773</v>
      </c>
      <c r="K2086" s="2">
        <v>862.66865136368563</v>
      </c>
      <c r="L2086" s="2">
        <v>862.66865225224581</v>
      </c>
      <c r="M2086" s="2">
        <v>862.6686289821829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3.0249999999999999</v>
      </c>
      <c r="F2087" s="2">
        <v>1.21</v>
      </c>
      <c r="G2087" s="2">
        <v>1.1000000000000001</v>
      </c>
      <c r="H2087" s="2">
        <v>1</v>
      </c>
      <c r="I2087" s="2">
        <v>1425.5078883406043</v>
      </c>
      <c r="J2087" s="2">
        <v>880.1919551056061</v>
      </c>
      <c r="K2087" s="2">
        <v>869.82977991333587</v>
      </c>
      <c r="L2087" s="2">
        <v>902.22387281646661</v>
      </c>
      <c r="M2087" s="2">
        <v>869.82977992330075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3.0249999999999999</v>
      </c>
      <c r="F2088" s="2">
        <v>1.21</v>
      </c>
      <c r="G2088" s="2">
        <v>1.1000000000000001</v>
      </c>
      <c r="H2088" s="2">
        <v>1</v>
      </c>
      <c r="I2088" s="2">
        <v>1254.0673228243108</v>
      </c>
      <c r="J2088" s="2">
        <v>713.08543260925182</v>
      </c>
      <c r="K2088" s="2">
        <v>713.05439525845929</v>
      </c>
      <c r="L2088" s="2">
        <v>737.81340815671058</v>
      </c>
      <c r="M2088" s="2">
        <v>713.05439530930551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3.0249999999999999</v>
      </c>
      <c r="F2089" s="2">
        <v>1.21</v>
      </c>
      <c r="G2089" s="2">
        <v>1.1000000000000001</v>
      </c>
      <c r="H2089" s="2">
        <v>1</v>
      </c>
      <c r="I2089" s="2">
        <v>879.77410846639793</v>
      </c>
      <c r="J2089" s="2">
        <v>704.24921721558917</v>
      </c>
      <c r="K2089" s="2">
        <v>697.22616583948604</v>
      </c>
      <c r="L2089" s="2">
        <v>707.75688122386259</v>
      </c>
      <c r="M2089" s="2">
        <v>697.2261658494823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3.0249999999999999</v>
      </c>
      <c r="F2090" s="2">
        <v>1.21</v>
      </c>
      <c r="G2090" s="2">
        <v>1.1000000000000001</v>
      </c>
      <c r="H2090" s="2">
        <v>1</v>
      </c>
      <c r="I2090" s="2">
        <v>761.01399003192773</v>
      </c>
      <c r="J2090" s="2">
        <v>611.07500597300987</v>
      </c>
      <c r="K2090" s="2">
        <v>606.56390151586697</v>
      </c>
      <c r="L2090" s="2">
        <v>616.5184828998548</v>
      </c>
      <c r="M2090" s="2">
        <v>606.563901525863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3.0249999999999999</v>
      </c>
      <c r="F2091" s="2">
        <v>1.21</v>
      </c>
      <c r="G2091" s="2">
        <v>1.1000000000000001</v>
      </c>
      <c r="H2091" s="2">
        <v>1</v>
      </c>
      <c r="I2091" s="2">
        <v>1327.3001572782771</v>
      </c>
      <c r="J2091" s="2">
        <v>836.1095607071635</v>
      </c>
      <c r="K2091" s="2">
        <v>836.10956070516511</v>
      </c>
      <c r="L2091" s="2">
        <v>836.1095607051418</v>
      </c>
      <c r="M2091" s="2">
        <v>836.10956075693662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3.0249999999999999</v>
      </c>
      <c r="F2092" s="2">
        <v>1.21</v>
      </c>
      <c r="G2092" s="2">
        <v>1.1000000000000001</v>
      </c>
      <c r="H2092" s="2">
        <v>1</v>
      </c>
      <c r="I2092" s="2">
        <v>1028.1445014551468</v>
      </c>
      <c r="J2092" s="2">
        <v>815.95066854899289</v>
      </c>
      <c r="K2092" s="2">
        <v>810.63817914900471</v>
      </c>
      <c r="L2092" s="2">
        <v>823.20839698491181</v>
      </c>
      <c r="M2092" s="2">
        <v>810.63817915900677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3.0249999999999999</v>
      </c>
      <c r="F2093" s="2">
        <v>1.21</v>
      </c>
      <c r="G2093" s="2">
        <v>1.1000000000000001</v>
      </c>
      <c r="H2093" s="2">
        <v>1</v>
      </c>
      <c r="I2093" s="2">
        <v>1129.6583192339647</v>
      </c>
      <c r="J2093" s="2">
        <v>899.6853452357725</v>
      </c>
      <c r="K2093" s="2">
        <v>898.50074816209872</v>
      </c>
      <c r="L2093" s="2">
        <v>912.16840154037845</v>
      </c>
      <c r="M2093" s="2">
        <v>898.50074817209338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3.0249999999999999</v>
      </c>
      <c r="F2094" s="2">
        <v>1.21</v>
      </c>
      <c r="G2094" s="2">
        <v>1.1000000000000001</v>
      </c>
      <c r="H2094" s="2">
        <v>1</v>
      </c>
      <c r="I2094" s="2">
        <v>1262.5519790399273</v>
      </c>
      <c r="J2094" s="2">
        <v>754.43244924372436</v>
      </c>
      <c r="K2094" s="2">
        <v>754.43244924272449</v>
      </c>
      <c r="L2094" s="2">
        <v>754.43244924170187</v>
      </c>
      <c r="M2094" s="2">
        <v>754.43243133431167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3.0249999999999999</v>
      </c>
      <c r="F2095" s="2">
        <v>1.21</v>
      </c>
      <c r="G2095" s="2">
        <v>1.1000000000000001</v>
      </c>
      <c r="H2095" s="2">
        <v>1</v>
      </c>
      <c r="I2095" s="2">
        <v>871.99775342092244</v>
      </c>
      <c r="J2095" s="2">
        <v>738.19076272204472</v>
      </c>
      <c r="K2095" s="2">
        <v>738.1907627210411</v>
      </c>
      <c r="L2095" s="2">
        <v>738.19076272104655</v>
      </c>
      <c r="M2095" s="2">
        <v>738.19074650143591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3.0249999999999999</v>
      </c>
      <c r="F2096" s="2">
        <v>1.21</v>
      </c>
      <c r="G2096" s="2">
        <v>1.1000000000000001</v>
      </c>
      <c r="H2096" s="2">
        <v>1</v>
      </c>
      <c r="I2096" s="2">
        <v>985.46835814645226</v>
      </c>
      <c r="J2096" s="2">
        <v>857.71899781522848</v>
      </c>
      <c r="K2096" s="2">
        <v>856.94992042949275</v>
      </c>
      <c r="L2096" s="2">
        <v>864.63678803073265</v>
      </c>
      <c r="M2096" s="2">
        <v>856.94992043949117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3.0249999999999999</v>
      </c>
      <c r="F2097" s="2">
        <v>1.21</v>
      </c>
      <c r="G2097" s="2">
        <v>1.1000000000000001</v>
      </c>
      <c r="H2097" s="2">
        <v>1</v>
      </c>
      <c r="I2097" s="2">
        <v>695.46529417520139</v>
      </c>
      <c r="J2097" s="2">
        <v>581.01080629854289</v>
      </c>
      <c r="K2097" s="2">
        <v>581.0108062975421</v>
      </c>
      <c r="L2097" s="2">
        <v>581.01080629754267</v>
      </c>
      <c r="M2097" s="2">
        <v>581.01078248575152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3.0249999999999999</v>
      </c>
      <c r="F2098" s="2">
        <v>1.21</v>
      </c>
      <c r="G2098" s="2">
        <v>1.1000000000000001</v>
      </c>
      <c r="H2098" s="2">
        <v>1</v>
      </c>
      <c r="I2098" s="2">
        <v>802.80127965380211</v>
      </c>
      <c r="J2098" s="2">
        <v>677.91843282498212</v>
      </c>
      <c r="K2098" s="2">
        <v>677.91843282398031</v>
      </c>
      <c r="L2098" s="2">
        <v>677.91843282398088</v>
      </c>
      <c r="M2098" s="2">
        <v>677.91843287677648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3.0249999999999999</v>
      </c>
      <c r="F2099" s="2">
        <v>1.21</v>
      </c>
      <c r="G2099" s="2">
        <v>1.1000000000000001</v>
      </c>
      <c r="H2099" s="2">
        <v>1</v>
      </c>
      <c r="I2099" s="2">
        <v>767.5170669887915</v>
      </c>
      <c r="J2099" s="2">
        <v>678.44102433935529</v>
      </c>
      <c r="K2099" s="2">
        <v>677.50347584265171</v>
      </c>
      <c r="L2099" s="2">
        <v>683.41098136729056</v>
      </c>
      <c r="M2099" s="2">
        <v>677.50347585265092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3.0249999999999999</v>
      </c>
      <c r="F2100" s="2">
        <v>1.21</v>
      </c>
      <c r="G2100" s="2">
        <v>1.1000000000000001</v>
      </c>
      <c r="H2100" s="2">
        <v>1</v>
      </c>
      <c r="I2100" s="2">
        <v>1707.8411410971939</v>
      </c>
      <c r="J2100" s="2">
        <v>988.71298328806461</v>
      </c>
      <c r="K2100" s="2">
        <v>984.71222026221619</v>
      </c>
      <c r="L2100" s="2">
        <v>1026.7835167294929</v>
      </c>
      <c r="M2100" s="2">
        <v>984.7122202722129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3.0249999999999999</v>
      </c>
      <c r="F2101" s="2">
        <v>1.21</v>
      </c>
      <c r="G2101" s="2">
        <v>1.1000000000000001</v>
      </c>
      <c r="H2101" s="2">
        <v>1</v>
      </c>
      <c r="I2101" s="2">
        <v>1372.204974993399</v>
      </c>
      <c r="J2101" s="2">
        <v>833.05544813862912</v>
      </c>
      <c r="K2101" s="2">
        <v>833.0554481376256</v>
      </c>
      <c r="L2101" s="2">
        <v>838.78046415154779</v>
      </c>
      <c r="M2101" s="2">
        <v>833.05544743771588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3.0249999999999999</v>
      </c>
      <c r="F2102" s="2">
        <v>1.21</v>
      </c>
      <c r="G2102" s="2">
        <v>1.1000000000000001</v>
      </c>
      <c r="H2102" s="2">
        <v>1</v>
      </c>
      <c r="I2102" s="2">
        <v>560.20988877913499</v>
      </c>
      <c r="J2102" s="2">
        <v>476.57966679357668</v>
      </c>
      <c r="K2102" s="2">
        <v>476.57966679157431</v>
      </c>
      <c r="L2102" s="2">
        <v>476.5796667915738</v>
      </c>
      <c r="M2102" s="2">
        <v>476.57966684326686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3.0249999999999999</v>
      </c>
      <c r="F2103" s="2">
        <v>1.21</v>
      </c>
      <c r="G2103" s="2">
        <v>1.1000000000000001</v>
      </c>
      <c r="H2103" s="2">
        <v>1</v>
      </c>
      <c r="I2103" s="2">
        <v>1700.5734728347966</v>
      </c>
      <c r="J2103" s="2">
        <v>929.9079756326978</v>
      </c>
      <c r="K2103" s="2">
        <v>924.40681212982111</v>
      </c>
      <c r="L2103" s="2">
        <v>970.68050668075227</v>
      </c>
      <c r="M2103" s="2">
        <v>924.40681213922244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3.0249999999999999</v>
      </c>
      <c r="F2104" s="2">
        <v>1.21</v>
      </c>
      <c r="G2104" s="2">
        <v>1.1000000000000001</v>
      </c>
      <c r="H2104" s="2">
        <v>1</v>
      </c>
      <c r="I2104" s="2">
        <v>1278.7011190306716</v>
      </c>
      <c r="J2104" s="2">
        <v>817.51376419532505</v>
      </c>
      <c r="K2104" s="2">
        <v>804.52035573730257</v>
      </c>
      <c r="L2104" s="2">
        <v>832.04500296093215</v>
      </c>
      <c r="M2104" s="2">
        <v>804.5203557471674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3.0249999999999999</v>
      </c>
      <c r="F2105" s="2">
        <v>1.21</v>
      </c>
      <c r="G2105" s="2">
        <v>1.1000000000000001</v>
      </c>
      <c r="H2105" s="2">
        <v>1</v>
      </c>
      <c r="I2105" s="2">
        <v>999.55427805560601</v>
      </c>
      <c r="J2105" s="2">
        <v>800.82663361668619</v>
      </c>
      <c r="K2105" s="2">
        <v>800.82663361568359</v>
      </c>
      <c r="L2105" s="2">
        <v>800.82663361568461</v>
      </c>
      <c r="M2105" s="2">
        <v>800.82661599444884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3.0249999999999999</v>
      </c>
      <c r="F2106" s="2">
        <v>1.21</v>
      </c>
      <c r="G2106" s="2">
        <v>1.1000000000000001</v>
      </c>
      <c r="H2106" s="2">
        <v>1</v>
      </c>
      <c r="I2106" s="2">
        <v>730.8524056657227</v>
      </c>
      <c r="J2106" s="2">
        <v>548.3812306376916</v>
      </c>
      <c r="K2106" s="2">
        <v>548.38123063669059</v>
      </c>
      <c r="L2106" s="2">
        <v>548.38123063666251</v>
      </c>
      <c r="M2106" s="2">
        <v>548.38120717676713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3.0249999999999999</v>
      </c>
      <c r="F2107" s="2">
        <v>1.21</v>
      </c>
      <c r="G2107" s="2">
        <v>1.1000000000000001</v>
      </c>
      <c r="H2107" s="2">
        <v>1</v>
      </c>
      <c r="I2107" s="2">
        <v>952.97576444512345</v>
      </c>
      <c r="J2107" s="2">
        <v>724.98168132238709</v>
      </c>
      <c r="K2107" s="2">
        <v>723.67723487864168</v>
      </c>
      <c r="L2107" s="2">
        <v>738.64842930718135</v>
      </c>
      <c r="M2107" s="2">
        <v>723.67723488863192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3.0249999999999999</v>
      </c>
      <c r="F2108" s="2">
        <v>1.21</v>
      </c>
      <c r="G2108" s="2">
        <v>1.1000000000000001</v>
      </c>
      <c r="H2108" s="2">
        <v>1</v>
      </c>
      <c r="I2108" s="2">
        <v>1343.8668933821139</v>
      </c>
      <c r="J2108" s="2">
        <v>783.4378404851044</v>
      </c>
      <c r="K2108" s="2">
        <v>775.84758706106425</v>
      </c>
      <c r="L2108" s="2">
        <v>811.47873910620524</v>
      </c>
      <c r="M2108" s="2">
        <v>775.84758707108313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3.0249999999999999</v>
      </c>
      <c r="F2109" s="2">
        <v>1.21</v>
      </c>
      <c r="G2109" s="2">
        <v>1.1000000000000001</v>
      </c>
      <c r="H2109" s="2">
        <v>1</v>
      </c>
      <c r="I2109" s="2">
        <v>965.2487934455097</v>
      </c>
      <c r="J2109" s="2">
        <v>901.03200498744434</v>
      </c>
      <c r="K2109" s="2">
        <v>901.03200498641763</v>
      </c>
      <c r="L2109" s="2">
        <v>901.03200498644333</v>
      </c>
      <c r="M2109" s="2">
        <v>901.03194116189343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3.0249999999999999</v>
      </c>
      <c r="F2110" s="2">
        <v>1.21</v>
      </c>
      <c r="G2110" s="2">
        <v>1.1000000000000001</v>
      </c>
      <c r="H2110" s="2">
        <v>1</v>
      </c>
      <c r="I2110" s="2">
        <v>1090.8052103741234</v>
      </c>
      <c r="J2110" s="2">
        <v>892.03200268913236</v>
      </c>
      <c r="K2110" s="2">
        <v>890.93769043438829</v>
      </c>
      <c r="L2110" s="2">
        <v>902.76580713757664</v>
      </c>
      <c r="M2110" s="2">
        <v>890.93769044438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3.0249999999999999</v>
      </c>
      <c r="F2111" s="2">
        <v>1.21</v>
      </c>
      <c r="G2111" s="2">
        <v>1.1000000000000001</v>
      </c>
      <c r="H2111" s="2">
        <v>1</v>
      </c>
      <c r="I2111" s="2">
        <v>1369.2035690166929</v>
      </c>
      <c r="J2111" s="2">
        <v>923.35898299674648</v>
      </c>
      <c r="K2111" s="2">
        <v>922.67505964545342</v>
      </c>
      <c r="L2111" s="2">
        <v>949.32751961835254</v>
      </c>
      <c r="M2111" s="2">
        <v>922.67505965642749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3.0249999999999999</v>
      </c>
      <c r="F2112" s="2">
        <v>1.21</v>
      </c>
      <c r="G2112" s="2">
        <v>1.1000000000000001</v>
      </c>
      <c r="H2112" s="2">
        <v>1</v>
      </c>
      <c r="I2112" s="2">
        <v>724.50756524023154</v>
      </c>
      <c r="J2112" s="2">
        <v>568.90736544907895</v>
      </c>
      <c r="K2112" s="2">
        <v>568.90736483936951</v>
      </c>
      <c r="L2112" s="2">
        <v>568.90736544807999</v>
      </c>
      <c r="M2112" s="2">
        <v>568.90734354558288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3.0249999999999999</v>
      </c>
      <c r="F2113" s="2">
        <v>1.21</v>
      </c>
      <c r="G2113" s="2">
        <v>1.1000000000000001</v>
      </c>
      <c r="H2113" s="2">
        <v>1</v>
      </c>
      <c r="I2113" s="2">
        <v>1236.6457028053089</v>
      </c>
      <c r="J2113" s="2">
        <v>736.19894947001353</v>
      </c>
      <c r="K2113" s="2">
        <v>730.3398991471247</v>
      </c>
      <c r="L2113" s="2">
        <v>763.27216066530286</v>
      </c>
      <c r="M2113" s="2">
        <v>730.33989915712561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3.0249999999999999</v>
      </c>
      <c r="F2114" s="2">
        <v>1.21</v>
      </c>
      <c r="G2114" s="2">
        <v>1.1000000000000001</v>
      </c>
      <c r="H2114" s="2">
        <v>1</v>
      </c>
      <c r="I2114" s="2">
        <v>708.10844578340107</v>
      </c>
      <c r="J2114" s="2">
        <v>455.19136344179583</v>
      </c>
      <c r="K2114" s="2">
        <v>447.11763849513909</v>
      </c>
      <c r="L2114" s="2">
        <v>469.1879419169403</v>
      </c>
      <c r="M2114" s="2">
        <v>447.11763850491195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3.0249999999999999</v>
      </c>
      <c r="F2115" s="2">
        <v>1.21</v>
      </c>
      <c r="G2115" s="2">
        <v>1.1000000000000001</v>
      </c>
      <c r="H2115" s="2">
        <v>1</v>
      </c>
      <c r="I2115" s="2">
        <v>1416.1140512862864</v>
      </c>
      <c r="J2115" s="2">
        <v>954.80283195640231</v>
      </c>
      <c r="K2115" s="2">
        <v>949.84837303119548</v>
      </c>
      <c r="L2115" s="2">
        <v>976.68269993277681</v>
      </c>
      <c r="M2115" s="2">
        <v>949.84837304118355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3.0249999999999999</v>
      </c>
      <c r="F2116" s="2">
        <v>1.21</v>
      </c>
      <c r="G2116" s="2">
        <v>1.1000000000000001</v>
      </c>
      <c r="H2116" s="2">
        <v>1</v>
      </c>
      <c r="I2116" s="2">
        <v>607.2438298150538</v>
      </c>
      <c r="J2116" s="2">
        <v>564.35159844315081</v>
      </c>
      <c r="K2116" s="2">
        <v>562.90895801459578</v>
      </c>
      <c r="L2116" s="2">
        <v>565.80274581722711</v>
      </c>
      <c r="M2116" s="2">
        <v>562.90895802459374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3.0249999999999999</v>
      </c>
      <c r="F2117" s="2">
        <v>1.21</v>
      </c>
      <c r="G2117" s="2">
        <v>1.1000000000000001</v>
      </c>
      <c r="H2117" s="2">
        <v>1</v>
      </c>
      <c r="I2117" s="2">
        <v>1190.1600729169422</v>
      </c>
      <c r="J2117" s="2">
        <v>725.27835362527412</v>
      </c>
      <c r="K2117" s="2">
        <v>718.81014827239517</v>
      </c>
      <c r="L2117" s="2">
        <v>749.37903819873998</v>
      </c>
      <c r="M2117" s="2">
        <v>718.81014828237869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3.0249999999999999</v>
      </c>
      <c r="F2118" s="2">
        <v>1.21</v>
      </c>
      <c r="G2118" s="2">
        <v>1.1000000000000001</v>
      </c>
      <c r="H2118" s="2">
        <v>1</v>
      </c>
      <c r="I2118" s="2">
        <v>1068.7270203490129</v>
      </c>
      <c r="J2118" s="2">
        <v>816.89099594193272</v>
      </c>
      <c r="K2118" s="2">
        <v>816.89099594093091</v>
      </c>
      <c r="L2118" s="2">
        <v>816.89099594093204</v>
      </c>
      <c r="M2118" s="2">
        <v>816.89097933468247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3.0249999999999999</v>
      </c>
      <c r="F2119" s="2">
        <v>1.21</v>
      </c>
      <c r="G2119" s="2">
        <v>1.1000000000000001</v>
      </c>
      <c r="H2119" s="2">
        <v>1</v>
      </c>
      <c r="I2119" s="2">
        <v>1104.8184801796158</v>
      </c>
      <c r="J2119" s="2">
        <v>961.27761996431968</v>
      </c>
      <c r="K2119" s="2">
        <v>961.27761868357743</v>
      </c>
      <c r="L2119" s="2">
        <v>961.2776199623205</v>
      </c>
      <c r="M2119" s="2">
        <v>961.27761936797629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3.0249999999999999</v>
      </c>
      <c r="F2120" s="2">
        <v>1.21</v>
      </c>
      <c r="G2120" s="2">
        <v>1.1000000000000001</v>
      </c>
      <c r="H2120" s="2">
        <v>1</v>
      </c>
      <c r="I2120" s="2">
        <v>899.19930920525917</v>
      </c>
      <c r="J2120" s="2">
        <v>748.42327883721134</v>
      </c>
      <c r="K2120" s="2">
        <v>744.3077001987632</v>
      </c>
      <c r="L2120" s="2">
        <v>753.46019561619528</v>
      </c>
      <c r="M2120" s="2">
        <v>744.30770020876218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3.0249999999999999</v>
      </c>
      <c r="F2121" s="2">
        <v>1.21</v>
      </c>
      <c r="G2121" s="2">
        <v>1.1000000000000001</v>
      </c>
      <c r="H2121" s="2">
        <v>1</v>
      </c>
      <c r="I2121" s="2">
        <v>780.61647320920656</v>
      </c>
      <c r="J2121" s="2">
        <v>568.23751936677616</v>
      </c>
      <c r="K2121" s="2">
        <v>566.08189676552377</v>
      </c>
      <c r="L2121" s="2">
        <v>582.29914438945707</v>
      </c>
      <c r="M2121" s="2">
        <v>566.08189677550638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3.0249999999999999</v>
      </c>
      <c r="F2122" s="2">
        <v>1.21</v>
      </c>
      <c r="G2122" s="2">
        <v>1.1000000000000001</v>
      </c>
      <c r="H2122" s="2">
        <v>1</v>
      </c>
      <c r="I2122" s="2">
        <v>529.17541962912378</v>
      </c>
      <c r="J2122" s="2">
        <v>487.16921217830895</v>
      </c>
      <c r="K2122" s="2">
        <v>485.22176120425377</v>
      </c>
      <c r="L2122" s="2">
        <v>488.14353328080858</v>
      </c>
      <c r="M2122" s="2">
        <v>485.22176121425332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3.0249999999999999</v>
      </c>
      <c r="F2123" s="2">
        <v>1.21</v>
      </c>
      <c r="G2123" s="2">
        <v>1.1000000000000001</v>
      </c>
      <c r="H2123" s="2">
        <v>1</v>
      </c>
      <c r="I2123" s="2">
        <v>1170.7139165560673</v>
      </c>
      <c r="J2123" s="2">
        <v>1003.5614079160689</v>
      </c>
      <c r="K2123" s="2">
        <v>1003.5614065385286</v>
      </c>
      <c r="L2123" s="2">
        <v>1003.561407915067</v>
      </c>
      <c r="M2123" s="2">
        <v>1003.56140726244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3.0249999999999999</v>
      </c>
      <c r="F2124" s="2">
        <v>1.21</v>
      </c>
      <c r="G2124" s="2">
        <v>1.1000000000000001</v>
      </c>
      <c r="H2124" s="2">
        <v>1</v>
      </c>
      <c r="I2124" s="2">
        <v>840.45992049521772</v>
      </c>
      <c r="J2124" s="2">
        <v>640.57654212454281</v>
      </c>
      <c r="K2124" s="2">
        <v>640.09195774016973</v>
      </c>
      <c r="L2124" s="2">
        <v>654.36854740812885</v>
      </c>
      <c r="M2124" s="2">
        <v>640.09195775115552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3.0249999999999999</v>
      </c>
      <c r="F2125" s="2">
        <v>1.21</v>
      </c>
      <c r="G2125" s="2">
        <v>1.1000000000000001</v>
      </c>
      <c r="H2125" s="2">
        <v>1</v>
      </c>
      <c r="I2125" s="2">
        <v>1591.7501503408816</v>
      </c>
      <c r="J2125" s="2">
        <v>941.90494972525551</v>
      </c>
      <c r="K2125" s="2">
        <v>941.18212816448977</v>
      </c>
      <c r="L2125" s="2">
        <v>980.11069630896372</v>
      </c>
      <c r="M2125" s="2">
        <v>941.18212817547339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3.0249999999999999</v>
      </c>
      <c r="F2126" s="2">
        <v>1.21</v>
      </c>
      <c r="G2126" s="2">
        <v>1.1000000000000001</v>
      </c>
      <c r="H2126" s="2">
        <v>1</v>
      </c>
      <c r="I2126" s="2">
        <v>699.25307792610226</v>
      </c>
      <c r="J2126" s="2">
        <v>529.54727877536163</v>
      </c>
      <c r="K2126" s="2">
        <v>529.5472787743613</v>
      </c>
      <c r="L2126" s="2">
        <v>529.5472787743588</v>
      </c>
      <c r="M2126" s="2">
        <v>529.54726252730029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3.0249999999999999</v>
      </c>
      <c r="F2127" s="2">
        <v>1.21</v>
      </c>
      <c r="G2127" s="2">
        <v>1.1000000000000001</v>
      </c>
      <c r="H2127" s="2">
        <v>1</v>
      </c>
      <c r="I2127" s="2">
        <v>1012.3963389612489</v>
      </c>
      <c r="J2127" s="2">
        <v>836.17396958734798</v>
      </c>
      <c r="K2127" s="2">
        <v>836.17396835409454</v>
      </c>
      <c r="L2127" s="2">
        <v>836.17396443385974</v>
      </c>
      <c r="M2127" s="2">
        <v>836.17394775176933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3.0249999999999999</v>
      </c>
      <c r="F2128" s="2">
        <v>1.21</v>
      </c>
      <c r="G2128" s="2">
        <v>1.1000000000000001</v>
      </c>
      <c r="H2128" s="2">
        <v>1</v>
      </c>
      <c r="I2128" s="2">
        <v>1251.085475082099</v>
      </c>
      <c r="J2128" s="2">
        <v>947.5621659342097</v>
      </c>
      <c r="K2128" s="2">
        <v>947.56216593320687</v>
      </c>
      <c r="L2128" s="2">
        <v>947.56216593320744</v>
      </c>
      <c r="M2128" s="2">
        <v>947.56214473282512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3.0249999999999999</v>
      </c>
      <c r="F2129" s="2">
        <v>1.21</v>
      </c>
      <c r="G2129" s="2">
        <v>1.1000000000000001</v>
      </c>
      <c r="H2129" s="2">
        <v>1</v>
      </c>
      <c r="I2129" s="2">
        <v>720.04345288956279</v>
      </c>
      <c r="J2129" s="2">
        <v>558.0440236383165</v>
      </c>
      <c r="K2129" s="2">
        <v>556.21220094232694</v>
      </c>
      <c r="L2129" s="2">
        <v>568.57606689425165</v>
      </c>
      <c r="M2129" s="2">
        <v>556.21220095232309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3.0249999999999999</v>
      </c>
      <c r="F2130" s="2">
        <v>1.21</v>
      </c>
      <c r="G2130" s="2">
        <v>1.1000000000000001</v>
      </c>
      <c r="H2130" s="2">
        <v>1</v>
      </c>
      <c r="I2130" s="2">
        <v>576.36814865022427</v>
      </c>
      <c r="J2130" s="2">
        <v>563.88277353481067</v>
      </c>
      <c r="K2130" s="2">
        <v>563.68321430173933</v>
      </c>
      <c r="L2130" s="2">
        <v>564.5842104593122</v>
      </c>
      <c r="M2130" s="2">
        <v>563.68321431173968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3.0249999999999999</v>
      </c>
      <c r="F2131" s="2">
        <v>1.21</v>
      </c>
      <c r="G2131" s="2">
        <v>1.1000000000000001</v>
      </c>
      <c r="H2131" s="2">
        <v>1</v>
      </c>
      <c r="I2131" s="2">
        <v>581.43782966600588</v>
      </c>
      <c r="J2131" s="2">
        <v>410.58545234563155</v>
      </c>
      <c r="K2131" s="2">
        <v>406.91159013619932</v>
      </c>
      <c r="L2131" s="2">
        <v>424.81712003468147</v>
      </c>
      <c r="M2131" s="2">
        <v>406.91159014618626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3.0249999999999999</v>
      </c>
      <c r="F2132" s="2">
        <v>1.21</v>
      </c>
      <c r="G2132" s="2">
        <v>1.1000000000000001</v>
      </c>
      <c r="H2132" s="2">
        <v>1</v>
      </c>
      <c r="I2132" s="2">
        <v>1044.5946607974747</v>
      </c>
      <c r="J2132" s="2">
        <v>828.92198991353143</v>
      </c>
      <c r="K2132" s="2">
        <v>824.57407671619831</v>
      </c>
      <c r="L2132" s="2">
        <v>837.41743578017372</v>
      </c>
      <c r="M2132" s="2">
        <v>824.57407672618979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3.0249999999999999</v>
      </c>
      <c r="F2133" s="2">
        <v>1.21</v>
      </c>
      <c r="G2133" s="2">
        <v>1.1000000000000001</v>
      </c>
      <c r="H2133" s="2">
        <v>1</v>
      </c>
      <c r="I2133" s="2">
        <v>827.25391750680024</v>
      </c>
      <c r="J2133" s="2">
        <v>634.72173198371047</v>
      </c>
      <c r="K2133" s="2">
        <v>632.21850267428181</v>
      </c>
      <c r="L2133" s="2">
        <v>645.5669509285824</v>
      </c>
      <c r="M2133" s="2">
        <v>632.21850268427579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3.0249999999999999</v>
      </c>
      <c r="F2134" s="2">
        <v>1.21</v>
      </c>
      <c r="G2134" s="2">
        <v>1.1000000000000001</v>
      </c>
      <c r="H2134" s="2">
        <v>1</v>
      </c>
      <c r="I2134" s="2">
        <v>981.99891933384697</v>
      </c>
      <c r="J2134" s="2">
        <v>651.85127103790273</v>
      </c>
      <c r="K2134" s="2">
        <v>642.90705194559905</v>
      </c>
      <c r="L2134" s="2">
        <v>664.76725787754378</v>
      </c>
      <c r="M2134" s="2">
        <v>642.90705195559167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3.0249999999999999</v>
      </c>
      <c r="F2135" s="2">
        <v>1.21</v>
      </c>
      <c r="G2135" s="2">
        <v>1.1000000000000001</v>
      </c>
      <c r="H2135" s="2">
        <v>1</v>
      </c>
      <c r="I2135" s="2">
        <v>1089.663304539182</v>
      </c>
      <c r="J2135" s="2">
        <v>701.35873849616758</v>
      </c>
      <c r="K2135" s="2">
        <v>701.35873849416794</v>
      </c>
      <c r="L2135" s="2">
        <v>701.3587384941319</v>
      </c>
      <c r="M2135" s="2">
        <v>701.35873854584452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3.0249999999999999</v>
      </c>
      <c r="F2136" s="2">
        <v>1.21</v>
      </c>
      <c r="G2136" s="2">
        <v>1.1000000000000001</v>
      </c>
      <c r="H2136" s="2">
        <v>1</v>
      </c>
      <c r="I2136" s="2">
        <v>1326.8304343837192</v>
      </c>
      <c r="J2136" s="2">
        <v>851.71273741379525</v>
      </c>
      <c r="K2136" s="2">
        <v>840.4990404113114</v>
      </c>
      <c r="L2136" s="2">
        <v>868.70963119498322</v>
      </c>
      <c r="M2136" s="2">
        <v>840.49904042128674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3.0249999999999999</v>
      </c>
      <c r="F2137" s="2">
        <v>1.21</v>
      </c>
      <c r="G2137" s="2">
        <v>1.1000000000000001</v>
      </c>
      <c r="H2137" s="2">
        <v>1</v>
      </c>
      <c r="I2137" s="2">
        <v>819.9175647121109</v>
      </c>
      <c r="J2137" s="2">
        <v>696.23051816519251</v>
      </c>
      <c r="K2137" s="2">
        <v>695.0744777565543</v>
      </c>
      <c r="L2137" s="2">
        <v>703.21736594631057</v>
      </c>
      <c r="M2137" s="2">
        <v>695.07447776655385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3.0249999999999999</v>
      </c>
      <c r="F2138" s="2">
        <v>1.21</v>
      </c>
      <c r="G2138" s="2">
        <v>1.1000000000000001</v>
      </c>
      <c r="H2138" s="2">
        <v>1</v>
      </c>
      <c r="I2138" s="2">
        <v>1738.354479357303</v>
      </c>
      <c r="J2138" s="2">
        <v>959.99253139929465</v>
      </c>
      <c r="K2138" s="2">
        <v>949.6748642350384</v>
      </c>
      <c r="L2138" s="2">
        <v>995.33683217506211</v>
      </c>
      <c r="M2138" s="2">
        <v>949.67486424469485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3.0249999999999999</v>
      </c>
      <c r="F2139" s="2">
        <v>1.21</v>
      </c>
      <c r="G2139" s="2">
        <v>1.1000000000000001</v>
      </c>
      <c r="H2139" s="2">
        <v>1</v>
      </c>
      <c r="I2139" s="2">
        <v>920.46058395974865</v>
      </c>
      <c r="J2139" s="2">
        <v>569.78048415806006</v>
      </c>
      <c r="K2139" s="2">
        <v>566.48790938888339</v>
      </c>
      <c r="L2139" s="2">
        <v>594.18089509019671</v>
      </c>
      <c r="M2139" s="2">
        <v>566.48790939869775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3.0249999999999999</v>
      </c>
      <c r="F2140" s="2">
        <v>1.21</v>
      </c>
      <c r="G2140" s="2">
        <v>1.1000000000000001</v>
      </c>
      <c r="H2140" s="2">
        <v>1</v>
      </c>
      <c r="I2140" s="2">
        <v>550.14809319616961</v>
      </c>
      <c r="J2140" s="2">
        <v>467.88650997385241</v>
      </c>
      <c r="K2140" s="2">
        <v>463.44790847330194</v>
      </c>
      <c r="L2140" s="2">
        <v>469.1296984406946</v>
      </c>
      <c r="M2140" s="2">
        <v>463.4479084832999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3.0249999999999999</v>
      </c>
      <c r="F2141" s="2">
        <v>1.21</v>
      </c>
      <c r="G2141" s="2">
        <v>1.1000000000000001</v>
      </c>
      <c r="H2141" s="2">
        <v>1</v>
      </c>
      <c r="I2141" s="2">
        <v>1081.5498932617654</v>
      </c>
      <c r="J2141" s="2">
        <v>656.40492327949369</v>
      </c>
      <c r="K2141" s="2">
        <v>650.69044323341279</v>
      </c>
      <c r="L2141" s="2">
        <v>680.43293553083254</v>
      </c>
      <c r="M2141" s="2">
        <v>650.69044324339438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3.0249999999999999</v>
      </c>
      <c r="F2142" s="2">
        <v>1.21</v>
      </c>
      <c r="G2142" s="2">
        <v>1.1000000000000001</v>
      </c>
      <c r="H2142" s="2">
        <v>1</v>
      </c>
      <c r="I2142" s="2">
        <v>933.34545913113823</v>
      </c>
      <c r="J2142" s="2">
        <v>604.85662352002862</v>
      </c>
      <c r="K2142" s="2">
        <v>604.85662351802728</v>
      </c>
      <c r="L2142" s="2">
        <v>604.85662351801375</v>
      </c>
      <c r="M2142" s="2">
        <v>604.85662356964281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3.0249999999999999</v>
      </c>
      <c r="F2143" s="2">
        <v>1.21</v>
      </c>
      <c r="G2143" s="2">
        <v>1.1000000000000001</v>
      </c>
      <c r="H2143" s="2">
        <v>1</v>
      </c>
      <c r="I2143" s="2">
        <v>1185.2828333904279</v>
      </c>
      <c r="J2143" s="2">
        <v>947.10555538213771</v>
      </c>
      <c r="K2143" s="2">
        <v>947.10555538213725</v>
      </c>
      <c r="L2143" s="2">
        <v>947.10555538114147</v>
      </c>
      <c r="M2143" s="2">
        <v>947.10553725183343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3.0249999999999999</v>
      </c>
      <c r="F2144" s="2">
        <v>1.21</v>
      </c>
      <c r="G2144" s="2">
        <v>1.1000000000000001</v>
      </c>
      <c r="H2144" s="2">
        <v>1</v>
      </c>
      <c r="I2144" s="2">
        <v>755.83162467335421</v>
      </c>
      <c r="J2144" s="2">
        <v>526.54693854443929</v>
      </c>
      <c r="K2144" s="2">
        <v>526.5469385434385</v>
      </c>
      <c r="L2144" s="2">
        <v>526.54693854343373</v>
      </c>
      <c r="M2144" s="2">
        <v>526.54691978338576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3.0249999999999999</v>
      </c>
      <c r="F2145" s="2">
        <v>1.21</v>
      </c>
      <c r="G2145" s="2">
        <v>1.1000000000000001</v>
      </c>
      <c r="H2145" s="2">
        <v>1</v>
      </c>
      <c r="I2145" s="2">
        <v>1197.9919633560839</v>
      </c>
      <c r="J2145" s="2">
        <v>845.42832062899924</v>
      </c>
      <c r="K2145" s="2">
        <v>840.74465580072638</v>
      </c>
      <c r="L2145" s="2">
        <v>862.05040925027049</v>
      </c>
      <c r="M2145" s="2">
        <v>840.74465581072025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3.0249999999999999</v>
      </c>
      <c r="F2146" s="2">
        <v>1.21</v>
      </c>
      <c r="G2146" s="2">
        <v>1.1000000000000001</v>
      </c>
      <c r="H2146" s="2">
        <v>1</v>
      </c>
      <c r="I2146" s="2">
        <v>935.3347150788951</v>
      </c>
      <c r="J2146" s="2">
        <v>779.65677106074679</v>
      </c>
      <c r="K2146" s="2">
        <v>779.65677105974464</v>
      </c>
      <c r="L2146" s="2">
        <v>779.65676932862357</v>
      </c>
      <c r="M2146" s="2">
        <v>779.65674304715674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3.0249999999999999</v>
      </c>
      <c r="F2147" s="2">
        <v>1.21</v>
      </c>
      <c r="G2147" s="2">
        <v>1.1000000000000001</v>
      </c>
      <c r="H2147" s="2">
        <v>1</v>
      </c>
      <c r="I2147" s="2">
        <v>649.79559155429274</v>
      </c>
      <c r="J2147" s="2">
        <v>562.67642116975458</v>
      </c>
      <c r="K2147" s="2">
        <v>562.67642010585939</v>
      </c>
      <c r="L2147" s="2">
        <v>562.6764211677546</v>
      </c>
      <c r="M2147" s="2">
        <v>562.67639161966292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3.0249999999999999</v>
      </c>
      <c r="F2148" s="2">
        <v>1.21</v>
      </c>
      <c r="G2148" s="2">
        <v>1.1000000000000001</v>
      </c>
      <c r="H2148" s="2">
        <v>1</v>
      </c>
      <c r="I2148" s="2">
        <v>1136.63841084099</v>
      </c>
      <c r="J2148" s="2">
        <v>679.95015699056455</v>
      </c>
      <c r="K2148" s="2">
        <v>671.68756444735061</v>
      </c>
      <c r="L2148" s="2">
        <v>702.54102757611406</v>
      </c>
      <c r="M2148" s="2">
        <v>671.68756445730912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3.0249999999999999</v>
      </c>
      <c r="F2149" s="2">
        <v>1.21</v>
      </c>
      <c r="G2149" s="2">
        <v>1.1000000000000001</v>
      </c>
      <c r="H2149" s="2">
        <v>1</v>
      </c>
      <c r="I2149" s="2">
        <v>812.70793821444579</v>
      </c>
      <c r="J2149" s="2">
        <v>597.28615751802386</v>
      </c>
      <c r="K2149" s="2">
        <v>590.09692538733805</v>
      </c>
      <c r="L2149" s="2">
        <v>604.54637611529381</v>
      </c>
      <c r="M2149" s="2">
        <v>590.09692539732987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3.0249999999999999</v>
      </c>
      <c r="F2150" s="2">
        <v>1.21</v>
      </c>
      <c r="G2150" s="2">
        <v>1.1000000000000001</v>
      </c>
      <c r="H2150" s="2">
        <v>1</v>
      </c>
      <c r="I2150" s="2">
        <v>1359.2452664808775</v>
      </c>
      <c r="J2150" s="2">
        <v>938.04460564703311</v>
      </c>
      <c r="K2150" s="2">
        <v>932.63264233206667</v>
      </c>
      <c r="L2150" s="2">
        <v>957.16551837002669</v>
      </c>
      <c r="M2150" s="2">
        <v>932.63264234204871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3.0249999999999999</v>
      </c>
      <c r="F2151" s="2">
        <v>1.21</v>
      </c>
      <c r="G2151" s="2">
        <v>1.1000000000000001</v>
      </c>
      <c r="H2151" s="2">
        <v>1</v>
      </c>
      <c r="I2151" s="2">
        <v>872.18843322581313</v>
      </c>
      <c r="J2151" s="2">
        <v>687.53385532267794</v>
      </c>
      <c r="K2151" s="2">
        <v>687.53385430465755</v>
      </c>
      <c r="L2151" s="2">
        <v>687.53385532167624</v>
      </c>
      <c r="M2151" s="2">
        <v>687.5338348517655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3.0249999999999999</v>
      </c>
      <c r="F2152" s="2">
        <v>1.21</v>
      </c>
      <c r="G2152" s="2">
        <v>1.1000000000000001</v>
      </c>
      <c r="H2152" s="2">
        <v>1</v>
      </c>
      <c r="I2152" s="2">
        <v>808.19184473317682</v>
      </c>
      <c r="J2152" s="2">
        <v>604.24833118711854</v>
      </c>
      <c r="K2152" s="2">
        <v>596.99313273734651</v>
      </c>
      <c r="L2152" s="2">
        <v>610.43487801153719</v>
      </c>
      <c r="M2152" s="2">
        <v>596.99313274733868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3.0249999999999999</v>
      </c>
      <c r="F2153" s="2">
        <v>1.21</v>
      </c>
      <c r="G2153" s="2">
        <v>1.1000000000000001</v>
      </c>
      <c r="H2153" s="2">
        <v>1</v>
      </c>
      <c r="I2153" s="2">
        <v>956.23247283635362</v>
      </c>
      <c r="J2153" s="2">
        <v>587.28219723807149</v>
      </c>
      <c r="K2153" s="2">
        <v>587.28219723707116</v>
      </c>
      <c r="L2153" s="2">
        <v>587.49965942017377</v>
      </c>
      <c r="M2153" s="2">
        <v>587.28219728787008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3.0249999999999999</v>
      </c>
      <c r="F2154" s="2">
        <v>1.21</v>
      </c>
      <c r="G2154" s="2">
        <v>1.1000000000000001</v>
      </c>
      <c r="H2154" s="2">
        <v>1</v>
      </c>
      <c r="I2154" s="2">
        <v>1684.7191680654068</v>
      </c>
      <c r="J2154" s="2">
        <v>988.71965627901034</v>
      </c>
      <c r="K2154" s="2">
        <v>985.69783555892627</v>
      </c>
      <c r="L2154" s="2">
        <v>1026.4462944141449</v>
      </c>
      <c r="M2154" s="2">
        <v>985.697835568909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3.0249999999999999</v>
      </c>
      <c r="F2155" s="2">
        <v>1.21</v>
      </c>
      <c r="G2155" s="2">
        <v>1.1000000000000001</v>
      </c>
      <c r="H2155" s="2">
        <v>1</v>
      </c>
      <c r="I2155" s="2">
        <v>1293.821905133138</v>
      </c>
      <c r="J2155" s="2">
        <v>847.21452204240995</v>
      </c>
      <c r="K2155" s="2">
        <v>847.21452204040895</v>
      </c>
      <c r="L2155" s="2">
        <v>847.21452204039724</v>
      </c>
      <c r="M2155" s="2">
        <v>847.21450614980586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3.0249999999999999</v>
      </c>
      <c r="F2156" s="2">
        <v>1.21</v>
      </c>
      <c r="G2156" s="2">
        <v>1.1000000000000001</v>
      </c>
      <c r="H2156" s="2">
        <v>1</v>
      </c>
      <c r="I2156" s="2">
        <v>1040.1767005039312</v>
      </c>
      <c r="J2156" s="2">
        <v>852.78288007050264</v>
      </c>
      <c r="K2156" s="2">
        <v>849.48843634541595</v>
      </c>
      <c r="L2156" s="2">
        <v>860.57059446720166</v>
      </c>
      <c r="M2156" s="2">
        <v>849.48843635541368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3.0249999999999999</v>
      </c>
      <c r="F2157" s="2">
        <v>1.21</v>
      </c>
      <c r="G2157" s="2">
        <v>1.1000000000000001</v>
      </c>
      <c r="H2157" s="2">
        <v>1</v>
      </c>
      <c r="I2157" s="2">
        <v>554.73726032864704</v>
      </c>
      <c r="J2157" s="2">
        <v>431.65614455552407</v>
      </c>
      <c r="K2157" s="2">
        <v>428.64736258544883</v>
      </c>
      <c r="L2157" s="2">
        <v>439.92027531531465</v>
      </c>
      <c r="M2157" s="2">
        <v>428.64736259543901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3.0249999999999999</v>
      </c>
      <c r="F2158" s="2">
        <v>1.21</v>
      </c>
      <c r="G2158" s="2">
        <v>1.1000000000000001</v>
      </c>
      <c r="H2158" s="2">
        <v>1</v>
      </c>
      <c r="I2158" s="2">
        <v>959.88713835503154</v>
      </c>
      <c r="J2158" s="2">
        <v>823.62474512887911</v>
      </c>
      <c r="K2158" s="2">
        <v>823.62474512787344</v>
      </c>
      <c r="L2158" s="2">
        <v>823.62473914016641</v>
      </c>
      <c r="M2158" s="2">
        <v>823.62471792482552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3.0249999999999999</v>
      </c>
      <c r="F2159" s="2">
        <v>1.21</v>
      </c>
      <c r="G2159" s="2">
        <v>1.1000000000000001</v>
      </c>
      <c r="H2159" s="2">
        <v>1</v>
      </c>
      <c r="I2159" s="2">
        <v>1355.6031409350396</v>
      </c>
      <c r="J2159" s="2">
        <v>919.42440980343315</v>
      </c>
      <c r="K2159" s="2">
        <v>916.93826436951406</v>
      </c>
      <c r="L2159" s="2">
        <v>942.86930127359176</v>
      </c>
      <c r="M2159" s="2">
        <v>916.93826437950122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3.0249999999999999</v>
      </c>
      <c r="F2160" s="2">
        <v>1.21</v>
      </c>
      <c r="G2160" s="2">
        <v>1.1000000000000001</v>
      </c>
      <c r="H2160" s="2">
        <v>1</v>
      </c>
      <c r="I2160" s="2">
        <v>791.99122660893977</v>
      </c>
      <c r="J2160" s="2">
        <v>591.2637683438835</v>
      </c>
      <c r="K2160" s="2">
        <v>586.06591840979729</v>
      </c>
      <c r="L2160" s="2">
        <v>599.99505084715599</v>
      </c>
      <c r="M2160" s="2">
        <v>586.06591841979321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3.0249999999999999</v>
      </c>
      <c r="F2161" s="2">
        <v>1.21</v>
      </c>
      <c r="G2161" s="2">
        <v>1.1000000000000001</v>
      </c>
      <c r="H2161" s="2">
        <v>1</v>
      </c>
      <c r="I2161" s="2">
        <v>939.54884478400106</v>
      </c>
      <c r="J2161" s="2">
        <v>808.51300871821934</v>
      </c>
      <c r="K2161" s="2">
        <v>808.51300871721151</v>
      </c>
      <c r="L2161" s="2">
        <v>808.5130030184539</v>
      </c>
      <c r="M2161" s="2">
        <v>808.51297515857948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3.0249999999999999</v>
      </c>
      <c r="F2162" s="2">
        <v>1.21</v>
      </c>
      <c r="G2162" s="2">
        <v>1.1000000000000001</v>
      </c>
      <c r="H2162" s="2">
        <v>1</v>
      </c>
      <c r="I2162" s="2">
        <v>1261.5548209359447</v>
      </c>
      <c r="J2162" s="2">
        <v>872.88019797300171</v>
      </c>
      <c r="K2162" s="2">
        <v>872.88019797100344</v>
      </c>
      <c r="L2162" s="2">
        <v>872.88019797099946</v>
      </c>
      <c r="M2162" s="2">
        <v>872.88019747356702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3.0249999999999999</v>
      </c>
      <c r="F2163" s="2">
        <v>1.21</v>
      </c>
      <c r="G2163" s="2">
        <v>1.1000000000000001</v>
      </c>
      <c r="H2163" s="2">
        <v>1</v>
      </c>
      <c r="I2163" s="2">
        <v>583.02114342479717</v>
      </c>
      <c r="J2163" s="2">
        <v>514.37465364548916</v>
      </c>
      <c r="K2163" s="2">
        <v>514.37465364448656</v>
      </c>
      <c r="L2163" s="2">
        <v>514.37464963876619</v>
      </c>
      <c r="M2163" s="2">
        <v>514.37462748827147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3.0249999999999999</v>
      </c>
      <c r="F2164" s="2">
        <v>1.21</v>
      </c>
      <c r="G2164" s="2">
        <v>1.1000000000000001</v>
      </c>
      <c r="H2164" s="2">
        <v>1</v>
      </c>
      <c r="I2164" s="2">
        <v>1185.3429622532456</v>
      </c>
      <c r="J2164" s="2">
        <v>857.1261046180847</v>
      </c>
      <c r="K2164" s="2">
        <v>853.7817833220646</v>
      </c>
      <c r="L2164" s="2">
        <v>873.59538017419754</v>
      </c>
      <c r="M2164" s="2">
        <v>853.78178333204744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3.0249999999999999</v>
      </c>
      <c r="F2165" s="2">
        <v>1.21</v>
      </c>
      <c r="G2165" s="2">
        <v>1.1000000000000001</v>
      </c>
      <c r="H2165" s="2">
        <v>1</v>
      </c>
      <c r="I2165" s="2">
        <v>943.79038500919614</v>
      </c>
      <c r="J2165" s="2">
        <v>679.66801757671601</v>
      </c>
      <c r="K2165" s="2">
        <v>675.16971806461083</v>
      </c>
      <c r="L2165" s="2">
        <v>692.66019144994539</v>
      </c>
      <c r="M2165" s="2">
        <v>675.1697180745989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3.0249999999999999</v>
      </c>
      <c r="F2166" s="2">
        <v>1.21</v>
      </c>
      <c r="G2166" s="2">
        <v>1.1000000000000001</v>
      </c>
      <c r="H2166" s="2">
        <v>1</v>
      </c>
      <c r="I2166" s="2">
        <v>1638.6275597902898</v>
      </c>
      <c r="J2166" s="2">
        <v>924.62294441402162</v>
      </c>
      <c r="K2166" s="2">
        <v>915.8582718643213</v>
      </c>
      <c r="L2166" s="2">
        <v>958.33328426578862</v>
      </c>
      <c r="M2166" s="2">
        <v>915.85827187436178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3.0249999999999999</v>
      </c>
      <c r="F2167" s="2">
        <v>1.21</v>
      </c>
      <c r="G2167" s="2">
        <v>1.1000000000000001</v>
      </c>
      <c r="H2167" s="2">
        <v>1</v>
      </c>
      <c r="I2167" s="2">
        <v>792.0894776046099</v>
      </c>
      <c r="J2167" s="2">
        <v>700.69188254069252</v>
      </c>
      <c r="K2167" s="2">
        <v>700.69188253968582</v>
      </c>
      <c r="L2167" s="2">
        <v>700.69188122111029</v>
      </c>
      <c r="M2167" s="2">
        <v>700.69185557288972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3.0249999999999999</v>
      </c>
      <c r="F2168" s="2">
        <v>1.21</v>
      </c>
      <c r="G2168" s="2">
        <v>1.1000000000000001</v>
      </c>
      <c r="H2168" s="2">
        <v>1</v>
      </c>
      <c r="I2168" s="2">
        <v>800.1423446928726</v>
      </c>
      <c r="J2168" s="2">
        <v>665.84397241454576</v>
      </c>
      <c r="K2168" s="2">
        <v>665.84397241354407</v>
      </c>
      <c r="L2168" s="2">
        <v>665.84397241354498</v>
      </c>
      <c r="M2168" s="2">
        <v>665.84394526968356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3.0249999999999999</v>
      </c>
      <c r="F2169" s="2">
        <v>1.21</v>
      </c>
      <c r="G2169" s="2">
        <v>1.1000000000000001</v>
      </c>
      <c r="H2169" s="2">
        <v>1</v>
      </c>
      <c r="I2169" s="2">
        <v>1339.6981596552844</v>
      </c>
      <c r="J2169" s="2">
        <v>864.50309474804055</v>
      </c>
      <c r="K2169" s="2">
        <v>864.50309474704079</v>
      </c>
      <c r="L2169" s="2">
        <v>864.50309474603648</v>
      </c>
      <c r="M2169" s="2">
        <v>864.50307886161579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3.0249999999999999</v>
      </c>
      <c r="F2170" s="2">
        <v>1.21</v>
      </c>
      <c r="G2170" s="2">
        <v>1.1000000000000001</v>
      </c>
      <c r="H2170" s="2">
        <v>1</v>
      </c>
      <c r="I2170" s="2">
        <v>1043.078414804176</v>
      </c>
      <c r="J2170" s="2">
        <v>761.06913051437039</v>
      </c>
      <c r="K2170" s="2">
        <v>754.68690782904002</v>
      </c>
      <c r="L2170" s="2">
        <v>772.06607292338288</v>
      </c>
      <c r="M2170" s="2">
        <v>754.68690783903355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3.0249999999999999</v>
      </c>
      <c r="F2171" s="2">
        <v>1.21</v>
      </c>
      <c r="G2171" s="2">
        <v>1.1000000000000001</v>
      </c>
      <c r="H2171" s="2">
        <v>1</v>
      </c>
      <c r="I2171" s="2">
        <v>1078.8077346665077</v>
      </c>
      <c r="J2171" s="2">
        <v>853.58032650695793</v>
      </c>
      <c r="K2171" s="2">
        <v>849.12235532382738</v>
      </c>
      <c r="L2171" s="2">
        <v>862.40330245870939</v>
      </c>
      <c r="M2171" s="2">
        <v>849.12235533382045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3.0249999999999999</v>
      </c>
      <c r="F2172" s="2">
        <v>1.21</v>
      </c>
      <c r="G2172" s="2">
        <v>1.1000000000000001</v>
      </c>
      <c r="H2172" s="2">
        <v>1</v>
      </c>
      <c r="I2172" s="2">
        <v>664.2037582831739</v>
      </c>
      <c r="J2172" s="2">
        <v>485.3328715851589</v>
      </c>
      <c r="K2172" s="2">
        <v>480.34221016039288</v>
      </c>
      <c r="L2172" s="2">
        <v>494.71384187041673</v>
      </c>
      <c r="M2172" s="2">
        <v>480.34221017038874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3.0249999999999999</v>
      </c>
      <c r="F2173" s="2">
        <v>1.21</v>
      </c>
      <c r="G2173" s="2">
        <v>1.1000000000000001</v>
      </c>
      <c r="H2173" s="2">
        <v>1</v>
      </c>
      <c r="I2173" s="2">
        <v>1057.855506659962</v>
      </c>
      <c r="J2173" s="2">
        <v>994.27465048598549</v>
      </c>
      <c r="K2173" s="2">
        <v>994.27465048593558</v>
      </c>
      <c r="L2173" s="2">
        <v>994.27465048499755</v>
      </c>
      <c r="M2173" s="2">
        <v>994.27461410660283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3.0249999999999999</v>
      </c>
      <c r="F2174" s="2">
        <v>1.21</v>
      </c>
      <c r="G2174" s="2">
        <v>1.1000000000000001</v>
      </c>
      <c r="H2174" s="2">
        <v>1</v>
      </c>
      <c r="I2174" s="2">
        <v>1194.9597040942076</v>
      </c>
      <c r="J2174" s="2">
        <v>700.04144871566541</v>
      </c>
      <c r="K2174" s="2">
        <v>691.60628910852085</v>
      </c>
      <c r="L2174" s="2">
        <v>724.68454139231994</v>
      </c>
      <c r="M2174" s="2">
        <v>691.6062891183434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3.0249999999999999</v>
      </c>
      <c r="F2175" s="2">
        <v>1.21</v>
      </c>
      <c r="G2175" s="2">
        <v>1.1000000000000001</v>
      </c>
      <c r="H2175" s="2">
        <v>1</v>
      </c>
      <c r="I2175" s="2">
        <v>1131.1983650854459</v>
      </c>
      <c r="J2175" s="2">
        <v>740.26951876824023</v>
      </c>
      <c r="K2175" s="2">
        <v>740.26951876624094</v>
      </c>
      <c r="L2175" s="2">
        <v>740.26951876622365</v>
      </c>
      <c r="M2175" s="2">
        <v>740.26951812142852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3.0249999999999999</v>
      </c>
      <c r="F2176" s="2">
        <v>1.21</v>
      </c>
      <c r="G2176" s="2">
        <v>1.1000000000000001</v>
      </c>
      <c r="H2176" s="2">
        <v>1</v>
      </c>
      <c r="I2176" s="2">
        <v>1368.5168964367667</v>
      </c>
      <c r="J2176" s="2">
        <v>924.28063989661473</v>
      </c>
      <c r="K2176" s="2">
        <v>924.28063989461361</v>
      </c>
      <c r="L2176" s="2">
        <v>924.28063989460838</v>
      </c>
      <c r="M2176" s="2">
        <v>924.28062149218215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3.0249999999999999</v>
      </c>
      <c r="F2177" s="2">
        <v>1.21</v>
      </c>
      <c r="G2177" s="2">
        <v>1.1000000000000001</v>
      </c>
      <c r="H2177" s="2">
        <v>1</v>
      </c>
      <c r="I2177" s="2">
        <v>604.64099620587092</v>
      </c>
      <c r="J2177" s="2">
        <v>588.1043914912832</v>
      </c>
      <c r="K2177" s="2">
        <v>587.73939582720845</v>
      </c>
      <c r="L2177" s="2">
        <v>588.8748663747283</v>
      </c>
      <c r="M2177" s="2">
        <v>587.73939583720698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3.0249999999999999</v>
      </c>
      <c r="F2178" s="2">
        <v>1.21</v>
      </c>
      <c r="G2178" s="2">
        <v>1.1000000000000001</v>
      </c>
      <c r="H2178" s="2">
        <v>1</v>
      </c>
      <c r="I2178" s="2">
        <v>1005.732570560877</v>
      </c>
      <c r="J2178" s="2">
        <v>659.77587157561118</v>
      </c>
      <c r="K2178" s="2">
        <v>649.295529820708</v>
      </c>
      <c r="L2178" s="2">
        <v>671.01466125210516</v>
      </c>
      <c r="M2178" s="2">
        <v>649.29552982373377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3.0249999999999999</v>
      </c>
      <c r="F2179" s="2">
        <v>1.21</v>
      </c>
      <c r="G2179" s="2">
        <v>1.1000000000000001</v>
      </c>
      <c r="H2179" s="2">
        <v>1</v>
      </c>
      <c r="I2179" s="2">
        <v>962.9711530402468</v>
      </c>
      <c r="J2179" s="2">
        <v>869.71245214075566</v>
      </c>
      <c r="K2179" s="2">
        <v>868.09425120781054</v>
      </c>
      <c r="L2179" s="2">
        <v>873.54637020982489</v>
      </c>
      <c r="M2179" s="2">
        <v>868.09425121780896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3.0249999999999999</v>
      </c>
      <c r="F2180" s="2">
        <v>1.21</v>
      </c>
      <c r="G2180" s="2">
        <v>1.1000000000000001</v>
      </c>
      <c r="H2180" s="2">
        <v>1</v>
      </c>
      <c r="I2180" s="2">
        <v>903.131722762859</v>
      </c>
      <c r="J2180" s="2">
        <v>705.21210188320708</v>
      </c>
      <c r="K2180" s="2">
        <v>705.21210127047732</v>
      </c>
      <c r="L2180" s="2">
        <v>705.21210188220584</v>
      </c>
      <c r="M2180" s="2">
        <v>705.21208324077713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3.0249999999999999</v>
      </c>
      <c r="F2181" s="2">
        <v>1.21</v>
      </c>
      <c r="G2181" s="2">
        <v>1.1000000000000001</v>
      </c>
      <c r="H2181" s="2">
        <v>1</v>
      </c>
      <c r="I2181" s="2">
        <v>1053.8500555052178</v>
      </c>
      <c r="J2181" s="2">
        <v>938.51150396627418</v>
      </c>
      <c r="K2181" s="2">
        <v>937.87170683258171</v>
      </c>
      <c r="L2181" s="2">
        <v>944.58067160029839</v>
      </c>
      <c r="M2181" s="2">
        <v>937.87170684258263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3.0249999999999999</v>
      </c>
      <c r="F2182" s="2">
        <v>1.21</v>
      </c>
      <c r="G2182" s="2">
        <v>1.1000000000000001</v>
      </c>
      <c r="H2182" s="2">
        <v>1</v>
      </c>
      <c r="I2182" s="2">
        <v>906.7217654968681</v>
      </c>
      <c r="J2182" s="2">
        <v>613.61881133623649</v>
      </c>
      <c r="K2182" s="2">
        <v>613.61881133523639</v>
      </c>
      <c r="L2182" s="2">
        <v>613.61881133522434</v>
      </c>
      <c r="M2182" s="2">
        <v>613.61879429253736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3.0249999999999999</v>
      </c>
      <c r="F2183" s="2">
        <v>1.21</v>
      </c>
      <c r="G2183" s="2">
        <v>1.1000000000000001</v>
      </c>
      <c r="H2183" s="2">
        <v>1</v>
      </c>
      <c r="I2183" s="2">
        <v>1359.1801609558322</v>
      </c>
      <c r="J2183" s="2">
        <v>942.43537838683756</v>
      </c>
      <c r="K2183" s="2">
        <v>942.4353783858387</v>
      </c>
      <c r="L2183" s="2">
        <v>942.43537838483303</v>
      </c>
      <c r="M2183" s="2">
        <v>942.43536465675572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3.0249999999999999</v>
      </c>
      <c r="F2184" s="2">
        <v>1.21</v>
      </c>
      <c r="G2184" s="2">
        <v>1.1000000000000001</v>
      </c>
      <c r="H2184" s="2">
        <v>1</v>
      </c>
      <c r="I2184" s="2">
        <v>1126.1689399640659</v>
      </c>
      <c r="J2184" s="2">
        <v>842.28590026888571</v>
      </c>
      <c r="K2184" s="2">
        <v>842.28590026688619</v>
      </c>
      <c r="L2184" s="2">
        <v>842.28590026688312</v>
      </c>
      <c r="M2184" s="2">
        <v>842.28588417526078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3.0249999999999999</v>
      </c>
      <c r="F2185" s="2">
        <v>1.21</v>
      </c>
      <c r="G2185" s="2">
        <v>1.1000000000000001</v>
      </c>
      <c r="H2185" s="2">
        <v>1</v>
      </c>
      <c r="I2185" s="2">
        <v>899.07738628241623</v>
      </c>
      <c r="J2185" s="2">
        <v>585.49642861344694</v>
      </c>
      <c r="K2185" s="2">
        <v>582.09445696047931</v>
      </c>
      <c r="L2185" s="2">
        <v>605.87581095572989</v>
      </c>
      <c r="M2185" s="2">
        <v>582.09445697046965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3.0249999999999999</v>
      </c>
      <c r="F2186" s="2">
        <v>1.21</v>
      </c>
      <c r="G2186" s="2">
        <v>1.1000000000000001</v>
      </c>
      <c r="H2186" s="2">
        <v>1</v>
      </c>
      <c r="I2186" s="2">
        <v>599.65044652325435</v>
      </c>
      <c r="J2186" s="2">
        <v>539.20235028064826</v>
      </c>
      <c r="K2186" s="2">
        <v>539.20235027964429</v>
      </c>
      <c r="L2186" s="2">
        <v>539.20234586950573</v>
      </c>
      <c r="M2186" s="2">
        <v>539.20234866701401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3.0249999999999999</v>
      </c>
      <c r="F2187" s="2">
        <v>1.21</v>
      </c>
      <c r="G2187" s="2">
        <v>1.1000000000000001</v>
      </c>
      <c r="H2187" s="2">
        <v>1</v>
      </c>
      <c r="I2187" s="2">
        <v>899.40405172316071</v>
      </c>
      <c r="J2187" s="2">
        <v>662.98960487347472</v>
      </c>
      <c r="K2187" s="2">
        <v>660.54586434792839</v>
      </c>
      <c r="L2187" s="2">
        <v>676.71579049579327</v>
      </c>
      <c r="M2187" s="2">
        <v>660.54586435792089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3.0249999999999999</v>
      </c>
      <c r="F2188" s="2">
        <v>1.21</v>
      </c>
      <c r="G2188" s="2">
        <v>1.1000000000000001</v>
      </c>
      <c r="H2188" s="2">
        <v>1</v>
      </c>
      <c r="I2188" s="2">
        <v>1192.1469337759265</v>
      </c>
      <c r="J2188" s="2">
        <v>1025.1897121843201</v>
      </c>
      <c r="K2188" s="2">
        <v>1025.1897086797117</v>
      </c>
      <c r="L2188" s="2">
        <v>1025.1897112116385</v>
      </c>
      <c r="M2188" s="2">
        <v>1025.1896909523357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3.0249999999999999</v>
      </c>
      <c r="F2189" s="2">
        <v>1.21</v>
      </c>
      <c r="G2189" s="2">
        <v>1.1000000000000001</v>
      </c>
      <c r="H2189" s="2">
        <v>1</v>
      </c>
      <c r="I2189" s="2">
        <v>1412.2608513720327</v>
      </c>
      <c r="J2189" s="2">
        <v>939.3486724124748</v>
      </c>
      <c r="K2189" s="2">
        <v>938.04768602302033</v>
      </c>
      <c r="L2189" s="2">
        <v>966.0997705729925</v>
      </c>
      <c r="M2189" s="2">
        <v>938.04768603300192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3.0249999999999999</v>
      </c>
      <c r="F2190" s="2">
        <v>1.21</v>
      </c>
      <c r="G2190" s="2">
        <v>1.1000000000000001</v>
      </c>
      <c r="H2190" s="2">
        <v>1</v>
      </c>
      <c r="I2190" s="2">
        <v>644.87789824635581</v>
      </c>
      <c r="J2190" s="2">
        <v>449.41786192826589</v>
      </c>
      <c r="K2190" s="2">
        <v>442.4870335743409</v>
      </c>
      <c r="L2190" s="2">
        <v>458.91750879841152</v>
      </c>
      <c r="M2190" s="2">
        <v>442.48703358432152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3.0249999999999999</v>
      </c>
      <c r="F2191" s="2">
        <v>1.21</v>
      </c>
      <c r="G2191" s="2">
        <v>1.1000000000000001</v>
      </c>
      <c r="H2191" s="2">
        <v>1</v>
      </c>
      <c r="I2191" s="2">
        <v>1148.8259977582095</v>
      </c>
      <c r="J2191" s="2">
        <v>690.14428212014798</v>
      </c>
      <c r="K2191" s="2">
        <v>681.67953781321887</v>
      </c>
      <c r="L2191" s="2">
        <v>709.04055586801724</v>
      </c>
      <c r="M2191" s="2">
        <v>681.67953781622623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3.0249999999999999</v>
      </c>
      <c r="F2192" s="2">
        <v>1.21</v>
      </c>
      <c r="G2192" s="2">
        <v>1.1000000000000001</v>
      </c>
      <c r="H2192" s="2">
        <v>1</v>
      </c>
      <c r="I2192" s="2">
        <v>1737.5672423539061</v>
      </c>
      <c r="J2192" s="2">
        <v>1045.1154970628356</v>
      </c>
      <c r="K2192" s="2">
        <v>1043.5096563017335</v>
      </c>
      <c r="L2192" s="2">
        <v>1083.2984940906426</v>
      </c>
      <c r="M2192" s="2">
        <v>1043.5096563117372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3.0249999999999999</v>
      </c>
      <c r="F2193" s="2">
        <v>1.21</v>
      </c>
      <c r="G2193" s="2">
        <v>1.1000000000000001</v>
      </c>
      <c r="H2193" s="2">
        <v>1</v>
      </c>
      <c r="I2193" s="2">
        <v>675.30695507832877</v>
      </c>
      <c r="J2193" s="2">
        <v>513.93782051481264</v>
      </c>
      <c r="K2193" s="2">
        <v>507.01335008831541</v>
      </c>
      <c r="L2193" s="2">
        <v>518.34332693869339</v>
      </c>
      <c r="M2193" s="2">
        <v>507.01335009830962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3.0249999999999999</v>
      </c>
      <c r="F2194" s="2">
        <v>1.21</v>
      </c>
      <c r="G2194" s="2">
        <v>1.1000000000000001</v>
      </c>
      <c r="H2194" s="2">
        <v>1</v>
      </c>
      <c r="I2194" s="2">
        <v>1619.1024453993246</v>
      </c>
      <c r="J2194" s="2">
        <v>923.46055123814483</v>
      </c>
      <c r="K2194" s="2">
        <v>918.41998000485194</v>
      </c>
      <c r="L2194" s="2">
        <v>960.14191915448203</v>
      </c>
      <c r="M2194" s="2">
        <v>918.41998001482091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3.0249999999999999</v>
      </c>
      <c r="F2195" s="2">
        <v>1.21</v>
      </c>
      <c r="G2195" s="2">
        <v>1.1000000000000001</v>
      </c>
      <c r="H2195" s="2">
        <v>1</v>
      </c>
      <c r="I2195" s="2">
        <v>609.15980587286197</v>
      </c>
      <c r="J2195" s="2">
        <v>566.34634323619457</v>
      </c>
      <c r="K2195" s="2">
        <v>566.3463432351848</v>
      </c>
      <c r="L2195" s="2">
        <v>566.34633812556967</v>
      </c>
      <c r="M2195" s="2">
        <v>566.34628801206611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3.0249999999999999</v>
      </c>
      <c r="F2196" s="2">
        <v>1.21</v>
      </c>
      <c r="G2196" s="2">
        <v>1.1000000000000001</v>
      </c>
      <c r="H2196" s="2">
        <v>1</v>
      </c>
      <c r="I2196" s="2">
        <v>659.38582697791821</v>
      </c>
      <c r="J2196" s="2">
        <v>542.99465509115839</v>
      </c>
      <c r="K2196" s="2">
        <v>538.04181361860014</v>
      </c>
      <c r="L2196" s="2">
        <v>545.85836866462432</v>
      </c>
      <c r="M2196" s="2">
        <v>538.04181362860004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3.0249999999999999</v>
      </c>
      <c r="F2197" s="2">
        <v>1.21</v>
      </c>
      <c r="G2197" s="2">
        <v>1.1000000000000001</v>
      </c>
      <c r="H2197" s="2">
        <v>1</v>
      </c>
      <c r="I2197" s="2">
        <v>1121.6471592039015</v>
      </c>
      <c r="J2197" s="2">
        <v>684.80560237761301</v>
      </c>
      <c r="K2197" s="2">
        <v>677.59832575841426</v>
      </c>
      <c r="L2197" s="2">
        <v>707.04533909954216</v>
      </c>
      <c r="M2197" s="2">
        <v>677.59832576839574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3.0249999999999999</v>
      </c>
      <c r="F2198" s="2">
        <v>1.21</v>
      </c>
      <c r="G2198" s="2">
        <v>1.1000000000000001</v>
      </c>
      <c r="H2198" s="2">
        <v>1</v>
      </c>
      <c r="I2198" s="2">
        <v>1219.2759101479733</v>
      </c>
      <c r="J2198" s="2">
        <v>730.64496667728008</v>
      </c>
      <c r="K2198" s="2">
        <v>721.93766871775335</v>
      </c>
      <c r="L2198" s="2">
        <v>753.66520979754773</v>
      </c>
      <c r="M2198" s="2">
        <v>721.93766872771164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3.0249999999999999</v>
      </c>
      <c r="F2199" s="2">
        <v>1.21</v>
      </c>
      <c r="G2199" s="2">
        <v>1.1000000000000001</v>
      </c>
      <c r="H2199" s="2">
        <v>1</v>
      </c>
      <c r="I2199" s="2">
        <v>675.58603495160276</v>
      </c>
      <c r="J2199" s="2">
        <v>609.426737825087</v>
      </c>
      <c r="K2199" s="2">
        <v>609.42673782407974</v>
      </c>
      <c r="L2199" s="2">
        <v>609.42673372265267</v>
      </c>
      <c r="M2199" s="2">
        <v>609.42673610036218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3.0249999999999999</v>
      </c>
      <c r="F2200" s="2">
        <v>1.21</v>
      </c>
      <c r="G2200" s="2">
        <v>1.1000000000000001</v>
      </c>
      <c r="H2200" s="2">
        <v>1</v>
      </c>
      <c r="I2200" s="2">
        <v>794.04755469429983</v>
      </c>
      <c r="J2200" s="2">
        <v>495.86362897249455</v>
      </c>
      <c r="K2200" s="2">
        <v>492.05068200527199</v>
      </c>
      <c r="L2200" s="2">
        <v>510.20644233046164</v>
      </c>
      <c r="M2200" s="2">
        <v>492.0506622933292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3.0249999999999999</v>
      </c>
      <c r="F2201" s="2">
        <v>1.21</v>
      </c>
      <c r="G2201" s="2">
        <v>1.1000000000000001</v>
      </c>
      <c r="H2201" s="2">
        <v>1</v>
      </c>
      <c r="I2201" s="2">
        <v>860.92183918895739</v>
      </c>
      <c r="J2201" s="2">
        <v>768.01295658156698</v>
      </c>
      <c r="K2201" s="2">
        <v>768.01295658056154</v>
      </c>
      <c r="L2201" s="2">
        <v>768.01295658056381</v>
      </c>
      <c r="M2201" s="2">
        <v>768.01295578249233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3.0249999999999999</v>
      </c>
      <c r="F2202" s="2">
        <v>1.21</v>
      </c>
      <c r="G2202" s="2">
        <v>1.1000000000000001</v>
      </c>
      <c r="H2202" s="2">
        <v>1</v>
      </c>
      <c r="I2202" s="2">
        <v>611.30416142838544</v>
      </c>
      <c r="J2202" s="2">
        <v>471.36212747005374</v>
      </c>
      <c r="K2202" s="2">
        <v>469.19125502004948</v>
      </c>
      <c r="L2202" s="2">
        <v>481.46156934305128</v>
      </c>
      <c r="M2202" s="2">
        <v>469.19125503004585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3.0249999999999999</v>
      </c>
      <c r="F2203" s="2">
        <v>1.21</v>
      </c>
      <c r="G2203" s="2">
        <v>1.1000000000000001</v>
      </c>
      <c r="H2203" s="2">
        <v>1</v>
      </c>
      <c r="I2203" s="2">
        <v>1141.2708860667403</v>
      </c>
      <c r="J2203" s="2">
        <v>777.89219223118846</v>
      </c>
      <c r="K2203" s="2">
        <v>766.26914409234598</v>
      </c>
      <c r="L2203" s="2">
        <v>788.03767900487173</v>
      </c>
      <c r="M2203" s="2">
        <v>766.26914410232155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3.0249999999999999</v>
      </c>
      <c r="F2204" s="2">
        <v>1.21</v>
      </c>
      <c r="G2204" s="2">
        <v>1.1000000000000001</v>
      </c>
      <c r="H2204" s="2">
        <v>1</v>
      </c>
      <c r="I2204" s="2">
        <v>940.78175903968202</v>
      </c>
      <c r="J2204" s="2">
        <v>660.05807721653366</v>
      </c>
      <c r="K2204" s="2">
        <v>651.24573786317092</v>
      </c>
      <c r="L2204" s="2">
        <v>669.31576195442142</v>
      </c>
      <c r="M2204" s="2">
        <v>651.24573787315012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3.0249999999999999</v>
      </c>
      <c r="F2205" s="2">
        <v>1.21</v>
      </c>
      <c r="G2205" s="2">
        <v>1.1000000000000001</v>
      </c>
      <c r="H2205" s="2">
        <v>1</v>
      </c>
      <c r="I2205" s="2">
        <v>522.72779138501824</v>
      </c>
      <c r="J2205" s="2">
        <v>391.72752417374357</v>
      </c>
      <c r="K2205" s="2">
        <v>391.72752417274404</v>
      </c>
      <c r="L2205" s="2">
        <v>391.72752417174354</v>
      </c>
      <c r="M2205" s="2">
        <v>391.72750791434015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3.0249999999999999</v>
      </c>
      <c r="F2206" s="2">
        <v>1.21</v>
      </c>
      <c r="G2206" s="2">
        <v>1.1000000000000001</v>
      </c>
      <c r="H2206" s="2">
        <v>1</v>
      </c>
      <c r="I2206" s="2">
        <v>681.7876387614109</v>
      </c>
      <c r="J2206" s="2">
        <v>644.15620017034985</v>
      </c>
      <c r="K2206" s="2">
        <v>644.15620016729622</v>
      </c>
      <c r="L2206" s="2">
        <v>644.15620016834862</v>
      </c>
      <c r="M2206" s="2">
        <v>644.15611683156965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3.0249999999999999</v>
      </c>
      <c r="F2207" s="2">
        <v>1.21</v>
      </c>
      <c r="G2207" s="2">
        <v>1.1000000000000001</v>
      </c>
      <c r="H2207" s="2">
        <v>1</v>
      </c>
      <c r="I2207" s="2">
        <v>1661.7030867359936</v>
      </c>
      <c r="J2207" s="2">
        <v>962.81923545067434</v>
      </c>
      <c r="K2207" s="2">
        <v>962.81923544966514</v>
      </c>
      <c r="L2207" s="2">
        <v>962.81923544960694</v>
      </c>
      <c r="M2207" s="2">
        <v>962.81923495383978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3.0249999999999999</v>
      </c>
      <c r="F2208" s="2">
        <v>1.21</v>
      </c>
      <c r="G2208" s="2">
        <v>1.1000000000000001</v>
      </c>
      <c r="H2208" s="2">
        <v>1</v>
      </c>
      <c r="I2208" s="2">
        <v>911.40291617226171</v>
      </c>
      <c r="J2208" s="2">
        <v>659.94529047902358</v>
      </c>
      <c r="K2208" s="2">
        <v>649.98291649451164</v>
      </c>
      <c r="L2208" s="2">
        <v>665.64591052938681</v>
      </c>
      <c r="M2208" s="2">
        <v>649.9829165044456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3.0249999999999999</v>
      </c>
      <c r="F2209" s="2">
        <v>1.21</v>
      </c>
      <c r="G2209" s="2">
        <v>1.1000000000000001</v>
      </c>
      <c r="H2209" s="2">
        <v>1</v>
      </c>
      <c r="I2209" s="2">
        <v>919.00630121207371</v>
      </c>
      <c r="J2209" s="2">
        <v>842.20338041430728</v>
      </c>
      <c r="K2209" s="2">
        <v>842.20338041328648</v>
      </c>
      <c r="L2209" s="2">
        <v>842.20337360465385</v>
      </c>
      <c r="M2209" s="2">
        <v>842.2033794877027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3.0249999999999999</v>
      </c>
      <c r="F2210" s="2">
        <v>1.21</v>
      </c>
      <c r="G2210" s="2">
        <v>1.1000000000000001</v>
      </c>
      <c r="H2210" s="2">
        <v>1</v>
      </c>
      <c r="I2210" s="2">
        <v>854.22179179586101</v>
      </c>
      <c r="J2210" s="2">
        <v>699.95801801917094</v>
      </c>
      <c r="K2210" s="2">
        <v>695.21535010661728</v>
      </c>
      <c r="L2210" s="2">
        <v>704.75956114168912</v>
      </c>
      <c r="M2210" s="2">
        <v>695.21535011661422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3.0249999999999999</v>
      </c>
      <c r="F2211" s="2">
        <v>1.21</v>
      </c>
      <c r="G2211" s="2">
        <v>1.1000000000000001</v>
      </c>
      <c r="H2211" s="2">
        <v>1</v>
      </c>
      <c r="I2211" s="2">
        <v>1191.7190056033269</v>
      </c>
      <c r="J2211" s="2">
        <v>804.49840139902938</v>
      </c>
      <c r="K2211" s="2">
        <v>793.90475452714929</v>
      </c>
      <c r="L2211" s="2">
        <v>817.0998903259208</v>
      </c>
      <c r="M2211" s="2">
        <v>793.90475453713213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3.0249999999999999</v>
      </c>
      <c r="F2212" s="2">
        <v>1.21</v>
      </c>
      <c r="G2212" s="2">
        <v>1.1000000000000001</v>
      </c>
      <c r="H2212" s="2">
        <v>1</v>
      </c>
      <c r="I2212" s="2">
        <v>857.41813287666048</v>
      </c>
      <c r="J2212" s="2">
        <v>577.58560499019086</v>
      </c>
      <c r="K2212" s="2">
        <v>577.58560498919087</v>
      </c>
      <c r="L2212" s="2">
        <v>577.58560498918598</v>
      </c>
      <c r="M2212" s="2">
        <v>577.58560504082004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3.0249999999999999</v>
      </c>
      <c r="F2213" s="2">
        <v>1.21</v>
      </c>
      <c r="G2213" s="2">
        <v>1.1000000000000001</v>
      </c>
      <c r="H2213" s="2">
        <v>1</v>
      </c>
      <c r="I2213" s="2">
        <v>1051.9978710508065</v>
      </c>
      <c r="J2213" s="2">
        <v>683.20401109975091</v>
      </c>
      <c r="K2213" s="2">
        <v>672.15386760969534</v>
      </c>
      <c r="L2213" s="2">
        <v>695.80726549051508</v>
      </c>
      <c r="M2213" s="2">
        <v>672.15386761965181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3.0249999999999999</v>
      </c>
      <c r="F2214" s="2">
        <v>1.21</v>
      </c>
      <c r="G2214" s="2">
        <v>1.1000000000000001</v>
      </c>
      <c r="H2214" s="2">
        <v>1</v>
      </c>
      <c r="I2214" s="2">
        <v>1015.0063115442599</v>
      </c>
      <c r="J2214" s="2">
        <v>798.12898483673212</v>
      </c>
      <c r="K2214" s="2">
        <v>796.47243642028627</v>
      </c>
      <c r="L2214" s="2">
        <v>809.96210395979881</v>
      </c>
      <c r="M2214" s="2">
        <v>796.47243643027878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3.0249999999999999</v>
      </c>
      <c r="F2215" s="2">
        <v>1.21</v>
      </c>
      <c r="G2215" s="2">
        <v>1.1000000000000001</v>
      </c>
      <c r="H2215" s="2">
        <v>1</v>
      </c>
      <c r="I2215" s="2">
        <v>1620.461080910593</v>
      </c>
      <c r="J2215" s="2">
        <v>981.26238519845811</v>
      </c>
      <c r="K2215" s="2">
        <v>975.43889745826471</v>
      </c>
      <c r="L2215" s="2">
        <v>1012.6200517420241</v>
      </c>
      <c r="M2215" s="2">
        <v>975.43889746824902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3.0249999999999999</v>
      </c>
      <c r="F2216" s="2">
        <v>1.21</v>
      </c>
      <c r="G2216" s="2">
        <v>1.1000000000000001</v>
      </c>
      <c r="H2216" s="2">
        <v>1</v>
      </c>
      <c r="I2216" s="2">
        <v>676.19085727856884</v>
      </c>
      <c r="J2216" s="2">
        <v>550.79277067731152</v>
      </c>
      <c r="K2216" s="2">
        <v>548.82897325923659</v>
      </c>
      <c r="L2216" s="2">
        <v>558.24950225208511</v>
      </c>
      <c r="M2216" s="2">
        <v>548.82897326923262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3.0249999999999999</v>
      </c>
      <c r="F2217" s="2">
        <v>1.21</v>
      </c>
      <c r="G2217" s="2">
        <v>1.1000000000000001</v>
      </c>
      <c r="H2217" s="2">
        <v>1</v>
      </c>
      <c r="I2217" s="2">
        <v>944.35946901354509</v>
      </c>
      <c r="J2217" s="2">
        <v>736.75342382140559</v>
      </c>
      <c r="K2217" s="2">
        <v>730.83721476981054</v>
      </c>
      <c r="L2217" s="2">
        <v>743.53640380541151</v>
      </c>
      <c r="M2217" s="2">
        <v>730.8372147798068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3.0249999999999999</v>
      </c>
      <c r="F2218" s="2">
        <v>1.21</v>
      </c>
      <c r="G2218" s="2">
        <v>1.1000000000000001</v>
      </c>
      <c r="H2218" s="2">
        <v>1</v>
      </c>
      <c r="I2218" s="2">
        <v>523.02442853326386</v>
      </c>
      <c r="J2218" s="2">
        <v>443.38163344140759</v>
      </c>
      <c r="K2218" s="2">
        <v>443.38163344040612</v>
      </c>
      <c r="L2218" s="2">
        <v>443.38163007114866</v>
      </c>
      <c r="M2218" s="2">
        <v>443.38163349201585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3.0249999999999999</v>
      </c>
      <c r="F2219" s="2">
        <v>1.21</v>
      </c>
      <c r="G2219" s="2">
        <v>1.1000000000000001</v>
      </c>
      <c r="H2219" s="2">
        <v>1</v>
      </c>
      <c r="I2219" s="2">
        <v>857.01574248479119</v>
      </c>
      <c r="J2219" s="2">
        <v>590.99503587221136</v>
      </c>
      <c r="K2219" s="2">
        <v>581.40364866022162</v>
      </c>
      <c r="L2219" s="2">
        <v>599.31275354743741</v>
      </c>
      <c r="M2219" s="2">
        <v>581.4036486702031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3.0249999999999999</v>
      </c>
      <c r="F2220" s="2">
        <v>1.21</v>
      </c>
      <c r="G2220" s="2">
        <v>1.1000000000000001</v>
      </c>
      <c r="H2220" s="2">
        <v>1</v>
      </c>
      <c r="I2220" s="2">
        <v>719.22319443507763</v>
      </c>
      <c r="J2220" s="2">
        <v>610.43408117349759</v>
      </c>
      <c r="K2220" s="2">
        <v>609.44103426419724</v>
      </c>
      <c r="L2220" s="2">
        <v>617.19183420733839</v>
      </c>
      <c r="M2220" s="2">
        <v>609.44103427419259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3.0249999999999999</v>
      </c>
      <c r="F2221" s="2">
        <v>1.21</v>
      </c>
      <c r="G2221" s="2">
        <v>1.1000000000000001</v>
      </c>
      <c r="H2221" s="2">
        <v>1</v>
      </c>
      <c r="I2221" s="2">
        <v>796.33749688869284</v>
      </c>
      <c r="J2221" s="2">
        <v>670.14061715289097</v>
      </c>
      <c r="K2221" s="2">
        <v>670.14061715189041</v>
      </c>
      <c r="L2221" s="2">
        <v>670.14061715188848</v>
      </c>
      <c r="M2221" s="2">
        <v>670.14059029977147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3.0249999999999999</v>
      </c>
      <c r="F2222" s="2">
        <v>1.21</v>
      </c>
      <c r="G2222" s="2">
        <v>1.1000000000000001</v>
      </c>
      <c r="H2222" s="2">
        <v>1</v>
      </c>
      <c r="I2222" s="2">
        <v>1185.5857787969319</v>
      </c>
      <c r="J2222" s="2">
        <v>886.14764165136603</v>
      </c>
      <c r="K2222" s="2">
        <v>884.26959721699598</v>
      </c>
      <c r="L2222" s="2">
        <v>902.20062518843372</v>
      </c>
      <c r="M2222" s="2">
        <v>884.26959722699394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3.0249999999999999</v>
      </c>
      <c r="F2223" s="2">
        <v>1.21</v>
      </c>
      <c r="G2223" s="2">
        <v>1.1000000000000001</v>
      </c>
      <c r="H2223" s="2">
        <v>1</v>
      </c>
      <c r="I2223" s="2">
        <v>1181.5449643672257</v>
      </c>
      <c r="J2223" s="2">
        <v>787.63793713403027</v>
      </c>
      <c r="K2223" s="2">
        <v>787.63793713202779</v>
      </c>
      <c r="L2223" s="2">
        <v>787.63793713199982</v>
      </c>
      <c r="M2223" s="2">
        <v>787.63791826603313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3.0249999999999999</v>
      </c>
      <c r="F2224" s="2">
        <v>1.21</v>
      </c>
      <c r="G2224" s="2">
        <v>1.1000000000000001</v>
      </c>
      <c r="H2224" s="2">
        <v>1</v>
      </c>
      <c r="I2224" s="2">
        <v>1196.7784261105608</v>
      </c>
      <c r="J2224" s="2">
        <v>692.11662224848169</v>
      </c>
      <c r="K2224" s="2">
        <v>686.11564751919195</v>
      </c>
      <c r="L2224" s="2">
        <v>720.67364188093507</v>
      </c>
      <c r="M2224" s="2">
        <v>686.11564752867798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3.0249999999999999</v>
      </c>
      <c r="F2225" s="2">
        <v>1.21</v>
      </c>
      <c r="G2225" s="2">
        <v>1.1000000000000001</v>
      </c>
      <c r="H2225" s="2">
        <v>1</v>
      </c>
      <c r="I2225" s="2">
        <v>1716.444572334568</v>
      </c>
      <c r="J2225" s="2">
        <v>942.03020192657561</v>
      </c>
      <c r="K2225" s="2">
        <v>931.91633451341715</v>
      </c>
      <c r="L2225" s="2">
        <v>977.70731821278946</v>
      </c>
      <c r="M2225" s="2">
        <v>931.91633452299391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3.0249999999999999</v>
      </c>
      <c r="F2226" s="2">
        <v>1.21</v>
      </c>
      <c r="G2226" s="2">
        <v>1.1000000000000001</v>
      </c>
      <c r="H2226" s="2">
        <v>1</v>
      </c>
      <c r="I2226" s="2">
        <v>642.9913387218345</v>
      </c>
      <c r="J2226" s="2">
        <v>600.91480661440789</v>
      </c>
      <c r="K2226" s="2">
        <v>600.91480661338323</v>
      </c>
      <c r="L2226" s="2">
        <v>600.91480661341336</v>
      </c>
      <c r="M2226" s="2">
        <v>600.91480666513269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3.0249999999999999</v>
      </c>
      <c r="F2227" s="2">
        <v>1.21</v>
      </c>
      <c r="G2227" s="2">
        <v>1.1000000000000001</v>
      </c>
      <c r="H2227" s="2">
        <v>1</v>
      </c>
      <c r="I2227" s="2">
        <v>556.81599567762873</v>
      </c>
      <c r="J2227" s="2">
        <v>470.92029432222648</v>
      </c>
      <c r="K2227" s="2">
        <v>467.58619430503734</v>
      </c>
      <c r="L2227" s="2">
        <v>474.0581316873695</v>
      </c>
      <c r="M2227" s="2">
        <v>467.58619431503746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3.0249999999999999</v>
      </c>
      <c r="F2228" s="2">
        <v>1.21</v>
      </c>
      <c r="G2228" s="2">
        <v>1.1000000000000001</v>
      </c>
      <c r="H2228" s="2">
        <v>1</v>
      </c>
      <c r="I2228" s="2">
        <v>1000.9727944319793</v>
      </c>
      <c r="J2228" s="2">
        <v>922.09962289493467</v>
      </c>
      <c r="K2228" s="2">
        <v>922.09962289391399</v>
      </c>
      <c r="L2228" s="2">
        <v>922.09962289393343</v>
      </c>
      <c r="M2228" s="2">
        <v>922.09962294584739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3.0249999999999999</v>
      </c>
      <c r="F2229" s="2">
        <v>1.21</v>
      </c>
      <c r="G2229" s="2">
        <v>1.1000000000000001</v>
      </c>
      <c r="H2229" s="2">
        <v>1</v>
      </c>
      <c r="I2229" s="2">
        <v>868.89029430547907</v>
      </c>
      <c r="J2229" s="2">
        <v>654.06638764624915</v>
      </c>
      <c r="K2229" s="2">
        <v>645.54552997203348</v>
      </c>
      <c r="L2229" s="2">
        <v>658.9284865965584</v>
      </c>
      <c r="M2229" s="2">
        <v>645.5455299820253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3.0249999999999999</v>
      </c>
      <c r="F2230" s="2">
        <v>1.21</v>
      </c>
      <c r="G2230" s="2">
        <v>1.1000000000000001</v>
      </c>
      <c r="H2230" s="2">
        <v>1</v>
      </c>
      <c r="I2230" s="2">
        <v>1045.1528502506289</v>
      </c>
      <c r="J2230" s="2">
        <v>710.70445338808236</v>
      </c>
      <c r="K2230" s="2">
        <v>710.70445338608215</v>
      </c>
      <c r="L2230" s="2">
        <v>710.7044533860784</v>
      </c>
      <c r="M2230" s="2">
        <v>710.70443687523834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3.0249999999999999</v>
      </c>
      <c r="F2231" s="2">
        <v>1.21</v>
      </c>
      <c r="G2231" s="2">
        <v>1.1000000000000001</v>
      </c>
      <c r="H2231" s="2">
        <v>1</v>
      </c>
      <c r="I2231" s="2">
        <v>1191.7907171481295</v>
      </c>
      <c r="J2231" s="2">
        <v>782.33739800504793</v>
      </c>
      <c r="K2231" s="2">
        <v>774.34307075101378</v>
      </c>
      <c r="L2231" s="2">
        <v>799.70285276212542</v>
      </c>
      <c r="M2231" s="2">
        <v>774.34307076099651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3.0249999999999999</v>
      </c>
      <c r="F2232" s="2">
        <v>1.21</v>
      </c>
      <c r="G2232" s="2">
        <v>1.1000000000000001</v>
      </c>
      <c r="H2232" s="2">
        <v>1</v>
      </c>
      <c r="I2232" s="2">
        <v>635.97842849259064</v>
      </c>
      <c r="J2232" s="2">
        <v>458.92258082911457</v>
      </c>
      <c r="K2232" s="2">
        <v>458.92258082711515</v>
      </c>
      <c r="L2232" s="2">
        <v>458.92258082710987</v>
      </c>
      <c r="M2232" s="2">
        <v>458.92258087872563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3.0249999999999999</v>
      </c>
      <c r="F2233" s="2">
        <v>1.21</v>
      </c>
      <c r="G2233" s="2">
        <v>1.1000000000000001</v>
      </c>
      <c r="H2233" s="2">
        <v>1</v>
      </c>
      <c r="I2233" s="2">
        <v>1054.7929330171403</v>
      </c>
      <c r="J2233" s="2">
        <v>750.68719006312415</v>
      </c>
      <c r="K2233" s="2">
        <v>750.68719006212018</v>
      </c>
      <c r="L2233" s="2">
        <v>750.68719006210597</v>
      </c>
      <c r="M2233" s="2">
        <v>750.68718940928261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3.0249999999999999</v>
      </c>
      <c r="F2234" s="2">
        <v>1.21</v>
      </c>
      <c r="G2234" s="2">
        <v>1.1000000000000001</v>
      </c>
      <c r="H2234" s="2">
        <v>1</v>
      </c>
      <c r="I2234" s="2">
        <v>1495.5875708722726</v>
      </c>
      <c r="J2234" s="2">
        <v>889.94207109813044</v>
      </c>
      <c r="K2234" s="2">
        <v>886.76175122923246</v>
      </c>
      <c r="L2234" s="2">
        <v>923.63899648669212</v>
      </c>
      <c r="M2234" s="2">
        <v>886.76175123924418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3.0249999999999999</v>
      </c>
      <c r="F2235" s="2">
        <v>1.21</v>
      </c>
      <c r="G2235" s="2">
        <v>1.1000000000000001</v>
      </c>
      <c r="H2235" s="2">
        <v>1</v>
      </c>
      <c r="I2235" s="2">
        <v>1227.2441847210109</v>
      </c>
      <c r="J2235" s="2">
        <v>973.67940575641751</v>
      </c>
      <c r="K2235" s="2">
        <v>973.67940575541513</v>
      </c>
      <c r="L2235" s="2">
        <v>973.67940575541536</v>
      </c>
      <c r="M2235" s="2">
        <v>973.6794034468594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3.0249999999999999</v>
      </c>
      <c r="F2236" s="2">
        <v>1.21</v>
      </c>
      <c r="G2236" s="2">
        <v>1.1000000000000001</v>
      </c>
      <c r="H2236" s="2">
        <v>1</v>
      </c>
      <c r="I2236" s="2">
        <v>541.91678764229198</v>
      </c>
      <c r="J2236" s="2">
        <v>394.21419608822413</v>
      </c>
      <c r="K2236" s="2">
        <v>387.54491950043536</v>
      </c>
      <c r="L2236" s="2">
        <v>400.90236462468846</v>
      </c>
      <c r="M2236" s="2">
        <v>387.54491951041956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3.0249999999999999</v>
      </c>
      <c r="F2237" s="2">
        <v>1.21</v>
      </c>
      <c r="G2237" s="2">
        <v>1.1000000000000001</v>
      </c>
      <c r="H2237" s="2">
        <v>1</v>
      </c>
      <c r="I2237" s="2">
        <v>568.96439680786477</v>
      </c>
      <c r="J2237" s="2">
        <v>537.94339063465713</v>
      </c>
      <c r="K2237" s="2">
        <v>537.94339063261566</v>
      </c>
      <c r="L2237" s="2">
        <v>537.94339063265352</v>
      </c>
      <c r="M2237" s="2">
        <v>537.9433229456082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3.0249999999999999</v>
      </c>
      <c r="F2238" s="2">
        <v>1.21</v>
      </c>
      <c r="G2238" s="2">
        <v>1.1000000000000001</v>
      </c>
      <c r="H2238" s="2">
        <v>1</v>
      </c>
      <c r="I2238" s="2">
        <v>1188.8378327480798</v>
      </c>
      <c r="J2238" s="2">
        <v>740.90323792232084</v>
      </c>
      <c r="K2238" s="2">
        <v>740.90323792031984</v>
      </c>
      <c r="L2238" s="2">
        <v>740.90323792024708</v>
      </c>
      <c r="M2238" s="2">
        <v>740.90322218682445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3.0249999999999999</v>
      </c>
      <c r="F2239" s="2">
        <v>1.21</v>
      </c>
      <c r="G2239" s="2">
        <v>1.1000000000000001</v>
      </c>
      <c r="H2239" s="2">
        <v>1</v>
      </c>
      <c r="I2239" s="2">
        <v>603.36318278001431</v>
      </c>
      <c r="J2239" s="2">
        <v>441.19269688880144</v>
      </c>
      <c r="K2239" s="2">
        <v>434.46813203833779</v>
      </c>
      <c r="L2239" s="2">
        <v>447.63873837166005</v>
      </c>
      <c r="M2239" s="2">
        <v>434.46813204832489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3.0249999999999999</v>
      </c>
      <c r="F2240" s="2">
        <v>1.21</v>
      </c>
      <c r="G2240" s="2">
        <v>1.1000000000000001</v>
      </c>
      <c r="H2240" s="2">
        <v>1</v>
      </c>
      <c r="I2240" s="2">
        <v>1200.3471068813062</v>
      </c>
      <c r="J2240" s="2">
        <v>702.71199704179617</v>
      </c>
      <c r="K2240" s="2">
        <v>695.05692162418529</v>
      </c>
      <c r="L2240" s="2">
        <v>728.41117193539344</v>
      </c>
      <c r="M2240" s="2">
        <v>695.05692163401943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3.0249999999999999</v>
      </c>
      <c r="F2241" s="2">
        <v>1.21</v>
      </c>
      <c r="G2241" s="2">
        <v>1.1000000000000001</v>
      </c>
      <c r="H2241" s="2">
        <v>1</v>
      </c>
      <c r="I2241" s="2">
        <v>1325.3622307360317</v>
      </c>
      <c r="J2241" s="2">
        <v>753.96955609986878</v>
      </c>
      <c r="K2241" s="2">
        <v>752.47222744573048</v>
      </c>
      <c r="L2241" s="2">
        <v>790.66591725419551</v>
      </c>
      <c r="M2241" s="2">
        <v>752.47222745503905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3.0249999999999999</v>
      </c>
      <c r="F2242" s="2">
        <v>1.21</v>
      </c>
      <c r="G2242" s="2">
        <v>1.1000000000000001</v>
      </c>
      <c r="H2242" s="2">
        <v>1</v>
      </c>
      <c r="I2242" s="2">
        <v>1151.0888614781936</v>
      </c>
      <c r="J2242" s="2">
        <v>860.71725035184977</v>
      </c>
      <c r="K2242" s="2">
        <v>859.52372214435229</v>
      </c>
      <c r="L2242" s="2">
        <v>877.18808748158199</v>
      </c>
      <c r="M2242" s="2">
        <v>859.5237221543473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3.0249999999999999</v>
      </c>
      <c r="F2243" s="2">
        <v>1.21</v>
      </c>
      <c r="G2243" s="2">
        <v>1.1000000000000001</v>
      </c>
      <c r="H2243" s="2">
        <v>1</v>
      </c>
      <c r="I2243" s="2">
        <v>747.491228431938</v>
      </c>
      <c r="J2243" s="2">
        <v>651.67239757160382</v>
      </c>
      <c r="K2243" s="2">
        <v>647.368052106704</v>
      </c>
      <c r="L2243" s="2">
        <v>653.15548969845247</v>
      </c>
      <c r="M2243" s="2">
        <v>647.36805211670185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3.0249999999999999</v>
      </c>
      <c r="F2244" s="2">
        <v>1.21</v>
      </c>
      <c r="G2244" s="2">
        <v>1.1000000000000001</v>
      </c>
      <c r="H2244" s="2">
        <v>1</v>
      </c>
      <c r="I2244" s="2">
        <v>948.22981785394529</v>
      </c>
      <c r="J2244" s="2">
        <v>690.40950738141782</v>
      </c>
      <c r="K2244" s="2">
        <v>690.40950737941648</v>
      </c>
      <c r="L2244" s="2">
        <v>690.40950737941534</v>
      </c>
      <c r="M2244" s="2">
        <v>690.40950743112069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3.0249999999999999</v>
      </c>
      <c r="F2245" s="2">
        <v>1.21</v>
      </c>
      <c r="G2245" s="2">
        <v>1.1000000000000001</v>
      </c>
      <c r="H2245" s="2">
        <v>1</v>
      </c>
      <c r="I2245" s="2">
        <v>1375.0153565664652</v>
      </c>
      <c r="J2245" s="2">
        <v>809.62973758961596</v>
      </c>
      <c r="K2245" s="2">
        <v>808.74631703578348</v>
      </c>
      <c r="L2245" s="2">
        <v>845.02640682279844</v>
      </c>
      <c r="M2245" s="2">
        <v>808.74631704676665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3.0249999999999999</v>
      </c>
      <c r="F2246" s="2">
        <v>1.21</v>
      </c>
      <c r="G2246" s="2">
        <v>1.1000000000000001</v>
      </c>
      <c r="H2246" s="2">
        <v>1</v>
      </c>
      <c r="I2246" s="2">
        <v>535.80503133920729</v>
      </c>
      <c r="J2246" s="2">
        <v>397.06883738453388</v>
      </c>
      <c r="K2246" s="2">
        <v>397.06883738353292</v>
      </c>
      <c r="L2246" s="2">
        <v>397.06883738353184</v>
      </c>
      <c r="M2246" s="2">
        <v>397.06883743513941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3.0249999999999999</v>
      </c>
      <c r="F2247" s="2">
        <v>1.21</v>
      </c>
      <c r="G2247" s="2">
        <v>1.1000000000000001</v>
      </c>
      <c r="H2247" s="2">
        <v>1</v>
      </c>
      <c r="I2247" s="2">
        <v>834.02961785717639</v>
      </c>
      <c r="J2247" s="2">
        <v>613.1675973355367</v>
      </c>
      <c r="K2247" s="2">
        <v>611.78836438625149</v>
      </c>
      <c r="L2247" s="2">
        <v>627.9174620286143</v>
      </c>
      <c r="M2247" s="2">
        <v>611.7883643962341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3.0249999999999999</v>
      </c>
      <c r="F2248" s="2">
        <v>1.21</v>
      </c>
      <c r="G2248" s="2">
        <v>1.1000000000000001</v>
      </c>
      <c r="H2248" s="2">
        <v>1</v>
      </c>
      <c r="I2248" s="2">
        <v>782.56396039766412</v>
      </c>
      <c r="J2248" s="2">
        <v>546.00932089949686</v>
      </c>
      <c r="K2248" s="2">
        <v>542.57108611091996</v>
      </c>
      <c r="L2248" s="2">
        <v>561.03914158895736</v>
      </c>
      <c r="M2248" s="2">
        <v>542.57108612091724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3.0249999999999999</v>
      </c>
      <c r="F2249" s="2">
        <v>1.21</v>
      </c>
      <c r="G2249" s="2">
        <v>1.1000000000000001</v>
      </c>
      <c r="H2249" s="2">
        <v>1</v>
      </c>
      <c r="I2249" s="2">
        <v>765.55377638894129</v>
      </c>
      <c r="J2249" s="2">
        <v>707.26026066077452</v>
      </c>
      <c r="K2249" s="2">
        <v>707.2602606597593</v>
      </c>
      <c r="L2249" s="2">
        <v>707.26026065978226</v>
      </c>
      <c r="M2249" s="2">
        <v>707.26021863567371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3.0249999999999999</v>
      </c>
      <c r="F2250" s="2">
        <v>1.21</v>
      </c>
      <c r="G2250" s="2">
        <v>1.1000000000000001</v>
      </c>
      <c r="H2250" s="2">
        <v>1</v>
      </c>
      <c r="I2250" s="2">
        <v>838.96698281739236</v>
      </c>
      <c r="J2250" s="2">
        <v>666.03933018882492</v>
      </c>
      <c r="K2250" s="2">
        <v>660.59705970839843</v>
      </c>
      <c r="L2250" s="2">
        <v>671.54169655188809</v>
      </c>
      <c r="M2250" s="2">
        <v>660.59705971839492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3.0249999999999999</v>
      </c>
      <c r="F2251" s="2">
        <v>1.21</v>
      </c>
      <c r="G2251" s="2">
        <v>1.1000000000000001</v>
      </c>
      <c r="H2251" s="2">
        <v>1</v>
      </c>
      <c r="I2251" s="2">
        <v>846.89834180224295</v>
      </c>
      <c r="J2251" s="2">
        <v>665.16602823076335</v>
      </c>
      <c r="K2251" s="2">
        <v>659.0304517586693</v>
      </c>
      <c r="L2251" s="2">
        <v>670.4609164660302</v>
      </c>
      <c r="M2251" s="2">
        <v>659.03045176866567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3.0249999999999999</v>
      </c>
      <c r="F2252" s="2">
        <v>1.21</v>
      </c>
      <c r="G2252" s="2">
        <v>1.1000000000000001</v>
      </c>
      <c r="H2252" s="2">
        <v>1</v>
      </c>
      <c r="I2252" s="2">
        <v>849.13595677614398</v>
      </c>
      <c r="J2252" s="2">
        <v>621.92748962310998</v>
      </c>
      <c r="K2252" s="2">
        <v>612.79091851542057</v>
      </c>
      <c r="L2252" s="2">
        <v>627.30068958526499</v>
      </c>
      <c r="M2252" s="2">
        <v>612.79091852540228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3.0249999999999999</v>
      </c>
      <c r="F2253" s="2">
        <v>1.21</v>
      </c>
      <c r="G2253" s="2">
        <v>1.1000000000000001</v>
      </c>
      <c r="H2253" s="2">
        <v>1</v>
      </c>
      <c r="I2253" s="2">
        <v>1005.4062981858104</v>
      </c>
      <c r="J2253" s="2">
        <v>682.41541926036041</v>
      </c>
      <c r="K2253" s="2">
        <v>682.41541925836088</v>
      </c>
      <c r="L2253" s="2">
        <v>682.41541925835224</v>
      </c>
      <c r="M2253" s="2">
        <v>682.41541931001768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3.0249999999999999</v>
      </c>
      <c r="F2254" s="2">
        <v>1.21</v>
      </c>
      <c r="G2254" s="2">
        <v>1.1000000000000001</v>
      </c>
      <c r="H2254" s="2">
        <v>1</v>
      </c>
      <c r="I2254" s="2">
        <v>1027.9131480756801</v>
      </c>
      <c r="J2254" s="2">
        <v>749.82480715573729</v>
      </c>
      <c r="K2254" s="2">
        <v>747.88862320058809</v>
      </c>
      <c r="L2254" s="2">
        <v>765.84103323431418</v>
      </c>
      <c r="M2254" s="2">
        <v>747.88862321058696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3.0249999999999999</v>
      </c>
      <c r="F2255" s="2">
        <v>1.21</v>
      </c>
      <c r="G2255" s="2">
        <v>1.1000000000000001</v>
      </c>
      <c r="H2255" s="2">
        <v>1</v>
      </c>
      <c r="I2255" s="2">
        <v>1066.4572877413623</v>
      </c>
      <c r="J2255" s="2">
        <v>742.16477168051892</v>
      </c>
      <c r="K2255" s="2">
        <v>737.39957772612183</v>
      </c>
      <c r="L2255" s="2">
        <v>758.12382168544514</v>
      </c>
      <c r="M2255" s="2">
        <v>737.39957773611525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3.0249999999999999</v>
      </c>
      <c r="F2256" s="2">
        <v>1.21</v>
      </c>
      <c r="G2256" s="2">
        <v>1.1000000000000001</v>
      </c>
      <c r="H2256" s="2">
        <v>1</v>
      </c>
      <c r="I2256" s="2">
        <v>988.3056021405157</v>
      </c>
      <c r="J2256" s="2">
        <v>827.37390632960648</v>
      </c>
      <c r="K2256" s="2">
        <v>827.37390514310277</v>
      </c>
      <c r="L2256" s="2">
        <v>827.37390055165019</v>
      </c>
      <c r="M2256" s="2">
        <v>827.37387587280784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3.0249999999999999</v>
      </c>
      <c r="F2257" s="2">
        <v>1.21</v>
      </c>
      <c r="G2257" s="2">
        <v>1.1000000000000001</v>
      </c>
      <c r="H2257" s="2">
        <v>1</v>
      </c>
      <c r="I2257" s="2">
        <v>1526.9324338939537</v>
      </c>
      <c r="J2257" s="2">
        <v>894.32124045561977</v>
      </c>
      <c r="K2257" s="2">
        <v>881.56574557812621</v>
      </c>
      <c r="L2257" s="2">
        <v>919.00005989804185</v>
      </c>
      <c r="M2257" s="2">
        <v>881.56574558788975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3.0249999999999999</v>
      </c>
      <c r="F2258" s="2">
        <v>1.21</v>
      </c>
      <c r="G2258" s="2">
        <v>1.1000000000000001</v>
      </c>
      <c r="H2258" s="2">
        <v>1</v>
      </c>
      <c r="I2258" s="2">
        <v>926.041807460521</v>
      </c>
      <c r="J2258" s="2">
        <v>622.80804485589999</v>
      </c>
      <c r="K2258" s="2">
        <v>622.80804485390024</v>
      </c>
      <c r="L2258" s="2">
        <v>622.80804485388694</v>
      </c>
      <c r="M2258" s="2">
        <v>622.8080308741753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3.0249999999999999</v>
      </c>
      <c r="F2259" s="2">
        <v>1.21</v>
      </c>
      <c r="G2259" s="2">
        <v>1.1000000000000001</v>
      </c>
      <c r="H2259" s="2">
        <v>1</v>
      </c>
      <c r="I2259" s="2">
        <v>400.72438640494886</v>
      </c>
      <c r="J2259" s="2">
        <v>295.96381724398896</v>
      </c>
      <c r="K2259" s="2">
        <v>294.99866453941598</v>
      </c>
      <c r="L2259" s="2">
        <v>302.41747284561683</v>
      </c>
      <c r="M2259" s="2">
        <v>294.99864578874809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3.0249999999999999</v>
      </c>
      <c r="F2260" s="2">
        <v>1.21</v>
      </c>
      <c r="G2260" s="2">
        <v>1.1000000000000001</v>
      </c>
      <c r="H2260" s="2">
        <v>1</v>
      </c>
      <c r="I2260" s="2">
        <v>994.14386297728265</v>
      </c>
      <c r="J2260" s="2">
        <v>809.57051348782261</v>
      </c>
      <c r="K2260" s="2">
        <v>809.57051348681989</v>
      </c>
      <c r="L2260" s="2">
        <v>809.57051156622776</v>
      </c>
      <c r="M2260" s="2">
        <v>809.57048380112246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3.0249999999999999</v>
      </c>
      <c r="F2261" s="2">
        <v>1.21</v>
      </c>
      <c r="G2261" s="2">
        <v>1.1000000000000001</v>
      </c>
      <c r="H2261" s="2">
        <v>1</v>
      </c>
      <c r="I2261" s="2">
        <v>1223.2380789970675</v>
      </c>
      <c r="J2261" s="2">
        <v>797.65581834261695</v>
      </c>
      <c r="K2261" s="2">
        <v>795.61776983911534</v>
      </c>
      <c r="L2261" s="2">
        <v>822.66375915503386</v>
      </c>
      <c r="M2261" s="2">
        <v>795.61776984909523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3.0249999999999999</v>
      </c>
      <c r="F2262" s="2">
        <v>1.21</v>
      </c>
      <c r="G2262" s="2">
        <v>1.1000000000000001</v>
      </c>
      <c r="H2262" s="2">
        <v>1</v>
      </c>
      <c r="I2262" s="2">
        <v>768.15296292385824</v>
      </c>
      <c r="J2262" s="2">
        <v>568.14467778759331</v>
      </c>
      <c r="K2262" s="2">
        <v>568.14467778559253</v>
      </c>
      <c r="L2262" s="2">
        <v>568.14467778559208</v>
      </c>
      <c r="M2262" s="2">
        <v>568.14467783728719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3.0249999999999999</v>
      </c>
      <c r="F2263" s="2">
        <v>1.21</v>
      </c>
      <c r="G2263" s="2">
        <v>1.1000000000000001</v>
      </c>
      <c r="H2263" s="2">
        <v>1</v>
      </c>
      <c r="I2263" s="2">
        <v>624.39579717405434</v>
      </c>
      <c r="J2263" s="2">
        <v>440.68155028024171</v>
      </c>
      <c r="K2263" s="2">
        <v>440.68155027824128</v>
      </c>
      <c r="L2263" s="2">
        <v>440.68155027823974</v>
      </c>
      <c r="M2263" s="2">
        <v>440.68155032985953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3.0249999999999999</v>
      </c>
      <c r="F2264" s="2">
        <v>1.21</v>
      </c>
      <c r="G2264" s="2">
        <v>1.1000000000000001</v>
      </c>
      <c r="H2264" s="2">
        <v>1</v>
      </c>
      <c r="I2264" s="2">
        <v>522.62844863880912</v>
      </c>
      <c r="J2264" s="2">
        <v>454.52914716403717</v>
      </c>
      <c r="K2264" s="2">
        <v>454.52914716303553</v>
      </c>
      <c r="L2264" s="2">
        <v>454.52914716303593</v>
      </c>
      <c r="M2264" s="2">
        <v>454.52911711036961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3.0249999999999999</v>
      </c>
      <c r="F2265" s="2">
        <v>1.21</v>
      </c>
      <c r="G2265" s="2">
        <v>1.1000000000000001</v>
      </c>
      <c r="H2265" s="2">
        <v>1</v>
      </c>
      <c r="I2265" s="2">
        <v>791.35109183919565</v>
      </c>
      <c r="J2265" s="2">
        <v>576.15374356914197</v>
      </c>
      <c r="K2265" s="2">
        <v>574.8474391214213</v>
      </c>
      <c r="L2265" s="2">
        <v>591.36934611409401</v>
      </c>
      <c r="M2265" s="2">
        <v>574.84743913140642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3.0249999999999999</v>
      </c>
      <c r="F2266" s="2">
        <v>1.21</v>
      </c>
      <c r="G2266" s="2">
        <v>1.1000000000000001</v>
      </c>
      <c r="H2266" s="2">
        <v>1</v>
      </c>
      <c r="I2266" s="2">
        <v>733.17576900059441</v>
      </c>
      <c r="J2266" s="2">
        <v>588.15340122465625</v>
      </c>
      <c r="K2266" s="2">
        <v>582.81802427929472</v>
      </c>
      <c r="L2266" s="2">
        <v>592.39447818063286</v>
      </c>
      <c r="M2266" s="2">
        <v>582.81802428929109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3.0249999999999999</v>
      </c>
      <c r="F2267" s="2">
        <v>1.21</v>
      </c>
      <c r="G2267" s="2">
        <v>1.1000000000000001</v>
      </c>
      <c r="H2267" s="2">
        <v>1</v>
      </c>
      <c r="I2267" s="2">
        <v>1398.8412105373093</v>
      </c>
      <c r="J2267" s="2">
        <v>970.40856811759659</v>
      </c>
      <c r="K2267" s="2">
        <v>968.59116609665136</v>
      </c>
      <c r="L2267" s="2">
        <v>993.57694706494965</v>
      </c>
      <c r="M2267" s="2">
        <v>968.59116610661783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3.0249999999999999</v>
      </c>
      <c r="F2268" s="2">
        <v>1.21</v>
      </c>
      <c r="G2268" s="2">
        <v>1.1000000000000001</v>
      </c>
      <c r="H2268" s="2">
        <v>1</v>
      </c>
      <c r="I2268" s="2">
        <v>900.35584803743836</v>
      </c>
      <c r="J2268" s="2">
        <v>695.16373378164474</v>
      </c>
      <c r="K2268" s="2">
        <v>695.16373378064418</v>
      </c>
      <c r="L2268" s="2">
        <v>695.16373378064372</v>
      </c>
      <c r="M2268" s="2">
        <v>695.16371695698479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3.0249999999999999</v>
      </c>
      <c r="F2269" s="2">
        <v>1.21</v>
      </c>
      <c r="G2269" s="2">
        <v>1.1000000000000001</v>
      </c>
      <c r="H2269" s="2">
        <v>1</v>
      </c>
      <c r="I2269" s="2">
        <v>767.04153339951677</v>
      </c>
      <c r="J2269" s="2">
        <v>617.11724576968959</v>
      </c>
      <c r="K2269" s="2">
        <v>613.65637846182904</v>
      </c>
      <c r="L2269" s="2">
        <v>623.81108440978574</v>
      </c>
      <c r="M2269" s="2">
        <v>613.65637847182188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3.0249999999999999</v>
      </c>
      <c r="F2270" s="2">
        <v>1.21</v>
      </c>
      <c r="G2270" s="2">
        <v>1.1000000000000001</v>
      </c>
      <c r="H2270" s="2">
        <v>1</v>
      </c>
      <c r="I2270" s="2">
        <v>1535.32058122065</v>
      </c>
      <c r="J2270" s="2">
        <v>881.52776215164022</v>
      </c>
      <c r="K2270" s="2">
        <v>873.57578566545442</v>
      </c>
      <c r="L2270" s="2">
        <v>913.16597186101399</v>
      </c>
      <c r="M2270" s="2">
        <v>873.57578567542453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3.0249999999999999</v>
      </c>
      <c r="F2271" s="2">
        <v>1.21</v>
      </c>
      <c r="G2271" s="2">
        <v>1.1000000000000001</v>
      </c>
      <c r="H2271" s="2">
        <v>1</v>
      </c>
      <c r="I2271" s="2">
        <v>1153.2536125358063</v>
      </c>
      <c r="J2271" s="2">
        <v>793.35415524888458</v>
      </c>
      <c r="K2271" s="2">
        <v>793.35415524688415</v>
      </c>
      <c r="L2271" s="2">
        <v>793.35415524687903</v>
      </c>
      <c r="M2271" s="2">
        <v>793.35415529867998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3.0249999999999999</v>
      </c>
      <c r="F2272" s="2">
        <v>1.21</v>
      </c>
      <c r="G2272" s="2">
        <v>1.1000000000000001</v>
      </c>
      <c r="H2272" s="2">
        <v>1</v>
      </c>
      <c r="I2272" s="2">
        <v>874.82636057734089</v>
      </c>
      <c r="J2272" s="2">
        <v>679.28328789100897</v>
      </c>
      <c r="K2272" s="2">
        <v>675.65837644826763</v>
      </c>
      <c r="L2272" s="2">
        <v>688.45519279448945</v>
      </c>
      <c r="M2272" s="2">
        <v>675.65837645826525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3.0249999999999999</v>
      </c>
      <c r="F2273" s="2">
        <v>1.21</v>
      </c>
      <c r="G2273" s="2">
        <v>1.1000000000000001</v>
      </c>
      <c r="H2273" s="2">
        <v>1</v>
      </c>
      <c r="I2273" s="2">
        <v>575.77455594428261</v>
      </c>
      <c r="J2273" s="2">
        <v>437.77677321672491</v>
      </c>
      <c r="K2273" s="2">
        <v>437.77677321472476</v>
      </c>
      <c r="L2273" s="2">
        <v>437.77677321471606</v>
      </c>
      <c r="M2273" s="2">
        <v>437.7767520414971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3.0249999999999999</v>
      </c>
      <c r="F2274" s="2">
        <v>1.21</v>
      </c>
      <c r="G2274" s="2">
        <v>1.1000000000000001</v>
      </c>
      <c r="H2274" s="2">
        <v>1</v>
      </c>
      <c r="I2274" s="2">
        <v>834.68358517041315</v>
      </c>
      <c r="J2274" s="2">
        <v>717.31983540341798</v>
      </c>
      <c r="K2274" s="2">
        <v>717.3198354024147</v>
      </c>
      <c r="L2274" s="2">
        <v>717.31983540241993</v>
      </c>
      <c r="M2274" s="2">
        <v>717.31980486195857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3.0249999999999999</v>
      </c>
      <c r="F2275" s="2">
        <v>1.21</v>
      </c>
      <c r="G2275" s="2">
        <v>1.1000000000000001</v>
      </c>
      <c r="H2275" s="2">
        <v>1</v>
      </c>
      <c r="I2275" s="2">
        <v>418.62830252935186</v>
      </c>
      <c r="J2275" s="2">
        <v>366.60059455590402</v>
      </c>
      <c r="K2275" s="2">
        <v>366.60059455490307</v>
      </c>
      <c r="L2275" s="2">
        <v>366.60059455490295</v>
      </c>
      <c r="M2275" s="2">
        <v>366.6005716174792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3.0249999999999999</v>
      </c>
      <c r="F2276" s="2">
        <v>1.21</v>
      </c>
      <c r="G2276" s="2">
        <v>1.1000000000000001</v>
      </c>
      <c r="H2276" s="2">
        <v>1</v>
      </c>
      <c r="I2276" s="2">
        <v>1563.2708359125668</v>
      </c>
      <c r="J2276" s="2">
        <v>879.32685106379392</v>
      </c>
      <c r="K2276" s="2">
        <v>868.24546030636157</v>
      </c>
      <c r="L2276" s="2">
        <v>909.45954924005639</v>
      </c>
      <c r="M2276" s="2">
        <v>868.24546031616887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3.0249999999999999</v>
      </c>
      <c r="F2277" s="2">
        <v>1.21</v>
      </c>
      <c r="G2277" s="2">
        <v>1.1000000000000001</v>
      </c>
      <c r="H2277" s="2">
        <v>1</v>
      </c>
      <c r="I2277" s="2">
        <v>1013.2821052105039</v>
      </c>
      <c r="J2277" s="2">
        <v>685.72086214704768</v>
      </c>
      <c r="K2277" s="2">
        <v>677.40079785171406</v>
      </c>
      <c r="L2277" s="2">
        <v>698.58129670018309</v>
      </c>
      <c r="M2277" s="2">
        <v>677.40079786169883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3.0249999999999999</v>
      </c>
      <c r="F2278" s="2">
        <v>1.21</v>
      </c>
      <c r="G2278" s="2">
        <v>1.1000000000000001</v>
      </c>
      <c r="H2278" s="2">
        <v>1</v>
      </c>
      <c r="I2278" s="2">
        <v>1339.8389626988114</v>
      </c>
      <c r="J2278" s="2">
        <v>788.12129695359408</v>
      </c>
      <c r="K2278" s="2">
        <v>785.73128036223693</v>
      </c>
      <c r="L2278" s="2">
        <v>821.42142715806142</v>
      </c>
      <c r="M2278" s="2">
        <v>785.73128037227127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3.0249999999999999</v>
      </c>
      <c r="F2279" s="2">
        <v>1.21</v>
      </c>
      <c r="G2279" s="2">
        <v>1.1000000000000001</v>
      </c>
      <c r="H2279" s="2">
        <v>1</v>
      </c>
      <c r="I2279" s="2">
        <v>824.93030168921996</v>
      </c>
      <c r="J2279" s="2">
        <v>706.4086233635569</v>
      </c>
      <c r="K2279" s="2">
        <v>702.50225849217918</v>
      </c>
      <c r="L2279" s="2">
        <v>709.73375033709613</v>
      </c>
      <c r="M2279" s="2">
        <v>702.50225850217907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3.0249999999999999</v>
      </c>
      <c r="F2280" s="2">
        <v>1.21</v>
      </c>
      <c r="G2280" s="2">
        <v>1.1000000000000001</v>
      </c>
      <c r="H2280" s="2">
        <v>1</v>
      </c>
      <c r="I2280" s="2">
        <v>1165.1575948698492</v>
      </c>
      <c r="J2280" s="2">
        <v>867.26298537746209</v>
      </c>
      <c r="K2280" s="2">
        <v>867.26298537546541</v>
      </c>
      <c r="L2280" s="2">
        <v>867.26298537546188</v>
      </c>
      <c r="M2280" s="2">
        <v>867.26296855071291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3.0249999999999999</v>
      </c>
      <c r="F2281" s="2">
        <v>1.21</v>
      </c>
      <c r="G2281" s="2">
        <v>1.1000000000000001</v>
      </c>
      <c r="H2281" s="2">
        <v>1</v>
      </c>
      <c r="I2281" s="2">
        <v>1129.3458487406101</v>
      </c>
      <c r="J2281" s="2">
        <v>988.56228828147994</v>
      </c>
      <c r="K2281" s="2">
        <v>988.26511336617853</v>
      </c>
      <c r="L2281" s="2">
        <v>996.35645931568195</v>
      </c>
      <c r="M2281" s="2">
        <v>988.26511337717955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3.0249999999999999</v>
      </c>
      <c r="F2282" s="2">
        <v>1.21</v>
      </c>
      <c r="G2282" s="2">
        <v>1.1000000000000001</v>
      </c>
      <c r="H2282" s="2">
        <v>1</v>
      </c>
      <c r="I2282" s="2">
        <v>737.19626728282435</v>
      </c>
      <c r="J2282" s="2">
        <v>596.69295913017106</v>
      </c>
      <c r="K2282" s="2">
        <v>596.69295912916959</v>
      </c>
      <c r="L2282" s="2">
        <v>596.69295912916982</v>
      </c>
      <c r="M2282" s="2">
        <v>596.69295918084651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3.0249999999999999</v>
      </c>
      <c r="F2283" s="2">
        <v>1.21</v>
      </c>
      <c r="G2283" s="2">
        <v>1.1000000000000001</v>
      </c>
      <c r="H2283" s="2">
        <v>1</v>
      </c>
      <c r="I2283" s="2">
        <v>835.07543915311703</v>
      </c>
      <c r="J2283" s="2">
        <v>534.78233334863933</v>
      </c>
      <c r="K2283" s="2">
        <v>534.78233334763911</v>
      </c>
      <c r="L2283" s="2">
        <v>534.78233334663446</v>
      </c>
      <c r="M2283" s="2">
        <v>534.7823333989902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3.0249999999999999</v>
      </c>
      <c r="F2284" s="2">
        <v>1.21</v>
      </c>
      <c r="G2284" s="2">
        <v>1.1000000000000001</v>
      </c>
      <c r="H2284" s="2">
        <v>1</v>
      </c>
      <c r="I2284" s="2">
        <v>1380.8616622908505</v>
      </c>
      <c r="J2284" s="2">
        <v>789.72682476857494</v>
      </c>
      <c r="K2284" s="2">
        <v>785.1306046509784</v>
      </c>
      <c r="L2284" s="2">
        <v>823.15775102147381</v>
      </c>
      <c r="M2284" s="2">
        <v>785.13060466070544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3.0249999999999999</v>
      </c>
      <c r="F2285" s="2">
        <v>1.21</v>
      </c>
      <c r="G2285" s="2">
        <v>1.1000000000000001</v>
      </c>
      <c r="H2285" s="2">
        <v>1</v>
      </c>
      <c r="I2285" s="2">
        <v>1250.25766560942</v>
      </c>
      <c r="J2285" s="2">
        <v>891.471075915965</v>
      </c>
      <c r="K2285" s="2">
        <v>889.19909011185428</v>
      </c>
      <c r="L2285" s="2">
        <v>910.69440877222655</v>
      </c>
      <c r="M2285" s="2">
        <v>889.19909012183734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3.0249999999999999</v>
      </c>
      <c r="F2286" s="2">
        <v>1.21</v>
      </c>
      <c r="G2286" s="2">
        <v>1.1000000000000001</v>
      </c>
      <c r="H2286" s="2">
        <v>1</v>
      </c>
      <c r="I2286" s="2">
        <v>1073.6083234993591</v>
      </c>
      <c r="J2286" s="2">
        <v>768.08294765913104</v>
      </c>
      <c r="K2286" s="2">
        <v>768.08294765712981</v>
      </c>
      <c r="L2286" s="2">
        <v>768.0829476571281</v>
      </c>
      <c r="M2286" s="2">
        <v>768.08293230935089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3.0249999999999999</v>
      </c>
      <c r="F2287" s="2">
        <v>1.21</v>
      </c>
      <c r="G2287" s="2">
        <v>1.1000000000000001</v>
      </c>
      <c r="H2287" s="2">
        <v>1</v>
      </c>
      <c r="I2287" s="2">
        <v>1089.7271620038136</v>
      </c>
      <c r="J2287" s="2">
        <v>735.66667317316001</v>
      </c>
      <c r="K2287" s="2">
        <v>725.51379031929912</v>
      </c>
      <c r="L2287" s="2">
        <v>747.44222514326566</v>
      </c>
      <c r="M2287" s="2">
        <v>725.51379032927605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3.0249999999999999</v>
      </c>
      <c r="F2288" s="2">
        <v>1.21</v>
      </c>
      <c r="G2288" s="2">
        <v>1.1000000000000001</v>
      </c>
      <c r="H2288" s="2">
        <v>1</v>
      </c>
      <c r="I2288" s="2">
        <v>601.74319761269487</v>
      </c>
      <c r="J2288" s="2">
        <v>440.30739347352704</v>
      </c>
      <c r="K2288" s="2">
        <v>434.25524175360675</v>
      </c>
      <c r="L2288" s="2">
        <v>447.74346737563036</v>
      </c>
      <c r="M2288" s="2">
        <v>434.25524176359534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3.0249999999999999</v>
      </c>
      <c r="F2289" s="2">
        <v>1.21</v>
      </c>
      <c r="G2289" s="2">
        <v>1.1000000000000001</v>
      </c>
      <c r="H2289" s="2">
        <v>1</v>
      </c>
      <c r="I2289" s="2">
        <v>976.97603400443245</v>
      </c>
      <c r="J2289" s="2">
        <v>706.33793416813239</v>
      </c>
      <c r="K2289" s="2">
        <v>706.33793416613184</v>
      </c>
      <c r="L2289" s="2">
        <v>706.33793416613094</v>
      </c>
      <c r="M2289" s="2">
        <v>706.33791932630402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3.0249999999999999</v>
      </c>
      <c r="F2290" s="2">
        <v>1.21</v>
      </c>
      <c r="G2290" s="2">
        <v>1.1000000000000001</v>
      </c>
      <c r="H2290" s="2">
        <v>1</v>
      </c>
      <c r="I2290" s="2">
        <v>501.29623914824276</v>
      </c>
      <c r="J2290" s="2">
        <v>392.88470178932829</v>
      </c>
      <c r="K2290" s="2">
        <v>387.11633054268259</v>
      </c>
      <c r="L2290" s="2">
        <v>396.09617728080076</v>
      </c>
      <c r="M2290" s="2">
        <v>387.11633055267674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3.0249999999999999</v>
      </c>
      <c r="F2291" s="2">
        <v>1.21</v>
      </c>
      <c r="G2291" s="2">
        <v>1.1000000000000001</v>
      </c>
      <c r="H2291" s="2">
        <v>1</v>
      </c>
      <c r="I2291" s="2">
        <v>1117.1121575453822</v>
      </c>
      <c r="J2291" s="2">
        <v>712.51770155668214</v>
      </c>
      <c r="K2291" s="2">
        <v>712.51770155468193</v>
      </c>
      <c r="L2291" s="2">
        <v>712.51770155467534</v>
      </c>
      <c r="M2291" s="2">
        <v>712.51768472576418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3.0249999999999999</v>
      </c>
      <c r="F2292" s="2">
        <v>1.21</v>
      </c>
      <c r="G2292" s="2">
        <v>1.1000000000000001</v>
      </c>
      <c r="H2292" s="2">
        <v>1</v>
      </c>
      <c r="I2292" s="2">
        <v>950.66940251112851</v>
      </c>
      <c r="J2292" s="2">
        <v>617.72861211225597</v>
      </c>
      <c r="K2292" s="2">
        <v>617.72861211025383</v>
      </c>
      <c r="L2292" s="2">
        <v>623.27776834190672</v>
      </c>
      <c r="M2292" s="2">
        <v>617.72859993606255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3.0249999999999999</v>
      </c>
      <c r="F2293" s="2">
        <v>1.21</v>
      </c>
      <c r="G2293" s="2">
        <v>1.1000000000000001</v>
      </c>
      <c r="H2293" s="2">
        <v>1</v>
      </c>
      <c r="I2293" s="2">
        <v>1527.2251359232987</v>
      </c>
      <c r="J2293" s="2">
        <v>875.00277296580259</v>
      </c>
      <c r="K2293" s="2">
        <v>864.44872557927727</v>
      </c>
      <c r="L2293" s="2">
        <v>903.76213138150706</v>
      </c>
      <c r="M2293" s="2">
        <v>864.44872558914619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3.0249999999999999</v>
      </c>
      <c r="F2294" s="2">
        <v>1.21</v>
      </c>
      <c r="G2294" s="2">
        <v>1.1000000000000001</v>
      </c>
      <c r="H2294" s="2">
        <v>1</v>
      </c>
      <c r="I2294" s="2">
        <v>1074.2847214606224</v>
      </c>
      <c r="J2294" s="2">
        <v>767.62870637528295</v>
      </c>
      <c r="K2294" s="2">
        <v>767.62870637328274</v>
      </c>
      <c r="L2294" s="2">
        <v>767.62870637328069</v>
      </c>
      <c r="M2294" s="2">
        <v>767.62870580843685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3.0249999999999999</v>
      </c>
      <c r="F2295" s="2">
        <v>1.21</v>
      </c>
      <c r="G2295" s="2">
        <v>1.1000000000000001</v>
      </c>
      <c r="H2295" s="2">
        <v>1</v>
      </c>
      <c r="I2295" s="2">
        <v>1563.1856955218759</v>
      </c>
      <c r="J2295" s="2">
        <v>926.9383998164991</v>
      </c>
      <c r="K2295" s="2">
        <v>916.60371042363238</v>
      </c>
      <c r="L2295" s="2">
        <v>953.99652746555489</v>
      </c>
      <c r="M2295" s="2">
        <v>916.60371043360237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3.0249999999999999</v>
      </c>
      <c r="F2296" s="2">
        <v>1.21</v>
      </c>
      <c r="G2296" s="2">
        <v>1.1000000000000001</v>
      </c>
      <c r="H2296" s="2">
        <v>1</v>
      </c>
      <c r="I2296" s="2">
        <v>869.77755245780338</v>
      </c>
      <c r="J2296" s="2">
        <v>758.30283365529135</v>
      </c>
      <c r="K2296" s="2">
        <v>755.0788311667045</v>
      </c>
      <c r="L2296" s="2">
        <v>761.76181660132727</v>
      </c>
      <c r="M2296" s="2">
        <v>755.07883117670201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3.0249999999999999</v>
      </c>
      <c r="F2297" s="2">
        <v>1.21</v>
      </c>
      <c r="G2297" s="2">
        <v>1.1000000000000001</v>
      </c>
      <c r="H2297" s="2">
        <v>1</v>
      </c>
      <c r="I2297" s="2">
        <v>989.72620740909406</v>
      </c>
      <c r="J2297" s="2">
        <v>764.64578899501328</v>
      </c>
      <c r="K2297" s="2">
        <v>764.64578899401215</v>
      </c>
      <c r="L2297" s="2">
        <v>764.64578899400988</v>
      </c>
      <c r="M2297" s="2">
        <v>764.64578899701075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3.0249999999999999</v>
      </c>
      <c r="F2298" s="2">
        <v>1.21</v>
      </c>
      <c r="G2298" s="2">
        <v>1.1000000000000001</v>
      </c>
      <c r="H2298" s="2">
        <v>1</v>
      </c>
      <c r="I2298" s="2">
        <v>1117.2491088375191</v>
      </c>
      <c r="J2298" s="2">
        <v>777.94372628668168</v>
      </c>
      <c r="K2298" s="2">
        <v>777.94372628467988</v>
      </c>
      <c r="L2298" s="2">
        <v>777.94372628467886</v>
      </c>
      <c r="M2298" s="2">
        <v>777.94371286839873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3.0249999999999999</v>
      </c>
      <c r="F2299" s="2">
        <v>1.21</v>
      </c>
      <c r="G2299" s="2">
        <v>1.1000000000000001</v>
      </c>
      <c r="H2299" s="2">
        <v>1</v>
      </c>
      <c r="I2299" s="2">
        <v>1081.7821478649857</v>
      </c>
      <c r="J2299" s="2">
        <v>755.66982808210162</v>
      </c>
      <c r="K2299" s="2">
        <v>745.1452468644203</v>
      </c>
      <c r="L2299" s="2">
        <v>764.84915045351931</v>
      </c>
      <c r="M2299" s="2">
        <v>745.14524687440246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3.0249999999999999</v>
      </c>
      <c r="F2300" s="2">
        <v>1.21</v>
      </c>
      <c r="G2300" s="2">
        <v>1.1000000000000001</v>
      </c>
      <c r="H2300" s="2">
        <v>1</v>
      </c>
      <c r="I2300" s="2">
        <v>574.76546193271747</v>
      </c>
      <c r="J2300" s="2">
        <v>523.11348101577494</v>
      </c>
      <c r="K2300" s="2">
        <v>523.1134810147696</v>
      </c>
      <c r="L2300" s="2">
        <v>523.11347481046676</v>
      </c>
      <c r="M2300" s="2">
        <v>523.11347897341113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3.0249999999999999</v>
      </c>
      <c r="F2301" s="2">
        <v>1.21</v>
      </c>
      <c r="G2301" s="2">
        <v>1.1000000000000001</v>
      </c>
      <c r="H2301" s="2">
        <v>1</v>
      </c>
      <c r="I2301" s="2">
        <v>1135.391750526951</v>
      </c>
      <c r="J2301" s="2">
        <v>1005.9868986428161</v>
      </c>
      <c r="K2301" s="2">
        <v>1005.9868979657745</v>
      </c>
      <c r="L2301" s="2">
        <v>1005.9868986418135</v>
      </c>
      <c r="M2301" s="2">
        <v>1005.9868739736165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3.0249999999999999</v>
      </c>
      <c r="F2302" s="2">
        <v>1.21</v>
      </c>
      <c r="G2302" s="2">
        <v>1.1000000000000001</v>
      </c>
      <c r="H2302" s="2">
        <v>1</v>
      </c>
      <c r="I2302" s="2">
        <v>1740.5475574853867</v>
      </c>
      <c r="J2302" s="2">
        <v>960.85954836020642</v>
      </c>
      <c r="K2302" s="2">
        <v>956.0546581315283</v>
      </c>
      <c r="L2302" s="2">
        <v>1002.297414372131</v>
      </c>
      <c r="M2302" s="2">
        <v>956.05465814119373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3.0249999999999999</v>
      </c>
      <c r="F2303" s="2">
        <v>1.21</v>
      </c>
      <c r="G2303" s="2">
        <v>1.1000000000000001</v>
      </c>
      <c r="H2303" s="2">
        <v>1</v>
      </c>
      <c r="I2303" s="2">
        <v>971.5092728495747</v>
      </c>
      <c r="J2303" s="2">
        <v>781.1413557629935</v>
      </c>
      <c r="K2303" s="2">
        <v>777.49634076283849</v>
      </c>
      <c r="L2303" s="2">
        <v>789.11844984553966</v>
      </c>
      <c r="M2303" s="2">
        <v>777.49634077283702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3.0249999999999999</v>
      </c>
      <c r="F2304" s="2">
        <v>1.21</v>
      </c>
      <c r="G2304" s="2">
        <v>1.1000000000000001</v>
      </c>
      <c r="H2304" s="2">
        <v>1</v>
      </c>
      <c r="I2304" s="2">
        <v>1322.5150633815447</v>
      </c>
      <c r="J2304" s="2">
        <v>930.28550429901998</v>
      </c>
      <c r="K2304" s="2">
        <v>927.14885313913317</v>
      </c>
      <c r="L2304" s="2">
        <v>950.22222304017589</v>
      </c>
      <c r="M2304" s="2">
        <v>927.14885314912772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3.0249999999999999</v>
      </c>
      <c r="F2305" s="2">
        <v>1.21</v>
      </c>
      <c r="G2305" s="2">
        <v>1.1000000000000001</v>
      </c>
      <c r="H2305" s="2">
        <v>1</v>
      </c>
      <c r="I2305" s="2">
        <v>605.79530726345206</v>
      </c>
      <c r="J2305" s="2">
        <v>434.74174119269355</v>
      </c>
      <c r="K2305" s="2">
        <v>432.22081950072936</v>
      </c>
      <c r="L2305" s="2">
        <v>449.35577743818686</v>
      </c>
      <c r="M2305" s="2">
        <v>432.22081951072983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3.0249999999999999</v>
      </c>
      <c r="F2306" s="2">
        <v>1.21</v>
      </c>
      <c r="G2306" s="2">
        <v>1.1000000000000001</v>
      </c>
      <c r="H2306" s="2">
        <v>1</v>
      </c>
      <c r="I2306" s="2">
        <v>986.91039288168918</v>
      </c>
      <c r="J2306" s="2">
        <v>799.42414569576465</v>
      </c>
      <c r="K2306" s="2">
        <v>798.76815385892235</v>
      </c>
      <c r="L2306" s="2">
        <v>810.50249568000072</v>
      </c>
      <c r="M2306" s="2">
        <v>798.76815386891576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3.0249999999999999</v>
      </c>
      <c r="F2307" s="2">
        <v>1.21</v>
      </c>
      <c r="G2307" s="2">
        <v>1.1000000000000001</v>
      </c>
      <c r="H2307" s="2">
        <v>1</v>
      </c>
      <c r="I2307" s="2">
        <v>1055.4576294628289</v>
      </c>
      <c r="J2307" s="2">
        <v>868.48285215041255</v>
      </c>
      <c r="K2307" s="2">
        <v>868.4828508432588</v>
      </c>
      <c r="L2307" s="2">
        <v>868.48285214941598</v>
      </c>
      <c r="M2307" s="2">
        <v>868.48282939219564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3.0249999999999999</v>
      </c>
      <c r="F2308" s="2">
        <v>1.21</v>
      </c>
      <c r="G2308" s="2">
        <v>1.1000000000000001</v>
      </c>
      <c r="H2308" s="2">
        <v>1</v>
      </c>
      <c r="I2308" s="2">
        <v>970.74550838688447</v>
      </c>
      <c r="J2308" s="2">
        <v>842.59771058066792</v>
      </c>
      <c r="K2308" s="2">
        <v>842.59771057966145</v>
      </c>
      <c r="L2308" s="2">
        <v>842.59770941328054</v>
      </c>
      <c r="M2308" s="2">
        <v>842.59768541539506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3.0249999999999999</v>
      </c>
      <c r="F2309" s="2">
        <v>1.21</v>
      </c>
      <c r="G2309" s="2">
        <v>1.1000000000000001</v>
      </c>
      <c r="H2309" s="2">
        <v>1</v>
      </c>
      <c r="I2309" s="2">
        <v>1158.571428064876</v>
      </c>
      <c r="J2309" s="2">
        <v>731.51493878180088</v>
      </c>
      <c r="K2309" s="2">
        <v>731.51493877980113</v>
      </c>
      <c r="L2309" s="2">
        <v>731.51493877975565</v>
      </c>
      <c r="M2309" s="2">
        <v>731.51492019315947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3.0249999999999999</v>
      </c>
      <c r="F2310" s="2">
        <v>1.21</v>
      </c>
      <c r="G2310" s="2">
        <v>1.1000000000000001</v>
      </c>
      <c r="H2310" s="2">
        <v>1</v>
      </c>
      <c r="I2310" s="2">
        <v>1061.4234543333628</v>
      </c>
      <c r="J2310" s="2">
        <v>666.06752027259176</v>
      </c>
      <c r="K2310" s="2">
        <v>660.89354460083484</v>
      </c>
      <c r="L2310" s="2">
        <v>688.18261452701461</v>
      </c>
      <c r="M2310" s="2">
        <v>660.89354461082678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3.0249999999999999</v>
      </c>
      <c r="F2311" s="2">
        <v>1.21</v>
      </c>
      <c r="G2311" s="2">
        <v>1.1000000000000001</v>
      </c>
      <c r="H2311" s="2">
        <v>1</v>
      </c>
      <c r="I2311" s="2">
        <v>1370.1847062374313</v>
      </c>
      <c r="J2311" s="2">
        <v>871.26765345558465</v>
      </c>
      <c r="K2311" s="2">
        <v>871.26765345458386</v>
      </c>
      <c r="L2311" s="2">
        <v>871.2676534545709</v>
      </c>
      <c r="M2311" s="2">
        <v>871.26763576545943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3.0249999999999999</v>
      </c>
      <c r="F2312" s="2">
        <v>1.21</v>
      </c>
      <c r="G2312" s="2">
        <v>1.1000000000000001</v>
      </c>
      <c r="H2312" s="2">
        <v>1</v>
      </c>
      <c r="I2312" s="2">
        <v>856.75679735307745</v>
      </c>
      <c r="J2312" s="2">
        <v>628.70581100520565</v>
      </c>
      <c r="K2312" s="2">
        <v>628.70581100420657</v>
      </c>
      <c r="L2312" s="2">
        <v>628.70581100419986</v>
      </c>
      <c r="M2312" s="2">
        <v>628.70581105587235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3.0249999999999999</v>
      </c>
      <c r="F2313" s="2">
        <v>1.21</v>
      </c>
      <c r="G2313" s="2">
        <v>1.1000000000000001</v>
      </c>
      <c r="H2313" s="2">
        <v>1</v>
      </c>
      <c r="I2313" s="2">
        <v>970.68501298683702</v>
      </c>
      <c r="J2313" s="2">
        <v>612.76102216220363</v>
      </c>
      <c r="K2313" s="2">
        <v>606.60381090731676</v>
      </c>
      <c r="L2313" s="2">
        <v>632.33256052946524</v>
      </c>
      <c r="M2313" s="2">
        <v>606.6038109172963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3.0249999999999999</v>
      </c>
      <c r="F2314" s="2">
        <v>1.21</v>
      </c>
      <c r="G2314" s="2">
        <v>1.1000000000000001</v>
      </c>
      <c r="H2314" s="2">
        <v>1</v>
      </c>
      <c r="I2314" s="2">
        <v>1342.6146383191556</v>
      </c>
      <c r="J2314" s="2">
        <v>875.04940208841469</v>
      </c>
      <c r="K2314" s="2">
        <v>872.7936514436816</v>
      </c>
      <c r="L2314" s="2">
        <v>901.27743590596401</v>
      </c>
      <c r="M2314" s="2">
        <v>872.79365145367319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3.0249999999999999</v>
      </c>
      <c r="F2315" s="2">
        <v>1.21</v>
      </c>
      <c r="G2315" s="2">
        <v>1.1000000000000001</v>
      </c>
      <c r="H2315" s="2">
        <v>1</v>
      </c>
      <c r="I2315" s="2">
        <v>1274.7401817837331</v>
      </c>
      <c r="J2315" s="2">
        <v>780.18170199896645</v>
      </c>
      <c r="K2315" s="2">
        <v>771.38573428801487</v>
      </c>
      <c r="L2315" s="2">
        <v>802.40069277743214</v>
      </c>
      <c r="M2315" s="2">
        <v>771.38573429798384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3.0249999999999999</v>
      </c>
      <c r="F2316" s="2">
        <v>1.21</v>
      </c>
      <c r="G2316" s="2">
        <v>1.1000000000000001</v>
      </c>
      <c r="H2316" s="2">
        <v>1</v>
      </c>
      <c r="I2316" s="2">
        <v>867.96102438881746</v>
      </c>
      <c r="J2316" s="2">
        <v>657.24416774650467</v>
      </c>
      <c r="K2316" s="2">
        <v>653.75207363255322</v>
      </c>
      <c r="L2316" s="2">
        <v>667.91458878485594</v>
      </c>
      <c r="M2316" s="2">
        <v>653.75207364254345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3.0249999999999999</v>
      </c>
      <c r="F2317" s="2">
        <v>1.21</v>
      </c>
      <c r="G2317" s="2">
        <v>1.1000000000000001</v>
      </c>
      <c r="H2317" s="2">
        <v>1</v>
      </c>
      <c r="I2317" s="2">
        <v>1360.3800497903974</v>
      </c>
      <c r="J2317" s="2">
        <v>779.07970609586789</v>
      </c>
      <c r="K2317" s="2">
        <v>770.06211673505857</v>
      </c>
      <c r="L2317" s="2">
        <v>807.02268450183806</v>
      </c>
      <c r="M2317" s="2">
        <v>770.06211674490874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3.0249999999999999</v>
      </c>
      <c r="F2318" s="2">
        <v>1.21</v>
      </c>
      <c r="G2318" s="2">
        <v>1.1000000000000001</v>
      </c>
      <c r="H2318" s="2">
        <v>1</v>
      </c>
      <c r="I2318" s="2">
        <v>1595.6698098029119</v>
      </c>
      <c r="J2318" s="2">
        <v>905.3068083022772</v>
      </c>
      <c r="K2318" s="2">
        <v>893.333218364441</v>
      </c>
      <c r="L2318" s="2">
        <v>934.33595349327732</v>
      </c>
      <c r="M2318" s="2">
        <v>893.33321837412029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3.0249999999999999</v>
      </c>
      <c r="F2319" s="2">
        <v>1.21</v>
      </c>
      <c r="G2319" s="2">
        <v>1.1000000000000001</v>
      </c>
      <c r="H2319" s="2">
        <v>1</v>
      </c>
      <c r="I2319" s="2">
        <v>1018.9308644502233</v>
      </c>
      <c r="J2319" s="2">
        <v>672.64439351427586</v>
      </c>
      <c r="K2319" s="2">
        <v>672.64439351227588</v>
      </c>
      <c r="L2319" s="2">
        <v>672.64439351226736</v>
      </c>
      <c r="M2319" s="2">
        <v>672.64439225849696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3.0249999999999999</v>
      </c>
      <c r="F2320" s="2">
        <v>1.21</v>
      </c>
      <c r="G2320" s="2">
        <v>1.1000000000000001</v>
      </c>
      <c r="H2320" s="2">
        <v>1</v>
      </c>
      <c r="I2320" s="2">
        <v>1563.6271174890223</v>
      </c>
      <c r="J2320" s="2">
        <v>958.62731126734582</v>
      </c>
      <c r="K2320" s="2">
        <v>950.24594342280159</v>
      </c>
      <c r="L2320" s="2">
        <v>985.43342041032406</v>
      </c>
      <c r="M2320" s="2">
        <v>950.24594343273418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3.0249999999999999</v>
      </c>
      <c r="F2321" s="2">
        <v>1.21</v>
      </c>
      <c r="G2321" s="2">
        <v>1.1000000000000001</v>
      </c>
      <c r="H2321" s="2">
        <v>1</v>
      </c>
      <c r="I2321" s="2">
        <v>1045.3247373178726</v>
      </c>
      <c r="J2321" s="2">
        <v>725.6455258250196</v>
      </c>
      <c r="K2321" s="2">
        <v>724.87522209200756</v>
      </c>
      <c r="L2321" s="2">
        <v>746.22333830780292</v>
      </c>
      <c r="M2321" s="2">
        <v>724.8752221029938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3.0249999999999999</v>
      </c>
      <c r="F2322" s="2">
        <v>1.21</v>
      </c>
      <c r="G2322" s="2">
        <v>1.1000000000000001</v>
      </c>
      <c r="H2322" s="2">
        <v>1</v>
      </c>
      <c r="I2322" s="2">
        <v>727.23974046963042</v>
      </c>
      <c r="J2322" s="2">
        <v>662.48365955483962</v>
      </c>
      <c r="K2322" s="2">
        <v>660.44394347504692</v>
      </c>
      <c r="L2322" s="2">
        <v>664.50750654606168</v>
      </c>
      <c r="M2322" s="2">
        <v>660.44394348504795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3.0249999999999999</v>
      </c>
      <c r="F2323" s="2">
        <v>1.21</v>
      </c>
      <c r="G2323" s="2">
        <v>1.1000000000000001</v>
      </c>
      <c r="H2323" s="2">
        <v>1</v>
      </c>
      <c r="I2323" s="2">
        <v>1259.8794272383545</v>
      </c>
      <c r="J2323" s="2">
        <v>813.44901842267836</v>
      </c>
      <c r="K2323" s="2">
        <v>813.44901842067713</v>
      </c>
      <c r="L2323" s="2">
        <v>813.44901842067088</v>
      </c>
      <c r="M2323" s="2">
        <v>813.44900060740326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3.0249999999999999</v>
      </c>
      <c r="F2324" s="2">
        <v>1.21</v>
      </c>
      <c r="G2324" s="2">
        <v>1.1000000000000001</v>
      </c>
      <c r="H2324" s="2">
        <v>1</v>
      </c>
      <c r="I2324" s="2">
        <v>709.80659944602621</v>
      </c>
      <c r="J2324" s="2">
        <v>643.99932431332354</v>
      </c>
      <c r="K2324" s="2">
        <v>641.65705139876229</v>
      </c>
      <c r="L2324" s="2">
        <v>645.78259607344705</v>
      </c>
      <c r="M2324" s="2">
        <v>641.65705140876162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3.0249999999999999</v>
      </c>
      <c r="F2325" s="2">
        <v>1.21</v>
      </c>
      <c r="G2325" s="2">
        <v>1.1000000000000001</v>
      </c>
      <c r="H2325" s="2">
        <v>1</v>
      </c>
      <c r="I2325" s="2">
        <v>808.93490944427219</v>
      </c>
      <c r="J2325" s="2">
        <v>622.62449473340189</v>
      </c>
      <c r="K2325" s="2">
        <v>616.38252415989837</v>
      </c>
      <c r="L2325" s="2">
        <v>628.52471672600927</v>
      </c>
      <c r="M2325" s="2">
        <v>616.38252416989337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3.0249999999999999</v>
      </c>
      <c r="F2326" s="2">
        <v>1.21</v>
      </c>
      <c r="G2326" s="2">
        <v>1.1000000000000001</v>
      </c>
      <c r="H2326" s="2">
        <v>1</v>
      </c>
      <c r="I2326" s="2">
        <v>1294.9101942729735</v>
      </c>
      <c r="J2326" s="2">
        <v>908.26566660148819</v>
      </c>
      <c r="K2326" s="2">
        <v>908.26566660048741</v>
      </c>
      <c r="L2326" s="2">
        <v>908.26566659948674</v>
      </c>
      <c r="M2326" s="2">
        <v>908.2656462863049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3.0249999999999999</v>
      </c>
      <c r="F2327" s="2">
        <v>1.21</v>
      </c>
      <c r="G2327" s="2">
        <v>1.1000000000000001</v>
      </c>
      <c r="H2327" s="2">
        <v>1</v>
      </c>
      <c r="I2327" s="2">
        <v>1335.4793455684264</v>
      </c>
      <c r="J2327" s="2">
        <v>815.40371852431451</v>
      </c>
      <c r="K2327" s="2">
        <v>811.17857185850221</v>
      </c>
      <c r="L2327" s="2">
        <v>843.85168284865756</v>
      </c>
      <c r="M2327" s="2">
        <v>811.17857186850438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3.0249999999999999</v>
      </c>
      <c r="F2328" s="2">
        <v>1.21</v>
      </c>
      <c r="G2328" s="2">
        <v>1.1000000000000001</v>
      </c>
      <c r="H2328" s="2">
        <v>1</v>
      </c>
      <c r="I2328" s="2">
        <v>484.30573057030324</v>
      </c>
      <c r="J2328" s="2">
        <v>386.4827580415822</v>
      </c>
      <c r="K2328" s="2">
        <v>382.68296507526725</v>
      </c>
      <c r="L2328" s="2">
        <v>391.90216614909309</v>
      </c>
      <c r="M2328" s="2">
        <v>382.68296508526112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3.0249999999999999</v>
      </c>
      <c r="F2329" s="2">
        <v>1.21</v>
      </c>
      <c r="G2329" s="2">
        <v>1.1000000000000001</v>
      </c>
      <c r="H2329" s="2">
        <v>1</v>
      </c>
      <c r="I2329" s="2">
        <v>755.60432353673423</v>
      </c>
      <c r="J2329" s="2">
        <v>719.19284644807306</v>
      </c>
      <c r="K2329" s="2">
        <v>719.08444103576483</v>
      </c>
      <c r="L2329" s="2">
        <v>721.46201910520415</v>
      </c>
      <c r="M2329" s="2">
        <v>719.08444104676562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3.0249999999999999</v>
      </c>
      <c r="F2330" s="2">
        <v>1.21</v>
      </c>
      <c r="G2330" s="2">
        <v>1.1000000000000001</v>
      </c>
      <c r="H2330" s="2">
        <v>1</v>
      </c>
      <c r="I2330" s="2">
        <v>1172.5822362689751</v>
      </c>
      <c r="J2330" s="2">
        <v>684.14628868524255</v>
      </c>
      <c r="K2330" s="2">
        <v>675.44505173618654</v>
      </c>
      <c r="L2330" s="2">
        <v>708.4769566875118</v>
      </c>
      <c r="M2330" s="2">
        <v>675.44505174594269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3.0249999999999999</v>
      </c>
      <c r="F2331" s="2">
        <v>1.21</v>
      </c>
      <c r="G2331" s="2">
        <v>1.1000000000000001</v>
      </c>
      <c r="H2331" s="2">
        <v>1</v>
      </c>
      <c r="I2331" s="2">
        <v>1290.3357621823118</v>
      </c>
      <c r="J2331" s="2">
        <v>879.07645160306674</v>
      </c>
      <c r="K2331" s="2">
        <v>879.07645160106551</v>
      </c>
      <c r="L2331" s="2">
        <v>879.07645160106131</v>
      </c>
      <c r="M2331" s="2">
        <v>879.07643512595359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3.0249999999999999</v>
      </c>
      <c r="F2332" s="2">
        <v>1.21</v>
      </c>
      <c r="G2332" s="2">
        <v>1.1000000000000001</v>
      </c>
      <c r="H2332" s="2">
        <v>1</v>
      </c>
      <c r="I2332" s="2">
        <v>1125.8794858275662</v>
      </c>
      <c r="J2332" s="2">
        <v>802.01370356879966</v>
      </c>
      <c r="K2332" s="2">
        <v>802.01370356679786</v>
      </c>
      <c r="L2332" s="2">
        <v>802.01370356679661</v>
      </c>
      <c r="M2332" s="2">
        <v>802.01368999992451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3.0249999999999999</v>
      </c>
      <c r="F2333" s="2">
        <v>1.21</v>
      </c>
      <c r="G2333" s="2">
        <v>1.1000000000000001</v>
      </c>
      <c r="H2333" s="2">
        <v>1</v>
      </c>
      <c r="I2333" s="2">
        <v>989.21817097934854</v>
      </c>
      <c r="J2333" s="2">
        <v>681.7733771237065</v>
      </c>
      <c r="K2333" s="2">
        <v>676.31969657914453</v>
      </c>
      <c r="L2333" s="2">
        <v>696.6993334498934</v>
      </c>
      <c r="M2333" s="2">
        <v>676.31969658913442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3.0249999999999999</v>
      </c>
      <c r="F2334" s="2">
        <v>1.21</v>
      </c>
      <c r="G2334" s="2">
        <v>1.1000000000000001</v>
      </c>
      <c r="H2334" s="2">
        <v>1</v>
      </c>
      <c r="I2334" s="2">
        <v>867.1917302619355</v>
      </c>
      <c r="J2334" s="2">
        <v>624.85874119362836</v>
      </c>
      <c r="K2334" s="2">
        <v>624.85874119262758</v>
      </c>
      <c r="L2334" s="2">
        <v>624.85874119262508</v>
      </c>
      <c r="M2334" s="2">
        <v>624.85874124427141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3.0249999999999999</v>
      </c>
      <c r="F2335" s="2">
        <v>1.21</v>
      </c>
      <c r="G2335" s="2">
        <v>1.1000000000000001</v>
      </c>
      <c r="H2335" s="2">
        <v>1</v>
      </c>
      <c r="I2335" s="2">
        <v>1508.6873052437365</v>
      </c>
      <c r="J2335" s="2">
        <v>873.72432091124483</v>
      </c>
      <c r="K2335" s="2">
        <v>862.19100784468708</v>
      </c>
      <c r="L2335" s="2">
        <v>900.29497780982979</v>
      </c>
      <c r="M2335" s="2">
        <v>862.19100785454782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3.0249999999999999</v>
      </c>
      <c r="F2336" s="2">
        <v>1.21</v>
      </c>
      <c r="G2336" s="2">
        <v>1.1000000000000001</v>
      </c>
      <c r="H2336" s="2">
        <v>1</v>
      </c>
      <c r="I2336" s="2">
        <v>448.28777313746633</v>
      </c>
      <c r="J2336" s="2">
        <v>398.04576014365955</v>
      </c>
      <c r="K2336" s="2">
        <v>396.86854080431408</v>
      </c>
      <c r="L2336" s="2">
        <v>401.81091410236326</v>
      </c>
      <c r="M2336" s="2">
        <v>396.86854081431369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3.0249999999999999</v>
      </c>
      <c r="F2337" s="2">
        <v>1.21</v>
      </c>
      <c r="G2337" s="2">
        <v>1.1000000000000001</v>
      </c>
      <c r="H2337" s="2">
        <v>1</v>
      </c>
      <c r="I2337" s="2">
        <v>1046.007679440482</v>
      </c>
      <c r="J2337" s="2">
        <v>926.98032480769348</v>
      </c>
      <c r="K2337" s="2">
        <v>926.69273067664642</v>
      </c>
      <c r="L2337" s="2">
        <v>933.68332114414306</v>
      </c>
      <c r="M2337" s="2">
        <v>926.69273068764414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3.0249999999999999</v>
      </c>
      <c r="F2338" s="2">
        <v>1.21</v>
      </c>
      <c r="G2338" s="2">
        <v>1.1000000000000001</v>
      </c>
      <c r="H2338" s="2">
        <v>1</v>
      </c>
      <c r="I2338" s="2">
        <v>1239.921691444471</v>
      </c>
      <c r="J2338" s="2">
        <v>811.89141198227082</v>
      </c>
      <c r="K2338" s="2">
        <v>802.47205494962441</v>
      </c>
      <c r="L2338" s="2">
        <v>828.41890078802862</v>
      </c>
      <c r="M2338" s="2">
        <v>802.47205495960088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3.0249999999999999</v>
      </c>
      <c r="F2339" s="2">
        <v>1.21</v>
      </c>
      <c r="G2339" s="2">
        <v>1.1000000000000001</v>
      </c>
      <c r="H2339" s="2">
        <v>1</v>
      </c>
      <c r="I2339" s="2">
        <v>967.36823019137012</v>
      </c>
      <c r="J2339" s="2">
        <v>662.76585598961026</v>
      </c>
      <c r="K2339" s="2">
        <v>662.76585598760937</v>
      </c>
      <c r="L2339" s="2">
        <v>662.7658559875938</v>
      </c>
      <c r="M2339" s="2">
        <v>662.76583803836422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3.0249999999999999</v>
      </c>
      <c r="F2340" s="2">
        <v>1.21</v>
      </c>
      <c r="G2340" s="2">
        <v>1.1000000000000001</v>
      </c>
      <c r="H2340" s="2">
        <v>1</v>
      </c>
      <c r="I2340" s="2">
        <v>1000.2727624396252</v>
      </c>
      <c r="J2340" s="2">
        <v>686.20557004898558</v>
      </c>
      <c r="K2340" s="2">
        <v>683.22557242612027</v>
      </c>
      <c r="L2340" s="2">
        <v>704.49846164402106</v>
      </c>
      <c r="M2340" s="2">
        <v>683.22557243610913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3.0249999999999999</v>
      </c>
      <c r="F2341" s="2">
        <v>1.21</v>
      </c>
      <c r="G2341" s="2">
        <v>1.1000000000000001</v>
      </c>
      <c r="H2341" s="2">
        <v>1</v>
      </c>
      <c r="I2341" s="2">
        <v>1318.5934525860232</v>
      </c>
      <c r="J2341" s="2">
        <v>958.2192395058197</v>
      </c>
      <c r="K2341" s="2">
        <v>954.58872854904951</v>
      </c>
      <c r="L2341" s="2">
        <v>975.45641721563652</v>
      </c>
      <c r="M2341" s="2">
        <v>954.58872855904974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3.0249999999999999</v>
      </c>
      <c r="F2342" s="2">
        <v>1.21</v>
      </c>
      <c r="G2342" s="2">
        <v>1.1000000000000001</v>
      </c>
      <c r="H2342" s="2">
        <v>1</v>
      </c>
      <c r="I2342" s="2">
        <v>857.01275474231647</v>
      </c>
      <c r="J2342" s="2">
        <v>626.05076864316095</v>
      </c>
      <c r="K2342" s="2">
        <v>617.76039854399573</v>
      </c>
      <c r="L2342" s="2">
        <v>632.71807002072364</v>
      </c>
      <c r="M2342" s="2">
        <v>617.76039855398881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3.0249999999999999</v>
      </c>
      <c r="F2343" s="2">
        <v>1.21</v>
      </c>
      <c r="G2343" s="2">
        <v>1.1000000000000001</v>
      </c>
      <c r="H2343" s="2">
        <v>1</v>
      </c>
      <c r="I2343" s="2">
        <v>1534.5890549360952</v>
      </c>
      <c r="J2343" s="2">
        <v>952.99802828365796</v>
      </c>
      <c r="K2343" s="2">
        <v>952.99802828265604</v>
      </c>
      <c r="L2343" s="2">
        <v>952.99802828264444</v>
      </c>
      <c r="M2343" s="2">
        <v>952.99802754807729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3.0249999999999999</v>
      </c>
      <c r="F2344" s="2">
        <v>1.21</v>
      </c>
      <c r="G2344" s="2">
        <v>1.1000000000000001</v>
      </c>
      <c r="H2344" s="2">
        <v>1</v>
      </c>
      <c r="I2344" s="2">
        <v>710.825702734571</v>
      </c>
      <c r="J2344" s="2">
        <v>635.38452666361911</v>
      </c>
      <c r="K2344" s="2">
        <v>635.38452666261264</v>
      </c>
      <c r="L2344" s="2">
        <v>635.38452666261924</v>
      </c>
      <c r="M2344" s="2">
        <v>635.3845048285109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3.0249999999999999</v>
      </c>
      <c r="F2345" s="2">
        <v>1.21</v>
      </c>
      <c r="G2345" s="2">
        <v>1.1000000000000001</v>
      </c>
      <c r="H2345" s="2">
        <v>1</v>
      </c>
      <c r="I2345" s="2">
        <v>903.64804522003351</v>
      </c>
      <c r="J2345" s="2">
        <v>572.58889309198059</v>
      </c>
      <c r="K2345" s="2">
        <v>564.13179646419121</v>
      </c>
      <c r="L2345" s="2">
        <v>588.28670090590242</v>
      </c>
      <c r="M2345" s="2">
        <v>564.13179647414245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3.0249999999999999</v>
      </c>
      <c r="F2346" s="2">
        <v>1.21</v>
      </c>
      <c r="G2346" s="2">
        <v>1.1000000000000001</v>
      </c>
      <c r="H2346" s="2">
        <v>1</v>
      </c>
      <c r="I2346" s="2">
        <v>988.34379128229068</v>
      </c>
      <c r="J2346" s="2">
        <v>912.25485814123783</v>
      </c>
      <c r="K2346" s="2">
        <v>912.25485814021306</v>
      </c>
      <c r="L2346" s="2">
        <v>912.25484958461095</v>
      </c>
      <c r="M2346" s="2">
        <v>912.25481323811209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3.0249999999999999</v>
      </c>
      <c r="F2347" s="2">
        <v>1.21</v>
      </c>
      <c r="G2347" s="2">
        <v>1.1000000000000001</v>
      </c>
      <c r="H2347" s="2">
        <v>1</v>
      </c>
      <c r="I2347" s="2">
        <v>1048.8299840002637</v>
      </c>
      <c r="J2347" s="2">
        <v>754.73463120297833</v>
      </c>
      <c r="K2347" s="2">
        <v>754.734631201978</v>
      </c>
      <c r="L2347" s="2">
        <v>754.7346312019713</v>
      </c>
      <c r="M2347" s="2">
        <v>754.73461416211478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3.0249999999999999</v>
      </c>
      <c r="F2348" s="2">
        <v>1.21</v>
      </c>
      <c r="G2348" s="2">
        <v>1.1000000000000001</v>
      </c>
      <c r="H2348" s="2">
        <v>1</v>
      </c>
      <c r="I2348" s="2">
        <v>1015.5282441244257</v>
      </c>
      <c r="J2348" s="2">
        <v>664.81701749035358</v>
      </c>
      <c r="K2348" s="2">
        <v>661.21505911611098</v>
      </c>
      <c r="L2348" s="2">
        <v>675.84830346156195</v>
      </c>
      <c r="M2348" s="2">
        <v>661.21504318964844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3.0249999999999999</v>
      </c>
      <c r="F2349" s="2">
        <v>1.21</v>
      </c>
      <c r="G2349" s="2">
        <v>1.1000000000000001</v>
      </c>
      <c r="H2349" s="2">
        <v>1</v>
      </c>
      <c r="I2349" s="2">
        <v>1806.8937823132712</v>
      </c>
      <c r="J2349" s="2">
        <v>979.53700172660695</v>
      </c>
      <c r="K2349" s="2">
        <v>973.8700620299843</v>
      </c>
      <c r="L2349" s="2">
        <v>1016.5835544944698</v>
      </c>
      <c r="M2349" s="2">
        <v>973.87006203418912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3.0249999999999999</v>
      </c>
      <c r="F2350" s="2">
        <v>1.21</v>
      </c>
      <c r="G2350" s="2">
        <v>1.1000000000000001</v>
      </c>
      <c r="H2350" s="2">
        <v>1</v>
      </c>
      <c r="I2350" s="2">
        <v>1335.3723242088893</v>
      </c>
      <c r="J2350" s="2">
        <v>842.58981119581904</v>
      </c>
      <c r="K2350" s="2">
        <v>836.25594563623645</v>
      </c>
      <c r="L2350" s="2">
        <v>866.36822094016304</v>
      </c>
      <c r="M2350" s="2">
        <v>836.25594564622577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3.0249999999999999</v>
      </c>
      <c r="F2351" s="2">
        <v>1.21</v>
      </c>
      <c r="G2351" s="2">
        <v>1.1000000000000001</v>
      </c>
      <c r="H2351" s="2">
        <v>1</v>
      </c>
      <c r="I2351" s="2">
        <v>812.15609191646399</v>
      </c>
      <c r="J2351" s="2">
        <v>619.64866788985898</v>
      </c>
      <c r="K2351" s="2">
        <v>616.20309240071322</v>
      </c>
      <c r="L2351" s="2">
        <v>629.5326458781982</v>
      </c>
      <c r="M2351" s="2">
        <v>616.20309241071027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3.0249999999999999</v>
      </c>
      <c r="F2352" s="2">
        <v>1.21</v>
      </c>
      <c r="G2352" s="2">
        <v>1.1000000000000001</v>
      </c>
      <c r="H2352" s="2">
        <v>1</v>
      </c>
      <c r="I2352" s="2">
        <v>1088.13946476815</v>
      </c>
      <c r="J2352" s="2">
        <v>760.16486602528551</v>
      </c>
      <c r="K2352" s="2">
        <v>760.16486602428324</v>
      </c>
      <c r="L2352" s="2">
        <v>760.16486602426733</v>
      </c>
      <c r="M2352" s="2">
        <v>760.16486541626614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3.0249999999999999</v>
      </c>
      <c r="F2353" s="2">
        <v>1.21</v>
      </c>
      <c r="G2353" s="2">
        <v>1.1000000000000001</v>
      </c>
      <c r="H2353" s="2">
        <v>1</v>
      </c>
      <c r="I2353" s="2">
        <v>818.62573681046104</v>
      </c>
      <c r="J2353" s="2">
        <v>721.97060332864385</v>
      </c>
      <c r="K2353" s="2">
        <v>718.86713949370005</v>
      </c>
      <c r="L2353" s="2">
        <v>724.7164664870154</v>
      </c>
      <c r="M2353" s="2">
        <v>718.8671395037004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3.0249999999999999</v>
      </c>
      <c r="F2354" s="2">
        <v>1.21</v>
      </c>
      <c r="G2354" s="2">
        <v>1.1000000000000001</v>
      </c>
      <c r="H2354" s="2">
        <v>1</v>
      </c>
      <c r="I2354" s="2">
        <v>935.39072176600894</v>
      </c>
      <c r="J2354" s="2">
        <v>822.75480557714195</v>
      </c>
      <c r="K2354" s="2">
        <v>821.22180010924694</v>
      </c>
      <c r="L2354" s="2">
        <v>828.00404623552049</v>
      </c>
      <c r="M2354" s="2">
        <v>821.22180011924218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3.0249999999999999</v>
      </c>
      <c r="F2355" s="2">
        <v>1.21</v>
      </c>
      <c r="G2355" s="2">
        <v>1.1000000000000001</v>
      </c>
      <c r="H2355" s="2">
        <v>1</v>
      </c>
      <c r="I2355" s="2">
        <v>1149.4788407289047</v>
      </c>
      <c r="J2355" s="2">
        <v>805.45454515480185</v>
      </c>
      <c r="K2355" s="2">
        <v>805.45454515379993</v>
      </c>
      <c r="L2355" s="2">
        <v>805.45454515379276</v>
      </c>
      <c r="M2355" s="2">
        <v>805.45453317112265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3.0249999999999999</v>
      </c>
      <c r="F2356" s="2">
        <v>1.21</v>
      </c>
      <c r="G2356" s="2">
        <v>1.1000000000000001</v>
      </c>
      <c r="H2356" s="2">
        <v>1</v>
      </c>
      <c r="I2356" s="2">
        <v>750.67268363133621</v>
      </c>
      <c r="J2356" s="2">
        <v>614.06094029892483</v>
      </c>
      <c r="K2356" s="2">
        <v>610.32901855046748</v>
      </c>
      <c r="L2356" s="2">
        <v>619.45056753092206</v>
      </c>
      <c r="M2356" s="2">
        <v>610.32901856046476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3.0249999999999999</v>
      </c>
      <c r="F2357" s="2">
        <v>1.21</v>
      </c>
      <c r="G2357" s="2">
        <v>1.1000000000000001</v>
      </c>
      <c r="H2357" s="2">
        <v>1</v>
      </c>
      <c r="I2357" s="2">
        <v>984.38635039852124</v>
      </c>
      <c r="J2357" s="2">
        <v>809.22550889653337</v>
      </c>
      <c r="K2357" s="2">
        <v>804.92753745741334</v>
      </c>
      <c r="L2357" s="2">
        <v>815.32565324884638</v>
      </c>
      <c r="M2357" s="2">
        <v>804.92753746740709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3.0249999999999999</v>
      </c>
      <c r="F2358" s="2">
        <v>1.21</v>
      </c>
      <c r="G2358" s="2">
        <v>1.1000000000000001</v>
      </c>
      <c r="H2358" s="2">
        <v>1</v>
      </c>
      <c r="I2358" s="2">
        <v>628.36340983396417</v>
      </c>
      <c r="J2358" s="2">
        <v>506.9859157184523</v>
      </c>
      <c r="K2358" s="2">
        <v>506.98591571745061</v>
      </c>
      <c r="L2358" s="2">
        <v>506.9859157174522</v>
      </c>
      <c r="M2358" s="2">
        <v>506.98589898956646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3.0249999999999999</v>
      </c>
      <c r="F2359" s="2">
        <v>1.21</v>
      </c>
      <c r="G2359" s="2">
        <v>1.1000000000000001</v>
      </c>
      <c r="H2359" s="2">
        <v>1</v>
      </c>
      <c r="I2359" s="2">
        <v>1562.8888881876833</v>
      </c>
      <c r="J2359" s="2">
        <v>997.14526190547076</v>
      </c>
      <c r="K2359" s="2">
        <v>997.14526190447066</v>
      </c>
      <c r="L2359" s="2">
        <v>997.14526190346476</v>
      </c>
      <c r="M2359" s="2">
        <v>997.14526114224111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3.0249999999999999</v>
      </c>
      <c r="F2360" s="2">
        <v>1.21</v>
      </c>
      <c r="G2360" s="2">
        <v>1.1000000000000001</v>
      </c>
      <c r="H2360" s="2">
        <v>1</v>
      </c>
      <c r="I2360" s="2">
        <v>927.91248507540467</v>
      </c>
      <c r="J2360" s="2">
        <v>737.64012920907408</v>
      </c>
      <c r="K2360" s="2">
        <v>737.64012920807284</v>
      </c>
      <c r="L2360" s="2">
        <v>737.64012920807443</v>
      </c>
      <c r="M2360" s="2">
        <v>737.64011541331536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3.0249999999999999</v>
      </c>
      <c r="F2361" s="2">
        <v>1.21</v>
      </c>
      <c r="G2361" s="2">
        <v>1.1000000000000001</v>
      </c>
      <c r="H2361" s="2">
        <v>1</v>
      </c>
      <c r="I2361" s="2">
        <v>1538.7404105185035</v>
      </c>
      <c r="J2361" s="2">
        <v>931.54959531805503</v>
      </c>
      <c r="K2361" s="2">
        <v>930.74759448311761</v>
      </c>
      <c r="L2361" s="2">
        <v>967.20843893264112</v>
      </c>
      <c r="M2361" s="2">
        <v>930.74759449411249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3.0249999999999999</v>
      </c>
      <c r="F2362" s="2">
        <v>1.21</v>
      </c>
      <c r="G2362" s="2">
        <v>1.1000000000000001</v>
      </c>
      <c r="H2362" s="2">
        <v>1</v>
      </c>
      <c r="I2362" s="2">
        <v>1321.4921991128203</v>
      </c>
      <c r="J2362" s="2">
        <v>913.42894962193282</v>
      </c>
      <c r="K2362" s="2">
        <v>913.42894961993272</v>
      </c>
      <c r="L2362" s="2">
        <v>913.42894961993056</v>
      </c>
      <c r="M2362" s="2">
        <v>913.42893224943316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3.0249999999999999</v>
      </c>
      <c r="F2363" s="2">
        <v>1.21</v>
      </c>
      <c r="G2363" s="2">
        <v>1.1000000000000001</v>
      </c>
      <c r="H2363" s="2">
        <v>1</v>
      </c>
      <c r="I2363" s="2">
        <v>668.59713607414619</v>
      </c>
      <c r="J2363" s="2">
        <v>610.86268853157242</v>
      </c>
      <c r="K2363" s="2">
        <v>610.14104678939145</v>
      </c>
      <c r="L2363" s="2">
        <v>614.17416538846737</v>
      </c>
      <c r="M2363" s="2">
        <v>610.14104679939032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3.0249999999999999</v>
      </c>
      <c r="F2364" s="2">
        <v>1.21</v>
      </c>
      <c r="G2364" s="2">
        <v>1.1000000000000001</v>
      </c>
      <c r="H2364" s="2">
        <v>1</v>
      </c>
      <c r="I2364" s="2">
        <v>1445.3026765401648</v>
      </c>
      <c r="J2364" s="2">
        <v>875.49061391541011</v>
      </c>
      <c r="K2364" s="2">
        <v>875.49061391440944</v>
      </c>
      <c r="L2364" s="2">
        <v>875.49061391437101</v>
      </c>
      <c r="M2364" s="2">
        <v>875.49060151120079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3.0249999999999999</v>
      </c>
      <c r="F2365" s="2">
        <v>1.21</v>
      </c>
      <c r="G2365" s="2">
        <v>1.1000000000000001</v>
      </c>
      <c r="H2365" s="2">
        <v>1</v>
      </c>
      <c r="I2365" s="2">
        <v>831.71010744199714</v>
      </c>
      <c r="J2365" s="2">
        <v>554.96834197304565</v>
      </c>
      <c r="K2365" s="2">
        <v>553.28529739668272</v>
      </c>
      <c r="L2365" s="2">
        <v>575.61591393242941</v>
      </c>
      <c r="M2365" s="2">
        <v>553.28529740666625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3.0249999999999999</v>
      </c>
      <c r="F2366" s="2">
        <v>1.21</v>
      </c>
      <c r="G2366" s="2">
        <v>1.1000000000000001</v>
      </c>
      <c r="H2366" s="2">
        <v>1</v>
      </c>
      <c r="I2366" s="2">
        <v>778.70921813986286</v>
      </c>
      <c r="J2366" s="2">
        <v>554.32492778484834</v>
      </c>
      <c r="K2366" s="2">
        <v>548.0072226134555</v>
      </c>
      <c r="L2366" s="2">
        <v>564.23059660931779</v>
      </c>
      <c r="M2366" s="2">
        <v>548.00722262344937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3.0249999999999999</v>
      </c>
      <c r="F2367" s="2">
        <v>1.21</v>
      </c>
      <c r="G2367" s="2">
        <v>1.1000000000000001</v>
      </c>
      <c r="H2367" s="2">
        <v>1</v>
      </c>
      <c r="I2367" s="2">
        <v>1144.4753519466806</v>
      </c>
      <c r="J2367" s="2">
        <v>813.35586562428398</v>
      </c>
      <c r="K2367" s="2">
        <v>806.63070166897819</v>
      </c>
      <c r="L2367" s="2">
        <v>826.63613778625427</v>
      </c>
      <c r="M2367" s="2">
        <v>806.63070167897195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3.0249999999999999</v>
      </c>
      <c r="F2368" s="2">
        <v>1.21</v>
      </c>
      <c r="G2368" s="2">
        <v>1.1000000000000001</v>
      </c>
      <c r="H2368" s="2">
        <v>1</v>
      </c>
      <c r="I2368" s="2">
        <v>585.78886375186539</v>
      </c>
      <c r="J2368" s="2">
        <v>519.88673735416546</v>
      </c>
      <c r="K2368" s="2">
        <v>519.88673685938511</v>
      </c>
      <c r="L2368" s="2">
        <v>519.8867373531649</v>
      </c>
      <c r="M2368" s="2">
        <v>519.88673685854133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3.0249999999999999</v>
      </c>
      <c r="F2369" s="2">
        <v>1.21</v>
      </c>
      <c r="G2369" s="2">
        <v>1.1000000000000001</v>
      </c>
      <c r="H2369" s="2">
        <v>1</v>
      </c>
      <c r="I2369" s="2">
        <v>1019.8801358256675</v>
      </c>
      <c r="J2369" s="2">
        <v>606.66392351496927</v>
      </c>
      <c r="K2369" s="2">
        <v>598.80455381791694</v>
      </c>
      <c r="L2369" s="2">
        <v>628.85318605249938</v>
      </c>
      <c r="M2369" s="2">
        <v>598.8045538275062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3.0249999999999999</v>
      </c>
      <c r="F2370" s="2">
        <v>1.21</v>
      </c>
      <c r="G2370" s="2">
        <v>1.1000000000000001</v>
      </c>
      <c r="H2370" s="2">
        <v>1</v>
      </c>
      <c r="I2370" s="2">
        <v>713.71022618349468</v>
      </c>
      <c r="J2370" s="2">
        <v>560.25267423895934</v>
      </c>
      <c r="K2370" s="2">
        <v>555.62613342260147</v>
      </c>
      <c r="L2370" s="2">
        <v>566.38578822880811</v>
      </c>
      <c r="M2370" s="2">
        <v>555.6261334326008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3.0249999999999999</v>
      </c>
      <c r="F2371" s="2">
        <v>1.21</v>
      </c>
      <c r="G2371" s="2">
        <v>1.1000000000000001</v>
      </c>
      <c r="H2371" s="2">
        <v>1</v>
      </c>
      <c r="I2371" s="2">
        <v>1134.5026647323912</v>
      </c>
      <c r="J2371" s="2">
        <v>885.08628594293191</v>
      </c>
      <c r="K2371" s="2">
        <v>880.71363895030458</v>
      </c>
      <c r="L2371" s="2">
        <v>895.30988044041794</v>
      </c>
      <c r="M2371" s="2">
        <v>880.71363896029811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3.0249999999999999</v>
      </c>
      <c r="F2372" s="2">
        <v>1.21</v>
      </c>
      <c r="G2372" s="2">
        <v>1.1000000000000001</v>
      </c>
      <c r="H2372" s="2">
        <v>1</v>
      </c>
      <c r="I2372" s="2">
        <v>1172.1973136969975</v>
      </c>
      <c r="J2372" s="2">
        <v>779.93993825309587</v>
      </c>
      <c r="K2372" s="2">
        <v>769.05399549876529</v>
      </c>
      <c r="L2372" s="2">
        <v>792.84670868274452</v>
      </c>
      <c r="M2372" s="2">
        <v>769.05399550874154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3.0249999999999999</v>
      </c>
      <c r="F2373" s="2">
        <v>1.21</v>
      </c>
      <c r="G2373" s="2">
        <v>1.1000000000000001</v>
      </c>
      <c r="H2373" s="2">
        <v>1</v>
      </c>
      <c r="I2373" s="2">
        <v>774.43498715627368</v>
      </c>
      <c r="J2373" s="2">
        <v>693.78422821829975</v>
      </c>
      <c r="K2373" s="2">
        <v>690.51315202828573</v>
      </c>
      <c r="L2373" s="2">
        <v>695.33369500444928</v>
      </c>
      <c r="M2373" s="2">
        <v>690.51315203828824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3.0249999999999999</v>
      </c>
      <c r="F2374" s="2">
        <v>1.21</v>
      </c>
      <c r="G2374" s="2">
        <v>1.1000000000000001</v>
      </c>
      <c r="H2374" s="2">
        <v>1</v>
      </c>
      <c r="I2374" s="2">
        <v>1667.3141061352092</v>
      </c>
      <c r="J2374" s="2">
        <v>1012.7724141911234</v>
      </c>
      <c r="K2374" s="2">
        <v>1008.8455395495279</v>
      </c>
      <c r="L2374" s="2">
        <v>1046.6602218996538</v>
      </c>
      <c r="M2374" s="2">
        <v>1008.845539559513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3.0249999999999999</v>
      </c>
      <c r="F2375" s="2">
        <v>1.21</v>
      </c>
      <c r="G2375" s="2">
        <v>1.1000000000000001</v>
      </c>
      <c r="H2375" s="2">
        <v>1</v>
      </c>
      <c r="I2375" s="2">
        <v>950.78079472681645</v>
      </c>
      <c r="J2375" s="2">
        <v>818.92876023479539</v>
      </c>
      <c r="K2375" s="2">
        <v>818.92876023378801</v>
      </c>
      <c r="L2375" s="2">
        <v>818.92875831692947</v>
      </c>
      <c r="M2375" s="2">
        <v>818.92873014967404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3.0249999999999999</v>
      </c>
      <c r="F2376" s="2">
        <v>1.21</v>
      </c>
      <c r="G2376" s="2">
        <v>1.1000000000000001</v>
      </c>
      <c r="H2376" s="2">
        <v>1</v>
      </c>
      <c r="I2376" s="2">
        <v>754.30353220237453</v>
      </c>
      <c r="J2376" s="2">
        <v>645.8526792192207</v>
      </c>
      <c r="K2376" s="2">
        <v>645.85267921821708</v>
      </c>
      <c r="L2376" s="2">
        <v>645.85267340132043</v>
      </c>
      <c r="M2376" s="2">
        <v>645.85265055039156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3.0249999999999999</v>
      </c>
      <c r="F2377" s="2">
        <v>1.21</v>
      </c>
      <c r="G2377" s="2">
        <v>1.1000000000000001</v>
      </c>
      <c r="H2377" s="2">
        <v>1</v>
      </c>
      <c r="I2377" s="2">
        <v>1308.2350094273081</v>
      </c>
      <c r="J2377" s="2">
        <v>803.52665947605044</v>
      </c>
      <c r="K2377" s="2">
        <v>799.39871766166902</v>
      </c>
      <c r="L2377" s="2">
        <v>831.30662860279926</v>
      </c>
      <c r="M2377" s="2">
        <v>799.3987176716206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3.0249999999999999</v>
      </c>
      <c r="F2378" s="2">
        <v>1.21</v>
      </c>
      <c r="G2378" s="2">
        <v>1.1000000000000001</v>
      </c>
      <c r="H2378" s="2">
        <v>1</v>
      </c>
      <c r="I2378" s="2">
        <v>628.78874120185765</v>
      </c>
      <c r="J2378" s="2">
        <v>587.20788395135628</v>
      </c>
      <c r="K2378" s="2">
        <v>586.45210798504695</v>
      </c>
      <c r="L2378" s="2">
        <v>589.36291090195209</v>
      </c>
      <c r="M2378" s="2">
        <v>586.45210799504639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3.0249999999999999</v>
      </c>
      <c r="F2379" s="2">
        <v>1.21</v>
      </c>
      <c r="G2379" s="2">
        <v>1.1000000000000001</v>
      </c>
      <c r="H2379" s="2">
        <v>1</v>
      </c>
      <c r="I2379" s="2">
        <v>993.2218310911951</v>
      </c>
      <c r="J2379" s="2">
        <v>813.01259574103085</v>
      </c>
      <c r="K2379" s="2">
        <v>813.01259444798154</v>
      </c>
      <c r="L2379" s="2">
        <v>813.01259574003439</v>
      </c>
      <c r="M2379" s="2">
        <v>813.01257125439167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3.0249999999999999</v>
      </c>
      <c r="F2380" s="2">
        <v>1.21</v>
      </c>
      <c r="G2380" s="2">
        <v>1.1000000000000001</v>
      </c>
      <c r="H2380" s="2">
        <v>1</v>
      </c>
      <c r="I2380" s="2">
        <v>735.65462955192299</v>
      </c>
      <c r="J2380" s="2">
        <v>572.70143604102054</v>
      </c>
      <c r="K2380" s="2">
        <v>566.20090821095755</v>
      </c>
      <c r="L2380" s="2">
        <v>577.01514130494297</v>
      </c>
      <c r="M2380" s="2">
        <v>566.20090822095267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3.0249999999999999</v>
      </c>
      <c r="F2381" s="2">
        <v>1.21</v>
      </c>
      <c r="G2381" s="2">
        <v>1.1000000000000001</v>
      </c>
      <c r="H2381" s="2">
        <v>1</v>
      </c>
      <c r="I2381" s="2">
        <v>1285.2099207900681</v>
      </c>
      <c r="J2381" s="2">
        <v>852.15606182447004</v>
      </c>
      <c r="K2381" s="2">
        <v>849.00119716890549</v>
      </c>
      <c r="L2381" s="2">
        <v>875.52373763703338</v>
      </c>
      <c r="M2381" s="2">
        <v>849.00119717889095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3.0249999999999999</v>
      </c>
      <c r="F2382" s="2">
        <v>1.21</v>
      </c>
      <c r="G2382" s="2">
        <v>1.1000000000000001</v>
      </c>
      <c r="H2382" s="2">
        <v>1</v>
      </c>
      <c r="I2382" s="2">
        <v>878.09569944274256</v>
      </c>
      <c r="J2382" s="2">
        <v>609.38560925997808</v>
      </c>
      <c r="K2382" s="2">
        <v>609.38560925897809</v>
      </c>
      <c r="L2382" s="2">
        <v>609.38560925897332</v>
      </c>
      <c r="M2382" s="2">
        <v>609.38559190057379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3.0249999999999999</v>
      </c>
      <c r="F2383" s="2">
        <v>1.21</v>
      </c>
      <c r="G2383" s="2">
        <v>1.1000000000000001</v>
      </c>
      <c r="H2383" s="2">
        <v>1</v>
      </c>
      <c r="I2383" s="2">
        <v>789.14520054451714</v>
      </c>
      <c r="J2383" s="2">
        <v>694.83683245186387</v>
      </c>
      <c r="K2383" s="2">
        <v>694.83683245085774</v>
      </c>
      <c r="L2383" s="2">
        <v>694.8368276760965</v>
      </c>
      <c r="M2383" s="2">
        <v>694.8367957142666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3.0249999999999999</v>
      </c>
      <c r="F2384" s="2">
        <v>1.21</v>
      </c>
      <c r="G2384" s="2">
        <v>1.1000000000000001</v>
      </c>
      <c r="H2384" s="2">
        <v>1</v>
      </c>
      <c r="I2384" s="2">
        <v>739.70531406604789</v>
      </c>
      <c r="J2384" s="2">
        <v>568.73957301159339</v>
      </c>
      <c r="K2384" s="2">
        <v>562.38948740731837</v>
      </c>
      <c r="L2384" s="2">
        <v>573.93907242329874</v>
      </c>
      <c r="M2384" s="2">
        <v>562.38948741731133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3.0249999999999999</v>
      </c>
      <c r="F2385" s="2">
        <v>1.21</v>
      </c>
      <c r="G2385" s="2">
        <v>1.1000000000000001</v>
      </c>
      <c r="H2385" s="2">
        <v>1</v>
      </c>
      <c r="I2385" s="2">
        <v>1040.035447450163</v>
      </c>
      <c r="J2385" s="2">
        <v>624.01208666727632</v>
      </c>
      <c r="K2385" s="2">
        <v>620.4705570405722</v>
      </c>
      <c r="L2385" s="2">
        <v>651.22731653146047</v>
      </c>
      <c r="M2385" s="2">
        <v>620.47055705025537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3.0249999999999999</v>
      </c>
      <c r="F2386" s="2">
        <v>1.21</v>
      </c>
      <c r="G2386" s="2">
        <v>1.1000000000000001</v>
      </c>
      <c r="H2386" s="2">
        <v>1</v>
      </c>
      <c r="I2386" s="2">
        <v>1380.2951024207819</v>
      </c>
      <c r="J2386" s="2">
        <v>966.47050152378347</v>
      </c>
      <c r="K2386" s="2">
        <v>965.2019411164506</v>
      </c>
      <c r="L2386" s="2">
        <v>989.40053688583123</v>
      </c>
      <c r="M2386" s="2">
        <v>965.20194112642366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3.0249999999999999</v>
      </c>
      <c r="F2387" s="2">
        <v>1.21</v>
      </c>
      <c r="G2387" s="2">
        <v>1.1000000000000001</v>
      </c>
      <c r="H2387" s="2">
        <v>1</v>
      </c>
      <c r="I2387" s="2">
        <v>411.03430435481692</v>
      </c>
      <c r="J2387" s="2">
        <v>333.39211621077953</v>
      </c>
      <c r="K2387" s="2">
        <v>329.97996878179123</v>
      </c>
      <c r="L2387" s="2">
        <v>338.87482961029474</v>
      </c>
      <c r="M2387" s="2">
        <v>329.97996879178811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3.0249999999999999</v>
      </c>
      <c r="F2388" s="2">
        <v>1.21</v>
      </c>
      <c r="G2388" s="2">
        <v>1.1000000000000001</v>
      </c>
      <c r="H2388" s="2">
        <v>1</v>
      </c>
      <c r="I2388" s="2">
        <v>1062.904844777373</v>
      </c>
      <c r="J2388" s="2">
        <v>782.57048848097008</v>
      </c>
      <c r="K2388" s="2">
        <v>776.97947327599445</v>
      </c>
      <c r="L2388" s="2">
        <v>794.15580441425959</v>
      </c>
      <c r="M2388" s="2">
        <v>776.97947328598605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3.0249999999999999</v>
      </c>
      <c r="F2389" s="2">
        <v>1.21</v>
      </c>
      <c r="G2389" s="2">
        <v>1.1000000000000001</v>
      </c>
      <c r="H2389" s="2">
        <v>1</v>
      </c>
      <c r="I2389" s="2">
        <v>398.8920606776087</v>
      </c>
      <c r="J2389" s="2">
        <v>360.18743848576122</v>
      </c>
      <c r="K2389" s="2">
        <v>360.18743848375834</v>
      </c>
      <c r="L2389" s="2">
        <v>360.18743848376204</v>
      </c>
      <c r="M2389" s="2">
        <v>360.18743853537461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3.0249999999999999</v>
      </c>
      <c r="F2390" s="2">
        <v>1.21</v>
      </c>
      <c r="G2390" s="2">
        <v>1.1000000000000001</v>
      </c>
      <c r="H2390" s="2">
        <v>1</v>
      </c>
      <c r="I2390" s="2">
        <v>1348.9234659380804</v>
      </c>
      <c r="J2390" s="2">
        <v>849.3745802476667</v>
      </c>
      <c r="K2390" s="2">
        <v>845.20886949865394</v>
      </c>
      <c r="L2390" s="2">
        <v>864.92116583763027</v>
      </c>
      <c r="M2390" s="2">
        <v>845.20885435871071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3.0249999999999999</v>
      </c>
      <c r="F2391" s="2">
        <v>1.21</v>
      </c>
      <c r="G2391" s="2">
        <v>1.1000000000000001</v>
      </c>
      <c r="H2391" s="2">
        <v>1</v>
      </c>
      <c r="I2391" s="2">
        <v>1107.3052600554252</v>
      </c>
      <c r="J2391" s="2">
        <v>661.68916349894209</v>
      </c>
      <c r="K2391" s="2">
        <v>660.68815195580351</v>
      </c>
      <c r="L2391" s="2">
        <v>680.30689570925961</v>
      </c>
      <c r="M2391" s="2">
        <v>660.68813393782614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3.0249999999999999</v>
      </c>
      <c r="F2392" s="2">
        <v>1.21</v>
      </c>
      <c r="G2392" s="2">
        <v>1.1000000000000001</v>
      </c>
      <c r="H2392" s="2">
        <v>1</v>
      </c>
      <c r="I2392" s="2">
        <v>794.40371281052501</v>
      </c>
      <c r="J2392" s="2">
        <v>643.96198420341102</v>
      </c>
      <c r="K2392" s="2">
        <v>637.58285479960352</v>
      </c>
      <c r="L2392" s="2">
        <v>646.85987078619928</v>
      </c>
      <c r="M2392" s="2">
        <v>637.58285480959682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3.0249999999999999</v>
      </c>
      <c r="F2393" s="2">
        <v>1.21</v>
      </c>
      <c r="G2393" s="2">
        <v>1.1000000000000001</v>
      </c>
      <c r="H2393" s="2">
        <v>1</v>
      </c>
      <c r="I2393" s="2">
        <v>1131.5001269053146</v>
      </c>
      <c r="J2393" s="2">
        <v>778.2842907583323</v>
      </c>
      <c r="K2393" s="2">
        <v>766.88375453192646</v>
      </c>
      <c r="L2393" s="2">
        <v>788.00656575409948</v>
      </c>
      <c r="M2393" s="2">
        <v>766.88375454189429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3.0249999999999999</v>
      </c>
      <c r="F2394" s="2">
        <v>1.21</v>
      </c>
      <c r="G2394" s="2">
        <v>1.1000000000000001</v>
      </c>
      <c r="H2394" s="2">
        <v>1</v>
      </c>
      <c r="I2394" s="2">
        <v>1234.3804837905443</v>
      </c>
      <c r="J2394" s="2">
        <v>849.40611727441319</v>
      </c>
      <c r="K2394" s="2">
        <v>842.11361808746551</v>
      </c>
      <c r="L2394" s="2">
        <v>865.10486465338852</v>
      </c>
      <c r="M2394" s="2">
        <v>842.11361809745597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3.0249999999999999</v>
      </c>
      <c r="F2395" s="2">
        <v>1.21</v>
      </c>
      <c r="G2395" s="2">
        <v>1.1000000000000001</v>
      </c>
      <c r="H2395" s="2">
        <v>1</v>
      </c>
      <c r="I2395" s="2">
        <v>332.04850445619513</v>
      </c>
      <c r="J2395" s="2">
        <v>281.92997689706584</v>
      </c>
      <c r="K2395" s="2">
        <v>279.151479384124</v>
      </c>
      <c r="L2395" s="2">
        <v>286.59034778516735</v>
      </c>
      <c r="M2395" s="2">
        <v>279.15147939412043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3.0249999999999999</v>
      </c>
      <c r="F2396" s="2">
        <v>1.21</v>
      </c>
      <c r="G2396" s="2">
        <v>1.1000000000000001</v>
      </c>
      <c r="H2396" s="2">
        <v>1</v>
      </c>
      <c r="I2396" s="2">
        <v>1170.7937234228489</v>
      </c>
      <c r="J2396" s="2">
        <v>790.82931722326248</v>
      </c>
      <c r="K2396" s="2">
        <v>790.82931722126307</v>
      </c>
      <c r="L2396" s="2">
        <v>790.82931722125522</v>
      </c>
      <c r="M2396" s="2">
        <v>790.82930185783573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3.0249999999999999</v>
      </c>
      <c r="F2397" s="2">
        <v>1.21</v>
      </c>
      <c r="G2397" s="2">
        <v>1.1000000000000001</v>
      </c>
      <c r="H2397" s="2">
        <v>1</v>
      </c>
      <c r="I2397" s="2">
        <v>860.23479310418372</v>
      </c>
      <c r="J2397" s="2">
        <v>661.72878121023291</v>
      </c>
      <c r="K2397" s="2">
        <v>659.92383835960834</v>
      </c>
      <c r="L2397" s="2">
        <v>673.50614439487299</v>
      </c>
      <c r="M2397" s="2">
        <v>659.92383836959891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3.0249999999999999</v>
      </c>
      <c r="F2398" s="2">
        <v>1.21</v>
      </c>
      <c r="G2398" s="2">
        <v>1.1000000000000001</v>
      </c>
      <c r="H2398" s="2">
        <v>1</v>
      </c>
      <c r="I2398" s="2">
        <v>231.8281630211377</v>
      </c>
      <c r="J2398" s="2">
        <v>218.78154725804885</v>
      </c>
      <c r="K2398" s="2">
        <v>218.78154725604327</v>
      </c>
      <c r="L2398" s="2">
        <v>218.781547256051</v>
      </c>
      <c r="M2398" s="2">
        <v>218.78152774896074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3.0249999999999999</v>
      </c>
      <c r="F2399" s="2">
        <v>1.21</v>
      </c>
      <c r="G2399" s="2">
        <v>1.1000000000000001</v>
      </c>
      <c r="H2399" s="2">
        <v>1</v>
      </c>
      <c r="I2399" s="2">
        <v>836.163916103259</v>
      </c>
      <c r="J2399" s="2">
        <v>561.86431591196083</v>
      </c>
      <c r="K2399" s="2">
        <v>561.86431591095993</v>
      </c>
      <c r="L2399" s="2">
        <v>561.86431590995869</v>
      </c>
      <c r="M2399" s="2">
        <v>561.86431062230974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3.0249999999999999</v>
      </c>
      <c r="F2400" s="2">
        <v>1.21</v>
      </c>
      <c r="G2400" s="2">
        <v>1.1000000000000001</v>
      </c>
      <c r="H2400" s="2">
        <v>1</v>
      </c>
      <c r="I2400" s="2">
        <v>1808.3055991905853</v>
      </c>
      <c r="J2400" s="2">
        <v>978.22645218048547</v>
      </c>
      <c r="K2400" s="2">
        <v>975.45294765767778</v>
      </c>
      <c r="L2400" s="2">
        <v>1024.6320796300442</v>
      </c>
      <c r="M2400" s="2">
        <v>975.45294766708207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3.0249999999999999</v>
      </c>
      <c r="F2401" s="2">
        <v>1.21</v>
      </c>
      <c r="G2401" s="2">
        <v>1.1000000000000001</v>
      </c>
      <c r="H2401" s="2">
        <v>1</v>
      </c>
      <c r="I2401" s="2">
        <v>936.69661259497957</v>
      </c>
      <c r="J2401" s="2">
        <v>730.46825878298159</v>
      </c>
      <c r="K2401" s="2">
        <v>726.78404142030536</v>
      </c>
      <c r="L2401" s="2">
        <v>739.82303551308883</v>
      </c>
      <c r="M2401" s="2">
        <v>726.78404143030025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3.0249999999999999</v>
      </c>
      <c r="F2402" s="2">
        <v>1.21</v>
      </c>
      <c r="G2402" s="2">
        <v>1.1000000000000001</v>
      </c>
      <c r="H2402" s="2">
        <v>1</v>
      </c>
      <c r="I2402" s="2">
        <v>1476.7617922927691</v>
      </c>
      <c r="J2402" s="2">
        <v>867.44417252172082</v>
      </c>
      <c r="K2402" s="2">
        <v>867.02789708284115</v>
      </c>
      <c r="L2402" s="2">
        <v>890.28324551301534</v>
      </c>
      <c r="M2402" s="2">
        <v>867.02789628961875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3.0249999999999999</v>
      </c>
      <c r="F2403" s="2">
        <v>1.21</v>
      </c>
      <c r="G2403" s="2">
        <v>1.1000000000000001</v>
      </c>
      <c r="H2403" s="2">
        <v>1</v>
      </c>
      <c r="I2403" s="2">
        <v>1213.8693088015289</v>
      </c>
      <c r="J2403" s="2">
        <v>789.01863156745401</v>
      </c>
      <c r="K2403" s="2">
        <v>789.01863156545426</v>
      </c>
      <c r="L2403" s="2">
        <v>792.63991579002334</v>
      </c>
      <c r="M2403" s="2">
        <v>789.0186309515384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3.0249999999999999</v>
      </c>
      <c r="F2404" s="2">
        <v>1.21</v>
      </c>
      <c r="G2404" s="2">
        <v>1.1000000000000001</v>
      </c>
      <c r="H2404" s="2">
        <v>1</v>
      </c>
      <c r="I2404" s="2">
        <v>810.83042676869229</v>
      </c>
      <c r="J2404" s="2">
        <v>583.83841088750751</v>
      </c>
      <c r="K2404" s="2">
        <v>578.65614986076957</v>
      </c>
      <c r="L2404" s="2">
        <v>594.81605278456436</v>
      </c>
      <c r="M2404" s="2">
        <v>578.65614987075674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3.0249999999999999</v>
      </c>
      <c r="F2405" s="2">
        <v>1.21</v>
      </c>
      <c r="G2405" s="2">
        <v>1.1000000000000001</v>
      </c>
      <c r="H2405" s="2">
        <v>1</v>
      </c>
      <c r="I2405" s="2">
        <v>1044.4345797668786</v>
      </c>
      <c r="J2405" s="2">
        <v>731.61537152861115</v>
      </c>
      <c r="K2405" s="2">
        <v>726.81049114558027</v>
      </c>
      <c r="L2405" s="2">
        <v>746.89563128912414</v>
      </c>
      <c r="M2405" s="2">
        <v>726.81049115557312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3.0249999999999999</v>
      </c>
      <c r="F2406" s="2">
        <v>1.21</v>
      </c>
      <c r="G2406" s="2">
        <v>1.1000000000000001</v>
      </c>
      <c r="H2406" s="2">
        <v>1</v>
      </c>
      <c r="I2406" s="2">
        <v>1285.8160949682015</v>
      </c>
      <c r="J2406" s="2">
        <v>873.9008414170064</v>
      </c>
      <c r="K2406" s="2">
        <v>872.44626577328972</v>
      </c>
      <c r="L2406" s="2">
        <v>897.53433375978807</v>
      </c>
      <c r="M2406" s="2">
        <v>872.44626578328496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3.0249999999999999</v>
      </c>
      <c r="F2407" s="2">
        <v>1.21</v>
      </c>
      <c r="G2407" s="2">
        <v>1.1000000000000001</v>
      </c>
      <c r="H2407" s="2">
        <v>1</v>
      </c>
      <c r="I2407" s="2">
        <v>964.28779150515379</v>
      </c>
      <c r="J2407" s="2">
        <v>626.5149915789292</v>
      </c>
      <c r="K2407" s="2">
        <v>625.11767635115382</v>
      </c>
      <c r="L2407" s="2">
        <v>650.04234229017948</v>
      </c>
      <c r="M2407" s="2">
        <v>625.11767636114803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3.0249999999999999</v>
      </c>
      <c r="F2408" s="2">
        <v>1.21</v>
      </c>
      <c r="G2408" s="2">
        <v>1.1000000000000001</v>
      </c>
      <c r="H2408" s="2">
        <v>1</v>
      </c>
      <c r="I2408" s="2">
        <v>923.24209979545049</v>
      </c>
      <c r="J2408" s="2">
        <v>721.53070989287232</v>
      </c>
      <c r="K2408" s="2">
        <v>721.53070929052069</v>
      </c>
      <c r="L2408" s="2">
        <v>721.53070989187461</v>
      </c>
      <c r="M2408" s="2">
        <v>721.53069055268736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3.0249999999999999</v>
      </c>
      <c r="F2409" s="2">
        <v>1.21</v>
      </c>
      <c r="G2409" s="2">
        <v>1.1000000000000001</v>
      </c>
      <c r="H2409" s="2">
        <v>1</v>
      </c>
      <c r="I2409" s="2">
        <v>1449.4958356021448</v>
      </c>
      <c r="J2409" s="2">
        <v>860.51629444450157</v>
      </c>
      <c r="K2409" s="2">
        <v>850.04261256068264</v>
      </c>
      <c r="L2409" s="2">
        <v>885.54989255250882</v>
      </c>
      <c r="M2409" s="2">
        <v>850.04261257061069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3.0249999999999999</v>
      </c>
      <c r="F2410" s="2">
        <v>1.21</v>
      </c>
      <c r="G2410" s="2">
        <v>1.1000000000000001</v>
      </c>
      <c r="H2410" s="2">
        <v>1</v>
      </c>
      <c r="I2410" s="2">
        <v>1172.6160413393993</v>
      </c>
      <c r="J2410" s="2">
        <v>896.56285653193981</v>
      </c>
      <c r="K2410" s="2">
        <v>891.95001905309084</v>
      </c>
      <c r="L2410" s="2">
        <v>908.07566662582656</v>
      </c>
      <c r="M2410" s="2">
        <v>891.9500190630838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3.0249999999999999</v>
      </c>
      <c r="F2411" s="2">
        <v>1.21</v>
      </c>
      <c r="G2411" s="2">
        <v>1.1000000000000001</v>
      </c>
      <c r="H2411" s="2">
        <v>1</v>
      </c>
      <c r="I2411" s="2">
        <v>575.20158641492446</v>
      </c>
      <c r="J2411" s="2">
        <v>543.44205993854882</v>
      </c>
      <c r="K2411" s="2">
        <v>543.44205993547564</v>
      </c>
      <c r="L2411" s="2">
        <v>543.44205993654862</v>
      </c>
      <c r="M2411" s="2">
        <v>543.44205994054698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3.0249999999999999</v>
      </c>
      <c r="F2412" s="2">
        <v>1.21</v>
      </c>
      <c r="G2412" s="2">
        <v>1.1000000000000001</v>
      </c>
      <c r="H2412" s="2">
        <v>1</v>
      </c>
      <c r="I2412" s="2">
        <v>1052.5433603631229</v>
      </c>
      <c r="J2412" s="2">
        <v>782.31709284077522</v>
      </c>
      <c r="K2412" s="2">
        <v>773.71980964335535</v>
      </c>
      <c r="L2412" s="2">
        <v>789.77322255379147</v>
      </c>
      <c r="M2412" s="2">
        <v>773.71980965334717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3.0249999999999999</v>
      </c>
      <c r="F2413" s="2">
        <v>1.21</v>
      </c>
      <c r="G2413" s="2">
        <v>1.1000000000000001</v>
      </c>
      <c r="H2413" s="2">
        <v>1</v>
      </c>
      <c r="I2413" s="2">
        <v>1524.3569909895377</v>
      </c>
      <c r="J2413" s="2">
        <v>938.04027630642702</v>
      </c>
      <c r="K2413" s="2">
        <v>931.90361327489734</v>
      </c>
      <c r="L2413" s="2">
        <v>966.45704251254892</v>
      </c>
      <c r="M2413" s="2">
        <v>931.90361328487916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3.0249999999999999</v>
      </c>
      <c r="F2414" s="2">
        <v>1.21</v>
      </c>
      <c r="G2414" s="2">
        <v>1.1000000000000001</v>
      </c>
      <c r="H2414" s="2">
        <v>1</v>
      </c>
      <c r="I2414" s="2">
        <v>1236.3265508253548</v>
      </c>
      <c r="J2414" s="2">
        <v>875.4819225779404</v>
      </c>
      <c r="K2414" s="2">
        <v>875.48192257594121</v>
      </c>
      <c r="L2414" s="2">
        <v>875.48192257593803</v>
      </c>
      <c r="M2414" s="2">
        <v>875.48192195588206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3.0249999999999999</v>
      </c>
      <c r="F2415" s="2">
        <v>1.21</v>
      </c>
      <c r="G2415" s="2">
        <v>1.1000000000000001</v>
      </c>
      <c r="H2415" s="2">
        <v>1</v>
      </c>
      <c r="I2415" s="2">
        <v>987.63568210881249</v>
      </c>
      <c r="J2415" s="2">
        <v>636.0076498709368</v>
      </c>
      <c r="K2415" s="2">
        <v>636.00764986893603</v>
      </c>
      <c r="L2415" s="2">
        <v>645.11437124040106</v>
      </c>
      <c r="M2415" s="2">
        <v>636.00763230057737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3.0249999999999999</v>
      </c>
      <c r="F2416" s="2">
        <v>1.21</v>
      </c>
      <c r="G2416" s="2">
        <v>1.1000000000000001</v>
      </c>
      <c r="H2416" s="2">
        <v>1</v>
      </c>
      <c r="I2416" s="2">
        <v>693.69744024223621</v>
      </c>
      <c r="J2416" s="2">
        <v>533.02484452746273</v>
      </c>
      <c r="K2416" s="2">
        <v>529.09553334266241</v>
      </c>
      <c r="L2416" s="2">
        <v>541.10587090187221</v>
      </c>
      <c r="M2416" s="2">
        <v>529.09553335266128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3.0249999999999999</v>
      </c>
      <c r="F2417" s="2">
        <v>1.21</v>
      </c>
      <c r="G2417" s="2">
        <v>1.1000000000000001</v>
      </c>
      <c r="H2417" s="2">
        <v>1</v>
      </c>
      <c r="I2417" s="2">
        <v>1199.4618991665147</v>
      </c>
      <c r="J2417" s="2">
        <v>769.83090723081489</v>
      </c>
      <c r="K2417" s="2">
        <v>768.59232623099206</v>
      </c>
      <c r="L2417" s="2">
        <v>796.55843033625035</v>
      </c>
      <c r="M2417" s="2">
        <v>768.59232624098001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3.0249999999999999</v>
      </c>
      <c r="F2418" s="2">
        <v>1.21</v>
      </c>
      <c r="G2418" s="2">
        <v>1.1000000000000001</v>
      </c>
      <c r="H2418" s="2">
        <v>1</v>
      </c>
      <c r="I2418" s="2">
        <v>1271.8446531786071</v>
      </c>
      <c r="J2418" s="2">
        <v>848.39581502260239</v>
      </c>
      <c r="K2418" s="2">
        <v>848.39581502060116</v>
      </c>
      <c r="L2418" s="2">
        <v>848.39581502059912</v>
      </c>
      <c r="M2418" s="2">
        <v>848.39579950026916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3.0249999999999999</v>
      </c>
      <c r="F2419" s="2">
        <v>1.21</v>
      </c>
      <c r="G2419" s="2">
        <v>1.1000000000000001</v>
      </c>
      <c r="H2419" s="2">
        <v>1</v>
      </c>
      <c r="I2419" s="2">
        <v>588.8281548397091</v>
      </c>
      <c r="J2419" s="2">
        <v>540.11297446974413</v>
      </c>
      <c r="K2419" s="2">
        <v>540.11297446874062</v>
      </c>
      <c r="L2419" s="2">
        <v>540.11297446874585</v>
      </c>
      <c r="M2419" s="2">
        <v>540.11297452040753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3.0249999999999999</v>
      </c>
      <c r="F2420" s="2">
        <v>1.21</v>
      </c>
      <c r="G2420" s="2">
        <v>1.1000000000000001</v>
      </c>
      <c r="H2420" s="2">
        <v>1</v>
      </c>
      <c r="I2420" s="2">
        <v>762.06435950915738</v>
      </c>
      <c r="J2420" s="2">
        <v>589.30165033399862</v>
      </c>
      <c r="K2420" s="2">
        <v>582.69995381963895</v>
      </c>
      <c r="L2420" s="2">
        <v>594.07478434466498</v>
      </c>
      <c r="M2420" s="2">
        <v>582.69995382963339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3.0249999999999999</v>
      </c>
      <c r="F2421" s="2">
        <v>1.21</v>
      </c>
      <c r="G2421" s="2">
        <v>1.1000000000000001</v>
      </c>
      <c r="H2421" s="2">
        <v>1</v>
      </c>
      <c r="I2421" s="2">
        <v>1398.8515962311985</v>
      </c>
      <c r="J2421" s="2">
        <v>876.85823213489164</v>
      </c>
      <c r="K2421" s="2">
        <v>876.85823213289245</v>
      </c>
      <c r="L2421" s="2">
        <v>876.85823213288211</v>
      </c>
      <c r="M2421" s="2">
        <v>876.8582317425055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3.0249999999999999</v>
      </c>
      <c r="F2422" s="2">
        <v>1.21</v>
      </c>
      <c r="G2422" s="2">
        <v>1.1000000000000001</v>
      </c>
      <c r="H2422" s="2">
        <v>1</v>
      </c>
      <c r="I2422" s="2">
        <v>847.30702821770069</v>
      </c>
      <c r="J2422" s="2">
        <v>800.82812873327691</v>
      </c>
      <c r="K2422" s="2">
        <v>800.82812873021044</v>
      </c>
      <c r="L2422" s="2">
        <v>800.82812129179058</v>
      </c>
      <c r="M2422" s="2">
        <v>800.82805291628483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3.0249999999999999</v>
      </c>
      <c r="F2423" s="2">
        <v>1.21</v>
      </c>
      <c r="G2423" s="2">
        <v>1.1000000000000001</v>
      </c>
      <c r="H2423" s="2">
        <v>1</v>
      </c>
      <c r="I2423" s="2">
        <v>894.0404777427907</v>
      </c>
      <c r="J2423" s="2">
        <v>588.37461761318593</v>
      </c>
      <c r="K2423" s="2">
        <v>583.25687357413517</v>
      </c>
      <c r="L2423" s="2">
        <v>605.7634298921796</v>
      </c>
      <c r="M2423" s="2">
        <v>583.25687358412654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3.0249999999999999</v>
      </c>
      <c r="F2424" s="2">
        <v>1.21</v>
      </c>
      <c r="G2424" s="2">
        <v>1.1000000000000001</v>
      </c>
      <c r="H2424" s="2">
        <v>1</v>
      </c>
      <c r="I2424" s="2">
        <v>729.19942644118146</v>
      </c>
      <c r="J2424" s="2">
        <v>683.27366764620695</v>
      </c>
      <c r="K2424" s="2">
        <v>682.54427509636912</v>
      </c>
      <c r="L2424" s="2">
        <v>685.51888076836838</v>
      </c>
      <c r="M2424" s="2">
        <v>682.54427510637026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3.0249999999999999</v>
      </c>
      <c r="F2425" s="2">
        <v>1.21</v>
      </c>
      <c r="G2425" s="2">
        <v>1.1000000000000001</v>
      </c>
      <c r="H2425" s="2">
        <v>1</v>
      </c>
      <c r="I2425" s="2">
        <v>1190.5558838944874</v>
      </c>
      <c r="J2425" s="2">
        <v>857.07290196415829</v>
      </c>
      <c r="K2425" s="2">
        <v>857.07290196216024</v>
      </c>
      <c r="L2425" s="2">
        <v>857.07290196215706</v>
      </c>
      <c r="M2425" s="2">
        <v>857.07288552173964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3.0249999999999999</v>
      </c>
      <c r="F2426" s="2">
        <v>1.21</v>
      </c>
      <c r="G2426" s="2">
        <v>1.1000000000000001</v>
      </c>
      <c r="H2426" s="2">
        <v>1</v>
      </c>
      <c r="I2426" s="2">
        <v>588.14173706226939</v>
      </c>
      <c r="J2426" s="2">
        <v>515.42425914150442</v>
      </c>
      <c r="K2426" s="2">
        <v>515.4242591405025</v>
      </c>
      <c r="L2426" s="2">
        <v>515.42425483570491</v>
      </c>
      <c r="M2426" s="2">
        <v>515.42422955498171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3.0249999999999999</v>
      </c>
      <c r="F2427" s="2">
        <v>1.21</v>
      </c>
      <c r="G2427" s="2">
        <v>1.1000000000000001</v>
      </c>
      <c r="H2427" s="2">
        <v>1</v>
      </c>
      <c r="I2427" s="2">
        <v>1204.1768228995049</v>
      </c>
      <c r="J2427" s="2">
        <v>784.23160537408194</v>
      </c>
      <c r="K2427" s="2">
        <v>784.23160537208287</v>
      </c>
      <c r="L2427" s="2">
        <v>784.23160537207889</v>
      </c>
      <c r="M2427" s="2">
        <v>784.23158861747572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3.0249999999999999</v>
      </c>
      <c r="F2428" s="2">
        <v>1.21</v>
      </c>
      <c r="G2428" s="2">
        <v>1.1000000000000001</v>
      </c>
      <c r="H2428" s="2">
        <v>1</v>
      </c>
      <c r="I2428" s="2">
        <v>980.05189535976615</v>
      </c>
      <c r="J2428" s="2">
        <v>664.45987811018063</v>
      </c>
      <c r="K2428" s="2">
        <v>655.50195824525213</v>
      </c>
      <c r="L2428" s="2">
        <v>676.037776819084</v>
      </c>
      <c r="M2428" s="2">
        <v>655.50195825523349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3.0249999999999999</v>
      </c>
      <c r="F2429" s="2">
        <v>1.21</v>
      </c>
      <c r="G2429" s="2">
        <v>1.1000000000000001</v>
      </c>
      <c r="H2429" s="2">
        <v>1</v>
      </c>
      <c r="I2429" s="2">
        <v>801.64596682043577</v>
      </c>
      <c r="J2429" s="2">
        <v>567.11905366680026</v>
      </c>
      <c r="K2429" s="2">
        <v>560.03458418029788</v>
      </c>
      <c r="L2429" s="2">
        <v>576.59023986727755</v>
      </c>
      <c r="M2429" s="2">
        <v>560.03458419027868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3.0249999999999999</v>
      </c>
      <c r="F2430" s="2">
        <v>1.21</v>
      </c>
      <c r="G2430" s="2">
        <v>1.1000000000000001</v>
      </c>
      <c r="H2430" s="2">
        <v>1</v>
      </c>
      <c r="I2430" s="2">
        <v>869.63917263267683</v>
      </c>
      <c r="J2430" s="2">
        <v>654.57563435969655</v>
      </c>
      <c r="K2430" s="2">
        <v>654.57563435869781</v>
      </c>
      <c r="L2430" s="2">
        <v>654.57563435869531</v>
      </c>
      <c r="M2430" s="2">
        <v>654.57561676447585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3.0249999999999999</v>
      </c>
      <c r="F2431" s="2">
        <v>1.21</v>
      </c>
      <c r="G2431" s="2">
        <v>1.1000000000000001</v>
      </c>
      <c r="H2431" s="2">
        <v>1</v>
      </c>
      <c r="I2431" s="2">
        <v>445.74094168240509</v>
      </c>
      <c r="J2431" s="2">
        <v>373.93533238764127</v>
      </c>
      <c r="K2431" s="2">
        <v>369.90321727877091</v>
      </c>
      <c r="L2431" s="2">
        <v>375.9287621103237</v>
      </c>
      <c r="M2431" s="2">
        <v>369.90321728876927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3.0249999999999999</v>
      </c>
      <c r="F2432" s="2">
        <v>1.21</v>
      </c>
      <c r="G2432" s="2">
        <v>1.1000000000000001</v>
      </c>
      <c r="H2432" s="2">
        <v>1</v>
      </c>
      <c r="I2432" s="2">
        <v>849.37750087460483</v>
      </c>
      <c r="J2432" s="2">
        <v>706.12697070646129</v>
      </c>
      <c r="K2432" s="2">
        <v>701.54630895005937</v>
      </c>
      <c r="L2432" s="2">
        <v>710.33300922294086</v>
      </c>
      <c r="M2432" s="2">
        <v>701.54630896005608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3.0249999999999999</v>
      </c>
      <c r="F2433" s="2">
        <v>1.21</v>
      </c>
      <c r="G2433" s="2">
        <v>1.1000000000000001</v>
      </c>
      <c r="H2433" s="2">
        <v>1</v>
      </c>
      <c r="I2433" s="2">
        <v>1265.4587862425849</v>
      </c>
      <c r="J2433" s="2">
        <v>767.80294246487608</v>
      </c>
      <c r="K2433" s="2">
        <v>758.34627326963607</v>
      </c>
      <c r="L2433" s="2">
        <v>789.72414240847434</v>
      </c>
      <c r="M2433" s="2">
        <v>758.34627327959754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3.0249999999999999</v>
      </c>
      <c r="F2434" s="2">
        <v>1.21</v>
      </c>
      <c r="G2434" s="2">
        <v>1.1000000000000001</v>
      </c>
      <c r="H2434" s="2">
        <v>1</v>
      </c>
      <c r="I2434" s="2">
        <v>1104.2331595591049</v>
      </c>
      <c r="J2434" s="2">
        <v>783.86512870193246</v>
      </c>
      <c r="K2434" s="2">
        <v>773.89980363138352</v>
      </c>
      <c r="L2434" s="2">
        <v>793.01916301305448</v>
      </c>
      <c r="M2434" s="2">
        <v>773.89980364137455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3.0249999999999999</v>
      </c>
      <c r="F2435" s="2">
        <v>1.21</v>
      </c>
      <c r="G2435" s="2">
        <v>1.1000000000000001</v>
      </c>
      <c r="H2435" s="2">
        <v>1</v>
      </c>
      <c r="I2435" s="2">
        <v>961.22077845760566</v>
      </c>
      <c r="J2435" s="2">
        <v>700.67359889666341</v>
      </c>
      <c r="K2435" s="2">
        <v>694.35397735824426</v>
      </c>
      <c r="L2435" s="2">
        <v>706.03691479549764</v>
      </c>
      <c r="M2435" s="2">
        <v>694.35397736125606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3.0249999999999999</v>
      </c>
      <c r="F2436" s="2">
        <v>1.21</v>
      </c>
      <c r="G2436" s="2">
        <v>1.1000000000000001</v>
      </c>
      <c r="H2436" s="2">
        <v>1</v>
      </c>
      <c r="I2436" s="2">
        <v>592.67812849265613</v>
      </c>
      <c r="J2436" s="2">
        <v>540.64122098867801</v>
      </c>
      <c r="K2436" s="2">
        <v>539.08618355419912</v>
      </c>
      <c r="L2436" s="2">
        <v>542.75672228124699</v>
      </c>
      <c r="M2436" s="2">
        <v>539.08618356419981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3.0249999999999999</v>
      </c>
      <c r="F2437" s="2">
        <v>1.21</v>
      </c>
      <c r="G2437" s="2">
        <v>1.1000000000000001</v>
      </c>
      <c r="H2437" s="2">
        <v>1</v>
      </c>
      <c r="I2437" s="2">
        <v>952.04575490637376</v>
      </c>
      <c r="J2437" s="2">
        <v>855.22579124957986</v>
      </c>
      <c r="K2437" s="2">
        <v>855.22579018950648</v>
      </c>
      <c r="L2437" s="2">
        <v>855.22579124858248</v>
      </c>
      <c r="M2437" s="2">
        <v>855.22579082534662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3.0249999999999999</v>
      </c>
      <c r="F2438" s="2">
        <v>1.21</v>
      </c>
      <c r="G2438" s="2">
        <v>1.1000000000000001</v>
      </c>
      <c r="H2438" s="2">
        <v>1</v>
      </c>
      <c r="I2438" s="2">
        <v>1258.1777493493564</v>
      </c>
      <c r="J2438" s="2">
        <v>878.40812407392195</v>
      </c>
      <c r="K2438" s="2">
        <v>871.54018933724979</v>
      </c>
      <c r="L2438" s="2">
        <v>893.95360426029367</v>
      </c>
      <c r="M2438" s="2">
        <v>871.54018934723149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3.0249999999999999</v>
      </c>
      <c r="F2439" s="2">
        <v>1.21</v>
      </c>
      <c r="G2439" s="2">
        <v>1.1000000000000001</v>
      </c>
      <c r="H2439" s="2">
        <v>1</v>
      </c>
      <c r="I2439" s="2">
        <v>941.99481059340258</v>
      </c>
      <c r="J2439" s="2">
        <v>636.89715213126635</v>
      </c>
      <c r="K2439" s="2">
        <v>628.76629019666268</v>
      </c>
      <c r="L2439" s="2">
        <v>649.21763398618782</v>
      </c>
      <c r="M2439" s="2">
        <v>628.76629020664348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3.0249999999999999</v>
      </c>
      <c r="F2440" s="2">
        <v>1.21</v>
      </c>
      <c r="G2440" s="2">
        <v>1.1000000000000001</v>
      </c>
      <c r="H2440" s="2">
        <v>1</v>
      </c>
      <c r="I2440" s="2">
        <v>813.31120055106408</v>
      </c>
      <c r="J2440" s="2">
        <v>721.8004273373856</v>
      </c>
      <c r="K2440" s="2">
        <v>719.83582234740152</v>
      </c>
      <c r="L2440" s="2">
        <v>725.54241196119278</v>
      </c>
      <c r="M2440" s="2">
        <v>719.83582235740153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3.0249999999999999</v>
      </c>
      <c r="F2441" s="2">
        <v>1.21</v>
      </c>
      <c r="G2441" s="2">
        <v>1.1000000000000001</v>
      </c>
      <c r="H2441" s="2">
        <v>1</v>
      </c>
      <c r="I2441" s="2">
        <v>1413.9218825387768</v>
      </c>
      <c r="J2441" s="2">
        <v>810.19854130363387</v>
      </c>
      <c r="K2441" s="2">
        <v>802.93848154972147</v>
      </c>
      <c r="L2441" s="2">
        <v>840.91109940679235</v>
      </c>
      <c r="M2441" s="2">
        <v>802.93848155963553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3.0249999999999999</v>
      </c>
      <c r="F2442" s="2">
        <v>1.21</v>
      </c>
      <c r="G2442" s="2">
        <v>1.1000000000000001</v>
      </c>
      <c r="H2442" s="2">
        <v>1</v>
      </c>
      <c r="I2442" s="2">
        <v>791.28004765087553</v>
      </c>
      <c r="J2442" s="2">
        <v>722.33324937526277</v>
      </c>
      <c r="K2442" s="2">
        <v>721.89956225792514</v>
      </c>
      <c r="L2442" s="2">
        <v>726.36568033237734</v>
      </c>
      <c r="M2442" s="2">
        <v>721.89956226792572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3.0249999999999999</v>
      </c>
      <c r="F2443" s="2">
        <v>1.21</v>
      </c>
      <c r="G2443" s="2">
        <v>1.1000000000000001</v>
      </c>
      <c r="H2443" s="2">
        <v>1</v>
      </c>
      <c r="I2443" s="2">
        <v>594.05453859007071</v>
      </c>
      <c r="J2443" s="2">
        <v>497.05614861324023</v>
      </c>
      <c r="K2443" s="2">
        <v>493.14351748444824</v>
      </c>
      <c r="L2443" s="2">
        <v>500.10950327025569</v>
      </c>
      <c r="M2443" s="2">
        <v>493.14351749444552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3.0249999999999999</v>
      </c>
      <c r="F2444" s="2">
        <v>1.21</v>
      </c>
      <c r="G2444" s="2">
        <v>1.1000000000000001</v>
      </c>
      <c r="H2444" s="2">
        <v>1</v>
      </c>
      <c r="I2444" s="2">
        <v>850.93199435936049</v>
      </c>
      <c r="J2444" s="2">
        <v>710.22759409549508</v>
      </c>
      <c r="K2444" s="2">
        <v>710.22759409449202</v>
      </c>
      <c r="L2444" s="2">
        <v>710.22759255248798</v>
      </c>
      <c r="M2444" s="2">
        <v>710.22757009120039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3.0249999999999999</v>
      </c>
      <c r="F2445" s="2">
        <v>1.21</v>
      </c>
      <c r="G2445" s="2">
        <v>1.1000000000000001</v>
      </c>
      <c r="H2445" s="2">
        <v>1</v>
      </c>
      <c r="I2445" s="2">
        <v>528.87708429384736</v>
      </c>
      <c r="J2445" s="2">
        <v>457.32711688880039</v>
      </c>
      <c r="K2445" s="2">
        <v>454.8313995896396</v>
      </c>
      <c r="L2445" s="2">
        <v>460.46297003154427</v>
      </c>
      <c r="M2445" s="2">
        <v>454.83139959963978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3.0249999999999999</v>
      </c>
      <c r="F2446" s="2">
        <v>1.21</v>
      </c>
      <c r="G2446" s="2">
        <v>1.1000000000000001</v>
      </c>
      <c r="H2446" s="2">
        <v>1</v>
      </c>
      <c r="I2446" s="2">
        <v>1298.1509987342222</v>
      </c>
      <c r="J2446" s="2">
        <v>784.75351450890616</v>
      </c>
      <c r="K2446" s="2">
        <v>780.45917414803591</v>
      </c>
      <c r="L2446" s="2">
        <v>813.33831424830396</v>
      </c>
      <c r="M2446" s="2">
        <v>780.45917415805593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3.0249999999999999</v>
      </c>
      <c r="F2447" s="2">
        <v>1.21</v>
      </c>
      <c r="G2447" s="2">
        <v>1.1000000000000001</v>
      </c>
      <c r="H2447" s="2">
        <v>1</v>
      </c>
      <c r="I2447" s="2">
        <v>691.89323293728035</v>
      </c>
      <c r="J2447" s="2">
        <v>540.09650074828301</v>
      </c>
      <c r="K2447" s="2">
        <v>538.91901210735318</v>
      </c>
      <c r="L2447" s="2">
        <v>550.9989499578362</v>
      </c>
      <c r="M2447" s="2">
        <v>538.91901211734978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3.0249999999999999</v>
      </c>
      <c r="F2448" s="2">
        <v>1.21</v>
      </c>
      <c r="G2448" s="2">
        <v>1.1000000000000001</v>
      </c>
      <c r="H2448" s="2">
        <v>1</v>
      </c>
      <c r="I2448" s="2">
        <v>398.53939844363958</v>
      </c>
      <c r="J2448" s="2">
        <v>325.18757072625959</v>
      </c>
      <c r="K2448" s="2">
        <v>320.6598010191629</v>
      </c>
      <c r="L2448" s="2">
        <v>327.93495673500286</v>
      </c>
      <c r="M2448" s="2">
        <v>320.65980102915859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3.0249999999999999</v>
      </c>
      <c r="F2449" s="2">
        <v>1.21</v>
      </c>
      <c r="G2449" s="2">
        <v>1.1000000000000001</v>
      </c>
      <c r="H2449" s="2">
        <v>1</v>
      </c>
      <c r="I2449" s="2">
        <v>837.60331632770306</v>
      </c>
      <c r="J2449" s="2">
        <v>749.59589439562126</v>
      </c>
      <c r="K2449" s="2">
        <v>747.2569917779166</v>
      </c>
      <c r="L2449" s="2">
        <v>752.58196729503391</v>
      </c>
      <c r="M2449" s="2">
        <v>747.25699178791899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3.0249999999999999</v>
      </c>
      <c r="F2450" s="2">
        <v>1.21</v>
      </c>
      <c r="G2450" s="2">
        <v>1.1000000000000001</v>
      </c>
      <c r="H2450" s="2">
        <v>1</v>
      </c>
      <c r="I2450" s="2">
        <v>858.92651305236996</v>
      </c>
      <c r="J2450" s="2">
        <v>765.50026389301672</v>
      </c>
      <c r="K2450" s="2">
        <v>764.80036438717309</v>
      </c>
      <c r="L2450" s="2">
        <v>770.67655542221121</v>
      </c>
      <c r="M2450" s="2">
        <v>764.80036439717151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3.0249999999999999</v>
      </c>
      <c r="F2451" s="2">
        <v>1.21</v>
      </c>
      <c r="G2451" s="2">
        <v>1.1000000000000001</v>
      </c>
      <c r="H2451" s="2">
        <v>1</v>
      </c>
      <c r="I2451" s="2">
        <v>675.50323933831464</v>
      </c>
      <c r="J2451" s="2">
        <v>589.18120034861977</v>
      </c>
      <c r="K2451" s="2">
        <v>589.18120034761705</v>
      </c>
      <c r="L2451" s="2">
        <v>589.18119677347954</v>
      </c>
      <c r="M2451" s="2">
        <v>589.18116709033063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3.0249999999999999</v>
      </c>
      <c r="F2452" s="2">
        <v>1.21</v>
      </c>
      <c r="G2452" s="2">
        <v>1.1000000000000001</v>
      </c>
      <c r="H2452" s="2">
        <v>1</v>
      </c>
      <c r="I2452" s="2">
        <v>674.37513760345041</v>
      </c>
      <c r="J2452" s="2">
        <v>537.6509710031072</v>
      </c>
      <c r="K2452" s="2">
        <v>537.65097100210596</v>
      </c>
      <c r="L2452" s="2">
        <v>537.65097100210505</v>
      </c>
      <c r="M2452" s="2">
        <v>537.65095455451342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3.0249999999999999</v>
      </c>
      <c r="F2453" s="2">
        <v>1.21</v>
      </c>
      <c r="G2453" s="2">
        <v>1.1000000000000001</v>
      </c>
      <c r="H2453" s="2">
        <v>1</v>
      </c>
      <c r="I2453" s="2">
        <v>1310.0535058618582</v>
      </c>
      <c r="J2453" s="2">
        <v>903.6705878684711</v>
      </c>
      <c r="K2453" s="2">
        <v>898.04889415448895</v>
      </c>
      <c r="L2453" s="2">
        <v>921.99707030547461</v>
      </c>
      <c r="M2453" s="2">
        <v>898.04889416446838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3.0249999999999999</v>
      </c>
      <c r="F2454" s="2">
        <v>1.21</v>
      </c>
      <c r="G2454" s="2">
        <v>1.1000000000000001</v>
      </c>
      <c r="H2454" s="2">
        <v>1</v>
      </c>
      <c r="I2454" s="2">
        <v>1056.7327166454645</v>
      </c>
      <c r="J2454" s="2">
        <v>705.92124596039866</v>
      </c>
      <c r="K2454" s="2">
        <v>705.921245958398</v>
      </c>
      <c r="L2454" s="2">
        <v>705.92124595833047</v>
      </c>
      <c r="M2454" s="2">
        <v>705.92123089963525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3.0249999999999999</v>
      </c>
      <c r="F2455" s="2">
        <v>1.21</v>
      </c>
      <c r="G2455" s="2">
        <v>1.1000000000000001</v>
      </c>
      <c r="H2455" s="2">
        <v>1</v>
      </c>
      <c r="I2455" s="2">
        <v>1163.4695030432476</v>
      </c>
      <c r="J2455" s="2">
        <v>736.01219363335258</v>
      </c>
      <c r="K2455" s="2">
        <v>731.15070213057072</v>
      </c>
      <c r="L2455" s="2">
        <v>759.10127165211429</v>
      </c>
      <c r="M2455" s="2">
        <v>731.15070214056709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3.0249999999999999</v>
      </c>
      <c r="F2456" s="2">
        <v>1.21</v>
      </c>
      <c r="G2456" s="2">
        <v>1.1000000000000001</v>
      </c>
      <c r="H2456" s="2">
        <v>1</v>
      </c>
      <c r="I2456" s="2">
        <v>454.51115916186365</v>
      </c>
      <c r="J2456" s="2">
        <v>393.65872559326539</v>
      </c>
      <c r="K2456" s="2">
        <v>391.68105025620565</v>
      </c>
      <c r="L2456" s="2">
        <v>397.39691069350431</v>
      </c>
      <c r="M2456" s="2">
        <v>391.68105026620412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3.0249999999999999</v>
      </c>
      <c r="F2457" s="2">
        <v>1.21</v>
      </c>
      <c r="G2457" s="2">
        <v>1.1000000000000001</v>
      </c>
      <c r="H2457" s="2">
        <v>1</v>
      </c>
      <c r="I2457" s="2">
        <v>835.36599783323504</v>
      </c>
      <c r="J2457" s="2">
        <v>745.36925855067068</v>
      </c>
      <c r="K2457" s="2">
        <v>745.36925854966432</v>
      </c>
      <c r="L2457" s="2">
        <v>745.36925854967012</v>
      </c>
      <c r="M2457" s="2">
        <v>745.36925855266907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3.0249999999999999</v>
      </c>
      <c r="F2458" s="2">
        <v>1.21</v>
      </c>
      <c r="G2458" s="2">
        <v>1.1000000000000001</v>
      </c>
      <c r="H2458" s="2">
        <v>1</v>
      </c>
      <c r="I2458" s="2">
        <v>1116.7513865551618</v>
      </c>
      <c r="J2458" s="2">
        <v>761.67875343373612</v>
      </c>
      <c r="K2458" s="2">
        <v>751.40434552281124</v>
      </c>
      <c r="L2458" s="2">
        <v>773.03537669317154</v>
      </c>
      <c r="M2458" s="2">
        <v>751.40434553278658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3.0249999999999999</v>
      </c>
      <c r="F2459" s="2">
        <v>1.21</v>
      </c>
      <c r="G2459" s="2">
        <v>1.1000000000000001</v>
      </c>
      <c r="H2459" s="2">
        <v>1</v>
      </c>
      <c r="I2459" s="2">
        <v>996.09271567429448</v>
      </c>
      <c r="J2459" s="2">
        <v>637.26283445384911</v>
      </c>
      <c r="K2459" s="2">
        <v>631.89659565349439</v>
      </c>
      <c r="L2459" s="2">
        <v>657.15293839383719</v>
      </c>
      <c r="M2459" s="2">
        <v>631.89659566348371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3.0249999999999999</v>
      </c>
      <c r="F2460" s="2">
        <v>1.21</v>
      </c>
      <c r="G2460" s="2">
        <v>1.1000000000000001</v>
      </c>
      <c r="H2460" s="2">
        <v>1</v>
      </c>
      <c r="I2460" s="2">
        <v>1460.8388894620073</v>
      </c>
      <c r="J2460" s="2">
        <v>823.58237477247565</v>
      </c>
      <c r="K2460" s="2">
        <v>821.36628247171075</v>
      </c>
      <c r="L2460" s="2">
        <v>861.93759201749333</v>
      </c>
      <c r="M2460" s="2">
        <v>821.36628248130705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3.0249999999999999</v>
      </c>
      <c r="F2461" s="2">
        <v>1.21</v>
      </c>
      <c r="G2461" s="2">
        <v>1.1000000000000001</v>
      </c>
      <c r="H2461" s="2">
        <v>1</v>
      </c>
      <c r="I2461" s="2">
        <v>1170.3320367567571</v>
      </c>
      <c r="J2461" s="2">
        <v>1036.1787563180337</v>
      </c>
      <c r="K2461" s="2">
        <v>1036.1787548968689</v>
      </c>
      <c r="L2461" s="2">
        <v>1036.1787563170317</v>
      </c>
      <c r="M2461" s="2">
        <v>1036.178737945801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3.0249999999999999</v>
      </c>
      <c r="F2462" s="2">
        <v>1.21</v>
      </c>
      <c r="G2462" s="2">
        <v>1.1000000000000001</v>
      </c>
      <c r="H2462" s="2">
        <v>1</v>
      </c>
      <c r="I2462" s="2">
        <v>1309.7506872917111</v>
      </c>
      <c r="J2462" s="2">
        <v>743.67083639352757</v>
      </c>
      <c r="K2462" s="2">
        <v>739.40298182441563</v>
      </c>
      <c r="L2462" s="2">
        <v>777.08699003986158</v>
      </c>
      <c r="M2462" s="2">
        <v>739.4029818336835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3.0249999999999999</v>
      </c>
      <c r="F2463" s="2">
        <v>1.21</v>
      </c>
      <c r="G2463" s="2">
        <v>1.1000000000000001</v>
      </c>
      <c r="H2463" s="2">
        <v>1</v>
      </c>
      <c r="I2463" s="2">
        <v>731.5711665958537</v>
      </c>
      <c r="J2463" s="2">
        <v>555.12529827009644</v>
      </c>
      <c r="K2463" s="2">
        <v>552.05341925569087</v>
      </c>
      <c r="L2463" s="2">
        <v>565.27200295033788</v>
      </c>
      <c r="M2463" s="2">
        <v>552.05341926568667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3.0249999999999999</v>
      </c>
      <c r="F2464" s="2">
        <v>1.21</v>
      </c>
      <c r="G2464" s="2">
        <v>1.1000000000000001</v>
      </c>
      <c r="H2464" s="2">
        <v>1</v>
      </c>
      <c r="I2464" s="2">
        <v>757.6040029418549</v>
      </c>
      <c r="J2464" s="2">
        <v>715.00465796004232</v>
      </c>
      <c r="K2464" s="2">
        <v>715.00465795674313</v>
      </c>
      <c r="L2464" s="2">
        <v>715.00465795803893</v>
      </c>
      <c r="M2464" s="2">
        <v>715.00465796204003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3.0249999999999999</v>
      </c>
      <c r="F2465" s="2">
        <v>1.21</v>
      </c>
      <c r="G2465" s="2">
        <v>1.1000000000000001</v>
      </c>
      <c r="H2465" s="2">
        <v>1</v>
      </c>
      <c r="I2465" s="2">
        <v>1670.0507132946918</v>
      </c>
      <c r="J2465" s="2">
        <v>959.8352305847252</v>
      </c>
      <c r="K2465" s="2">
        <v>957.36510216295619</v>
      </c>
      <c r="L2465" s="2">
        <v>999.53713766186479</v>
      </c>
      <c r="M2465" s="2">
        <v>957.36510217301407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3.0249999999999999</v>
      </c>
      <c r="F2466" s="2">
        <v>1.21</v>
      </c>
      <c r="G2466" s="2">
        <v>1.1000000000000001</v>
      </c>
      <c r="H2466" s="2">
        <v>1</v>
      </c>
      <c r="I2466" s="2">
        <v>672.5260218759397</v>
      </c>
      <c r="J2466" s="2">
        <v>503.15050735144342</v>
      </c>
      <c r="K2466" s="2">
        <v>495.36303316993434</v>
      </c>
      <c r="L2466" s="2">
        <v>507.26643389691509</v>
      </c>
      <c r="M2466" s="2">
        <v>495.36303317986102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3.0249999999999999</v>
      </c>
      <c r="F2467" s="2">
        <v>1.21</v>
      </c>
      <c r="G2467" s="2">
        <v>1.1000000000000001</v>
      </c>
      <c r="H2467" s="2">
        <v>1</v>
      </c>
      <c r="I2467" s="2">
        <v>771.11208025578253</v>
      </c>
      <c r="J2467" s="2">
        <v>482.72493454060447</v>
      </c>
      <c r="K2467" s="2">
        <v>473.62939452039001</v>
      </c>
      <c r="L2467" s="2">
        <v>497.45571245230894</v>
      </c>
      <c r="M2467" s="2">
        <v>473.62939452985552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3.0249999999999999</v>
      </c>
      <c r="F2468" s="2">
        <v>1.21</v>
      </c>
      <c r="G2468" s="2">
        <v>1.1000000000000001</v>
      </c>
      <c r="H2468" s="2">
        <v>1</v>
      </c>
      <c r="I2468" s="2">
        <v>649.37644066782582</v>
      </c>
      <c r="J2468" s="2">
        <v>533.54026777314505</v>
      </c>
      <c r="K2468" s="2">
        <v>527.63512905650009</v>
      </c>
      <c r="L2468" s="2">
        <v>535.16298277324506</v>
      </c>
      <c r="M2468" s="2">
        <v>527.63512906647759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3.0249999999999999</v>
      </c>
      <c r="F2469" s="2">
        <v>1.21</v>
      </c>
      <c r="G2469" s="2">
        <v>1.1000000000000001</v>
      </c>
      <c r="H2469" s="2">
        <v>1</v>
      </c>
      <c r="I2469" s="2">
        <v>932.44626914056835</v>
      </c>
      <c r="J2469" s="2">
        <v>650.20293814961087</v>
      </c>
      <c r="K2469" s="2">
        <v>650.20293814761033</v>
      </c>
      <c r="L2469" s="2">
        <v>650.20293814760396</v>
      </c>
      <c r="M2469" s="2">
        <v>650.20293525119541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3.0249999999999999</v>
      </c>
      <c r="F2470" s="2">
        <v>1.21</v>
      </c>
      <c r="G2470" s="2">
        <v>1.1000000000000001</v>
      </c>
      <c r="H2470" s="2">
        <v>1</v>
      </c>
      <c r="I2470" s="2">
        <v>1210.5997511726489</v>
      </c>
      <c r="J2470" s="2">
        <v>858.26936510568351</v>
      </c>
      <c r="K2470" s="2">
        <v>856.49673737193996</v>
      </c>
      <c r="L2470" s="2">
        <v>877.99564249813545</v>
      </c>
      <c r="M2470" s="2">
        <v>856.49673738192826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3.0249999999999999</v>
      </c>
      <c r="F2471" s="2">
        <v>1.21</v>
      </c>
      <c r="G2471" s="2">
        <v>1.1000000000000001</v>
      </c>
      <c r="H2471" s="2">
        <v>1</v>
      </c>
      <c r="I2471" s="2">
        <v>979.33045785409797</v>
      </c>
      <c r="J2471" s="2">
        <v>892.49126000146759</v>
      </c>
      <c r="K2471" s="2">
        <v>891.54977655671871</v>
      </c>
      <c r="L2471" s="2">
        <v>896.64048066718829</v>
      </c>
      <c r="M2471" s="2">
        <v>891.54977656671861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3.0249999999999999</v>
      </c>
      <c r="F2472" s="2">
        <v>1.21</v>
      </c>
      <c r="G2472" s="2">
        <v>1.1000000000000001</v>
      </c>
      <c r="H2472" s="2">
        <v>1</v>
      </c>
      <c r="I2472" s="2">
        <v>831.70147616622353</v>
      </c>
      <c r="J2472" s="2">
        <v>686.68581478343992</v>
      </c>
      <c r="K2472" s="2">
        <v>686.68581406896294</v>
      </c>
      <c r="L2472" s="2">
        <v>686.685814782438</v>
      </c>
      <c r="M2472" s="2">
        <v>686.68579069185785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3.0249999999999999</v>
      </c>
      <c r="F2473" s="2">
        <v>1.21</v>
      </c>
      <c r="G2473" s="2">
        <v>1.1000000000000001</v>
      </c>
      <c r="H2473" s="2">
        <v>1</v>
      </c>
      <c r="I2473" s="2">
        <v>1569.6022941924205</v>
      </c>
      <c r="J2473" s="2">
        <v>891.51822012888135</v>
      </c>
      <c r="K2473" s="2">
        <v>879.81077635195356</v>
      </c>
      <c r="L2473" s="2">
        <v>920.32585432734447</v>
      </c>
      <c r="M2473" s="2">
        <v>879.81077636167436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3.0249999999999999</v>
      </c>
      <c r="F2474" s="2">
        <v>1.21</v>
      </c>
      <c r="G2474" s="2">
        <v>1.1000000000000001</v>
      </c>
      <c r="H2474" s="2">
        <v>1</v>
      </c>
      <c r="I2474" s="2">
        <v>1078.8957468935287</v>
      </c>
      <c r="J2474" s="2">
        <v>795.62351407391361</v>
      </c>
      <c r="K2474" s="2">
        <v>786.93165832234877</v>
      </c>
      <c r="L2474" s="2">
        <v>803.71494787520589</v>
      </c>
      <c r="M2474" s="2">
        <v>786.93165833233445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3.0249999999999999</v>
      </c>
      <c r="F2475" s="2">
        <v>1.21</v>
      </c>
      <c r="G2475" s="2">
        <v>1.1000000000000001</v>
      </c>
      <c r="H2475" s="2">
        <v>1</v>
      </c>
      <c r="I2475" s="2">
        <v>546.28032560919598</v>
      </c>
      <c r="J2475" s="2">
        <v>516.49704376177772</v>
      </c>
      <c r="K2475" s="2">
        <v>516.49704376074612</v>
      </c>
      <c r="L2475" s="2">
        <v>516.49704376078671</v>
      </c>
      <c r="M2475" s="2">
        <v>516.49696865958754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3.0249999999999999</v>
      </c>
      <c r="F2476" s="2">
        <v>1.21</v>
      </c>
      <c r="G2476" s="2">
        <v>1.1000000000000001</v>
      </c>
      <c r="H2476" s="2">
        <v>1</v>
      </c>
      <c r="I2476" s="2">
        <v>793.3522247376801</v>
      </c>
      <c r="J2476" s="2">
        <v>518.94814821177124</v>
      </c>
      <c r="K2476" s="2">
        <v>517.95766196682371</v>
      </c>
      <c r="L2476" s="2">
        <v>529.42249054161732</v>
      </c>
      <c r="M2476" s="2">
        <v>517.9576454541135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3.0249999999999999</v>
      </c>
      <c r="F2477" s="2">
        <v>1.21</v>
      </c>
      <c r="G2477" s="2">
        <v>1.1000000000000001</v>
      </c>
      <c r="H2477" s="2">
        <v>1</v>
      </c>
      <c r="I2477" s="2">
        <v>1239.0223573163923</v>
      </c>
      <c r="J2477" s="2">
        <v>845.40471827537476</v>
      </c>
      <c r="K2477" s="2">
        <v>841.02648118319871</v>
      </c>
      <c r="L2477" s="2">
        <v>864.9779617734763</v>
      </c>
      <c r="M2477" s="2">
        <v>841.02648119319053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3.0249999999999999</v>
      </c>
      <c r="F2478" s="2">
        <v>1.21</v>
      </c>
      <c r="G2478" s="2">
        <v>1.1000000000000001</v>
      </c>
      <c r="H2478" s="2">
        <v>1</v>
      </c>
      <c r="I2478" s="2">
        <v>1011.7171220802618</v>
      </c>
      <c r="J2478" s="2">
        <v>628.5397885809964</v>
      </c>
      <c r="K2478" s="2">
        <v>620.03491270319375</v>
      </c>
      <c r="L2478" s="2">
        <v>643.80900517184637</v>
      </c>
      <c r="M2478" s="2">
        <v>620.03491270620225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3.0249999999999999</v>
      </c>
      <c r="F2479" s="2">
        <v>1.21</v>
      </c>
      <c r="G2479" s="2">
        <v>1.1000000000000001</v>
      </c>
      <c r="H2479" s="2">
        <v>1</v>
      </c>
      <c r="I2479" s="2">
        <v>1844.2621818887869</v>
      </c>
      <c r="J2479" s="2">
        <v>1010.8508515487928</v>
      </c>
      <c r="K2479" s="2">
        <v>1007.3203464102578</v>
      </c>
      <c r="L2479" s="2">
        <v>1055.974844612537</v>
      </c>
      <c r="M2479" s="2">
        <v>1007.3203464204413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3.0249999999999999</v>
      </c>
      <c r="F2480" s="2">
        <v>1.21</v>
      </c>
      <c r="G2480" s="2">
        <v>1.1000000000000001</v>
      </c>
      <c r="H2480" s="2">
        <v>1</v>
      </c>
      <c r="I2480" s="2">
        <v>431.11013890268339</v>
      </c>
      <c r="J2480" s="2">
        <v>342.08059102508685</v>
      </c>
      <c r="K2480" s="2">
        <v>338.95412774557644</v>
      </c>
      <c r="L2480" s="2">
        <v>349.76006808381902</v>
      </c>
      <c r="M2480" s="2">
        <v>338.95412775556889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3.0249999999999999</v>
      </c>
      <c r="F2481" s="2">
        <v>1.21</v>
      </c>
      <c r="G2481" s="2">
        <v>1.1000000000000001</v>
      </c>
      <c r="H2481" s="2">
        <v>1</v>
      </c>
      <c r="I2481" s="2">
        <v>748.08086906856272</v>
      </c>
      <c r="J2481" s="2">
        <v>696.78088372321429</v>
      </c>
      <c r="K2481" s="2">
        <v>695.36309580812303</v>
      </c>
      <c r="L2481" s="2">
        <v>698.54488625195188</v>
      </c>
      <c r="M2481" s="2">
        <v>695.36309581812577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3.0249999999999999</v>
      </c>
      <c r="F2482" s="2">
        <v>1.21</v>
      </c>
      <c r="G2482" s="2">
        <v>1.1000000000000001</v>
      </c>
      <c r="H2482" s="2">
        <v>1</v>
      </c>
      <c r="I2482" s="2">
        <v>1154.0185751174611</v>
      </c>
      <c r="J2482" s="2">
        <v>903.21092319171476</v>
      </c>
      <c r="K2482" s="2">
        <v>901.84582791980824</v>
      </c>
      <c r="L2482" s="2">
        <v>916.73611625663182</v>
      </c>
      <c r="M2482" s="2">
        <v>901.8458279297937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3.0249999999999999</v>
      </c>
      <c r="F2483" s="2">
        <v>1.21</v>
      </c>
      <c r="G2483" s="2">
        <v>1.1000000000000001</v>
      </c>
      <c r="H2483" s="2">
        <v>1</v>
      </c>
      <c r="I2483" s="2">
        <v>946.44436781592503</v>
      </c>
      <c r="J2483" s="2">
        <v>819.22935398795266</v>
      </c>
      <c r="K2483" s="2">
        <v>816.29079368928387</v>
      </c>
      <c r="L2483" s="2">
        <v>823.81192140105725</v>
      </c>
      <c r="M2483" s="2">
        <v>816.29079369927808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3.0249999999999999</v>
      </c>
      <c r="F2484" s="2">
        <v>1.21</v>
      </c>
      <c r="G2484" s="2">
        <v>1.1000000000000001</v>
      </c>
      <c r="H2484" s="2">
        <v>1</v>
      </c>
      <c r="I2484" s="2">
        <v>1292.5981053542705</v>
      </c>
      <c r="J2484" s="2">
        <v>1023.2293387765806</v>
      </c>
      <c r="K2484" s="2">
        <v>1023.2293387765783</v>
      </c>
      <c r="L2484" s="2">
        <v>1023.229338775579</v>
      </c>
      <c r="M2484" s="2">
        <v>1023.2293383297044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3.0249999999999999</v>
      </c>
      <c r="F2485" s="2">
        <v>1.21</v>
      </c>
      <c r="G2485" s="2">
        <v>1.1000000000000001</v>
      </c>
      <c r="H2485" s="2">
        <v>1</v>
      </c>
      <c r="I2485" s="2">
        <v>1531.4082569473389</v>
      </c>
      <c r="J2485" s="2">
        <v>968.53457462792858</v>
      </c>
      <c r="K2485" s="2">
        <v>962.35572356812509</v>
      </c>
      <c r="L2485" s="2">
        <v>995.05642075045489</v>
      </c>
      <c r="M2485" s="2">
        <v>962.35572357812043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3.0249999999999999</v>
      </c>
      <c r="F2486" s="2">
        <v>1.21</v>
      </c>
      <c r="G2486" s="2">
        <v>1.1000000000000001</v>
      </c>
      <c r="H2486" s="2">
        <v>1</v>
      </c>
      <c r="I2486" s="2">
        <v>967.34010802722116</v>
      </c>
      <c r="J2486" s="2">
        <v>686.46244355955957</v>
      </c>
      <c r="K2486" s="2">
        <v>686.46244355855822</v>
      </c>
      <c r="L2486" s="2">
        <v>686.46244355852491</v>
      </c>
      <c r="M2486" s="2">
        <v>686.4624431676732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3.0249999999999999</v>
      </c>
      <c r="F2487" s="2">
        <v>1.21</v>
      </c>
      <c r="G2487" s="2">
        <v>1.1000000000000001</v>
      </c>
      <c r="H2487" s="2">
        <v>1</v>
      </c>
      <c r="I2487" s="2">
        <v>544.82549854790966</v>
      </c>
      <c r="J2487" s="2">
        <v>515.08990184640072</v>
      </c>
      <c r="K2487" s="2">
        <v>515.08990184436834</v>
      </c>
      <c r="L2487" s="2">
        <v>515.08990184440563</v>
      </c>
      <c r="M2487" s="2">
        <v>515.08986968896636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3.0249999999999999</v>
      </c>
      <c r="F2488" s="2">
        <v>1.21</v>
      </c>
      <c r="G2488" s="2">
        <v>1.1000000000000001</v>
      </c>
      <c r="H2488" s="2">
        <v>1</v>
      </c>
      <c r="I2488" s="2">
        <v>1659.4072525803676</v>
      </c>
      <c r="J2488" s="2">
        <v>1003.3788359926943</v>
      </c>
      <c r="K2488" s="2">
        <v>998.43804559809405</v>
      </c>
      <c r="L2488" s="2">
        <v>1036.3918836741418</v>
      </c>
      <c r="M2488" s="2">
        <v>998.43804560806439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3.0249999999999999</v>
      </c>
      <c r="F2489" s="2">
        <v>1.21</v>
      </c>
      <c r="G2489" s="2">
        <v>1.1000000000000001</v>
      </c>
      <c r="H2489" s="2">
        <v>1</v>
      </c>
      <c r="I2489" s="2">
        <v>915.27922734520428</v>
      </c>
      <c r="J2489" s="2">
        <v>716.86757780369771</v>
      </c>
      <c r="K2489" s="2">
        <v>711.08719276791726</v>
      </c>
      <c r="L2489" s="2">
        <v>723.33903490580713</v>
      </c>
      <c r="M2489" s="2">
        <v>711.08719277791533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3.0249999999999999</v>
      </c>
      <c r="F2490" s="2">
        <v>1.21</v>
      </c>
      <c r="G2490" s="2">
        <v>1.1000000000000001</v>
      </c>
      <c r="H2490" s="2">
        <v>1</v>
      </c>
      <c r="I2490" s="2">
        <v>486.70075368207711</v>
      </c>
      <c r="J2490" s="2">
        <v>440.44049273836566</v>
      </c>
      <c r="K2490" s="2">
        <v>437.92717321526419</v>
      </c>
      <c r="L2490" s="2">
        <v>441.22923370357535</v>
      </c>
      <c r="M2490" s="2">
        <v>437.92717322526534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3.0249999999999999</v>
      </c>
      <c r="F2491" s="2">
        <v>1.21</v>
      </c>
      <c r="G2491" s="2">
        <v>1.1000000000000001</v>
      </c>
      <c r="H2491" s="2">
        <v>1</v>
      </c>
      <c r="I2491" s="2">
        <v>1456.8362363345236</v>
      </c>
      <c r="J2491" s="2">
        <v>956.27650845339451</v>
      </c>
      <c r="K2491" s="2">
        <v>954.55157944292455</v>
      </c>
      <c r="L2491" s="2">
        <v>984.03606312420118</v>
      </c>
      <c r="M2491" s="2">
        <v>954.55157945290455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3.0249999999999999</v>
      </c>
      <c r="F2492" s="2">
        <v>1.21</v>
      </c>
      <c r="G2492" s="2">
        <v>1.1000000000000001</v>
      </c>
      <c r="H2492" s="2">
        <v>1</v>
      </c>
      <c r="I2492" s="2">
        <v>1195.3831101774701</v>
      </c>
      <c r="J2492" s="2">
        <v>915.48485268444142</v>
      </c>
      <c r="K2492" s="2">
        <v>912.66678869474254</v>
      </c>
      <c r="L2492" s="2">
        <v>929.08972890047403</v>
      </c>
      <c r="M2492" s="2">
        <v>912.66678870473334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3.0249999999999999</v>
      </c>
      <c r="F2493" s="2">
        <v>1.21</v>
      </c>
      <c r="G2493" s="2">
        <v>1.1000000000000001</v>
      </c>
      <c r="H2493" s="2">
        <v>1</v>
      </c>
      <c r="I2493" s="2">
        <v>1020.3288393203626</v>
      </c>
      <c r="J2493" s="2">
        <v>762.3967130468161</v>
      </c>
      <c r="K2493" s="2">
        <v>753.5845034513801</v>
      </c>
      <c r="L2493" s="2">
        <v>768.94959151358762</v>
      </c>
      <c r="M2493" s="2">
        <v>753.58450346137568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3.0249999999999999</v>
      </c>
      <c r="F2494" s="2">
        <v>1.21</v>
      </c>
      <c r="G2494" s="2">
        <v>1.1000000000000001</v>
      </c>
      <c r="H2494" s="2">
        <v>1</v>
      </c>
      <c r="I2494" s="2">
        <v>623.39952721014265</v>
      </c>
      <c r="J2494" s="2">
        <v>608.92223594771735</v>
      </c>
      <c r="K2494" s="2">
        <v>608.46297753064016</v>
      </c>
      <c r="L2494" s="2">
        <v>609.40339865142755</v>
      </c>
      <c r="M2494" s="2">
        <v>608.4629775416397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3.0249999999999999</v>
      </c>
      <c r="F2495" s="2">
        <v>1.21</v>
      </c>
      <c r="G2495" s="2">
        <v>1.1000000000000001</v>
      </c>
      <c r="H2495" s="2">
        <v>1</v>
      </c>
      <c r="I2495" s="2">
        <v>330.34661192865622</v>
      </c>
      <c r="J2495" s="2">
        <v>275.30825464640145</v>
      </c>
      <c r="K2495" s="2">
        <v>275.30825464540101</v>
      </c>
      <c r="L2495" s="2">
        <v>275.30825464539964</v>
      </c>
      <c r="M2495" s="2">
        <v>275.3082302155546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3.0249999999999999</v>
      </c>
      <c r="F2496" s="2">
        <v>1.21</v>
      </c>
      <c r="G2496" s="2">
        <v>1.1000000000000001</v>
      </c>
      <c r="H2496" s="2">
        <v>1</v>
      </c>
      <c r="I2496" s="2">
        <v>809.31589778602552</v>
      </c>
      <c r="J2496" s="2">
        <v>720.75558287350464</v>
      </c>
      <c r="K2496" s="2">
        <v>720.7555828724976</v>
      </c>
      <c r="L2496" s="2">
        <v>720.7555828725051</v>
      </c>
      <c r="M2496" s="2">
        <v>720.75558287550371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3.0249999999999999</v>
      </c>
      <c r="F2497" s="2">
        <v>1.21</v>
      </c>
      <c r="G2497" s="2">
        <v>1.1000000000000001</v>
      </c>
      <c r="H2497" s="2">
        <v>1</v>
      </c>
      <c r="I2497" s="2">
        <v>1224.9460527841495</v>
      </c>
      <c r="J2497" s="2">
        <v>707.85172329869397</v>
      </c>
      <c r="K2497" s="2">
        <v>707.02923902885686</v>
      </c>
      <c r="L2497" s="2">
        <v>742.98922551314979</v>
      </c>
      <c r="M2497" s="2">
        <v>707.02923903816202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3.0249999999999999</v>
      </c>
      <c r="F2498" s="2">
        <v>1.21</v>
      </c>
      <c r="G2498" s="2">
        <v>1.1000000000000001</v>
      </c>
      <c r="H2498" s="2">
        <v>1</v>
      </c>
      <c r="I2498" s="2">
        <v>827.3670742007705</v>
      </c>
      <c r="J2498" s="2">
        <v>533.06356637481667</v>
      </c>
      <c r="K2498" s="2">
        <v>528.81639146109944</v>
      </c>
      <c r="L2498" s="2">
        <v>552.74891188017739</v>
      </c>
      <c r="M2498" s="2">
        <v>528.81639147107671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3.0249999999999999</v>
      </c>
      <c r="F2499" s="2">
        <v>1.21</v>
      </c>
      <c r="G2499" s="2">
        <v>1.1000000000000001</v>
      </c>
      <c r="H2499" s="2">
        <v>1</v>
      </c>
      <c r="I2499" s="2">
        <v>932.45752681026488</v>
      </c>
      <c r="J2499" s="2">
        <v>577.9304582198148</v>
      </c>
      <c r="K2499" s="2">
        <v>577.07351889161305</v>
      </c>
      <c r="L2499" s="2">
        <v>605.53465319040617</v>
      </c>
      <c r="M2499" s="2">
        <v>577.07351890246912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3.0249999999999999</v>
      </c>
      <c r="F2500" s="2">
        <v>1.21</v>
      </c>
      <c r="G2500" s="2">
        <v>1.1000000000000001</v>
      </c>
      <c r="H2500" s="2">
        <v>1</v>
      </c>
      <c r="I2500" s="2">
        <v>1218.5082622978261</v>
      </c>
      <c r="J2500" s="2">
        <v>921.27661880623987</v>
      </c>
      <c r="K2500" s="2">
        <v>920.6854434079811</v>
      </c>
      <c r="L2500" s="2">
        <v>938.3334303443047</v>
      </c>
      <c r="M2500" s="2">
        <v>920.68544341897655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3.0249999999999999</v>
      </c>
      <c r="F2501" s="2">
        <v>1.21</v>
      </c>
      <c r="G2501" s="2">
        <v>1.1000000000000001</v>
      </c>
      <c r="H2501" s="2">
        <v>1</v>
      </c>
      <c r="I2501" s="2">
        <v>1106.3407658347971</v>
      </c>
      <c r="J2501" s="2">
        <v>746.04415759993094</v>
      </c>
      <c r="K2501" s="2">
        <v>746.04415759892754</v>
      </c>
      <c r="L2501" s="2">
        <v>752.71314614242442</v>
      </c>
      <c r="M2501" s="2">
        <v>746.04415696986803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CBD8-97FA-4A26-B0F7-718245BC6485}">
  <sheetPr>
    <pageSetUpPr autoPageBreaks="0"/>
  </sheetPr>
  <dimension ref="A1:M2501"/>
  <sheetViews>
    <sheetView zoomScale="90" zoomScaleNormal="90" workbookViewId="0">
      <selection activeCell="N19" sqref="N19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6" width="10.42578125" bestFit="1" customWidth="1"/>
    <col min="7" max="7" width="10" customWidth="1"/>
    <col min="8" max="8" width="10.42578125" bestFit="1" customWidth="1"/>
    <col min="9" max="9" width="38.85546875" bestFit="1" customWidth="1"/>
    <col min="10" max="12" width="39.140625" bestFit="1" customWidth="1"/>
    <col min="13" max="13" width="36.28515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4">
        <v>3.0249999999999999</v>
      </c>
      <c r="F2" s="2">
        <v>2.75</v>
      </c>
      <c r="G2" s="2">
        <v>2.5</v>
      </c>
      <c r="H2" s="2">
        <v>1</v>
      </c>
      <c r="I2" s="2">
        <v>395.54081476660042</v>
      </c>
      <c r="J2" s="2">
        <v>333.81159406531589</v>
      </c>
      <c r="K2" s="2">
        <v>338.94552796890827</v>
      </c>
      <c r="L2" s="2">
        <v>327.79394637916926</v>
      </c>
      <c r="M2" s="2">
        <v>327.79394638816484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4">
        <v>3.0249999999999999</v>
      </c>
      <c r="F3" s="2">
        <v>2.75</v>
      </c>
      <c r="G3" s="2">
        <v>2.5</v>
      </c>
      <c r="H3" s="2">
        <v>1</v>
      </c>
      <c r="I3" s="2">
        <v>587.68633268568988</v>
      </c>
      <c r="J3" s="2">
        <v>493.62103748686837</v>
      </c>
      <c r="K3" s="2">
        <v>493.62103337317893</v>
      </c>
      <c r="L3" s="2">
        <v>493.62103485610788</v>
      </c>
      <c r="M3" s="2">
        <v>493.62101687146009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4">
        <v>3.0249999999999999</v>
      </c>
      <c r="F4" s="2">
        <v>2.75</v>
      </c>
      <c r="G4" s="2">
        <v>2.5</v>
      </c>
      <c r="H4" s="2">
        <v>1</v>
      </c>
      <c r="I4" s="2">
        <v>861.69186793307028</v>
      </c>
      <c r="J4" s="2">
        <v>696.36418225091666</v>
      </c>
      <c r="K4" s="2">
        <v>696.36418224991598</v>
      </c>
      <c r="L4" s="2">
        <v>696.36417947151506</v>
      </c>
      <c r="M4" s="2">
        <v>696.36415987841644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4">
        <v>3.0249999999999999</v>
      </c>
      <c r="F5" s="2">
        <v>2.75</v>
      </c>
      <c r="G5" s="2">
        <v>2.5</v>
      </c>
      <c r="H5" s="2">
        <v>1</v>
      </c>
      <c r="I5" s="2">
        <v>879.69806857362346</v>
      </c>
      <c r="J5" s="2">
        <v>648.26378500843271</v>
      </c>
      <c r="K5" s="2">
        <v>648.26378500743181</v>
      </c>
      <c r="L5" s="2">
        <v>648.26378500743419</v>
      </c>
      <c r="M5" s="2">
        <v>648.26377180212546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4">
        <v>3.0249999999999999</v>
      </c>
      <c r="F6" s="2">
        <v>2.75</v>
      </c>
      <c r="G6" s="2">
        <v>2.5</v>
      </c>
      <c r="H6" s="2">
        <v>1</v>
      </c>
      <c r="I6" s="2">
        <v>1111.1585208581123</v>
      </c>
      <c r="J6" s="2">
        <v>698.3379412837362</v>
      </c>
      <c r="K6" s="2">
        <v>756.85886096478657</v>
      </c>
      <c r="L6" s="2">
        <v>694.5500039965051</v>
      </c>
      <c r="M6" s="2">
        <v>694.55000400547772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4">
        <v>3.0249999999999999</v>
      </c>
      <c r="F7" s="2">
        <v>2.75</v>
      </c>
      <c r="G7" s="2">
        <v>2.5</v>
      </c>
      <c r="H7" s="2">
        <v>1</v>
      </c>
      <c r="I7" s="2">
        <v>1449.9918728314444</v>
      </c>
      <c r="J7" s="2">
        <v>896.18200267740281</v>
      </c>
      <c r="K7" s="2">
        <v>896.18200267639907</v>
      </c>
      <c r="L7" s="2">
        <v>896.18200267640577</v>
      </c>
      <c r="M7" s="2">
        <v>896.18200165556868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4">
        <v>3.0249999999999999</v>
      </c>
      <c r="F8" s="2">
        <v>2.75</v>
      </c>
      <c r="G8" s="2">
        <v>2.5</v>
      </c>
      <c r="H8" s="2">
        <v>1</v>
      </c>
      <c r="I8" s="2">
        <v>1326.5640510665405</v>
      </c>
      <c r="J8" s="2">
        <v>921.96299446317948</v>
      </c>
      <c r="K8" s="2">
        <v>921.96299446217836</v>
      </c>
      <c r="L8" s="2">
        <v>921.96299446217722</v>
      </c>
      <c r="M8" s="2">
        <v>921.96297954819943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4">
        <v>3.0249999999999999</v>
      </c>
      <c r="F9" s="2">
        <v>2.75</v>
      </c>
      <c r="G9" s="2">
        <v>2.5</v>
      </c>
      <c r="H9" s="2">
        <v>1</v>
      </c>
      <c r="I9" s="2">
        <v>1187.9374243453492</v>
      </c>
      <c r="J9" s="2">
        <v>728.27399049007602</v>
      </c>
      <c r="K9" s="2">
        <v>781.40348198345055</v>
      </c>
      <c r="L9" s="2">
        <v>711.40195474469692</v>
      </c>
      <c r="M9" s="2">
        <v>711.40195475363623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4">
        <v>3.0249999999999999</v>
      </c>
      <c r="F10" s="2">
        <v>2.75</v>
      </c>
      <c r="G10" s="2">
        <v>2.5</v>
      </c>
      <c r="H10" s="2">
        <v>1</v>
      </c>
      <c r="I10" s="2">
        <v>555.55919421458646</v>
      </c>
      <c r="J10" s="2">
        <v>477.17974969398858</v>
      </c>
      <c r="K10" s="2">
        <v>480.37211535378691</v>
      </c>
      <c r="L10" s="2">
        <v>467.23225178915351</v>
      </c>
      <c r="M10" s="2">
        <v>467.23225179815296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4">
        <v>3.0249999999999999</v>
      </c>
      <c r="F11" s="2">
        <v>2.75</v>
      </c>
      <c r="G11" s="2">
        <v>2.5</v>
      </c>
      <c r="H11" s="2">
        <v>1</v>
      </c>
      <c r="I11" s="2">
        <v>272.29728229921096</v>
      </c>
      <c r="J11" s="2">
        <v>192.61417669123051</v>
      </c>
      <c r="K11" s="2">
        <v>200.11155391175106</v>
      </c>
      <c r="L11" s="2">
        <v>192.61417669123063</v>
      </c>
      <c r="M11" s="2">
        <v>192.61415910687754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4">
        <v>3.0249999999999999</v>
      </c>
      <c r="F12" s="2">
        <v>2.75</v>
      </c>
      <c r="G12" s="2">
        <v>2.5</v>
      </c>
      <c r="H12" s="2">
        <v>1</v>
      </c>
      <c r="I12" s="2">
        <v>1133.2528689045541</v>
      </c>
      <c r="J12" s="2">
        <v>736.48123626395738</v>
      </c>
      <c r="K12" s="2">
        <v>784.14201853317229</v>
      </c>
      <c r="L12" s="2">
        <v>723.93167882036039</v>
      </c>
      <c r="M12" s="2">
        <v>723.93167882931596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4">
        <v>3.0249999999999999</v>
      </c>
      <c r="F13" s="2">
        <v>2.75</v>
      </c>
      <c r="G13" s="2">
        <v>2.5</v>
      </c>
      <c r="H13" s="2">
        <v>1</v>
      </c>
      <c r="I13" s="2">
        <v>1611.0242277145026</v>
      </c>
      <c r="J13" s="2">
        <v>910.90204983094452</v>
      </c>
      <c r="K13" s="2">
        <v>1002.585848384807</v>
      </c>
      <c r="L13" s="2">
        <v>900.22948247251975</v>
      </c>
      <c r="M13" s="2">
        <v>900.22948248147077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4">
        <v>3.0249999999999999</v>
      </c>
      <c r="F14" s="2">
        <v>2.75</v>
      </c>
      <c r="G14" s="2">
        <v>2.5</v>
      </c>
      <c r="H14" s="2">
        <v>1</v>
      </c>
      <c r="I14" s="2">
        <v>1211.0459760633084</v>
      </c>
      <c r="J14" s="2">
        <v>887.55804346112461</v>
      </c>
      <c r="K14" s="2">
        <v>887.55804346012462</v>
      </c>
      <c r="L14" s="2">
        <v>887.55804346012519</v>
      </c>
      <c r="M14" s="2">
        <v>887.55804256241777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4">
        <v>3.0249999999999999</v>
      </c>
      <c r="F15" s="2">
        <v>2.75</v>
      </c>
      <c r="G15" s="2">
        <v>2.5</v>
      </c>
      <c r="H15" s="2">
        <v>1</v>
      </c>
      <c r="I15" s="2">
        <v>1276.8344498311787</v>
      </c>
      <c r="J15" s="2">
        <v>791.11605792564274</v>
      </c>
      <c r="K15" s="2">
        <v>861.42062338745654</v>
      </c>
      <c r="L15" s="2">
        <v>789.66540694445155</v>
      </c>
      <c r="M15" s="2">
        <v>789.66540695342667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4">
        <v>3.0249999999999999</v>
      </c>
      <c r="F16" s="2">
        <v>2.75</v>
      </c>
      <c r="G16" s="2">
        <v>2.5</v>
      </c>
      <c r="H16" s="2">
        <v>1</v>
      </c>
      <c r="I16" s="2">
        <v>734.48252002243714</v>
      </c>
      <c r="J16" s="2">
        <v>547.14148991497473</v>
      </c>
      <c r="K16" s="2">
        <v>547.14148991397428</v>
      </c>
      <c r="L16" s="2">
        <v>547.14148991397599</v>
      </c>
      <c r="M16" s="2">
        <v>547.14147070026695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4">
        <v>3.0249999999999999</v>
      </c>
      <c r="F17" s="2">
        <v>2.75</v>
      </c>
      <c r="G17" s="2">
        <v>2.5</v>
      </c>
      <c r="H17" s="2">
        <v>1</v>
      </c>
      <c r="I17" s="2">
        <v>896.25583010847754</v>
      </c>
      <c r="J17" s="2">
        <v>686.96185541472767</v>
      </c>
      <c r="K17" s="2">
        <v>686.96185541372836</v>
      </c>
      <c r="L17" s="2">
        <v>686.96185541372824</v>
      </c>
      <c r="M17" s="2">
        <v>686.96184134522969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4">
        <v>3.0249999999999999</v>
      </c>
      <c r="F18" s="2">
        <v>2.75</v>
      </c>
      <c r="G18" s="2">
        <v>2.5</v>
      </c>
      <c r="H18" s="2">
        <v>1</v>
      </c>
      <c r="I18" s="2">
        <v>733.88462195761826</v>
      </c>
      <c r="J18" s="2">
        <v>527.93313096734573</v>
      </c>
      <c r="K18" s="2">
        <v>527.93313096634404</v>
      </c>
      <c r="L18" s="2">
        <v>527.93313096634665</v>
      </c>
      <c r="M18" s="2">
        <v>527.9331245538574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4">
        <v>3.0249999999999999</v>
      </c>
      <c r="F19" s="2">
        <v>2.75</v>
      </c>
      <c r="G19" s="2">
        <v>2.5</v>
      </c>
      <c r="H19" s="2">
        <v>1</v>
      </c>
      <c r="I19" s="2">
        <v>1143.5075147930779</v>
      </c>
      <c r="J19" s="2">
        <v>666.11457648649366</v>
      </c>
      <c r="K19" s="2">
        <v>731.61837015771459</v>
      </c>
      <c r="L19" s="2">
        <v>658.92102476085972</v>
      </c>
      <c r="M19" s="2">
        <v>658.92102476981097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4">
        <v>3.0249999999999999</v>
      </c>
      <c r="F20" s="2">
        <v>2.75</v>
      </c>
      <c r="G20" s="2">
        <v>2.5</v>
      </c>
      <c r="H20" s="2">
        <v>1</v>
      </c>
      <c r="I20" s="2">
        <v>1647.4891923596026</v>
      </c>
      <c r="J20" s="2">
        <v>965.81947916109198</v>
      </c>
      <c r="K20" s="2">
        <v>970.85288350759163</v>
      </c>
      <c r="L20" s="2">
        <v>965.81947916009233</v>
      </c>
      <c r="M20" s="2">
        <v>965.81947690808181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4">
        <v>3.0249999999999999</v>
      </c>
      <c r="F21" s="2">
        <v>2.75</v>
      </c>
      <c r="G21" s="2">
        <v>2.5</v>
      </c>
      <c r="H21" s="2">
        <v>1</v>
      </c>
      <c r="I21" s="2">
        <v>673.22388115085357</v>
      </c>
      <c r="J21" s="2">
        <v>485.56353556890718</v>
      </c>
      <c r="K21" s="2">
        <v>509.73500743601431</v>
      </c>
      <c r="L21" s="2">
        <v>479.07712985990344</v>
      </c>
      <c r="M21" s="2">
        <v>479.07712986889709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4">
        <v>3.0249999999999999</v>
      </c>
      <c r="F22" s="2">
        <v>2.75</v>
      </c>
      <c r="G22" s="2">
        <v>2.5</v>
      </c>
      <c r="H22" s="2">
        <v>1</v>
      </c>
      <c r="I22" s="2">
        <v>1331.6957857077716</v>
      </c>
      <c r="J22" s="2">
        <v>970.67812628057936</v>
      </c>
      <c r="K22" s="2">
        <v>1014.816938077816</v>
      </c>
      <c r="L22" s="2">
        <v>961.92046671942035</v>
      </c>
      <c r="M22" s="2">
        <v>961.92046673140976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4">
        <v>3.0249999999999999</v>
      </c>
      <c r="F23" s="2">
        <v>2.75</v>
      </c>
      <c r="G23" s="2">
        <v>2.5</v>
      </c>
      <c r="H23" s="2">
        <v>1</v>
      </c>
      <c r="I23" s="2">
        <v>1142.9928762384852</v>
      </c>
      <c r="J23" s="2">
        <v>775.42406901958066</v>
      </c>
      <c r="K23" s="2">
        <v>811.19103243088944</v>
      </c>
      <c r="L23" s="2">
        <v>755.01500867919367</v>
      </c>
      <c r="M23" s="2">
        <v>755.0150086881647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4">
        <v>3.0249999999999999</v>
      </c>
      <c r="F24" s="2">
        <v>2.75</v>
      </c>
      <c r="G24" s="2">
        <v>2.5</v>
      </c>
      <c r="H24" s="2">
        <v>1</v>
      </c>
      <c r="I24" s="2">
        <v>787.1204795788808</v>
      </c>
      <c r="J24" s="2">
        <v>612.78733419455614</v>
      </c>
      <c r="K24" s="2">
        <v>612.78733419355342</v>
      </c>
      <c r="L24" s="2">
        <v>612.78733419355535</v>
      </c>
      <c r="M24" s="2">
        <v>612.78731799169702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4">
        <v>3.0249999999999999</v>
      </c>
      <c r="F25" s="2">
        <v>2.75</v>
      </c>
      <c r="G25" s="2">
        <v>2.5</v>
      </c>
      <c r="H25" s="2">
        <v>1</v>
      </c>
      <c r="I25" s="2">
        <v>567.30613276988481</v>
      </c>
      <c r="J25" s="2">
        <v>505.42952484033867</v>
      </c>
      <c r="K25" s="2">
        <v>508.97292364066413</v>
      </c>
      <c r="L25" s="2">
        <v>498.73336930535413</v>
      </c>
      <c r="M25" s="2">
        <v>498.73336931435335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4">
        <v>3.0249999999999999</v>
      </c>
      <c r="F26" s="2">
        <v>2.75</v>
      </c>
      <c r="G26" s="2">
        <v>2.5</v>
      </c>
      <c r="H26" s="2">
        <v>1</v>
      </c>
      <c r="I26" s="2">
        <v>802.0506902633191</v>
      </c>
      <c r="J26" s="2">
        <v>583.35115578539933</v>
      </c>
      <c r="K26" s="2">
        <v>614.98910074965897</v>
      </c>
      <c r="L26" s="2">
        <v>580.82455268639444</v>
      </c>
      <c r="M26" s="2">
        <v>580.82455269537161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4">
        <v>3.0249999999999999</v>
      </c>
      <c r="F27" s="2">
        <v>2.75</v>
      </c>
      <c r="G27" s="2">
        <v>2.5</v>
      </c>
      <c r="H27" s="2">
        <v>1</v>
      </c>
      <c r="I27" s="2">
        <v>1182.711590005935</v>
      </c>
      <c r="J27" s="2">
        <v>788.67201273216938</v>
      </c>
      <c r="K27" s="2">
        <v>788.67201273116962</v>
      </c>
      <c r="L27" s="2">
        <v>788.67201273116939</v>
      </c>
      <c r="M27" s="2">
        <v>788.67199903509243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4">
        <v>3.0249999999999999</v>
      </c>
      <c r="F28" s="2">
        <v>2.75</v>
      </c>
      <c r="G28" s="2">
        <v>2.5</v>
      </c>
      <c r="H28" s="2">
        <v>1</v>
      </c>
      <c r="I28" s="2">
        <v>1026.1118432757621</v>
      </c>
      <c r="J28" s="2">
        <v>883.8845977634154</v>
      </c>
      <c r="K28" s="2">
        <v>883.88459776241098</v>
      </c>
      <c r="L28" s="2">
        <v>883.88459776236948</v>
      </c>
      <c r="M28" s="2">
        <v>883.88459625031874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4">
        <v>3.0249999999999999</v>
      </c>
      <c r="F29" s="2">
        <v>2.75</v>
      </c>
      <c r="G29" s="2">
        <v>2.5</v>
      </c>
      <c r="H29" s="2">
        <v>1</v>
      </c>
      <c r="I29" s="2">
        <v>1537.6221137906382</v>
      </c>
      <c r="J29" s="2">
        <v>951.52225409931316</v>
      </c>
      <c r="K29" s="2">
        <v>1026.9540143915144</v>
      </c>
      <c r="L29" s="2">
        <v>941.44942723559245</v>
      </c>
      <c r="M29" s="2">
        <v>941.44942724650537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4">
        <v>3.0249999999999999</v>
      </c>
      <c r="F30" s="2">
        <v>2.75</v>
      </c>
      <c r="G30" s="2">
        <v>2.5</v>
      </c>
      <c r="H30" s="2">
        <v>1</v>
      </c>
      <c r="I30" s="2">
        <v>768.02231740947786</v>
      </c>
      <c r="J30" s="2">
        <v>661.10111541810102</v>
      </c>
      <c r="K30" s="2">
        <v>661.10111541711535</v>
      </c>
      <c r="L30" s="2">
        <v>661.10111541704862</v>
      </c>
      <c r="M30" s="2">
        <v>661.10111412204435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4">
        <v>3.0249999999999999</v>
      </c>
      <c r="F31" s="2">
        <v>2.75</v>
      </c>
      <c r="G31" s="2">
        <v>2.5</v>
      </c>
      <c r="H31" s="2">
        <v>1</v>
      </c>
      <c r="I31" s="2">
        <v>646.41347076095838</v>
      </c>
      <c r="J31" s="2">
        <v>403.9207095861716</v>
      </c>
      <c r="K31" s="2">
        <v>432.71373237914747</v>
      </c>
      <c r="L31" s="2">
        <v>392.65345953971052</v>
      </c>
      <c r="M31" s="2">
        <v>392.65345954271004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4">
        <v>3.0249999999999999</v>
      </c>
      <c r="F32" s="2">
        <v>2.75</v>
      </c>
      <c r="G32" s="2">
        <v>2.5</v>
      </c>
      <c r="H32" s="2">
        <v>1</v>
      </c>
      <c r="I32" s="2">
        <v>1497.0965569275829</v>
      </c>
      <c r="J32" s="2">
        <v>907.69642910619064</v>
      </c>
      <c r="K32" s="2">
        <v>991.59161813360083</v>
      </c>
      <c r="L32" s="2">
        <v>906.01339284467417</v>
      </c>
      <c r="M32" s="2">
        <v>906.01339285356164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4">
        <v>3.0249999999999999</v>
      </c>
      <c r="F33" s="2">
        <v>2.75</v>
      </c>
      <c r="G33" s="2">
        <v>2.5</v>
      </c>
      <c r="H33" s="2">
        <v>1</v>
      </c>
      <c r="I33" s="2">
        <v>851.08285818882518</v>
      </c>
      <c r="J33" s="2">
        <v>741.54485170147098</v>
      </c>
      <c r="K33" s="2">
        <v>741.54485170047178</v>
      </c>
      <c r="L33" s="2">
        <v>741.54484890039453</v>
      </c>
      <c r="M33" s="2">
        <v>741.54482789820634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4">
        <v>3.0249999999999999</v>
      </c>
      <c r="F34" s="2">
        <v>2.75</v>
      </c>
      <c r="G34" s="2">
        <v>2.5</v>
      </c>
      <c r="H34" s="2">
        <v>1</v>
      </c>
      <c r="I34" s="2">
        <v>700.81068200757773</v>
      </c>
      <c r="J34" s="2">
        <v>494.64885242667231</v>
      </c>
      <c r="K34" s="2">
        <v>509.53934890303378</v>
      </c>
      <c r="L34" s="2">
        <v>492.94689392876808</v>
      </c>
      <c r="M34" s="2">
        <v>492.94689218947656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4">
        <v>3.0249999999999999</v>
      </c>
      <c r="F35" s="2">
        <v>2.75</v>
      </c>
      <c r="G35" s="2">
        <v>2.5</v>
      </c>
      <c r="H35" s="2">
        <v>1</v>
      </c>
      <c r="I35" s="2">
        <v>1161.7330443891947</v>
      </c>
      <c r="J35" s="2">
        <v>872.51991406886611</v>
      </c>
      <c r="K35" s="2">
        <v>910.32338408380622</v>
      </c>
      <c r="L35" s="2">
        <v>867.63719475368202</v>
      </c>
      <c r="M35" s="2">
        <v>867.63719476266454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4">
        <v>3.0249999999999999</v>
      </c>
      <c r="F36" s="2">
        <v>2.75</v>
      </c>
      <c r="G36" s="2">
        <v>2.5</v>
      </c>
      <c r="H36" s="2">
        <v>1</v>
      </c>
      <c r="I36" s="2">
        <v>1410.985982645182</v>
      </c>
      <c r="J36" s="2">
        <v>875.77717310070727</v>
      </c>
      <c r="K36" s="2">
        <v>917.37593638199917</v>
      </c>
      <c r="L36" s="2">
        <v>875.77717309969523</v>
      </c>
      <c r="M36" s="2">
        <v>875.77717156623692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4">
        <v>3.0249999999999999</v>
      </c>
      <c r="F37" s="2">
        <v>2.75</v>
      </c>
      <c r="G37" s="2">
        <v>2.5</v>
      </c>
      <c r="H37" s="2">
        <v>1</v>
      </c>
      <c r="I37" s="2">
        <v>971.77351159176544</v>
      </c>
      <c r="J37" s="2">
        <v>690.85986581479335</v>
      </c>
      <c r="K37" s="2">
        <v>690.85986581479324</v>
      </c>
      <c r="L37" s="2">
        <v>690.85986581479494</v>
      </c>
      <c r="M37" s="2">
        <v>690.85985158579956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4">
        <v>3.0249999999999999</v>
      </c>
      <c r="F38" s="2">
        <v>2.75</v>
      </c>
      <c r="G38" s="2">
        <v>2.5</v>
      </c>
      <c r="H38" s="2">
        <v>1</v>
      </c>
      <c r="I38" s="2">
        <v>1067.3173930962002</v>
      </c>
      <c r="J38" s="2">
        <v>760.83108637505586</v>
      </c>
      <c r="K38" s="2">
        <v>796.19931596205799</v>
      </c>
      <c r="L38" s="2">
        <v>749.71880362521756</v>
      </c>
      <c r="M38" s="2">
        <v>749.7188036341895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4">
        <v>3.0249999999999999</v>
      </c>
      <c r="F39" s="2">
        <v>2.75</v>
      </c>
      <c r="G39" s="2">
        <v>2.5</v>
      </c>
      <c r="H39" s="2">
        <v>1</v>
      </c>
      <c r="I39" s="2">
        <v>810.99620437653107</v>
      </c>
      <c r="J39" s="2">
        <v>636.6657338981114</v>
      </c>
      <c r="K39" s="2">
        <v>636.66573389711118</v>
      </c>
      <c r="L39" s="2">
        <v>636.66573111582011</v>
      </c>
      <c r="M39" s="2">
        <v>636.66571662886247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4">
        <v>3.0249999999999999</v>
      </c>
      <c r="F40" s="2">
        <v>2.75</v>
      </c>
      <c r="G40" s="2">
        <v>2.5</v>
      </c>
      <c r="H40" s="2">
        <v>1</v>
      </c>
      <c r="I40" s="2">
        <v>906.88423385227304</v>
      </c>
      <c r="J40" s="2">
        <v>872.48141663550143</v>
      </c>
      <c r="K40" s="2">
        <v>877.25590908333936</v>
      </c>
      <c r="L40" s="2">
        <v>872.18878153254025</v>
      </c>
      <c r="M40" s="2">
        <v>872.18878154154152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4">
        <v>3.0249999999999999</v>
      </c>
      <c r="F41" s="2">
        <v>2.75</v>
      </c>
      <c r="G41" s="2">
        <v>2.5</v>
      </c>
      <c r="H41" s="2">
        <v>1</v>
      </c>
      <c r="I41" s="2">
        <v>796.20955182155114</v>
      </c>
      <c r="J41" s="2">
        <v>565.48970627967014</v>
      </c>
      <c r="K41" s="2">
        <v>584.89578122514831</v>
      </c>
      <c r="L41" s="2">
        <v>547.74232242600374</v>
      </c>
      <c r="M41" s="2">
        <v>547.74232243499728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4">
        <v>3.0249999999999999</v>
      </c>
      <c r="F42" s="2">
        <v>2.75</v>
      </c>
      <c r="G42" s="2">
        <v>2.5</v>
      </c>
      <c r="H42" s="2">
        <v>1</v>
      </c>
      <c r="I42" s="2">
        <v>1837.0289172391037</v>
      </c>
      <c r="J42" s="2">
        <v>1046.8194964980744</v>
      </c>
      <c r="K42" s="2">
        <v>1046.819496498041</v>
      </c>
      <c r="L42" s="2">
        <v>1046.8194964970889</v>
      </c>
      <c r="M42" s="2">
        <v>1046.8194942936757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4">
        <v>3.0249999999999999</v>
      </c>
      <c r="F43" s="2">
        <v>2.75</v>
      </c>
      <c r="G43" s="2">
        <v>2.5</v>
      </c>
      <c r="H43" s="2">
        <v>1</v>
      </c>
      <c r="I43" s="2">
        <v>414.36857335008688</v>
      </c>
      <c r="J43" s="2">
        <v>361.15959715526617</v>
      </c>
      <c r="K43" s="2">
        <v>361.15959715426362</v>
      </c>
      <c r="L43" s="2">
        <v>361.15959442003987</v>
      </c>
      <c r="M43" s="2">
        <v>361.15957335492067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4">
        <v>3.0249999999999999</v>
      </c>
      <c r="F44" s="2">
        <v>2.75</v>
      </c>
      <c r="G44" s="2">
        <v>2.5</v>
      </c>
      <c r="H44" s="2">
        <v>1</v>
      </c>
      <c r="I44" s="2">
        <v>724.39073714682797</v>
      </c>
      <c r="J44" s="2">
        <v>431.70067825667155</v>
      </c>
      <c r="K44" s="2">
        <v>467.86929761961107</v>
      </c>
      <c r="L44" s="2">
        <v>429.8511702275801</v>
      </c>
      <c r="M44" s="2">
        <v>429.85114877944602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4">
        <v>3.0249999999999999</v>
      </c>
      <c r="F45" s="2">
        <v>2.75</v>
      </c>
      <c r="G45" s="2">
        <v>2.5</v>
      </c>
      <c r="H45" s="2">
        <v>1</v>
      </c>
      <c r="I45" s="2">
        <v>942.09646473464727</v>
      </c>
      <c r="J45" s="2">
        <v>822.00281328031713</v>
      </c>
      <c r="K45" s="2">
        <v>822.00281095518392</v>
      </c>
      <c r="L45" s="2">
        <v>822.00281063003911</v>
      </c>
      <c r="M45" s="2">
        <v>822.00281328331664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4">
        <v>3.0249999999999999</v>
      </c>
      <c r="F46" s="2">
        <v>2.75</v>
      </c>
      <c r="G46" s="2">
        <v>2.5</v>
      </c>
      <c r="H46" s="2">
        <v>1</v>
      </c>
      <c r="I46" s="2">
        <v>896.18746965456251</v>
      </c>
      <c r="J46" s="2">
        <v>545.22476992072347</v>
      </c>
      <c r="K46" s="2">
        <v>598.6837046723947</v>
      </c>
      <c r="L46" s="2">
        <v>543.54280727340415</v>
      </c>
      <c r="M46" s="2">
        <v>543.54280728235813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4">
        <v>3.0249999999999999</v>
      </c>
      <c r="F47" s="2">
        <v>2.75</v>
      </c>
      <c r="G47" s="2">
        <v>2.5</v>
      </c>
      <c r="H47" s="2">
        <v>1</v>
      </c>
      <c r="I47" s="2">
        <v>744.89489521207349</v>
      </c>
      <c r="J47" s="2">
        <v>686.86347792777735</v>
      </c>
      <c r="K47" s="2">
        <v>689.84076271962829</v>
      </c>
      <c r="L47" s="2">
        <v>680.61794296399955</v>
      </c>
      <c r="M47" s="2">
        <v>680.61794297299809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4">
        <v>3.0249999999999999</v>
      </c>
      <c r="F48" s="2">
        <v>2.75</v>
      </c>
      <c r="G48" s="2">
        <v>2.5</v>
      </c>
      <c r="H48" s="2">
        <v>1</v>
      </c>
      <c r="I48" s="2">
        <v>477.51952636148206</v>
      </c>
      <c r="J48" s="2">
        <v>286.24458483540968</v>
      </c>
      <c r="K48" s="2">
        <v>310.03843046741684</v>
      </c>
      <c r="L48" s="2">
        <v>286.24458483440895</v>
      </c>
      <c r="M48" s="2">
        <v>286.24455889262998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4">
        <v>3.0249999999999999</v>
      </c>
      <c r="F49" s="2">
        <v>2.75</v>
      </c>
      <c r="G49" s="2">
        <v>2.5</v>
      </c>
      <c r="H49" s="2">
        <v>1</v>
      </c>
      <c r="I49" s="2">
        <v>1191.8662565880372</v>
      </c>
      <c r="J49" s="2">
        <v>895.59216642168587</v>
      </c>
      <c r="K49" s="2">
        <v>895.59216642168678</v>
      </c>
      <c r="L49" s="2">
        <v>895.59216642168667</v>
      </c>
      <c r="M49" s="2">
        <v>895.59214875635382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4">
        <v>3.0249999999999999</v>
      </c>
      <c r="F50" s="2">
        <v>2.75</v>
      </c>
      <c r="G50" s="2">
        <v>2.5</v>
      </c>
      <c r="H50" s="2">
        <v>1</v>
      </c>
      <c r="I50" s="2">
        <v>1244.5006657512677</v>
      </c>
      <c r="J50" s="2">
        <v>828.137608843664</v>
      </c>
      <c r="K50" s="2">
        <v>886.05857837323242</v>
      </c>
      <c r="L50" s="2">
        <v>824.63299516942129</v>
      </c>
      <c r="M50" s="2">
        <v>824.63299517835435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4">
        <v>3.0249999999999999</v>
      </c>
      <c r="F51" s="2">
        <v>2.75</v>
      </c>
      <c r="G51" s="2">
        <v>2.5</v>
      </c>
      <c r="H51" s="2">
        <v>1</v>
      </c>
      <c r="I51" s="2">
        <v>680.98703762245657</v>
      </c>
      <c r="J51" s="2">
        <v>444.40727586937612</v>
      </c>
      <c r="K51" s="2">
        <v>467.9996125390677</v>
      </c>
      <c r="L51" s="2">
        <v>436.45625889211271</v>
      </c>
      <c r="M51" s="2">
        <v>436.45623823322944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4">
        <v>3.0249999999999999</v>
      </c>
      <c r="F52" s="2">
        <v>2.75</v>
      </c>
      <c r="G52" s="2">
        <v>2.5</v>
      </c>
      <c r="H52" s="2">
        <v>1</v>
      </c>
      <c r="I52" s="2">
        <v>963.41551744558296</v>
      </c>
      <c r="J52" s="2">
        <v>710.22714425745085</v>
      </c>
      <c r="K52" s="2">
        <v>729.66854932801618</v>
      </c>
      <c r="L52" s="2">
        <v>690.07981697005073</v>
      </c>
      <c r="M52" s="2">
        <v>690.07981697903222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4">
        <v>3.0249999999999999</v>
      </c>
      <c r="F53" s="2">
        <v>2.75</v>
      </c>
      <c r="G53" s="2">
        <v>2.5</v>
      </c>
      <c r="H53" s="2">
        <v>1</v>
      </c>
      <c r="I53" s="2">
        <v>945.72361326423118</v>
      </c>
      <c r="J53" s="2">
        <v>806.47574415325039</v>
      </c>
      <c r="K53" s="2">
        <v>806.47574036009553</v>
      </c>
      <c r="L53" s="2">
        <v>806.47574132579325</v>
      </c>
      <c r="M53" s="2">
        <v>806.47571786826518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4">
        <v>3.0249999999999999</v>
      </c>
      <c r="F54" s="2">
        <v>2.75</v>
      </c>
      <c r="G54" s="2">
        <v>2.5</v>
      </c>
      <c r="H54" s="2">
        <v>1</v>
      </c>
      <c r="I54" s="2">
        <v>1853.542542517524</v>
      </c>
      <c r="J54" s="2">
        <v>987.37082934928526</v>
      </c>
      <c r="K54" s="2">
        <v>1075.1693289318046</v>
      </c>
      <c r="L54" s="2">
        <v>987.37082934821137</v>
      </c>
      <c r="M54" s="2">
        <v>987.37079561960513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4">
        <v>3.0249999999999999</v>
      </c>
      <c r="F55" s="2">
        <v>2.75</v>
      </c>
      <c r="G55" s="2">
        <v>2.5</v>
      </c>
      <c r="H55" s="2">
        <v>1</v>
      </c>
      <c r="I55" s="2">
        <v>790.96540842546369</v>
      </c>
      <c r="J55" s="2">
        <v>638.4840484307955</v>
      </c>
      <c r="K55" s="2">
        <v>656.8457399103919</v>
      </c>
      <c r="L55" s="2">
        <v>633.11939575600059</v>
      </c>
      <c r="M55" s="2">
        <v>633.11939576499515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4">
        <v>3.0249999999999999</v>
      </c>
      <c r="F56" s="2">
        <v>2.75</v>
      </c>
      <c r="G56" s="2">
        <v>2.5</v>
      </c>
      <c r="H56" s="2">
        <v>1</v>
      </c>
      <c r="I56" s="2">
        <v>770.67191682271482</v>
      </c>
      <c r="J56" s="2">
        <v>591.74531878726521</v>
      </c>
      <c r="K56" s="2">
        <v>591.74531878726543</v>
      </c>
      <c r="L56" s="2">
        <v>591.74531587727074</v>
      </c>
      <c r="M56" s="2">
        <v>591.74529574165888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4">
        <v>3.0249999999999999</v>
      </c>
      <c r="F57" s="2">
        <v>2.75</v>
      </c>
      <c r="G57" s="2">
        <v>2.5</v>
      </c>
      <c r="H57" s="2">
        <v>1</v>
      </c>
      <c r="I57" s="2">
        <v>468.47569481614806</v>
      </c>
      <c r="J57" s="2">
        <v>347.30381124348202</v>
      </c>
      <c r="K57" s="2">
        <v>347.30381124348139</v>
      </c>
      <c r="L57" s="2">
        <v>347.30381124348133</v>
      </c>
      <c r="M57" s="2">
        <v>347.30381129509192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4">
        <v>3.0249999999999999</v>
      </c>
      <c r="F58" s="2">
        <v>2.75</v>
      </c>
      <c r="G58" s="2">
        <v>2.5</v>
      </c>
      <c r="H58" s="2">
        <v>1</v>
      </c>
      <c r="I58" s="2">
        <v>1636.4605311786497</v>
      </c>
      <c r="J58" s="2">
        <v>927.09282518420878</v>
      </c>
      <c r="K58" s="2">
        <v>1015.8016505205514</v>
      </c>
      <c r="L58" s="2">
        <v>913.12959289944945</v>
      </c>
      <c r="M58" s="2">
        <v>913.12959290256447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4">
        <v>3.0249999999999999</v>
      </c>
      <c r="F59" s="2">
        <v>2.75</v>
      </c>
      <c r="G59" s="2">
        <v>2.5</v>
      </c>
      <c r="H59" s="2">
        <v>1</v>
      </c>
      <c r="I59" s="2">
        <v>1268.1971271519678</v>
      </c>
      <c r="J59" s="2">
        <v>834.97759456034271</v>
      </c>
      <c r="K59" s="2">
        <v>834.97759455934045</v>
      </c>
      <c r="L59" s="2">
        <v>834.97759455934522</v>
      </c>
      <c r="M59" s="2">
        <v>834.97757993936716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4">
        <v>3.0249999999999999</v>
      </c>
      <c r="F60" s="2">
        <v>2.75</v>
      </c>
      <c r="G60" s="2">
        <v>2.5</v>
      </c>
      <c r="H60" s="2">
        <v>1</v>
      </c>
      <c r="I60" s="2">
        <v>558.68953481613994</v>
      </c>
      <c r="J60" s="2">
        <v>412.64129929861639</v>
      </c>
      <c r="K60" s="2">
        <v>412.64129929861474</v>
      </c>
      <c r="L60" s="2">
        <v>412.64129929861582</v>
      </c>
      <c r="M60" s="2">
        <v>412.64128297889471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4">
        <v>3.0249999999999999</v>
      </c>
      <c r="F61" s="2">
        <v>2.75</v>
      </c>
      <c r="G61" s="2">
        <v>2.5</v>
      </c>
      <c r="H61" s="2">
        <v>1</v>
      </c>
      <c r="I61" s="2">
        <v>1295.5635047002195</v>
      </c>
      <c r="J61" s="2">
        <v>766.02733042381612</v>
      </c>
      <c r="K61" s="2">
        <v>768.90795718960737</v>
      </c>
      <c r="L61" s="2">
        <v>766.02733042281648</v>
      </c>
      <c r="M61" s="2">
        <v>766.02731266046464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4">
        <v>3.0249999999999999</v>
      </c>
      <c r="F62" s="2">
        <v>2.75</v>
      </c>
      <c r="G62" s="2">
        <v>2.5</v>
      </c>
      <c r="H62" s="2">
        <v>1</v>
      </c>
      <c r="I62" s="2">
        <v>744.43028202605069</v>
      </c>
      <c r="J62" s="2">
        <v>647.19306850565499</v>
      </c>
      <c r="K62" s="2">
        <v>647.19306679028034</v>
      </c>
      <c r="L62" s="2">
        <v>647.19306638135117</v>
      </c>
      <c r="M62" s="2">
        <v>647.19303968072904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4">
        <v>3.0249999999999999</v>
      </c>
      <c r="F63" s="2">
        <v>2.75</v>
      </c>
      <c r="G63" s="2">
        <v>2.5</v>
      </c>
      <c r="H63" s="2">
        <v>1</v>
      </c>
      <c r="I63" s="2">
        <v>528.3205287240786</v>
      </c>
      <c r="J63" s="2">
        <v>366.17051629050167</v>
      </c>
      <c r="K63" s="2">
        <v>386.58670988211725</v>
      </c>
      <c r="L63" s="2">
        <v>358.09890138989641</v>
      </c>
      <c r="M63" s="2">
        <v>358.09890139888603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4">
        <v>3.0249999999999999</v>
      </c>
      <c r="F64" s="2">
        <v>2.75</v>
      </c>
      <c r="G64" s="2">
        <v>2.5</v>
      </c>
      <c r="H64" s="2">
        <v>1</v>
      </c>
      <c r="I64" s="2">
        <v>1157.5704691497626</v>
      </c>
      <c r="J64" s="2">
        <v>854.48588430291557</v>
      </c>
      <c r="K64" s="2">
        <v>884.59399607759258</v>
      </c>
      <c r="L64" s="2">
        <v>838.84068363082395</v>
      </c>
      <c r="M64" s="2">
        <v>838.84068363979952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4">
        <v>3.0249999999999999</v>
      </c>
      <c r="F65" s="2">
        <v>2.75</v>
      </c>
      <c r="G65" s="2">
        <v>2.5</v>
      </c>
      <c r="H65" s="2">
        <v>1</v>
      </c>
      <c r="I65" s="2">
        <v>1016.9327821711809</v>
      </c>
      <c r="J65" s="2">
        <v>925.00700007324042</v>
      </c>
      <c r="K65" s="2">
        <v>935.53593034210166</v>
      </c>
      <c r="L65" s="2">
        <v>921.89586507852482</v>
      </c>
      <c r="M65" s="2">
        <v>921.89586508951697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4">
        <v>3.0249999999999999</v>
      </c>
      <c r="F66" s="2">
        <v>2.75</v>
      </c>
      <c r="G66" s="2">
        <v>2.5</v>
      </c>
      <c r="H66" s="2">
        <v>1</v>
      </c>
      <c r="I66" s="2">
        <v>1303.7995079758289</v>
      </c>
      <c r="J66" s="2">
        <v>887.03686446818858</v>
      </c>
      <c r="K66" s="2">
        <v>887.03686446718939</v>
      </c>
      <c r="L66" s="2">
        <v>887.03686446718575</v>
      </c>
      <c r="M66" s="2">
        <v>887.03684789486215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4">
        <v>3.0249999999999999</v>
      </c>
      <c r="F67" s="2">
        <v>2.75</v>
      </c>
      <c r="G67" s="2">
        <v>2.5</v>
      </c>
      <c r="H67" s="2">
        <v>1</v>
      </c>
      <c r="I67" s="2">
        <v>918.11588439697482</v>
      </c>
      <c r="J67" s="2">
        <v>647.65948395395924</v>
      </c>
      <c r="K67" s="2">
        <v>671.87755970783326</v>
      </c>
      <c r="L67" s="2">
        <v>629.33276666334359</v>
      </c>
      <c r="M67" s="2">
        <v>629.33276667232064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4">
        <v>3.0249999999999999</v>
      </c>
      <c r="F68" s="2">
        <v>2.75</v>
      </c>
      <c r="G68" s="2">
        <v>2.5</v>
      </c>
      <c r="H68" s="2">
        <v>1</v>
      </c>
      <c r="I68" s="2">
        <v>1097.2333090538139</v>
      </c>
      <c r="J68" s="2">
        <v>707.09361894640233</v>
      </c>
      <c r="K68" s="2">
        <v>707.09361894539609</v>
      </c>
      <c r="L68" s="2">
        <v>707.09361894540245</v>
      </c>
      <c r="M68" s="2">
        <v>707.09360792792063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4">
        <v>3.0249999999999999</v>
      </c>
      <c r="F69" s="2">
        <v>2.75</v>
      </c>
      <c r="G69" s="2">
        <v>2.5</v>
      </c>
      <c r="H69" s="2">
        <v>1</v>
      </c>
      <c r="I69" s="2">
        <v>623.22842300642424</v>
      </c>
      <c r="J69" s="2">
        <v>427.69430165241266</v>
      </c>
      <c r="K69" s="2">
        <v>444.39680973482575</v>
      </c>
      <c r="L69" s="2">
        <v>421.83677384460782</v>
      </c>
      <c r="M69" s="2">
        <v>421.83675813737591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4">
        <v>3.0249999999999999</v>
      </c>
      <c r="F70" s="2">
        <v>2.75</v>
      </c>
      <c r="G70" s="2">
        <v>2.5</v>
      </c>
      <c r="H70" s="2">
        <v>1</v>
      </c>
      <c r="I70" s="2">
        <v>944.03904177984259</v>
      </c>
      <c r="J70" s="2">
        <v>659.10826494508683</v>
      </c>
      <c r="K70" s="2">
        <v>659.1082649440865</v>
      </c>
      <c r="L70" s="2">
        <v>659.10826494408718</v>
      </c>
      <c r="M70" s="2">
        <v>659.10826391163846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4">
        <v>3.0249999999999999</v>
      </c>
      <c r="F71" s="2">
        <v>2.75</v>
      </c>
      <c r="G71" s="2">
        <v>2.5</v>
      </c>
      <c r="H71" s="2">
        <v>1</v>
      </c>
      <c r="I71" s="2">
        <v>737.69934292397227</v>
      </c>
      <c r="J71" s="2">
        <v>637.47287479495822</v>
      </c>
      <c r="K71" s="2">
        <v>637.47287196319348</v>
      </c>
      <c r="L71" s="2">
        <v>637.47287479395845</v>
      </c>
      <c r="M71" s="2">
        <v>637.4728735821576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4">
        <v>3.0249999999999999</v>
      </c>
      <c r="F72" s="2">
        <v>2.75</v>
      </c>
      <c r="G72" s="2">
        <v>2.5</v>
      </c>
      <c r="H72" s="2">
        <v>1</v>
      </c>
      <c r="I72" s="2">
        <v>1514.936007474485</v>
      </c>
      <c r="J72" s="2">
        <v>846.40080259728006</v>
      </c>
      <c r="K72" s="2">
        <v>913.10718995869433</v>
      </c>
      <c r="L72" s="2">
        <v>846.40080259528145</v>
      </c>
      <c r="M72" s="2">
        <v>846.40076768739004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4">
        <v>3.0249999999999999</v>
      </c>
      <c r="F73" s="2">
        <v>2.75</v>
      </c>
      <c r="G73" s="2">
        <v>2.5</v>
      </c>
      <c r="H73" s="2">
        <v>1</v>
      </c>
      <c r="I73" s="2">
        <v>1081.6057612002262</v>
      </c>
      <c r="J73" s="2">
        <v>782.03850034804702</v>
      </c>
      <c r="K73" s="2">
        <v>782.03850034704635</v>
      </c>
      <c r="L73" s="2">
        <v>782.03850034704601</v>
      </c>
      <c r="M73" s="2">
        <v>782.03849927609599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4">
        <v>3.0249999999999999</v>
      </c>
      <c r="F74" s="2">
        <v>2.75</v>
      </c>
      <c r="G74" s="2">
        <v>2.5</v>
      </c>
      <c r="H74" s="2">
        <v>1</v>
      </c>
      <c r="I74" s="2">
        <v>883.81516031385434</v>
      </c>
      <c r="J74" s="2">
        <v>819.14118473748704</v>
      </c>
      <c r="K74" s="2">
        <v>824.50361330930843</v>
      </c>
      <c r="L74" s="2">
        <v>814.58677741413283</v>
      </c>
      <c r="M74" s="2">
        <v>814.58677742513089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4">
        <v>3.0249999999999999</v>
      </c>
      <c r="F75" s="2">
        <v>2.75</v>
      </c>
      <c r="G75" s="2">
        <v>2.5</v>
      </c>
      <c r="H75" s="2">
        <v>1</v>
      </c>
      <c r="I75" s="2">
        <v>1169.937103970931</v>
      </c>
      <c r="J75" s="2">
        <v>799.74603382106761</v>
      </c>
      <c r="K75" s="2">
        <v>847.81288792214502</v>
      </c>
      <c r="L75" s="2">
        <v>792.57828877362351</v>
      </c>
      <c r="M75" s="2">
        <v>792.57828878260182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4">
        <v>3.0249999999999999</v>
      </c>
      <c r="F76" s="2">
        <v>2.75</v>
      </c>
      <c r="G76" s="2">
        <v>2.5</v>
      </c>
      <c r="H76" s="2">
        <v>1</v>
      </c>
      <c r="I76" s="2">
        <v>1399.3460443818831</v>
      </c>
      <c r="J76" s="2">
        <v>894.22069343217481</v>
      </c>
      <c r="K76" s="2">
        <v>957.12701526803494</v>
      </c>
      <c r="L76" s="2">
        <v>882.64189805702438</v>
      </c>
      <c r="M76" s="2">
        <v>882.64189806597017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4">
        <v>3.0249999999999999</v>
      </c>
      <c r="F77" s="2">
        <v>2.75</v>
      </c>
      <c r="G77" s="2">
        <v>2.5</v>
      </c>
      <c r="H77" s="2">
        <v>1</v>
      </c>
      <c r="I77" s="2">
        <v>624.48591913519442</v>
      </c>
      <c r="J77" s="2">
        <v>427.08609565560897</v>
      </c>
      <c r="K77" s="2">
        <v>440.52602042454248</v>
      </c>
      <c r="L77" s="2">
        <v>427.08609565460972</v>
      </c>
      <c r="M77" s="2">
        <v>427.08608038027876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4">
        <v>3.0249999999999999</v>
      </c>
      <c r="F78" s="2">
        <v>2.75</v>
      </c>
      <c r="G78" s="2">
        <v>2.5</v>
      </c>
      <c r="H78" s="2">
        <v>1</v>
      </c>
      <c r="I78" s="2">
        <v>1367.6451313289124</v>
      </c>
      <c r="J78" s="2">
        <v>874.49393532266106</v>
      </c>
      <c r="K78" s="2">
        <v>935.82029601313968</v>
      </c>
      <c r="L78" s="2">
        <v>862.89350333739537</v>
      </c>
      <c r="M78" s="2">
        <v>862.89350334631877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4">
        <v>3.0249999999999999</v>
      </c>
      <c r="F79" s="2">
        <v>2.75</v>
      </c>
      <c r="G79" s="2">
        <v>2.5</v>
      </c>
      <c r="H79" s="2">
        <v>1</v>
      </c>
      <c r="I79" s="2">
        <v>588.17288671337735</v>
      </c>
      <c r="J79" s="2">
        <v>404.74904387712775</v>
      </c>
      <c r="K79" s="2">
        <v>412.43591342555294</v>
      </c>
      <c r="L79" s="2">
        <v>404.74904387712843</v>
      </c>
      <c r="M79" s="2">
        <v>404.74904259837541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4">
        <v>3.0249999999999999</v>
      </c>
      <c r="F80" s="2">
        <v>2.75</v>
      </c>
      <c r="G80" s="2">
        <v>2.5</v>
      </c>
      <c r="H80" s="2">
        <v>1</v>
      </c>
      <c r="I80" s="2">
        <v>1237.3101015282887</v>
      </c>
      <c r="J80" s="2">
        <v>722.48149092923245</v>
      </c>
      <c r="K80" s="2">
        <v>781.12162542174565</v>
      </c>
      <c r="L80" s="2">
        <v>722.48149092725316</v>
      </c>
      <c r="M80" s="2">
        <v>722.48147270690515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4">
        <v>3.0249999999999999</v>
      </c>
      <c r="F81" s="2">
        <v>2.75</v>
      </c>
      <c r="G81" s="2">
        <v>2.5</v>
      </c>
      <c r="H81" s="2">
        <v>1</v>
      </c>
      <c r="I81" s="2">
        <v>689.88191976163682</v>
      </c>
      <c r="J81" s="2">
        <v>491.98159970523386</v>
      </c>
      <c r="K81" s="2">
        <v>506.91434147949917</v>
      </c>
      <c r="L81" s="2">
        <v>479.3756044062834</v>
      </c>
      <c r="M81" s="2">
        <v>479.37560286755286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4">
        <v>3.0249999999999999</v>
      </c>
      <c r="F82" s="2">
        <v>2.75</v>
      </c>
      <c r="G82" s="2">
        <v>2.5</v>
      </c>
      <c r="H82" s="2">
        <v>1</v>
      </c>
      <c r="I82" s="2">
        <v>634.51260057962315</v>
      </c>
      <c r="J82" s="2">
        <v>461.05939265696111</v>
      </c>
      <c r="K82" s="2">
        <v>461.05939265696134</v>
      </c>
      <c r="L82" s="2">
        <v>461.05939265696213</v>
      </c>
      <c r="M82" s="2">
        <v>461.05937140532546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4">
        <v>3.0249999999999999</v>
      </c>
      <c r="F83" s="2">
        <v>2.75</v>
      </c>
      <c r="G83" s="2">
        <v>2.5</v>
      </c>
      <c r="H83" s="2">
        <v>1</v>
      </c>
      <c r="I83" s="2">
        <v>980.27677660567451</v>
      </c>
      <c r="J83" s="2">
        <v>753.67324490706687</v>
      </c>
      <c r="K83" s="2">
        <v>753.67324490606597</v>
      </c>
      <c r="L83" s="2">
        <v>753.67324490606882</v>
      </c>
      <c r="M83" s="2">
        <v>753.67322352020255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4">
        <v>3.0249999999999999</v>
      </c>
      <c r="F84" s="2">
        <v>2.75</v>
      </c>
      <c r="G84" s="2">
        <v>2.5</v>
      </c>
      <c r="H84" s="2">
        <v>1</v>
      </c>
      <c r="I84" s="2">
        <v>841.35753594600931</v>
      </c>
      <c r="J84" s="2">
        <v>722.48083162294097</v>
      </c>
      <c r="K84" s="2">
        <v>730.58075719123758</v>
      </c>
      <c r="L84" s="2">
        <v>711.94543800311749</v>
      </c>
      <c r="M84" s="2">
        <v>711.94543801211819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4">
        <v>3.0249999999999999</v>
      </c>
      <c r="F85" s="2">
        <v>2.75</v>
      </c>
      <c r="G85" s="2">
        <v>2.5</v>
      </c>
      <c r="H85" s="2">
        <v>1</v>
      </c>
      <c r="I85" s="2">
        <v>762.92068382784578</v>
      </c>
      <c r="J85" s="2">
        <v>703.05178284543501</v>
      </c>
      <c r="K85" s="2">
        <v>711.2030420984064</v>
      </c>
      <c r="L85" s="2">
        <v>702.08758540756287</v>
      </c>
      <c r="M85" s="2">
        <v>702.08758541656232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4">
        <v>3.0249999999999999</v>
      </c>
      <c r="F86" s="2">
        <v>2.75</v>
      </c>
      <c r="G86" s="2">
        <v>2.5</v>
      </c>
      <c r="H86" s="2">
        <v>1</v>
      </c>
      <c r="I86" s="2">
        <v>574.68025985540783</v>
      </c>
      <c r="J86" s="2">
        <v>440.30483210542747</v>
      </c>
      <c r="K86" s="2">
        <v>454.4116893060351</v>
      </c>
      <c r="L86" s="2">
        <v>431.8137089419082</v>
      </c>
      <c r="M86" s="2">
        <v>431.81370895089754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4">
        <v>3.0249999999999999</v>
      </c>
      <c r="F87" s="2">
        <v>2.75</v>
      </c>
      <c r="G87" s="2">
        <v>2.5</v>
      </c>
      <c r="H87" s="2">
        <v>1</v>
      </c>
      <c r="I87" s="2">
        <v>1027.6354950718171</v>
      </c>
      <c r="J87" s="2">
        <v>885.53356679834974</v>
      </c>
      <c r="K87" s="2">
        <v>901.02852486053041</v>
      </c>
      <c r="L87" s="2">
        <v>879.77132449457633</v>
      </c>
      <c r="M87" s="2">
        <v>879.77132450357169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4">
        <v>3.0249999999999999</v>
      </c>
      <c r="F88" s="2">
        <v>2.75</v>
      </c>
      <c r="G88" s="2">
        <v>2.5</v>
      </c>
      <c r="H88" s="2">
        <v>1</v>
      </c>
      <c r="I88" s="2">
        <v>850.14525519293227</v>
      </c>
      <c r="J88" s="2">
        <v>564.15709748293057</v>
      </c>
      <c r="K88" s="2">
        <v>603.29068260947429</v>
      </c>
      <c r="L88" s="2">
        <v>558.25452394113449</v>
      </c>
      <c r="M88" s="2">
        <v>558.25452395011519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4">
        <v>3.0249999999999999</v>
      </c>
      <c r="F89" s="2">
        <v>2.75</v>
      </c>
      <c r="G89" s="2">
        <v>2.5</v>
      </c>
      <c r="H89" s="2">
        <v>1</v>
      </c>
      <c r="I89" s="2">
        <v>595.83143330986013</v>
      </c>
      <c r="J89" s="2">
        <v>489.22957636675835</v>
      </c>
      <c r="K89" s="2">
        <v>489.2295763657595</v>
      </c>
      <c r="L89" s="2">
        <v>489.22957499487859</v>
      </c>
      <c r="M89" s="2">
        <v>489.22957641741584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4">
        <v>3.0249999999999999</v>
      </c>
      <c r="F90" s="2">
        <v>2.75</v>
      </c>
      <c r="G90" s="2">
        <v>2.5</v>
      </c>
      <c r="H90" s="2">
        <v>1</v>
      </c>
      <c r="I90" s="2">
        <v>863.77694247737145</v>
      </c>
      <c r="J90" s="2">
        <v>679.64617938618937</v>
      </c>
      <c r="K90" s="2">
        <v>679.6461793851912</v>
      </c>
      <c r="L90" s="2">
        <v>679.64617658126588</v>
      </c>
      <c r="M90" s="2">
        <v>679.64616164708571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4">
        <v>3.0249999999999999</v>
      </c>
      <c r="F91" s="2">
        <v>2.75</v>
      </c>
      <c r="G91" s="2">
        <v>2.5</v>
      </c>
      <c r="H91" s="2">
        <v>1</v>
      </c>
      <c r="I91" s="2">
        <v>908.63939598075285</v>
      </c>
      <c r="J91" s="2">
        <v>666.35947505603451</v>
      </c>
      <c r="K91" s="2">
        <v>666.35947505503191</v>
      </c>
      <c r="L91" s="2">
        <v>666.35947505503623</v>
      </c>
      <c r="M91" s="2">
        <v>666.35947428736131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4">
        <v>3.0249999999999999</v>
      </c>
      <c r="F92" s="2">
        <v>2.75</v>
      </c>
      <c r="G92" s="2">
        <v>2.5</v>
      </c>
      <c r="H92" s="2">
        <v>1</v>
      </c>
      <c r="I92" s="2">
        <v>832.59384961265368</v>
      </c>
      <c r="J92" s="2">
        <v>762.5449273202322</v>
      </c>
      <c r="K92" s="2">
        <v>768.64387127397356</v>
      </c>
      <c r="L92" s="2">
        <v>757.83618410712688</v>
      </c>
      <c r="M92" s="2">
        <v>757.83618411612565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4">
        <v>3.0249999999999999</v>
      </c>
      <c r="F93" s="2">
        <v>2.75</v>
      </c>
      <c r="G93" s="2">
        <v>2.5</v>
      </c>
      <c r="H93" s="2">
        <v>1</v>
      </c>
      <c r="I93" s="2">
        <v>1003.1645921716306</v>
      </c>
      <c r="J93" s="2">
        <v>675.7064943744856</v>
      </c>
      <c r="K93" s="2">
        <v>675.70649437448662</v>
      </c>
      <c r="L93" s="2">
        <v>675.70649437448651</v>
      </c>
      <c r="M93" s="2">
        <v>675.70647730648432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4">
        <v>3.0249999999999999</v>
      </c>
      <c r="F94" s="2">
        <v>2.75</v>
      </c>
      <c r="G94" s="2">
        <v>2.5</v>
      </c>
      <c r="H94" s="2">
        <v>1</v>
      </c>
      <c r="I94" s="2">
        <v>640.98302132960589</v>
      </c>
      <c r="J94" s="2">
        <v>484.4818023348368</v>
      </c>
      <c r="K94" s="2">
        <v>487.85384294972715</v>
      </c>
      <c r="L94" s="2">
        <v>484.48180233383715</v>
      </c>
      <c r="M94" s="2">
        <v>484.4817863252369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4">
        <v>3.0249999999999999</v>
      </c>
      <c r="F95" s="2">
        <v>2.75</v>
      </c>
      <c r="G95" s="2">
        <v>2.5</v>
      </c>
      <c r="H95" s="2">
        <v>1</v>
      </c>
      <c r="I95" s="2">
        <v>549.53028513236438</v>
      </c>
      <c r="J95" s="2">
        <v>477.56345302036112</v>
      </c>
      <c r="K95" s="2">
        <v>477.56345301936011</v>
      </c>
      <c r="L95" s="2">
        <v>477.56345077353632</v>
      </c>
      <c r="M95" s="2">
        <v>477.56342622767085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4">
        <v>3.0249999999999999</v>
      </c>
      <c r="F96" s="2">
        <v>2.75</v>
      </c>
      <c r="G96" s="2">
        <v>2.5</v>
      </c>
      <c r="H96" s="2">
        <v>1</v>
      </c>
      <c r="I96" s="2">
        <v>856.27029923928353</v>
      </c>
      <c r="J96" s="2">
        <v>608.42197597171537</v>
      </c>
      <c r="K96" s="2">
        <v>635.65683393427253</v>
      </c>
      <c r="L96" s="2">
        <v>596.65205100521598</v>
      </c>
      <c r="M96" s="2">
        <v>596.65205101419031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4">
        <v>3.0249999999999999</v>
      </c>
      <c r="F97" s="2">
        <v>2.75</v>
      </c>
      <c r="G97" s="2">
        <v>2.5</v>
      </c>
      <c r="H97" s="2">
        <v>1</v>
      </c>
      <c r="I97" s="2">
        <v>796.46270388418111</v>
      </c>
      <c r="J97" s="2">
        <v>562.34723606610942</v>
      </c>
      <c r="K97" s="2">
        <v>586.41364941676807</v>
      </c>
      <c r="L97" s="2">
        <v>548.95433281063242</v>
      </c>
      <c r="M97" s="2">
        <v>548.954332819608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4">
        <v>3.0249999999999999</v>
      </c>
      <c r="F98" s="2">
        <v>2.75</v>
      </c>
      <c r="G98" s="2">
        <v>2.5</v>
      </c>
      <c r="H98" s="2">
        <v>1</v>
      </c>
      <c r="I98" s="2">
        <v>1255.8779447729821</v>
      </c>
      <c r="J98" s="2">
        <v>887.27907195405965</v>
      </c>
      <c r="K98" s="2">
        <v>935.98358873293967</v>
      </c>
      <c r="L98" s="2">
        <v>881.79190523116836</v>
      </c>
      <c r="M98" s="2">
        <v>881.79190524013995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4">
        <v>3.0249999999999999</v>
      </c>
      <c r="F99" s="2">
        <v>2.75</v>
      </c>
      <c r="G99" s="2">
        <v>2.5</v>
      </c>
      <c r="H99" s="2">
        <v>1</v>
      </c>
      <c r="I99" s="2">
        <v>904.24913244295055</v>
      </c>
      <c r="J99" s="2">
        <v>667.8312189507941</v>
      </c>
      <c r="K99" s="2">
        <v>667.83121895079444</v>
      </c>
      <c r="L99" s="2">
        <v>667.83121895079489</v>
      </c>
      <c r="M99" s="2">
        <v>667.83121769970194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4">
        <v>3.0249999999999999</v>
      </c>
      <c r="F100" s="2">
        <v>2.75</v>
      </c>
      <c r="G100" s="2">
        <v>2.5</v>
      </c>
      <c r="H100" s="2">
        <v>1</v>
      </c>
      <c r="I100" s="2">
        <v>1559.3093645679151</v>
      </c>
      <c r="J100" s="2">
        <v>915.68023053976799</v>
      </c>
      <c r="K100" s="2">
        <v>956.22692842704532</v>
      </c>
      <c r="L100" s="2">
        <v>915.68023053876732</v>
      </c>
      <c r="M100" s="2">
        <v>915.68021195694155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4">
        <v>3.0249999999999999</v>
      </c>
      <c r="F101" s="2">
        <v>2.75</v>
      </c>
      <c r="G101" s="2">
        <v>2.5</v>
      </c>
      <c r="H101" s="2">
        <v>1</v>
      </c>
      <c r="I101" s="2">
        <v>928.07800837612388</v>
      </c>
      <c r="J101" s="2">
        <v>641.76118697665652</v>
      </c>
      <c r="K101" s="2">
        <v>641.76118697665504</v>
      </c>
      <c r="L101" s="2">
        <v>641.76118697665606</v>
      </c>
      <c r="M101" s="2">
        <v>641.76118596416472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4">
        <v>3.0249999999999999</v>
      </c>
      <c r="F102" s="2">
        <v>2.75</v>
      </c>
      <c r="G102" s="2">
        <v>2.5</v>
      </c>
      <c r="H102" s="2">
        <v>1</v>
      </c>
      <c r="I102" s="2">
        <v>682.2799648035442</v>
      </c>
      <c r="J102" s="2">
        <v>604.27894001788979</v>
      </c>
      <c r="K102" s="2">
        <v>610.63836535935184</v>
      </c>
      <c r="L102" s="2">
        <v>598.18348727481407</v>
      </c>
      <c r="M102" s="2">
        <v>598.18348728381329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4">
        <v>3.0249999999999999</v>
      </c>
      <c r="F103" s="2">
        <v>2.75</v>
      </c>
      <c r="G103" s="2">
        <v>2.5</v>
      </c>
      <c r="H103" s="2">
        <v>1</v>
      </c>
      <c r="I103" s="2">
        <v>1006.8393747790371</v>
      </c>
      <c r="J103" s="2">
        <v>797.5957347334421</v>
      </c>
      <c r="K103" s="2">
        <v>797.59573473243722</v>
      </c>
      <c r="L103" s="2">
        <v>797.59573420575555</v>
      </c>
      <c r="M103" s="2">
        <v>797.59573261554328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4">
        <v>3.0249999999999999</v>
      </c>
      <c r="F104" s="2">
        <v>2.75</v>
      </c>
      <c r="G104" s="2">
        <v>2.5</v>
      </c>
      <c r="H104" s="2">
        <v>1</v>
      </c>
      <c r="I104" s="2">
        <v>309.14397167957071</v>
      </c>
      <c r="J104" s="2">
        <v>230.08113475749775</v>
      </c>
      <c r="K104" s="2">
        <v>237.62687925355249</v>
      </c>
      <c r="L104" s="2">
        <v>221.33894899798781</v>
      </c>
      <c r="M104" s="2">
        <v>221.33894900698215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4">
        <v>3.0249999999999999</v>
      </c>
      <c r="F105" s="2">
        <v>2.75</v>
      </c>
      <c r="G105" s="2">
        <v>2.5</v>
      </c>
      <c r="H105" s="2">
        <v>1</v>
      </c>
      <c r="I105" s="2">
        <v>495.79342250072898</v>
      </c>
      <c r="J105" s="2">
        <v>431.36195640229926</v>
      </c>
      <c r="K105" s="2">
        <v>435.76068181750009</v>
      </c>
      <c r="L105" s="2">
        <v>424.80812977581149</v>
      </c>
      <c r="M105" s="2">
        <v>424.80812978480947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4">
        <v>3.0249999999999999</v>
      </c>
      <c r="F106" s="2">
        <v>2.75</v>
      </c>
      <c r="G106" s="2">
        <v>2.5</v>
      </c>
      <c r="H106" s="2">
        <v>1</v>
      </c>
      <c r="I106" s="2">
        <v>1052.7751561757652</v>
      </c>
      <c r="J106" s="2">
        <v>715.0708637052013</v>
      </c>
      <c r="K106" s="2">
        <v>720.45708669021496</v>
      </c>
      <c r="L106" s="2">
        <v>715.0708637042012</v>
      </c>
      <c r="M106" s="2">
        <v>715.07084858134249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4">
        <v>3.0249999999999999</v>
      </c>
      <c r="F107" s="2">
        <v>2.75</v>
      </c>
      <c r="G107" s="2">
        <v>2.5</v>
      </c>
      <c r="H107" s="2">
        <v>1</v>
      </c>
      <c r="I107" s="2">
        <v>784.35911380858568</v>
      </c>
      <c r="J107" s="2">
        <v>637.44209318209357</v>
      </c>
      <c r="K107" s="2">
        <v>637.44208723163433</v>
      </c>
      <c r="L107" s="2">
        <v>637.44209318109347</v>
      </c>
      <c r="M107" s="2">
        <v>637.44207414580819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4">
        <v>3.0249999999999999</v>
      </c>
      <c r="F108" s="2">
        <v>2.75</v>
      </c>
      <c r="G108" s="2">
        <v>2.5</v>
      </c>
      <c r="H108" s="2">
        <v>1</v>
      </c>
      <c r="I108" s="2">
        <v>333.8175745346486</v>
      </c>
      <c r="J108" s="2">
        <v>263.61985008731699</v>
      </c>
      <c r="K108" s="2">
        <v>267.2750938309984</v>
      </c>
      <c r="L108" s="2">
        <v>263.61985008731671</v>
      </c>
      <c r="M108" s="2">
        <v>263.61985013892564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4">
        <v>3.0249999999999999</v>
      </c>
      <c r="F109" s="2">
        <v>2.75</v>
      </c>
      <c r="G109" s="2">
        <v>2.5</v>
      </c>
      <c r="H109" s="2">
        <v>1</v>
      </c>
      <c r="I109" s="2">
        <v>543.46672528568354</v>
      </c>
      <c r="J109" s="2">
        <v>431.97534012202379</v>
      </c>
      <c r="K109" s="2">
        <v>449.55199818430373</v>
      </c>
      <c r="L109" s="2">
        <v>430.86165628365609</v>
      </c>
      <c r="M109" s="2">
        <v>430.86165629264684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4">
        <v>3.0249999999999999</v>
      </c>
      <c r="F110" s="2">
        <v>2.75</v>
      </c>
      <c r="G110" s="2">
        <v>2.5</v>
      </c>
      <c r="H110" s="2">
        <v>1</v>
      </c>
      <c r="I110" s="2">
        <v>1284.0853674269399</v>
      </c>
      <c r="J110" s="2">
        <v>833.33604529549109</v>
      </c>
      <c r="K110" s="2">
        <v>841.11771731758063</v>
      </c>
      <c r="L110" s="2">
        <v>833.33604529449087</v>
      </c>
      <c r="M110" s="2">
        <v>833.33604326470072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4">
        <v>3.0249999999999999</v>
      </c>
      <c r="F111" s="2">
        <v>2.75</v>
      </c>
      <c r="G111" s="2">
        <v>2.5</v>
      </c>
      <c r="H111" s="2">
        <v>1</v>
      </c>
      <c r="I111" s="2">
        <v>1316.8808244086861</v>
      </c>
      <c r="J111" s="2">
        <v>905.81403552545873</v>
      </c>
      <c r="K111" s="2">
        <v>905.81403552445875</v>
      </c>
      <c r="L111" s="2">
        <v>905.81403552445818</v>
      </c>
      <c r="M111" s="2">
        <v>905.81403552745724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4">
        <v>3.0249999999999999</v>
      </c>
      <c r="F112" s="2">
        <v>2.75</v>
      </c>
      <c r="G112" s="2">
        <v>2.5</v>
      </c>
      <c r="H112" s="2">
        <v>1</v>
      </c>
      <c r="I112" s="2">
        <v>625.43629389802175</v>
      </c>
      <c r="J112" s="2">
        <v>495.47272803840093</v>
      </c>
      <c r="K112" s="2">
        <v>495.47272803740049</v>
      </c>
      <c r="L112" s="2">
        <v>495.47272536492773</v>
      </c>
      <c r="M112" s="2">
        <v>495.47270708653485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4">
        <v>3.0249999999999999</v>
      </c>
      <c r="F113" s="2">
        <v>2.75</v>
      </c>
      <c r="G113" s="2">
        <v>2.5</v>
      </c>
      <c r="H113" s="2">
        <v>1</v>
      </c>
      <c r="I113" s="2">
        <v>585.68228614931911</v>
      </c>
      <c r="J113" s="2">
        <v>491.73128162872689</v>
      </c>
      <c r="K113" s="2">
        <v>504.22380945704293</v>
      </c>
      <c r="L113" s="2">
        <v>488.88947594342204</v>
      </c>
      <c r="M113" s="2">
        <v>488.88947595241103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4">
        <v>3.0249999999999999</v>
      </c>
      <c r="F114" s="2">
        <v>2.75</v>
      </c>
      <c r="G114" s="2">
        <v>2.5</v>
      </c>
      <c r="H114" s="2">
        <v>1</v>
      </c>
      <c r="I114" s="2">
        <v>922.46699640815984</v>
      </c>
      <c r="J114" s="2">
        <v>654.46335323223684</v>
      </c>
      <c r="K114" s="2">
        <v>677.65190319177123</v>
      </c>
      <c r="L114" s="2">
        <v>635.49418504341168</v>
      </c>
      <c r="M114" s="2">
        <v>635.49418505238464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4">
        <v>3.0249999999999999</v>
      </c>
      <c r="F115" s="2">
        <v>2.75</v>
      </c>
      <c r="G115" s="2">
        <v>2.5</v>
      </c>
      <c r="H115" s="2">
        <v>1</v>
      </c>
      <c r="I115" s="2">
        <v>946.09142459373572</v>
      </c>
      <c r="J115" s="2">
        <v>689.60345682800096</v>
      </c>
      <c r="K115" s="2">
        <v>709.675765496444</v>
      </c>
      <c r="L115" s="2">
        <v>669.45019866382233</v>
      </c>
      <c r="M115" s="2">
        <v>669.45019867280087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4">
        <v>3.0249999999999999</v>
      </c>
      <c r="F116" s="2">
        <v>2.75</v>
      </c>
      <c r="G116" s="2">
        <v>2.5</v>
      </c>
      <c r="H116" s="2">
        <v>1</v>
      </c>
      <c r="I116" s="2">
        <v>1362.6338382748795</v>
      </c>
      <c r="J116" s="2">
        <v>822.50429531436419</v>
      </c>
      <c r="K116" s="2">
        <v>888.70321091406379</v>
      </c>
      <c r="L116" s="2">
        <v>808.17350651040886</v>
      </c>
      <c r="M116" s="2">
        <v>808.17350651936533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4">
        <v>3.0249999999999999</v>
      </c>
      <c r="F117" s="2">
        <v>2.75</v>
      </c>
      <c r="G117" s="2">
        <v>2.5</v>
      </c>
      <c r="H117" s="2">
        <v>1</v>
      </c>
      <c r="I117" s="2">
        <v>1250.6317870584676</v>
      </c>
      <c r="J117" s="2">
        <v>882.21706563748694</v>
      </c>
      <c r="K117" s="2">
        <v>919.62413840045429</v>
      </c>
      <c r="L117" s="2">
        <v>864.30609940913848</v>
      </c>
      <c r="M117" s="2">
        <v>864.30609942112551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4">
        <v>3.0249999999999999</v>
      </c>
      <c r="F118" s="2">
        <v>2.75</v>
      </c>
      <c r="G118" s="2">
        <v>2.5</v>
      </c>
      <c r="H118" s="2">
        <v>1</v>
      </c>
      <c r="I118" s="2">
        <v>381.13840388575642</v>
      </c>
      <c r="J118" s="2">
        <v>343.68336399763183</v>
      </c>
      <c r="K118" s="2">
        <v>347.36043275776495</v>
      </c>
      <c r="L118" s="2">
        <v>340.63507474935403</v>
      </c>
      <c r="M118" s="2">
        <v>340.63507475835195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4">
        <v>3.0249999999999999</v>
      </c>
      <c r="F119" s="2">
        <v>2.75</v>
      </c>
      <c r="G119" s="2">
        <v>2.5</v>
      </c>
      <c r="H119" s="2">
        <v>1</v>
      </c>
      <c r="I119" s="2">
        <v>818.81339171494085</v>
      </c>
      <c r="J119" s="2">
        <v>551.45176079135638</v>
      </c>
      <c r="K119" s="2">
        <v>551.45176079135604</v>
      </c>
      <c r="L119" s="2">
        <v>551.4517607913582</v>
      </c>
      <c r="M119" s="2">
        <v>551.45174408755918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4">
        <v>3.0249999999999999</v>
      </c>
      <c r="F120" s="2">
        <v>2.75</v>
      </c>
      <c r="G120" s="2">
        <v>2.5</v>
      </c>
      <c r="H120" s="2">
        <v>1</v>
      </c>
      <c r="I120" s="2">
        <v>907.972647273863</v>
      </c>
      <c r="J120" s="2">
        <v>795.80753349074894</v>
      </c>
      <c r="K120" s="2">
        <v>795.80753348975054</v>
      </c>
      <c r="L120" s="2">
        <v>795.80753191781866</v>
      </c>
      <c r="M120" s="2">
        <v>795.80751509388449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4">
        <v>3.0249999999999999</v>
      </c>
      <c r="F121" s="2">
        <v>2.75</v>
      </c>
      <c r="G121" s="2">
        <v>2.5</v>
      </c>
      <c r="H121" s="2">
        <v>1</v>
      </c>
      <c r="I121" s="2">
        <v>1038.8454431576276</v>
      </c>
      <c r="J121" s="2">
        <v>769.64281319267263</v>
      </c>
      <c r="K121" s="2">
        <v>769.64281319267104</v>
      </c>
      <c r="L121" s="2">
        <v>769.64281319167208</v>
      </c>
      <c r="M121" s="2">
        <v>769.64281146684436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4">
        <v>3.0249999999999999</v>
      </c>
      <c r="F122" s="2">
        <v>2.75</v>
      </c>
      <c r="G122" s="2">
        <v>2.5</v>
      </c>
      <c r="H122" s="2">
        <v>1</v>
      </c>
      <c r="I122" s="2">
        <v>1145.4157717107282</v>
      </c>
      <c r="J122" s="2">
        <v>853.49488616121653</v>
      </c>
      <c r="K122" s="2">
        <v>891.04126018594661</v>
      </c>
      <c r="L122" s="2">
        <v>847.77781985941317</v>
      </c>
      <c r="M122" s="2">
        <v>847.77781986839625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4">
        <v>3.0249999999999999</v>
      </c>
      <c r="F123" s="2">
        <v>2.75</v>
      </c>
      <c r="G123" s="2">
        <v>2.5</v>
      </c>
      <c r="H123" s="2">
        <v>1</v>
      </c>
      <c r="I123" s="2">
        <v>687.45575162773366</v>
      </c>
      <c r="J123" s="2">
        <v>596.19237931539044</v>
      </c>
      <c r="K123" s="2">
        <v>596.19237590813759</v>
      </c>
      <c r="L123" s="2">
        <v>596.19237709136064</v>
      </c>
      <c r="M123" s="2">
        <v>596.19235779363112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4">
        <v>3.0249999999999999</v>
      </c>
      <c r="F124" s="2">
        <v>2.75</v>
      </c>
      <c r="G124" s="2">
        <v>2.5</v>
      </c>
      <c r="H124" s="2">
        <v>1</v>
      </c>
      <c r="I124" s="2">
        <v>1003.2825114691055</v>
      </c>
      <c r="J124" s="2">
        <v>834.62996600729116</v>
      </c>
      <c r="K124" s="2">
        <v>855.51856595862887</v>
      </c>
      <c r="L124" s="2">
        <v>830.34288025907392</v>
      </c>
      <c r="M124" s="2">
        <v>830.34288026806564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4">
        <v>3.0249999999999999</v>
      </c>
      <c r="F125" s="2">
        <v>2.75</v>
      </c>
      <c r="G125" s="2">
        <v>2.5</v>
      </c>
      <c r="H125" s="2">
        <v>1</v>
      </c>
      <c r="I125" s="2">
        <v>549.30437647436713</v>
      </c>
      <c r="J125" s="2">
        <v>470.75956250101848</v>
      </c>
      <c r="K125" s="2">
        <v>474.42664128651131</v>
      </c>
      <c r="L125" s="2">
        <v>461.24441152851006</v>
      </c>
      <c r="M125" s="2">
        <v>461.24441153750809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4">
        <v>3.0249999999999999</v>
      </c>
      <c r="F126" s="2">
        <v>2.75</v>
      </c>
      <c r="G126" s="2">
        <v>2.5</v>
      </c>
      <c r="H126" s="2">
        <v>1</v>
      </c>
      <c r="I126" s="2">
        <v>1135.1789055858599</v>
      </c>
      <c r="J126" s="2">
        <v>719.76761148567596</v>
      </c>
      <c r="K126" s="2">
        <v>719.76761148466915</v>
      </c>
      <c r="L126" s="2">
        <v>719.76761148467381</v>
      </c>
      <c r="M126" s="2">
        <v>719.76759500692981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4">
        <v>3.0249999999999999</v>
      </c>
      <c r="F127" s="2">
        <v>2.75</v>
      </c>
      <c r="G127" s="2">
        <v>2.5</v>
      </c>
      <c r="H127" s="2">
        <v>1</v>
      </c>
      <c r="I127" s="2">
        <v>1506.1939403914657</v>
      </c>
      <c r="J127" s="2">
        <v>876.91730523995102</v>
      </c>
      <c r="K127" s="2">
        <v>884.24250317365193</v>
      </c>
      <c r="L127" s="2">
        <v>876.9173052389491</v>
      </c>
      <c r="M127" s="2">
        <v>876.91729336572098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4">
        <v>3.0249999999999999</v>
      </c>
      <c r="F128" s="2">
        <v>2.75</v>
      </c>
      <c r="G128" s="2">
        <v>2.5</v>
      </c>
      <c r="H128" s="2">
        <v>1</v>
      </c>
      <c r="I128" s="2">
        <v>1017.1883171041645</v>
      </c>
      <c r="J128" s="2">
        <v>785.38383979288051</v>
      </c>
      <c r="K128" s="2">
        <v>806.42003252541951</v>
      </c>
      <c r="L128" s="2">
        <v>770.88464401184956</v>
      </c>
      <c r="M128" s="2">
        <v>770.8846440208273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4">
        <v>3.0249999999999999</v>
      </c>
      <c r="F129" s="2">
        <v>2.75</v>
      </c>
      <c r="G129" s="2">
        <v>2.5</v>
      </c>
      <c r="H129" s="2">
        <v>1</v>
      </c>
      <c r="I129" s="2">
        <v>1315.7410286109205</v>
      </c>
      <c r="J129" s="2">
        <v>796.93730721437282</v>
      </c>
      <c r="K129" s="2">
        <v>796.93730721335919</v>
      </c>
      <c r="L129" s="2">
        <v>796.93730721337351</v>
      </c>
      <c r="M129" s="2">
        <v>796.93730579327359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4">
        <v>3.0249999999999999</v>
      </c>
      <c r="F130" s="2">
        <v>2.75</v>
      </c>
      <c r="G130" s="2">
        <v>2.5</v>
      </c>
      <c r="H130" s="2">
        <v>1</v>
      </c>
      <c r="I130" s="2">
        <v>602.32006632723699</v>
      </c>
      <c r="J130" s="2">
        <v>517.40509764125261</v>
      </c>
      <c r="K130" s="2">
        <v>520.42497577072788</v>
      </c>
      <c r="L130" s="2">
        <v>506.34786278598085</v>
      </c>
      <c r="M130" s="2">
        <v>506.34786279498076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4">
        <v>3.0249999999999999</v>
      </c>
      <c r="F131" s="2">
        <v>2.75</v>
      </c>
      <c r="G131" s="2">
        <v>2.5</v>
      </c>
      <c r="H131" s="2">
        <v>1</v>
      </c>
      <c r="I131" s="2">
        <v>1169.9182658122747</v>
      </c>
      <c r="J131" s="2">
        <v>829.23272395749689</v>
      </c>
      <c r="K131" s="2">
        <v>829.23272395649758</v>
      </c>
      <c r="L131" s="2">
        <v>829.23272395649724</v>
      </c>
      <c r="M131" s="2">
        <v>829.23270555092881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4">
        <v>3.0249999999999999</v>
      </c>
      <c r="F132" s="2">
        <v>2.75</v>
      </c>
      <c r="G132" s="2">
        <v>2.5</v>
      </c>
      <c r="H132" s="2">
        <v>1</v>
      </c>
      <c r="I132" s="2">
        <v>1190.6388749347989</v>
      </c>
      <c r="J132" s="2">
        <v>790.14219287999265</v>
      </c>
      <c r="K132" s="2">
        <v>790.14219287898823</v>
      </c>
      <c r="L132" s="2">
        <v>790.14219287899266</v>
      </c>
      <c r="M132" s="2">
        <v>790.14218385299807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4">
        <v>3.0249999999999999</v>
      </c>
      <c r="F133" s="2">
        <v>2.75</v>
      </c>
      <c r="G133" s="2">
        <v>2.5</v>
      </c>
      <c r="H133" s="2">
        <v>1</v>
      </c>
      <c r="I133" s="2">
        <v>812.6740131201534</v>
      </c>
      <c r="J133" s="2">
        <v>511.14827561384789</v>
      </c>
      <c r="K133" s="2">
        <v>552.9232123310677</v>
      </c>
      <c r="L133" s="2">
        <v>504.54540451984974</v>
      </c>
      <c r="M133" s="2">
        <v>504.54540452880497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4">
        <v>3.0249999999999999</v>
      </c>
      <c r="F134" s="2">
        <v>2.75</v>
      </c>
      <c r="G134" s="2">
        <v>2.5</v>
      </c>
      <c r="H134" s="2">
        <v>1</v>
      </c>
      <c r="I134" s="2">
        <v>855.24835748741452</v>
      </c>
      <c r="J134" s="2">
        <v>748.6918299458863</v>
      </c>
      <c r="K134" s="2">
        <v>763.30284788553024</v>
      </c>
      <c r="L134" s="2">
        <v>747.26110856553919</v>
      </c>
      <c r="M134" s="2">
        <v>747.26110857453398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4">
        <v>3.0249999999999999</v>
      </c>
      <c r="F135" s="2">
        <v>2.75</v>
      </c>
      <c r="G135" s="2">
        <v>2.5</v>
      </c>
      <c r="H135" s="2">
        <v>1</v>
      </c>
      <c r="I135" s="2">
        <v>966.64435943189528</v>
      </c>
      <c r="J135" s="2">
        <v>772.71418879440671</v>
      </c>
      <c r="K135" s="2">
        <v>772.71418879340581</v>
      </c>
      <c r="L135" s="2">
        <v>772.71418827478476</v>
      </c>
      <c r="M135" s="2">
        <v>772.71416497977793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4">
        <v>3.0249999999999999</v>
      </c>
      <c r="F136" s="2">
        <v>2.75</v>
      </c>
      <c r="G136" s="2">
        <v>2.5</v>
      </c>
      <c r="H136" s="2">
        <v>1</v>
      </c>
      <c r="I136" s="2">
        <v>598.49863616728203</v>
      </c>
      <c r="J136" s="2">
        <v>383.87453133606823</v>
      </c>
      <c r="K136" s="2">
        <v>383.87453133506102</v>
      </c>
      <c r="L136" s="2">
        <v>383.87453133506858</v>
      </c>
      <c r="M136" s="2">
        <v>383.87451839298143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4">
        <v>3.0249999999999999</v>
      </c>
      <c r="F137" s="2">
        <v>2.75</v>
      </c>
      <c r="G137" s="2">
        <v>2.5</v>
      </c>
      <c r="H137" s="2">
        <v>1</v>
      </c>
      <c r="I137" s="2">
        <v>1693.6766139988295</v>
      </c>
      <c r="J137" s="2">
        <v>934.46059751947735</v>
      </c>
      <c r="K137" s="2">
        <v>1041.3385851690771</v>
      </c>
      <c r="L137" s="2">
        <v>931.54881257412399</v>
      </c>
      <c r="M137" s="2">
        <v>931.54881258301884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4">
        <v>3.0249999999999999</v>
      </c>
      <c r="F138" s="2">
        <v>2.75</v>
      </c>
      <c r="G138" s="2">
        <v>2.5</v>
      </c>
      <c r="H138" s="2">
        <v>1</v>
      </c>
      <c r="I138" s="2">
        <v>984.73546760095769</v>
      </c>
      <c r="J138" s="2">
        <v>720.56247818460088</v>
      </c>
      <c r="K138" s="2">
        <v>755.43630104277827</v>
      </c>
      <c r="L138" s="2">
        <v>715.42370587040728</v>
      </c>
      <c r="M138" s="2">
        <v>715.42370587938365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4">
        <v>3.0249999999999999</v>
      </c>
      <c r="F139" s="2">
        <v>2.75</v>
      </c>
      <c r="G139" s="2">
        <v>2.5</v>
      </c>
      <c r="H139" s="2">
        <v>1</v>
      </c>
      <c r="I139" s="2">
        <v>684.46853139963071</v>
      </c>
      <c r="J139" s="2">
        <v>592.95838039068383</v>
      </c>
      <c r="K139" s="2">
        <v>592.95838038968463</v>
      </c>
      <c r="L139" s="2">
        <v>592.95837784522098</v>
      </c>
      <c r="M139" s="2">
        <v>592.95837930489063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4">
        <v>3.0249999999999999</v>
      </c>
      <c r="F140" s="2">
        <v>2.75</v>
      </c>
      <c r="G140" s="2">
        <v>2.5</v>
      </c>
      <c r="H140" s="2">
        <v>1</v>
      </c>
      <c r="I140" s="2">
        <v>754.22929989109446</v>
      </c>
      <c r="J140" s="2">
        <v>697.68779794924546</v>
      </c>
      <c r="K140" s="2">
        <v>701.30035355629059</v>
      </c>
      <c r="L140" s="2">
        <v>692.38092030070925</v>
      </c>
      <c r="M140" s="2">
        <v>692.38092030970745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4">
        <v>3.0249999999999999</v>
      </c>
      <c r="F141" s="2">
        <v>2.75</v>
      </c>
      <c r="G141" s="2">
        <v>2.5</v>
      </c>
      <c r="H141" s="2">
        <v>1</v>
      </c>
      <c r="I141" s="2">
        <v>1183.6807225437171</v>
      </c>
      <c r="J141" s="2">
        <v>795.18336660223918</v>
      </c>
      <c r="K141" s="2">
        <v>823.54403827216231</v>
      </c>
      <c r="L141" s="2">
        <v>795.18336660023942</v>
      </c>
      <c r="M141" s="2">
        <v>795.18336546211754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4">
        <v>3.0249999999999999</v>
      </c>
      <c r="F142" s="2">
        <v>2.75</v>
      </c>
      <c r="G142" s="2">
        <v>2.5</v>
      </c>
      <c r="H142" s="2">
        <v>1</v>
      </c>
      <c r="I142" s="2">
        <v>665.25760708945495</v>
      </c>
      <c r="J142" s="2">
        <v>505.19076937962689</v>
      </c>
      <c r="K142" s="2">
        <v>516.22915464177606</v>
      </c>
      <c r="L142" s="2">
        <v>489.8201560344005</v>
      </c>
      <c r="M142" s="2">
        <v>489.8201560433921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4">
        <v>3.0249999999999999</v>
      </c>
      <c r="F143" s="2">
        <v>2.75</v>
      </c>
      <c r="G143" s="2">
        <v>2.5</v>
      </c>
      <c r="H143" s="2">
        <v>1</v>
      </c>
      <c r="I143" s="2">
        <v>1638.153932980847</v>
      </c>
      <c r="J143" s="2">
        <v>895.13242596852615</v>
      </c>
      <c r="K143" s="2">
        <v>995.67814227128918</v>
      </c>
      <c r="L143" s="2">
        <v>887.23647373754136</v>
      </c>
      <c r="M143" s="2">
        <v>887.2364737464037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4">
        <v>3.0249999999999999</v>
      </c>
      <c r="F144" s="2">
        <v>2.75</v>
      </c>
      <c r="G144" s="2">
        <v>2.5</v>
      </c>
      <c r="H144" s="2">
        <v>1</v>
      </c>
      <c r="I144" s="2">
        <v>1505.662952508128</v>
      </c>
      <c r="J144" s="2">
        <v>813.05704939636178</v>
      </c>
      <c r="K144" s="2">
        <v>886.87801243203216</v>
      </c>
      <c r="L144" s="2">
        <v>813.05704939537202</v>
      </c>
      <c r="M144" s="2">
        <v>813.05704944697663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4">
        <v>3.0249999999999999</v>
      </c>
      <c r="F145" s="2">
        <v>2.75</v>
      </c>
      <c r="G145" s="2">
        <v>2.5</v>
      </c>
      <c r="H145" s="2">
        <v>1</v>
      </c>
      <c r="I145" s="2">
        <v>1121.3437946109616</v>
      </c>
      <c r="J145" s="2">
        <v>808.2574776274904</v>
      </c>
      <c r="K145" s="2">
        <v>808.25747762648916</v>
      </c>
      <c r="L145" s="2">
        <v>808.25747762648984</v>
      </c>
      <c r="M145" s="2">
        <v>808.25747762948856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4">
        <v>3.0249999999999999</v>
      </c>
      <c r="F146" s="2">
        <v>2.75</v>
      </c>
      <c r="G146" s="2">
        <v>2.5</v>
      </c>
      <c r="H146" s="2">
        <v>1</v>
      </c>
      <c r="I146" s="2">
        <v>538.27257229862698</v>
      </c>
      <c r="J146" s="2">
        <v>471.70032552814251</v>
      </c>
      <c r="K146" s="2">
        <v>471.70032552714099</v>
      </c>
      <c r="L146" s="2">
        <v>471.70032552714184</v>
      </c>
      <c r="M146" s="2">
        <v>471.70032410239565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4">
        <v>3.0249999999999999</v>
      </c>
      <c r="F147" s="2">
        <v>2.75</v>
      </c>
      <c r="G147" s="2">
        <v>2.5</v>
      </c>
      <c r="H147" s="2">
        <v>1</v>
      </c>
      <c r="I147" s="2">
        <v>1156.5924486935405</v>
      </c>
      <c r="J147" s="2">
        <v>709.49854627145987</v>
      </c>
      <c r="K147" s="2">
        <v>725.88996365739422</v>
      </c>
      <c r="L147" s="2">
        <v>709.49854627046125</v>
      </c>
      <c r="M147" s="2">
        <v>709.49853068852917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4">
        <v>3.0249999999999999</v>
      </c>
      <c r="F148" s="2">
        <v>2.75</v>
      </c>
      <c r="G148" s="2">
        <v>2.5</v>
      </c>
      <c r="H148" s="2">
        <v>1</v>
      </c>
      <c r="I148" s="2">
        <v>1106.7951597293841</v>
      </c>
      <c r="J148" s="2">
        <v>792.95003346538192</v>
      </c>
      <c r="K148" s="2">
        <v>792.95003346538329</v>
      </c>
      <c r="L148" s="2">
        <v>792.95003346537965</v>
      </c>
      <c r="M148" s="2">
        <v>792.95001774126411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4">
        <v>3.0249999999999999</v>
      </c>
      <c r="F149" s="2">
        <v>2.75</v>
      </c>
      <c r="G149" s="2">
        <v>2.5</v>
      </c>
      <c r="H149" s="2">
        <v>1</v>
      </c>
      <c r="I149" s="2">
        <v>1203.5499312466818</v>
      </c>
      <c r="J149" s="2">
        <v>879.49929553509514</v>
      </c>
      <c r="K149" s="2">
        <v>879.49929553409663</v>
      </c>
      <c r="L149" s="2">
        <v>879.49929553409697</v>
      </c>
      <c r="M149" s="2">
        <v>879.49929371815642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4">
        <v>3.0249999999999999</v>
      </c>
      <c r="F150" s="2">
        <v>2.75</v>
      </c>
      <c r="G150" s="2">
        <v>2.5</v>
      </c>
      <c r="H150" s="2">
        <v>1</v>
      </c>
      <c r="I150" s="2">
        <v>1104.7730762338463</v>
      </c>
      <c r="J150" s="2">
        <v>753.48091239884366</v>
      </c>
      <c r="K150" s="2">
        <v>753.48091239884366</v>
      </c>
      <c r="L150" s="2">
        <v>753.480912398844</v>
      </c>
      <c r="M150" s="2">
        <v>753.48091245045987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4">
        <v>3.0249999999999999</v>
      </c>
      <c r="F151" s="2">
        <v>2.75</v>
      </c>
      <c r="G151" s="2">
        <v>2.5</v>
      </c>
      <c r="H151" s="2">
        <v>1</v>
      </c>
      <c r="I151" s="2">
        <v>1057.8017330891921</v>
      </c>
      <c r="J151" s="2">
        <v>915.48077475336652</v>
      </c>
      <c r="K151" s="2">
        <v>915.48077475236312</v>
      </c>
      <c r="L151" s="2">
        <v>915.48077196194072</v>
      </c>
      <c r="M151" s="2">
        <v>915.480731207747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4">
        <v>3.0249999999999999</v>
      </c>
      <c r="F152" s="2">
        <v>2.75</v>
      </c>
      <c r="G152" s="2">
        <v>2.5</v>
      </c>
      <c r="H152" s="2">
        <v>1</v>
      </c>
      <c r="I152" s="2">
        <v>1160.3601332341527</v>
      </c>
      <c r="J152" s="2">
        <v>814.69221625371244</v>
      </c>
      <c r="K152" s="2">
        <v>843.77965310766126</v>
      </c>
      <c r="L152" s="2">
        <v>790.83838347040023</v>
      </c>
      <c r="M152" s="2">
        <v>790.8383834813792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4">
        <v>3.0249999999999999</v>
      </c>
      <c r="F153" s="2">
        <v>2.75</v>
      </c>
      <c r="G153" s="2">
        <v>2.5</v>
      </c>
      <c r="H153" s="2">
        <v>1</v>
      </c>
      <c r="I153" s="2">
        <v>892.06376061498133</v>
      </c>
      <c r="J153" s="2">
        <v>635.54764741000156</v>
      </c>
      <c r="K153" s="2">
        <v>671.19544980901594</v>
      </c>
      <c r="L153" s="2">
        <v>631.68298828099375</v>
      </c>
      <c r="M153" s="2">
        <v>631.68298828996899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4">
        <v>3.0249999999999999</v>
      </c>
      <c r="F154" s="2">
        <v>2.75</v>
      </c>
      <c r="G154" s="2">
        <v>2.5</v>
      </c>
      <c r="H154" s="2">
        <v>1</v>
      </c>
      <c r="I154" s="2">
        <v>1089.198046734133</v>
      </c>
      <c r="J154" s="2">
        <v>799.18643259216685</v>
      </c>
      <c r="K154" s="2">
        <v>841.1585433615445</v>
      </c>
      <c r="L154" s="2">
        <v>798.24112492979862</v>
      </c>
      <c r="M154" s="2">
        <v>798.24112493878215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4">
        <v>3.0249999999999999</v>
      </c>
      <c r="F155" s="2">
        <v>2.75</v>
      </c>
      <c r="G155" s="2">
        <v>2.5</v>
      </c>
      <c r="H155" s="2">
        <v>1</v>
      </c>
      <c r="I155" s="2">
        <v>1781.451548491011</v>
      </c>
      <c r="J155" s="2">
        <v>1024.8494578346597</v>
      </c>
      <c r="K155" s="2">
        <v>1024.8494578346438</v>
      </c>
      <c r="L155" s="2">
        <v>1024.8494578336552</v>
      </c>
      <c r="M155" s="2">
        <v>1024.8494578376583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4">
        <v>3.0249999999999999</v>
      </c>
      <c r="F156" s="2">
        <v>2.75</v>
      </c>
      <c r="G156" s="2">
        <v>2.5</v>
      </c>
      <c r="H156" s="2">
        <v>1</v>
      </c>
      <c r="I156" s="2">
        <v>1303.7236099744916</v>
      </c>
      <c r="J156" s="2">
        <v>836.71184499194248</v>
      </c>
      <c r="K156" s="2">
        <v>881.21409141586639</v>
      </c>
      <c r="L156" s="2">
        <v>813.30174644263047</v>
      </c>
      <c r="M156" s="2">
        <v>813.30174644563851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4">
        <v>3.0249999999999999</v>
      </c>
      <c r="F157" s="2">
        <v>2.75</v>
      </c>
      <c r="G157" s="2">
        <v>2.5</v>
      </c>
      <c r="H157" s="2">
        <v>1</v>
      </c>
      <c r="I157" s="2">
        <v>1164.7650267531917</v>
      </c>
      <c r="J157" s="2">
        <v>734.64090619727278</v>
      </c>
      <c r="K157" s="2">
        <v>782.88874094880771</v>
      </c>
      <c r="L157" s="2">
        <v>717.30827590349838</v>
      </c>
      <c r="M157" s="2">
        <v>717.30827591245793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4">
        <v>3.0249999999999999</v>
      </c>
      <c r="F158" s="2">
        <v>2.75</v>
      </c>
      <c r="G158" s="2">
        <v>2.5</v>
      </c>
      <c r="H158" s="2">
        <v>1</v>
      </c>
      <c r="I158" s="2">
        <v>758.0355113650852</v>
      </c>
      <c r="J158" s="2">
        <v>589.79960859421476</v>
      </c>
      <c r="K158" s="2">
        <v>589.79960859321636</v>
      </c>
      <c r="L158" s="2">
        <v>589.79960607470423</v>
      </c>
      <c r="M158" s="2">
        <v>589.79959202064606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4">
        <v>3.0249999999999999</v>
      </c>
      <c r="F159" s="2">
        <v>2.75</v>
      </c>
      <c r="G159" s="2">
        <v>2.5</v>
      </c>
      <c r="H159" s="2">
        <v>1</v>
      </c>
      <c r="I159" s="2">
        <v>525.72300688391408</v>
      </c>
      <c r="J159" s="2">
        <v>382.781455062605</v>
      </c>
      <c r="K159" s="2">
        <v>395.55640837262979</v>
      </c>
      <c r="L159" s="2">
        <v>370.66542810094836</v>
      </c>
      <c r="M159" s="2">
        <v>370.6654281099361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4">
        <v>3.0249999999999999</v>
      </c>
      <c r="F160" s="2">
        <v>2.75</v>
      </c>
      <c r="G160" s="2">
        <v>2.5</v>
      </c>
      <c r="H160" s="2">
        <v>1</v>
      </c>
      <c r="I160" s="2">
        <v>1271.2699453195892</v>
      </c>
      <c r="J160" s="2">
        <v>798.65614714911442</v>
      </c>
      <c r="K160" s="2">
        <v>865.61755332265682</v>
      </c>
      <c r="L160" s="2">
        <v>795.73105707777097</v>
      </c>
      <c r="M160" s="2">
        <v>795.73105708674427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4">
        <v>3.0249999999999999</v>
      </c>
      <c r="F161" s="2">
        <v>2.75</v>
      </c>
      <c r="G161" s="2">
        <v>2.5</v>
      </c>
      <c r="H161" s="2">
        <v>1</v>
      </c>
      <c r="I161" s="2">
        <v>1117.0727262242269</v>
      </c>
      <c r="J161" s="2">
        <v>617.8143989891031</v>
      </c>
      <c r="K161" s="2">
        <v>681.49932356022998</v>
      </c>
      <c r="L161" s="2">
        <v>617.8143989881039</v>
      </c>
      <c r="M161" s="2">
        <v>617.81437764282805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4">
        <v>3.0249999999999999</v>
      </c>
      <c r="F162" s="2">
        <v>2.75</v>
      </c>
      <c r="G162" s="2">
        <v>2.5</v>
      </c>
      <c r="H162" s="2">
        <v>1</v>
      </c>
      <c r="I162" s="2">
        <v>451.24430777466205</v>
      </c>
      <c r="J162" s="2">
        <v>390.6837970225169</v>
      </c>
      <c r="K162" s="2">
        <v>390.68379702152038</v>
      </c>
      <c r="L162" s="2">
        <v>390.68379702151532</v>
      </c>
      <c r="M162" s="2">
        <v>390.68379558654891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4">
        <v>3.0249999999999999</v>
      </c>
      <c r="F163" s="2">
        <v>2.75</v>
      </c>
      <c r="G163" s="2">
        <v>2.5</v>
      </c>
      <c r="H163" s="2">
        <v>1</v>
      </c>
      <c r="I163" s="2">
        <v>1583.204357649041</v>
      </c>
      <c r="J163" s="2">
        <v>969.93810436604417</v>
      </c>
      <c r="K163" s="2">
        <v>1051.0966011560251</v>
      </c>
      <c r="L163" s="2">
        <v>962.0784451726222</v>
      </c>
      <c r="M163" s="2">
        <v>962.07844518349941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4">
        <v>3.0249999999999999</v>
      </c>
      <c r="F164" s="2">
        <v>2.75</v>
      </c>
      <c r="G164" s="2">
        <v>2.5</v>
      </c>
      <c r="H164" s="2">
        <v>1</v>
      </c>
      <c r="I164" s="2">
        <v>1244.7534283585089</v>
      </c>
      <c r="J164" s="2">
        <v>863.35308717619216</v>
      </c>
      <c r="K164" s="2">
        <v>904.68835681131532</v>
      </c>
      <c r="L164" s="2">
        <v>847.54052433360425</v>
      </c>
      <c r="M164" s="2">
        <v>847.54052434258188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4">
        <v>3.0249999999999999</v>
      </c>
      <c r="F165" s="2">
        <v>2.75</v>
      </c>
      <c r="G165" s="2">
        <v>2.5</v>
      </c>
      <c r="H165" s="2">
        <v>1</v>
      </c>
      <c r="I165" s="2">
        <v>1369.6606995507302</v>
      </c>
      <c r="J165" s="2">
        <v>1013.6257268982905</v>
      </c>
      <c r="K165" s="2">
        <v>1061.6598707129251</v>
      </c>
      <c r="L165" s="2">
        <v>1010.2077498061501</v>
      </c>
      <c r="M165" s="2">
        <v>1010.2077498181328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4">
        <v>3.0249999999999999</v>
      </c>
      <c r="F166" s="2">
        <v>2.75</v>
      </c>
      <c r="G166" s="2">
        <v>2.5</v>
      </c>
      <c r="H166" s="2">
        <v>1</v>
      </c>
      <c r="I166" s="2">
        <v>319.29360306215858</v>
      </c>
      <c r="J166" s="2">
        <v>248.65269188339855</v>
      </c>
      <c r="K166" s="2">
        <v>248.65269188339809</v>
      </c>
      <c r="L166" s="2">
        <v>248.65268973333659</v>
      </c>
      <c r="M166" s="2">
        <v>248.65267062612784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4">
        <v>3.0249999999999999</v>
      </c>
      <c r="F167" s="2">
        <v>2.75</v>
      </c>
      <c r="G167" s="2">
        <v>2.5</v>
      </c>
      <c r="H167" s="2">
        <v>1</v>
      </c>
      <c r="I167" s="2">
        <v>984.83537633805054</v>
      </c>
      <c r="J167" s="2">
        <v>850.83481707398494</v>
      </c>
      <c r="K167" s="2">
        <v>850.83481707298279</v>
      </c>
      <c r="L167" s="2">
        <v>850.83481707296892</v>
      </c>
      <c r="M167" s="2">
        <v>850.83477725008242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4">
        <v>3.0249999999999999</v>
      </c>
      <c r="F168" s="2">
        <v>2.75</v>
      </c>
      <c r="G168" s="2">
        <v>2.5</v>
      </c>
      <c r="H168" s="2">
        <v>1</v>
      </c>
      <c r="I168" s="2">
        <v>966.22478204266804</v>
      </c>
      <c r="J168" s="2">
        <v>685.8340412977243</v>
      </c>
      <c r="K168" s="2">
        <v>705.24833032985021</v>
      </c>
      <c r="L168" s="2">
        <v>674.85727174217072</v>
      </c>
      <c r="M168" s="2">
        <v>674.85726966534253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4">
        <v>3.0249999999999999</v>
      </c>
      <c r="F169" s="2">
        <v>2.75</v>
      </c>
      <c r="G169" s="2">
        <v>2.5</v>
      </c>
      <c r="H169" s="2">
        <v>1</v>
      </c>
      <c r="I169" s="2">
        <v>1047.5952581064669</v>
      </c>
      <c r="J169" s="2">
        <v>831.58474605666629</v>
      </c>
      <c r="K169" s="2">
        <v>831.58474605566721</v>
      </c>
      <c r="L169" s="2">
        <v>831.58474553220378</v>
      </c>
      <c r="M169" s="2">
        <v>831.58474500161685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4">
        <v>3.0249999999999999</v>
      </c>
      <c r="F170" s="2">
        <v>2.75</v>
      </c>
      <c r="G170" s="2">
        <v>2.5</v>
      </c>
      <c r="H170" s="2">
        <v>1</v>
      </c>
      <c r="I170" s="2">
        <v>1474.615602126891</v>
      </c>
      <c r="J170" s="2">
        <v>967.46940339507785</v>
      </c>
      <c r="K170" s="2">
        <v>967.46940339507535</v>
      </c>
      <c r="L170" s="2">
        <v>967.46940339407502</v>
      </c>
      <c r="M170" s="2">
        <v>967.46940185201993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4">
        <v>3.0249999999999999</v>
      </c>
      <c r="F171" s="2">
        <v>2.75</v>
      </c>
      <c r="G171" s="2">
        <v>2.5</v>
      </c>
      <c r="H171" s="2">
        <v>1</v>
      </c>
      <c r="I171" s="2">
        <v>1168.6834364127963</v>
      </c>
      <c r="J171" s="2">
        <v>836.0600249391897</v>
      </c>
      <c r="K171" s="2">
        <v>836.06002493918913</v>
      </c>
      <c r="L171" s="2">
        <v>836.0600249391897</v>
      </c>
      <c r="M171" s="2">
        <v>836.06002494218865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4">
        <v>3.0249999999999999</v>
      </c>
      <c r="F172" s="2">
        <v>2.75</v>
      </c>
      <c r="G172" s="2">
        <v>2.5</v>
      </c>
      <c r="H172" s="2">
        <v>1</v>
      </c>
      <c r="I172" s="2">
        <v>599.20789208033102</v>
      </c>
      <c r="J172" s="2">
        <v>479.66347529974149</v>
      </c>
      <c r="K172" s="2">
        <v>491.81267176968919</v>
      </c>
      <c r="L172" s="2">
        <v>472.0573565902742</v>
      </c>
      <c r="M172" s="2">
        <v>472.05735659926796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4">
        <v>3.0249999999999999</v>
      </c>
      <c r="F173" s="2">
        <v>2.75</v>
      </c>
      <c r="G173" s="2">
        <v>2.5</v>
      </c>
      <c r="H173" s="2">
        <v>1</v>
      </c>
      <c r="I173" s="2">
        <v>566.72908651514422</v>
      </c>
      <c r="J173" s="2">
        <v>458.37350719223565</v>
      </c>
      <c r="K173" s="2">
        <v>463.97329474777399</v>
      </c>
      <c r="L173" s="2">
        <v>445.71788717827422</v>
      </c>
      <c r="M173" s="2">
        <v>445.71788718727413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4">
        <v>3.0249999999999999</v>
      </c>
      <c r="F174" s="2">
        <v>2.75</v>
      </c>
      <c r="G174" s="2">
        <v>2.5</v>
      </c>
      <c r="H174" s="2">
        <v>1</v>
      </c>
      <c r="I174" s="2">
        <v>699.59086333775451</v>
      </c>
      <c r="J174" s="2">
        <v>638.41314305713979</v>
      </c>
      <c r="K174" s="2">
        <v>642.40268441520925</v>
      </c>
      <c r="L174" s="2">
        <v>632.64772809386943</v>
      </c>
      <c r="M174" s="2">
        <v>632.64772810286831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4">
        <v>3.0249999999999999</v>
      </c>
      <c r="F175" s="2">
        <v>2.75</v>
      </c>
      <c r="G175" s="2">
        <v>2.5</v>
      </c>
      <c r="H175" s="2">
        <v>1</v>
      </c>
      <c r="I175" s="2">
        <v>760.279659112231</v>
      </c>
      <c r="J175" s="2">
        <v>580.32622522098734</v>
      </c>
      <c r="K175" s="2">
        <v>580.32622521998871</v>
      </c>
      <c r="L175" s="2">
        <v>580.32622521998883</v>
      </c>
      <c r="M175" s="2">
        <v>580.32620561536089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4">
        <v>3.0249999999999999</v>
      </c>
      <c r="F176" s="2">
        <v>2.75</v>
      </c>
      <c r="G176" s="2">
        <v>2.5</v>
      </c>
      <c r="H176" s="2">
        <v>1</v>
      </c>
      <c r="I176" s="2">
        <v>716.31871768562291</v>
      </c>
      <c r="J176" s="2">
        <v>581.80675373715519</v>
      </c>
      <c r="K176" s="2">
        <v>591.36714387402731</v>
      </c>
      <c r="L176" s="2">
        <v>569.68659100378886</v>
      </c>
      <c r="M176" s="2">
        <v>569.68659101277865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4">
        <v>3.0249999999999999</v>
      </c>
      <c r="F177" s="2">
        <v>2.75</v>
      </c>
      <c r="G177" s="2">
        <v>2.5</v>
      </c>
      <c r="H177" s="2">
        <v>1</v>
      </c>
      <c r="I177" s="2">
        <v>1385.5289792861838</v>
      </c>
      <c r="J177" s="2">
        <v>933.63075747444293</v>
      </c>
      <c r="K177" s="2">
        <v>933.63075747344078</v>
      </c>
      <c r="L177" s="2">
        <v>933.63075747344578</v>
      </c>
      <c r="M177" s="2">
        <v>933.63075178447252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4">
        <v>3.0249999999999999</v>
      </c>
      <c r="F178" s="2">
        <v>2.75</v>
      </c>
      <c r="G178" s="2">
        <v>2.5</v>
      </c>
      <c r="H178" s="2">
        <v>1</v>
      </c>
      <c r="I178" s="2">
        <v>1568.1186065554655</v>
      </c>
      <c r="J178" s="2">
        <v>980.3604195090569</v>
      </c>
      <c r="K178" s="2">
        <v>980.3604195090536</v>
      </c>
      <c r="L178" s="2">
        <v>980.36041950805804</v>
      </c>
      <c r="M178" s="2">
        <v>980.36041702106593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4">
        <v>3.0249999999999999</v>
      </c>
      <c r="F179" s="2">
        <v>2.75</v>
      </c>
      <c r="G179" s="2">
        <v>2.5</v>
      </c>
      <c r="H179" s="2">
        <v>1</v>
      </c>
      <c r="I179" s="2">
        <v>1438.9581216494762</v>
      </c>
      <c r="J179" s="2">
        <v>844.65684505057709</v>
      </c>
      <c r="K179" s="2">
        <v>919.01130014705757</v>
      </c>
      <c r="L179" s="2">
        <v>830.89535972748331</v>
      </c>
      <c r="M179" s="2">
        <v>830.89535973643024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4">
        <v>3.0249999999999999</v>
      </c>
      <c r="F180" s="2">
        <v>2.75</v>
      </c>
      <c r="G180" s="2">
        <v>2.5</v>
      </c>
      <c r="H180" s="2">
        <v>1</v>
      </c>
      <c r="I180" s="2">
        <v>1149.5275466884509</v>
      </c>
      <c r="J180" s="2">
        <v>843.10787082268803</v>
      </c>
      <c r="K180" s="2">
        <v>843.10787082269087</v>
      </c>
      <c r="L180" s="2">
        <v>843.10787082268757</v>
      </c>
      <c r="M180" s="2">
        <v>843.10785364697938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4">
        <v>3.0249999999999999</v>
      </c>
      <c r="F181" s="2">
        <v>2.75</v>
      </c>
      <c r="G181" s="2">
        <v>2.5</v>
      </c>
      <c r="H181" s="2">
        <v>1</v>
      </c>
      <c r="I181" s="2">
        <v>789.76801850430104</v>
      </c>
      <c r="J181" s="2">
        <v>611.74439196934497</v>
      </c>
      <c r="K181" s="2">
        <v>626.83024055059798</v>
      </c>
      <c r="L181" s="2">
        <v>598.51042924039962</v>
      </c>
      <c r="M181" s="2">
        <v>598.5104292493919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4">
        <v>3.0249999999999999</v>
      </c>
      <c r="F182" s="2">
        <v>2.75</v>
      </c>
      <c r="G182" s="2">
        <v>2.5</v>
      </c>
      <c r="H182" s="2">
        <v>1</v>
      </c>
      <c r="I182" s="2">
        <v>576.41850207672144</v>
      </c>
      <c r="J182" s="2">
        <v>436.12616138847574</v>
      </c>
      <c r="K182" s="2">
        <v>436.1261613884754</v>
      </c>
      <c r="L182" s="2">
        <v>436.12616138847517</v>
      </c>
      <c r="M182" s="2">
        <v>436.12614123326296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4">
        <v>3.0249999999999999</v>
      </c>
      <c r="F183" s="2">
        <v>2.75</v>
      </c>
      <c r="G183" s="2">
        <v>2.5</v>
      </c>
      <c r="H183" s="2">
        <v>1</v>
      </c>
      <c r="I183" s="2">
        <v>1507.720771797362</v>
      </c>
      <c r="J183" s="2">
        <v>814.17123744367245</v>
      </c>
      <c r="K183" s="2">
        <v>886.57652096576226</v>
      </c>
      <c r="L183" s="2">
        <v>814.17123744267553</v>
      </c>
      <c r="M183" s="2">
        <v>814.17117118647059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4">
        <v>3.0249999999999999</v>
      </c>
      <c r="F184" s="2">
        <v>2.75</v>
      </c>
      <c r="G184" s="2">
        <v>2.5</v>
      </c>
      <c r="H184" s="2">
        <v>1</v>
      </c>
      <c r="I184" s="2">
        <v>636.95148221023635</v>
      </c>
      <c r="J184" s="2">
        <v>510.63233189717209</v>
      </c>
      <c r="K184" s="2">
        <v>526.70541825127486</v>
      </c>
      <c r="L184" s="2">
        <v>506.24611812085902</v>
      </c>
      <c r="M184" s="2">
        <v>506.24611812985165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4">
        <v>3.0249999999999999</v>
      </c>
      <c r="F185" s="2">
        <v>2.75</v>
      </c>
      <c r="G185" s="2">
        <v>2.5</v>
      </c>
      <c r="H185" s="2">
        <v>1</v>
      </c>
      <c r="I185" s="2">
        <v>1246.3587604538072</v>
      </c>
      <c r="J185" s="2">
        <v>803.54510558394634</v>
      </c>
      <c r="K185" s="2">
        <v>805.99865676886282</v>
      </c>
      <c r="L185" s="2">
        <v>803.54510558294839</v>
      </c>
      <c r="M185" s="2">
        <v>803.54510381453929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4">
        <v>3.0249999999999999</v>
      </c>
      <c r="F186" s="2">
        <v>2.75</v>
      </c>
      <c r="G186" s="2">
        <v>2.5</v>
      </c>
      <c r="H186" s="2">
        <v>1</v>
      </c>
      <c r="I186" s="2">
        <v>629.40808799357251</v>
      </c>
      <c r="J186" s="2">
        <v>465.00653595329169</v>
      </c>
      <c r="K186" s="2">
        <v>465.00653595329055</v>
      </c>
      <c r="L186" s="2">
        <v>465.00653595329112</v>
      </c>
      <c r="M186" s="2">
        <v>465.00651648400293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4">
        <v>3.0249999999999999</v>
      </c>
      <c r="F187" s="2">
        <v>2.75</v>
      </c>
      <c r="G187" s="2">
        <v>2.5</v>
      </c>
      <c r="H187" s="2">
        <v>1</v>
      </c>
      <c r="I187" s="2">
        <v>584.06190948133349</v>
      </c>
      <c r="J187" s="2">
        <v>451.91393292989011</v>
      </c>
      <c r="K187" s="2">
        <v>460.69671927323253</v>
      </c>
      <c r="L187" s="2">
        <v>438.4340562575959</v>
      </c>
      <c r="M187" s="2">
        <v>438.43405626658949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4">
        <v>3.0249999999999999</v>
      </c>
      <c r="F188" s="2">
        <v>2.75</v>
      </c>
      <c r="G188" s="2">
        <v>2.5</v>
      </c>
      <c r="H188" s="2">
        <v>1</v>
      </c>
      <c r="I188" s="2">
        <v>1318.8531370627304</v>
      </c>
      <c r="J188" s="2">
        <v>973.86411856410245</v>
      </c>
      <c r="K188" s="2">
        <v>973.86411856410405</v>
      </c>
      <c r="L188" s="2">
        <v>973.86411856310212</v>
      </c>
      <c r="M188" s="2">
        <v>973.86411744667384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4">
        <v>3.0249999999999999</v>
      </c>
      <c r="F189" s="2">
        <v>2.75</v>
      </c>
      <c r="G189" s="2">
        <v>2.5</v>
      </c>
      <c r="H189" s="2">
        <v>1</v>
      </c>
      <c r="I189" s="2">
        <v>767.15977552226411</v>
      </c>
      <c r="J189" s="2">
        <v>647.61050625514372</v>
      </c>
      <c r="K189" s="2">
        <v>663.93294814736896</v>
      </c>
      <c r="L189" s="2">
        <v>645.50117660759759</v>
      </c>
      <c r="M189" s="2">
        <v>645.50117661658726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4">
        <v>3.0249999999999999</v>
      </c>
      <c r="F190" s="2">
        <v>2.75</v>
      </c>
      <c r="G190" s="2">
        <v>2.5</v>
      </c>
      <c r="H190" s="2">
        <v>1</v>
      </c>
      <c r="I190" s="2">
        <v>715.24222765992533</v>
      </c>
      <c r="J190" s="2">
        <v>547.37594605761581</v>
      </c>
      <c r="K190" s="2">
        <v>571.43181092961038</v>
      </c>
      <c r="L190" s="2">
        <v>544.81453443538066</v>
      </c>
      <c r="M190" s="2">
        <v>544.8145344443775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4">
        <v>3.0249999999999999</v>
      </c>
      <c r="F191" s="2">
        <v>2.75</v>
      </c>
      <c r="G191" s="2">
        <v>2.5</v>
      </c>
      <c r="H191" s="2">
        <v>1</v>
      </c>
      <c r="I191" s="2">
        <v>631.62774654043631</v>
      </c>
      <c r="J191" s="2">
        <v>444.81863634523017</v>
      </c>
      <c r="K191" s="2">
        <v>472.96983578521622</v>
      </c>
      <c r="L191" s="2">
        <v>441.98653025177407</v>
      </c>
      <c r="M191" s="2">
        <v>441.9865302607476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4">
        <v>3.0249999999999999</v>
      </c>
      <c r="F192" s="2">
        <v>2.75</v>
      </c>
      <c r="G192" s="2">
        <v>2.5</v>
      </c>
      <c r="H192" s="2">
        <v>1</v>
      </c>
      <c r="I192" s="2">
        <v>666.48847178820563</v>
      </c>
      <c r="J192" s="2">
        <v>436.1162298104685</v>
      </c>
      <c r="K192" s="2">
        <v>436.11622980946748</v>
      </c>
      <c r="L192" s="2">
        <v>436.11622980946834</v>
      </c>
      <c r="M192" s="2">
        <v>436.11621335555162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4">
        <v>3.0249999999999999</v>
      </c>
      <c r="F193" s="2">
        <v>2.75</v>
      </c>
      <c r="G193" s="2">
        <v>2.5</v>
      </c>
      <c r="H193" s="2">
        <v>1</v>
      </c>
      <c r="I193" s="2">
        <v>736.36837164660108</v>
      </c>
      <c r="J193" s="2">
        <v>484.63273647610788</v>
      </c>
      <c r="K193" s="2">
        <v>484.63273647510198</v>
      </c>
      <c r="L193" s="2">
        <v>484.63273647510766</v>
      </c>
      <c r="M193" s="2">
        <v>484.63272396912612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4">
        <v>3.0249999999999999</v>
      </c>
      <c r="F194" s="2">
        <v>2.75</v>
      </c>
      <c r="G194" s="2">
        <v>2.5</v>
      </c>
      <c r="H194" s="2">
        <v>1</v>
      </c>
      <c r="I194" s="2">
        <v>705.80226563394729</v>
      </c>
      <c r="J194" s="2">
        <v>555.11073792127559</v>
      </c>
      <c r="K194" s="2">
        <v>555.11073792027662</v>
      </c>
      <c r="L194" s="2">
        <v>555.11073792027651</v>
      </c>
      <c r="M194" s="2">
        <v>555.11071673940967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4">
        <v>3.0249999999999999</v>
      </c>
      <c r="F195" s="2">
        <v>2.75</v>
      </c>
      <c r="G195" s="2">
        <v>2.5</v>
      </c>
      <c r="H195" s="2">
        <v>1</v>
      </c>
      <c r="I195" s="2">
        <v>851.66941298601319</v>
      </c>
      <c r="J195" s="2">
        <v>770.06726623100576</v>
      </c>
      <c r="K195" s="2">
        <v>781.66427847973125</v>
      </c>
      <c r="L195" s="2">
        <v>769.4606090915845</v>
      </c>
      <c r="M195" s="2">
        <v>769.46060910058236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4">
        <v>3.0249999999999999</v>
      </c>
      <c r="F196" s="2">
        <v>2.75</v>
      </c>
      <c r="G196" s="2">
        <v>2.5</v>
      </c>
      <c r="H196" s="2">
        <v>1</v>
      </c>
      <c r="I196" s="2">
        <v>1167.1345248176415</v>
      </c>
      <c r="J196" s="2">
        <v>667.07380142466423</v>
      </c>
      <c r="K196" s="2">
        <v>719.24232816609231</v>
      </c>
      <c r="L196" s="2">
        <v>667.07380142269005</v>
      </c>
      <c r="M196" s="2">
        <v>667.07378020715248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4">
        <v>3.0249999999999999</v>
      </c>
      <c r="F197" s="2">
        <v>2.75</v>
      </c>
      <c r="G197" s="2">
        <v>2.5</v>
      </c>
      <c r="H197" s="2">
        <v>1</v>
      </c>
      <c r="I197" s="2">
        <v>634.07301013305062</v>
      </c>
      <c r="J197" s="2">
        <v>494.79848704299803</v>
      </c>
      <c r="K197" s="2">
        <v>505.82934898173102</v>
      </c>
      <c r="L197" s="2">
        <v>482.82760052719124</v>
      </c>
      <c r="M197" s="2">
        <v>482.82760053618125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4">
        <v>3.0249999999999999</v>
      </c>
      <c r="F198" s="2">
        <v>2.75</v>
      </c>
      <c r="G198" s="2">
        <v>2.5</v>
      </c>
      <c r="H198" s="2">
        <v>1</v>
      </c>
      <c r="I198" s="2">
        <v>829.00776380747607</v>
      </c>
      <c r="J198" s="2">
        <v>655.98002816229382</v>
      </c>
      <c r="K198" s="2">
        <v>667.28677805289726</v>
      </c>
      <c r="L198" s="2">
        <v>639.80141137848079</v>
      </c>
      <c r="M198" s="2">
        <v>639.80141138747126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4">
        <v>3.0249999999999999</v>
      </c>
      <c r="F199" s="2">
        <v>2.75</v>
      </c>
      <c r="G199" s="2">
        <v>2.5</v>
      </c>
      <c r="H199" s="2">
        <v>1</v>
      </c>
      <c r="I199" s="2">
        <v>1092.2194644963597</v>
      </c>
      <c r="J199" s="2">
        <v>602.71606294820617</v>
      </c>
      <c r="K199" s="2">
        <v>671.97487472349007</v>
      </c>
      <c r="L199" s="2">
        <v>596.39244931527332</v>
      </c>
      <c r="M199" s="2">
        <v>596.39244932419581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4">
        <v>3.0249999999999999</v>
      </c>
      <c r="F200" s="2">
        <v>2.75</v>
      </c>
      <c r="G200" s="2">
        <v>2.5</v>
      </c>
      <c r="H200" s="2">
        <v>1</v>
      </c>
      <c r="I200" s="2">
        <v>503.4147767536677</v>
      </c>
      <c r="J200" s="2">
        <v>439.59499905856103</v>
      </c>
      <c r="K200" s="2">
        <v>439.59499905755979</v>
      </c>
      <c r="L200" s="2">
        <v>439.59499905755939</v>
      </c>
      <c r="M200" s="2">
        <v>439.59497003095618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4">
        <v>3.0249999999999999</v>
      </c>
      <c r="F201" s="2">
        <v>2.75</v>
      </c>
      <c r="G201" s="2">
        <v>2.5</v>
      </c>
      <c r="H201" s="2">
        <v>1</v>
      </c>
      <c r="I201" s="2">
        <v>686.71826199389011</v>
      </c>
      <c r="J201" s="2">
        <v>450.55573322246698</v>
      </c>
      <c r="K201" s="2">
        <v>477.42854810681081</v>
      </c>
      <c r="L201" s="2">
        <v>438.09008466103171</v>
      </c>
      <c r="M201" s="2">
        <v>438.09008466999137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4">
        <v>3.0249999999999999</v>
      </c>
      <c r="F202" s="2">
        <v>2.75</v>
      </c>
      <c r="G202" s="2">
        <v>2.5</v>
      </c>
      <c r="H202" s="2">
        <v>1</v>
      </c>
      <c r="I202" s="2">
        <v>1256.4919845033146</v>
      </c>
      <c r="J202" s="2">
        <v>670.9272554119425</v>
      </c>
      <c r="K202" s="2">
        <v>755.23891119729092</v>
      </c>
      <c r="L202" s="2">
        <v>670.92725541094296</v>
      </c>
      <c r="M202" s="2">
        <v>670.92725541394441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4">
        <v>3.0249999999999999</v>
      </c>
      <c r="F203" s="2">
        <v>2.75</v>
      </c>
      <c r="G203" s="2">
        <v>2.5</v>
      </c>
      <c r="H203" s="2">
        <v>1</v>
      </c>
      <c r="I203" s="2">
        <v>892.74254996568277</v>
      </c>
      <c r="J203" s="2">
        <v>848.10146131342356</v>
      </c>
      <c r="K203" s="2">
        <v>854.508154703885</v>
      </c>
      <c r="L203" s="2">
        <v>847.92731649376412</v>
      </c>
      <c r="M203" s="2">
        <v>847.92731650276471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4">
        <v>3.0249999999999999</v>
      </c>
      <c r="F204" s="2">
        <v>2.75</v>
      </c>
      <c r="G204" s="2">
        <v>2.5</v>
      </c>
      <c r="H204" s="2">
        <v>1</v>
      </c>
      <c r="I204" s="2">
        <v>1323.2416614444305</v>
      </c>
      <c r="J204" s="2">
        <v>959.84882378963755</v>
      </c>
      <c r="K204" s="2">
        <v>1003.0764042235932</v>
      </c>
      <c r="L204" s="2">
        <v>949.64391293871222</v>
      </c>
      <c r="M204" s="2">
        <v>949.6439129506939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4">
        <v>3.0249999999999999</v>
      </c>
      <c r="F205" s="2">
        <v>2.75</v>
      </c>
      <c r="G205" s="2">
        <v>2.5</v>
      </c>
      <c r="H205" s="2">
        <v>1</v>
      </c>
      <c r="I205" s="2">
        <v>1103.476566514061</v>
      </c>
      <c r="J205" s="2">
        <v>857.0845103150109</v>
      </c>
      <c r="K205" s="2">
        <v>857.08451031400944</v>
      </c>
      <c r="L205" s="2">
        <v>857.08450847932784</v>
      </c>
      <c r="M205" s="2">
        <v>857.0844946550551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4">
        <v>3.0249999999999999</v>
      </c>
      <c r="F206" s="2">
        <v>2.75</v>
      </c>
      <c r="G206" s="2">
        <v>2.5</v>
      </c>
      <c r="H206" s="2">
        <v>1</v>
      </c>
      <c r="I206" s="2">
        <v>922.02851553560311</v>
      </c>
      <c r="J206" s="2">
        <v>775.7993060779005</v>
      </c>
      <c r="K206" s="2">
        <v>791.21254654676534</v>
      </c>
      <c r="L206" s="2">
        <v>768.93259413234011</v>
      </c>
      <c r="M206" s="2">
        <v>768.93259414133604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4">
        <v>3.0249999999999999</v>
      </c>
      <c r="F207" s="2">
        <v>2.75</v>
      </c>
      <c r="G207" s="2">
        <v>2.5</v>
      </c>
      <c r="H207" s="2">
        <v>1</v>
      </c>
      <c r="I207" s="2">
        <v>410.34293875112888</v>
      </c>
      <c r="J207" s="2">
        <v>332.69820373529637</v>
      </c>
      <c r="K207" s="2">
        <v>340.78831435919346</v>
      </c>
      <c r="L207" s="2">
        <v>326.71997790432505</v>
      </c>
      <c r="M207" s="2">
        <v>326.71997791332075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4">
        <v>3.0249999999999999</v>
      </c>
      <c r="F208" s="2">
        <v>2.75</v>
      </c>
      <c r="G208" s="2">
        <v>2.5</v>
      </c>
      <c r="H208" s="2">
        <v>1</v>
      </c>
      <c r="I208" s="2">
        <v>999.07733804466886</v>
      </c>
      <c r="J208" s="2">
        <v>702.32457577837749</v>
      </c>
      <c r="K208" s="2">
        <v>739.45075603365808</v>
      </c>
      <c r="L208" s="2">
        <v>694.17726400448305</v>
      </c>
      <c r="M208" s="2">
        <v>694.17726401346204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4">
        <v>3.0249999999999999</v>
      </c>
      <c r="F209" s="2">
        <v>2.75</v>
      </c>
      <c r="G209" s="2">
        <v>2.5</v>
      </c>
      <c r="H209" s="2">
        <v>1</v>
      </c>
      <c r="I209" s="2">
        <v>738.44660519935712</v>
      </c>
      <c r="J209" s="2">
        <v>594.13177774751318</v>
      </c>
      <c r="K209" s="2">
        <v>600.09767026591305</v>
      </c>
      <c r="L209" s="2">
        <v>587.68164708638574</v>
      </c>
      <c r="M209" s="2">
        <v>587.68164531517402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4">
        <v>3.0249999999999999</v>
      </c>
      <c r="F210" s="2">
        <v>2.75</v>
      </c>
      <c r="G210" s="2">
        <v>2.5</v>
      </c>
      <c r="H210" s="2">
        <v>1</v>
      </c>
      <c r="I210" s="2">
        <v>985.85955903116542</v>
      </c>
      <c r="J210" s="2">
        <v>841.44133230172588</v>
      </c>
      <c r="K210" s="2">
        <v>841.44133230072157</v>
      </c>
      <c r="L210" s="2">
        <v>841.44132948361312</v>
      </c>
      <c r="M210" s="2">
        <v>841.44133117860463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4">
        <v>3.0249999999999999</v>
      </c>
      <c r="F211" s="2">
        <v>2.75</v>
      </c>
      <c r="G211" s="2">
        <v>2.5</v>
      </c>
      <c r="H211" s="2">
        <v>1</v>
      </c>
      <c r="I211" s="2">
        <v>993.09680459464585</v>
      </c>
      <c r="J211" s="2">
        <v>853.44933746746335</v>
      </c>
      <c r="K211" s="2">
        <v>853.44933746646302</v>
      </c>
      <c r="L211" s="2">
        <v>853.44933523672012</v>
      </c>
      <c r="M211" s="2">
        <v>853.44931544216729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4">
        <v>3.0249999999999999</v>
      </c>
      <c r="F212" s="2">
        <v>2.75</v>
      </c>
      <c r="G212" s="2">
        <v>2.5</v>
      </c>
      <c r="H212" s="2">
        <v>1</v>
      </c>
      <c r="I212" s="2">
        <v>837.03494637010385</v>
      </c>
      <c r="J212" s="2">
        <v>726.26689460708258</v>
      </c>
      <c r="K212" s="2">
        <v>733.48594931996934</v>
      </c>
      <c r="L212" s="2">
        <v>716.10725388208834</v>
      </c>
      <c r="M212" s="2">
        <v>716.10725389108882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4">
        <v>3.0249999999999999</v>
      </c>
      <c r="F213" s="2">
        <v>2.75</v>
      </c>
      <c r="G213" s="2">
        <v>2.5</v>
      </c>
      <c r="H213" s="2">
        <v>1</v>
      </c>
      <c r="I213" s="2">
        <v>773.34447386646434</v>
      </c>
      <c r="J213" s="2">
        <v>557.19630949840393</v>
      </c>
      <c r="K213" s="2">
        <v>584.07890786130781</v>
      </c>
      <c r="L213" s="2">
        <v>549.72157616514005</v>
      </c>
      <c r="M213" s="2">
        <v>549.72157617411335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4">
        <v>3.0249999999999999</v>
      </c>
      <c r="F214" s="2">
        <v>2.75</v>
      </c>
      <c r="G214" s="2">
        <v>2.5</v>
      </c>
      <c r="H214" s="2">
        <v>1</v>
      </c>
      <c r="I214" s="2">
        <v>450.66772890250417</v>
      </c>
      <c r="J214" s="2">
        <v>375.64821017529391</v>
      </c>
      <c r="K214" s="2">
        <v>375.64821017429284</v>
      </c>
      <c r="L214" s="2">
        <v>375.64821017429409</v>
      </c>
      <c r="M214" s="2">
        <v>375.64819624290874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4">
        <v>3.0249999999999999</v>
      </c>
      <c r="F215" s="2">
        <v>2.75</v>
      </c>
      <c r="G215" s="2">
        <v>2.5</v>
      </c>
      <c r="H215" s="2">
        <v>1</v>
      </c>
      <c r="I215" s="2">
        <v>751.51771975505437</v>
      </c>
      <c r="J215" s="2">
        <v>528.17886429759676</v>
      </c>
      <c r="K215" s="2">
        <v>528.17886429759596</v>
      </c>
      <c r="L215" s="2">
        <v>528.17886429759812</v>
      </c>
      <c r="M215" s="2">
        <v>528.17886430059662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4">
        <v>3.0249999999999999</v>
      </c>
      <c r="F216" s="2">
        <v>2.75</v>
      </c>
      <c r="G216" s="2">
        <v>2.5</v>
      </c>
      <c r="H216" s="2">
        <v>1</v>
      </c>
      <c r="I216" s="2">
        <v>1231.0349476105703</v>
      </c>
      <c r="J216" s="2">
        <v>695.38058435352195</v>
      </c>
      <c r="K216" s="2">
        <v>737.97190391384754</v>
      </c>
      <c r="L216" s="2">
        <v>695.38058435252242</v>
      </c>
      <c r="M216" s="2">
        <v>695.38056230518487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4">
        <v>3.0249999999999999</v>
      </c>
      <c r="F217" s="2">
        <v>2.75</v>
      </c>
      <c r="G217" s="2">
        <v>2.5</v>
      </c>
      <c r="H217" s="2">
        <v>1</v>
      </c>
      <c r="I217" s="2">
        <v>890.39770234168634</v>
      </c>
      <c r="J217" s="2">
        <v>700.02096243659469</v>
      </c>
      <c r="K217" s="2">
        <v>700.02096243559333</v>
      </c>
      <c r="L217" s="2">
        <v>700.0209596540866</v>
      </c>
      <c r="M217" s="2">
        <v>700.02096136857585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4">
        <v>3.0249999999999999</v>
      </c>
      <c r="F218" s="2">
        <v>2.75</v>
      </c>
      <c r="G218" s="2">
        <v>2.5</v>
      </c>
      <c r="H218" s="2">
        <v>1</v>
      </c>
      <c r="I218" s="2">
        <v>1231.7411130927037</v>
      </c>
      <c r="J218" s="2">
        <v>806.01905109109691</v>
      </c>
      <c r="K218" s="2">
        <v>806.01905109009601</v>
      </c>
      <c r="L218" s="2">
        <v>806.01905109009783</v>
      </c>
      <c r="M218" s="2">
        <v>806.01905109309848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4">
        <v>3.0249999999999999</v>
      </c>
      <c r="F219" s="2">
        <v>2.75</v>
      </c>
      <c r="G219" s="2">
        <v>2.5</v>
      </c>
      <c r="H219" s="2">
        <v>1</v>
      </c>
      <c r="I219" s="2">
        <v>442.34496879166801</v>
      </c>
      <c r="J219" s="2">
        <v>372.5473793805765</v>
      </c>
      <c r="K219" s="2">
        <v>372.54737491836602</v>
      </c>
      <c r="L219" s="2">
        <v>372.54737937957805</v>
      </c>
      <c r="M219" s="2">
        <v>372.54736125317146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4">
        <v>3.0249999999999999</v>
      </c>
      <c r="F220" s="2">
        <v>2.75</v>
      </c>
      <c r="G220" s="2">
        <v>2.5</v>
      </c>
      <c r="H220" s="2">
        <v>1</v>
      </c>
      <c r="I220" s="2">
        <v>1166.4792287467378</v>
      </c>
      <c r="J220" s="2">
        <v>847.0122206071693</v>
      </c>
      <c r="K220" s="2">
        <v>889.95199616873435</v>
      </c>
      <c r="L220" s="2">
        <v>842.75395362660731</v>
      </c>
      <c r="M220" s="2">
        <v>842.75395363559392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4">
        <v>3.0249999999999999</v>
      </c>
      <c r="F221" s="2">
        <v>2.75</v>
      </c>
      <c r="G221" s="2">
        <v>2.5</v>
      </c>
      <c r="H221" s="2">
        <v>1</v>
      </c>
      <c r="I221" s="2">
        <v>331.20609847114758</v>
      </c>
      <c r="J221" s="2">
        <v>219.76578174457373</v>
      </c>
      <c r="K221" s="2">
        <v>223.5642162069939</v>
      </c>
      <c r="L221" s="2">
        <v>219.76578174457327</v>
      </c>
      <c r="M221" s="2">
        <v>219.76576821839527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4">
        <v>3.0249999999999999</v>
      </c>
      <c r="F222" s="2">
        <v>2.75</v>
      </c>
      <c r="G222" s="2">
        <v>2.5</v>
      </c>
      <c r="H222" s="2">
        <v>1</v>
      </c>
      <c r="I222" s="2">
        <v>1197.8137870474304</v>
      </c>
      <c r="J222" s="2">
        <v>785.11982117242007</v>
      </c>
      <c r="K222" s="2">
        <v>785.11982117141758</v>
      </c>
      <c r="L222" s="2">
        <v>785.11982117142009</v>
      </c>
      <c r="M222" s="2">
        <v>785.11980918879749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4">
        <v>3.0249999999999999</v>
      </c>
      <c r="F223" s="2">
        <v>2.75</v>
      </c>
      <c r="G223" s="2">
        <v>2.5</v>
      </c>
      <c r="H223" s="2">
        <v>1</v>
      </c>
      <c r="I223" s="2">
        <v>1308.2932535903353</v>
      </c>
      <c r="J223" s="2">
        <v>941.50754181594266</v>
      </c>
      <c r="K223" s="2">
        <v>941.50754181494108</v>
      </c>
      <c r="L223" s="2">
        <v>941.50754181494278</v>
      </c>
      <c r="M223" s="2">
        <v>941.50752357665874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4">
        <v>3.0249999999999999</v>
      </c>
      <c r="F224" s="2">
        <v>2.75</v>
      </c>
      <c r="G224" s="2">
        <v>2.5</v>
      </c>
      <c r="H224" s="2">
        <v>1</v>
      </c>
      <c r="I224" s="2">
        <v>311.66173264925163</v>
      </c>
      <c r="J224" s="2">
        <v>258.18909613951178</v>
      </c>
      <c r="K224" s="2">
        <v>258.18909613951143</v>
      </c>
      <c r="L224" s="2">
        <v>258.18909613951166</v>
      </c>
      <c r="M224" s="2">
        <v>258.18908703025335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4">
        <v>3.0249999999999999</v>
      </c>
      <c r="F225" s="2">
        <v>2.75</v>
      </c>
      <c r="G225" s="2">
        <v>2.5</v>
      </c>
      <c r="H225" s="2">
        <v>1</v>
      </c>
      <c r="I225" s="2">
        <v>1447.3614685222399</v>
      </c>
      <c r="J225" s="2">
        <v>902.86061607116028</v>
      </c>
      <c r="K225" s="2">
        <v>902.8606160701496</v>
      </c>
      <c r="L225" s="2">
        <v>902.86061607016063</v>
      </c>
      <c r="M225" s="2">
        <v>902.86061418373583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4">
        <v>3.0249999999999999</v>
      </c>
      <c r="F226" s="2">
        <v>2.75</v>
      </c>
      <c r="G226" s="2">
        <v>2.5</v>
      </c>
      <c r="H226" s="2">
        <v>1</v>
      </c>
      <c r="I226" s="2">
        <v>1325.0810380046883</v>
      </c>
      <c r="J226" s="2">
        <v>793.86835061940599</v>
      </c>
      <c r="K226" s="2">
        <v>868.80613195046476</v>
      </c>
      <c r="L226" s="2">
        <v>790.22641364724336</v>
      </c>
      <c r="M226" s="2">
        <v>790.22641365617744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4">
        <v>3.0249999999999999</v>
      </c>
      <c r="F227" s="2">
        <v>2.75</v>
      </c>
      <c r="G227" s="2">
        <v>2.5</v>
      </c>
      <c r="H227" s="2">
        <v>1</v>
      </c>
      <c r="I227" s="2">
        <v>1290.6205119715169</v>
      </c>
      <c r="J227" s="2">
        <v>842.04765113432666</v>
      </c>
      <c r="K227" s="2">
        <v>899.43167002459586</v>
      </c>
      <c r="L227" s="2">
        <v>832.92338451407363</v>
      </c>
      <c r="M227" s="2">
        <v>832.92338452299543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4">
        <v>3.0249999999999999</v>
      </c>
      <c r="F228" s="2">
        <v>2.75</v>
      </c>
      <c r="G228" s="2">
        <v>2.5</v>
      </c>
      <c r="H228" s="2">
        <v>1</v>
      </c>
      <c r="I228" s="2">
        <v>798.1026443694401</v>
      </c>
      <c r="J228" s="2">
        <v>724.30650721383324</v>
      </c>
      <c r="K228" s="2">
        <v>732.43442083020852</v>
      </c>
      <c r="L228" s="2">
        <v>721.10554724972792</v>
      </c>
      <c r="M228" s="2">
        <v>721.10554725872635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4">
        <v>3.0249999999999999</v>
      </c>
      <c r="F229" s="2">
        <v>2.75</v>
      </c>
      <c r="G229" s="2">
        <v>2.5</v>
      </c>
      <c r="H229" s="2">
        <v>1</v>
      </c>
      <c r="I229" s="2">
        <v>1188.6551830806218</v>
      </c>
      <c r="J229" s="2">
        <v>997.07833087254494</v>
      </c>
      <c r="K229" s="2">
        <v>1021.3093727486196</v>
      </c>
      <c r="L229" s="2">
        <v>993.36697824525595</v>
      </c>
      <c r="M229" s="2">
        <v>993.366978257244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4">
        <v>3.0249999999999999</v>
      </c>
      <c r="F230" s="2">
        <v>2.75</v>
      </c>
      <c r="G230" s="2">
        <v>2.5</v>
      </c>
      <c r="H230" s="2">
        <v>1</v>
      </c>
      <c r="I230" s="2">
        <v>684.38975312033824</v>
      </c>
      <c r="J230" s="2">
        <v>520.17427035413414</v>
      </c>
      <c r="K230" s="2">
        <v>520.17427035413459</v>
      </c>
      <c r="L230" s="2">
        <v>520.17427035413573</v>
      </c>
      <c r="M230" s="2">
        <v>520.17425197715363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4">
        <v>3.0249999999999999</v>
      </c>
      <c r="F231" s="2">
        <v>2.75</v>
      </c>
      <c r="G231" s="2">
        <v>2.5</v>
      </c>
      <c r="H231" s="2">
        <v>1</v>
      </c>
      <c r="I231" s="2">
        <v>823.08499658648441</v>
      </c>
      <c r="J231" s="2">
        <v>685.41471278511756</v>
      </c>
      <c r="K231" s="2">
        <v>698.83949891145824</v>
      </c>
      <c r="L231" s="2">
        <v>677.41788274175178</v>
      </c>
      <c r="M231" s="2">
        <v>677.41788275074305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4">
        <v>3.0249999999999999</v>
      </c>
      <c r="F232" s="2">
        <v>2.75</v>
      </c>
      <c r="G232" s="2">
        <v>2.5</v>
      </c>
      <c r="H232" s="2">
        <v>1</v>
      </c>
      <c r="I232" s="2">
        <v>946.78643851906065</v>
      </c>
      <c r="J232" s="2">
        <v>742.87226441166126</v>
      </c>
      <c r="K232" s="2">
        <v>761.38132786418487</v>
      </c>
      <c r="L232" s="2">
        <v>729.90105204135318</v>
      </c>
      <c r="M232" s="2">
        <v>729.90105205034479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4">
        <v>3.0249999999999999</v>
      </c>
      <c r="F233" s="2">
        <v>2.75</v>
      </c>
      <c r="G233" s="2">
        <v>2.5</v>
      </c>
      <c r="H233" s="2">
        <v>1</v>
      </c>
      <c r="I233" s="2">
        <v>1151.3592027655295</v>
      </c>
      <c r="J233" s="2">
        <v>745.35734938030225</v>
      </c>
      <c r="K233" s="2">
        <v>792.81810141610981</v>
      </c>
      <c r="L233" s="2">
        <v>731.19597493340359</v>
      </c>
      <c r="M233" s="2">
        <v>731.1959749423911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4">
        <v>3.0249999999999999</v>
      </c>
      <c r="F234" s="2">
        <v>2.75</v>
      </c>
      <c r="G234" s="2">
        <v>2.5</v>
      </c>
      <c r="H234" s="2">
        <v>1</v>
      </c>
      <c r="I234" s="2">
        <v>1187.7239959767667</v>
      </c>
      <c r="J234" s="2">
        <v>698.68834636058102</v>
      </c>
      <c r="K234" s="2">
        <v>720.38235291822241</v>
      </c>
      <c r="L234" s="2">
        <v>698.68834635958137</v>
      </c>
      <c r="M234" s="2">
        <v>698.68832986185953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4">
        <v>3.0249999999999999</v>
      </c>
      <c r="F235" s="2">
        <v>2.75</v>
      </c>
      <c r="G235" s="2">
        <v>2.5</v>
      </c>
      <c r="H235" s="2">
        <v>1</v>
      </c>
      <c r="I235" s="2">
        <v>1128.6117319948096</v>
      </c>
      <c r="J235" s="2">
        <v>925.03587817148798</v>
      </c>
      <c r="K235" s="2">
        <v>947.49660752952934</v>
      </c>
      <c r="L235" s="2">
        <v>917.23157928701244</v>
      </c>
      <c r="M235" s="2">
        <v>917.2315792989981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4">
        <v>3.0249999999999999</v>
      </c>
      <c r="F236" s="2">
        <v>2.75</v>
      </c>
      <c r="G236" s="2">
        <v>2.5</v>
      </c>
      <c r="H236" s="2">
        <v>1</v>
      </c>
      <c r="I236" s="2">
        <v>961.40334397383162</v>
      </c>
      <c r="J236" s="2">
        <v>691.9328872210632</v>
      </c>
      <c r="K236" s="2">
        <v>691.93288722006434</v>
      </c>
      <c r="L236" s="2">
        <v>691.93288722006446</v>
      </c>
      <c r="M236" s="2">
        <v>691.9328712649002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4">
        <v>3.0249999999999999</v>
      </c>
      <c r="F237" s="2">
        <v>2.75</v>
      </c>
      <c r="G237" s="2">
        <v>2.5</v>
      </c>
      <c r="H237" s="2">
        <v>1</v>
      </c>
      <c r="I237" s="2">
        <v>376.89887064355969</v>
      </c>
      <c r="J237" s="2">
        <v>268.77741980760788</v>
      </c>
      <c r="K237" s="2">
        <v>278.75836799630304</v>
      </c>
      <c r="L237" s="2">
        <v>263.2932251639819</v>
      </c>
      <c r="M237" s="2">
        <v>263.29320964302758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4">
        <v>3.0249999999999999</v>
      </c>
      <c r="F238" s="2">
        <v>2.75</v>
      </c>
      <c r="G238" s="2">
        <v>2.5</v>
      </c>
      <c r="H238" s="2">
        <v>1</v>
      </c>
      <c r="I238" s="2">
        <v>691.08702612595118</v>
      </c>
      <c r="J238" s="2">
        <v>436.46888816623465</v>
      </c>
      <c r="K238" s="2">
        <v>436.46888816523352</v>
      </c>
      <c r="L238" s="2">
        <v>436.46888816523534</v>
      </c>
      <c r="M238" s="2">
        <v>436.46887209422835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4">
        <v>3.0249999999999999</v>
      </c>
      <c r="F239" s="2">
        <v>2.75</v>
      </c>
      <c r="G239" s="2">
        <v>2.5</v>
      </c>
      <c r="H239" s="2">
        <v>1</v>
      </c>
      <c r="I239" s="2">
        <v>637.80252472979885</v>
      </c>
      <c r="J239" s="2">
        <v>495.43068866356089</v>
      </c>
      <c r="K239" s="2">
        <v>495.43068866255942</v>
      </c>
      <c r="L239" s="2">
        <v>495.43068866256101</v>
      </c>
      <c r="M239" s="2">
        <v>495.43067131764292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4">
        <v>3.0249999999999999</v>
      </c>
      <c r="F240" s="2">
        <v>2.75</v>
      </c>
      <c r="G240" s="2">
        <v>2.5</v>
      </c>
      <c r="H240" s="2">
        <v>1</v>
      </c>
      <c r="I240" s="2">
        <v>978.4218610311375</v>
      </c>
      <c r="J240" s="2">
        <v>765.67467114007377</v>
      </c>
      <c r="K240" s="2">
        <v>795.80453619733066</v>
      </c>
      <c r="L240" s="2">
        <v>764.02318560591561</v>
      </c>
      <c r="M240" s="2">
        <v>764.02318561489938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4">
        <v>3.0249999999999999</v>
      </c>
      <c r="F241" s="2">
        <v>2.75</v>
      </c>
      <c r="G241" s="2">
        <v>2.5</v>
      </c>
      <c r="H241" s="2">
        <v>1</v>
      </c>
      <c r="I241" s="2">
        <v>740.5326809333036</v>
      </c>
      <c r="J241" s="2">
        <v>521.68118368620492</v>
      </c>
      <c r="K241" s="2">
        <v>521.68118368620412</v>
      </c>
      <c r="L241" s="2">
        <v>521.68118368620537</v>
      </c>
      <c r="M241" s="2">
        <v>521.68116631510429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4">
        <v>3.0249999999999999</v>
      </c>
      <c r="F242" s="2">
        <v>2.75</v>
      </c>
      <c r="G242" s="2">
        <v>2.5</v>
      </c>
      <c r="H242" s="2">
        <v>1</v>
      </c>
      <c r="I242" s="2">
        <v>818.84932905209212</v>
      </c>
      <c r="J242" s="2">
        <v>531.03086458114285</v>
      </c>
      <c r="K242" s="2">
        <v>531.03086458013991</v>
      </c>
      <c r="L242" s="2">
        <v>531.03086458014423</v>
      </c>
      <c r="M242" s="2">
        <v>531.03084911910855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4">
        <v>3.0249999999999999</v>
      </c>
      <c r="F243" s="2">
        <v>2.75</v>
      </c>
      <c r="G243" s="2">
        <v>2.5</v>
      </c>
      <c r="H243" s="2">
        <v>1</v>
      </c>
      <c r="I243" s="2">
        <v>1081.6606125384965</v>
      </c>
      <c r="J243" s="2">
        <v>611.96816426617181</v>
      </c>
      <c r="K243" s="2">
        <v>677.33632591435764</v>
      </c>
      <c r="L243" s="2">
        <v>604.87551312809569</v>
      </c>
      <c r="M243" s="2">
        <v>604.87551313705831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4">
        <v>3.0249999999999999</v>
      </c>
      <c r="F244" s="2">
        <v>2.75</v>
      </c>
      <c r="G244" s="2">
        <v>2.5</v>
      </c>
      <c r="H244" s="2">
        <v>1</v>
      </c>
      <c r="I244" s="2">
        <v>1209.5881881360046</v>
      </c>
      <c r="J244" s="2">
        <v>858.365776230405</v>
      </c>
      <c r="K244" s="2">
        <v>900.61923370348518</v>
      </c>
      <c r="L244" s="2">
        <v>848.35261261451319</v>
      </c>
      <c r="M244" s="2">
        <v>848.35261262348558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4">
        <v>3.0249999999999999</v>
      </c>
      <c r="F245" s="2">
        <v>2.75</v>
      </c>
      <c r="G245" s="2">
        <v>2.5</v>
      </c>
      <c r="H245" s="2">
        <v>1</v>
      </c>
      <c r="I245" s="2">
        <v>1441.9652461690807</v>
      </c>
      <c r="J245" s="2">
        <v>950.79757323924935</v>
      </c>
      <c r="K245" s="2">
        <v>950.79757323824856</v>
      </c>
      <c r="L245" s="2">
        <v>950.7975732382514</v>
      </c>
      <c r="M245" s="2">
        <v>950.79757127471999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4">
        <v>3.0249999999999999</v>
      </c>
      <c r="F246" s="2">
        <v>2.75</v>
      </c>
      <c r="G246" s="2">
        <v>2.5</v>
      </c>
      <c r="H246" s="2">
        <v>1</v>
      </c>
      <c r="I246" s="2">
        <v>553.79413143429906</v>
      </c>
      <c r="J246" s="2">
        <v>484.64810505652599</v>
      </c>
      <c r="K246" s="2">
        <v>484.64810144429316</v>
      </c>
      <c r="L246" s="2">
        <v>484.6481024885295</v>
      </c>
      <c r="M246" s="2">
        <v>484.64809410333237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4">
        <v>3.0249999999999999</v>
      </c>
      <c r="F247" s="2">
        <v>2.75</v>
      </c>
      <c r="G247" s="2">
        <v>2.5</v>
      </c>
      <c r="H247" s="2">
        <v>1</v>
      </c>
      <c r="I247" s="2">
        <v>478.98515122123962</v>
      </c>
      <c r="J247" s="2">
        <v>367.34358046291419</v>
      </c>
      <c r="K247" s="2">
        <v>367.34358046291277</v>
      </c>
      <c r="L247" s="2">
        <v>367.34358046291408</v>
      </c>
      <c r="M247" s="2">
        <v>367.34355673766191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4">
        <v>3.0249999999999999</v>
      </c>
      <c r="F248" s="2">
        <v>2.75</v>
      </c>
      <c r="G248" s="2">
        <v>2.5</v>
      </c>
      <c r="H248" s="2">
        <v>1</v>
      </c>
      <c r="I248" s="2">
        <v>736.74983544422298</v>
      </c>
      <c r="J248" s="2">
        <v>643.19126655245009</v>
      </c>
      <c r="K248" s="2">
        <v>643.1912648925902</v>
      </c>
      <c r="L248" s="2">
        <v>643.19126434703492</v>
      </c>
      <c r="M248" s="2">
        <v>643.19126475823793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4">
        <v>3.0249999999999999</v>
      </c>
      <c r="F249" s="2">
        <v>2.75</v>
      </c>
      <c r="G249" s="2">
        <v>2.5</v>
      </c>
      <c r="H249" s="2">
        <v>1</v>
      </c>
      <c r="I249" s="2">
        <v>992.21884010936253</v>
      </c>
      <c r="J249" s="2">
        <v>793.36945569044497</v>
      </c>
      <c r="K249" s="2">
        <v>793.36945568944384</v>
      </c>
      <c r="L249" s="2">
        <v>793.36945517468303</v>
      </c>
      <c r="M249" s="2">
        <v>793.36943124954144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4">
        <v>3.0249999999999999</v>
      </c>
      <c r="F250" s="2">
        <v>2.75</v>
      </c>
      <c r="G250" s="2">
        <v>2.5</v>
      </c>
      <c r="H250" s="2">
        <v>1</v>
      </c>
      <c r="I250" s="2">
        <v>1430.6495560790136</v>
      </c>
      <c r="J250" s="2">
        <v>860.92280643331969</v>
      </c>
      <c r="K250" s="2">
        <v>942.17196416481397</v>
      </c>
      <c r="L250" s="2">
        <v>858.91199728319771</v>
      </c>
      <c r="M250" s="2">
        <v>858.91199729214838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4">
        <v>3.0249999999999999</v>
      </c>
      <c r="F251" s="2">
        <v>2.75</v>
      </c>
      <c r="G251" s="2">
        <v>2.5</v>
      </c>
      <c r="H251" s="2">
        <v>1</v>
      </c>
      <c r="I251" s="2">
        <v>561.92847807383578</v>
      </c>
      <c r="J251" s="2">
        <v>494.54455163575744</v>
      </c>
      <c r="K251" s="2">
        <v>500.29337580309254</v>
      </c>
      <c r="L251" s="2">
        <v>489.17432702196493</v>
      </c>
      <c r="M251" s="2">
        <v>489.17432703096347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4">
        <v>3.0249999999999999</v>
      </c>
      <c r="F252" s="2">
        <v>2.75</v>
      </c>
      <c r="G252" s="2">
        <v>2.5</v>
      </c>
      <c r="H252" s="2">
        <v>1</v>
      </c>
      <c r="I252" s="2">
        <v>1400.849817363757</v>
      </c>
      <c r="J252" s="2">
        <v>916.87675512789315</v>
      </c>
      <c r="K252" s="2">
        <v>916.87675512688963</v>
      </c>
      <c r="L252" s="2">
        <v>916.87675512689361</v>
      </c>
      <c r="M252" s="2">
        <v>916.87675300263004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4">
        <v>3.0249999999999999</v>
      </c>
      <c r="F253" s="2">
        <v>2.75</v>
      </c>
      <c r="G253" s="2">
        <v>2.5</v>
      </c>
      <c r="H253" s="2">
        <v>1</v>
      </c>
      <c r="I253" s="2">
        <v>1374.5690697103639</v>
      </c>
      <c r="J253" s="2">
        <v>895.99981855436488</v>
      </c>
      <c r="K253" s="2">
        <v>895.99981855336102</v>
      </c>
      <c r="L253" s="2">
        <v>895.99981855336523</v>
      </c>
      <c r="M253" s="2">
        <v>895.9998072191554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4">
        <v>3.0249999999999999</v>
      </c>
      <c r="F254" s="2">
        <v>2.75</v>
      </c>
      <c r="G254" s="2">
        <v>2.5</v>
      </c>
      <c r="H254" s="2">
        <v>1</v>
      </c>
      <c r="I254" s="2">
        <v>852.38931874468972</v>
      </c>
      <c r="J254" s="2">
        <v>675.23434363941806</v>
      </c>
      <c r="K254" s="2">
        <v>675.23434363841841</v>
      </c>
      <c r="L254" s="2">
        <v>675.2343408782624</v>
      </c>
      <c r="M254" s="2">
        <v>675.23433862731929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4">
        <v>3.0249999999999999</v>
      </c>
      <c r="F255" s="2">
        <v>2.75</v>
      </c>
      <c r="G255" s="2">
        <v>2.5</v>
      </c>
      <c r="H255" s="2">
        <v>1</v>
      </c>
      <c r="I255" s="2">
        <v>1021.9204362369978</v>
      </c>
      <c r="J255" s="2">
        <v>763.038082498481</v>
      </c>
      <c r="K255" s="2">
        <v>763.03808249747919</v>
      </c>
      <c r="L255" s="2">
        <v>763.03808249748045</v>
      </c>
      <c r="M255" s="2">
        <v>763.03808130341667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4">
        <v>3.0249999999999999</v>
      </c>
      <c r="F256" s="2">
        <v>2.75</v>
      </c>
      <c r="G256" s="2">
        <v>2.5</v>
      </c>
      <c r="H256" s="2">
        <v>1</v>
      </c>
      <c r="I256" s="2">
        <v>825.82527851856401</v>
      </c>
      <c r="J256" s="2">
        <v>567.7954933505564</v>
      </c>
      <c r="K256" s="2">
        <v>567.79549335055572</v>
      </c>
      <c r="L256" s="2">
        <v>567.79549335055674</v>
      </c>
      <c r="M256" s="2">
        <v>567.79547566848487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4">
        <v>3.0249999999999999</v>
      </c>
      <c r="F257" s="2">
        <v>2.75</v>
      </c>
      <c r="G257" s="2">
        <v>2.5</v>
      </c>
      <c r="H257" s="2">
        <v>1</v>
      </c>
      <c r="I257" s="2">
        <v>1366.3853362428194</v>
      </c>
      <c r="J257" s="2">
        <v>946.46927742742116</v>
      </c>
      <c r="K257" s="2">
        <v>995.70586225855925</v>
      </c>
      <c r="L257" s="2">
        <v>933.82023444348818</v>
      </c>
      <c r="M257" s="2">
        <v>933.82023445542302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4">
        <v>3.0249999999999999</v>
      </c>
      <c r="F258" s="2">
        <v>2.75</v>
      </c>
      <c r="G258" s="2">
        <v>2.5</v>
      </c>
      <c r="H258" s="2">
        <v>1</v>
      </c>
      <c r="I258" s="2">
        <v>876.86458214425079</v>
      </c>
      <c r="J258" s="2">
        <v>651.93491825656429</v>
      </c>
      <c r="K258" s="2">
        <v>675.57259271506882</v>
      </c>
      <c r="L258" s="2">
        <v>640.47205520970829</v>
      </c>
      <c r="M258" s="2">
        <v>640.47205521868261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4">
        <v>3.0249999999999999</v>
      </c>
      <c r="F259" s="2">
        <v>2.75</v>
      </c>
      <c r="G259" s="2">
        <v>2.5</v>
      </c>
      <c r="H259" s="2">
        <v>1</v>
      </c>
      <c r="I259" s="2">
        <v>1122.241080327929</v>
      </c>
      <c r="J259" s="2">
        <v>782.87273985633465</v>
      </c>
      <c r="K259" s="2">
        <v>782.87273985533488</v>
      </c>
      <c r="L259" s="2">
        <v>782.87273985533568</v>
      </c>
      <c r="M259" s="2">
        <v>782.87272040066034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4">
        <v>3.0249999999999999</v>
      </c>
      <c r="F260" s="2">
        <v>2.75</v>
      </c>
      <c r="G260" s="2">
        <v>2.5</v>
      </c>
      <c r="H260" s="2">
        <v>1</v>
      </c>
      <c r="I260" s="2">
        <v>616.71808399332838</v>
      </c>
      <c r="J260" s="2">
        <v>412.9401340382621</v>
      </c>
      <c r="K260" s="2">
        <v>432.73174241278679</v>
      </c>
      <c r="L260" s="2">
        <v>401.76638382892492</v>
      </c>
      <c r="M260" s="2">
        <v>401.76638383192636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4">
        <v>3.0249999999999999</v>
      </c>
      <c r="F261" s="2">
        <v>2.75</v>
      </c>
      <c r="G261" s="2">
        <v>2.5</v>
      </c>
      <c r="H261" s="2">
        <v>1</v>
      </c>
      <c r="I261" s="2">
        <v>1683.1189778578851</v>
      </c>
      <c r="J261" s="2">
        <v>957.92529288014612</v>
      </c>
      <c r="K261" s="2">
        <v>957.92529287906973</v>
      </c>
      <c r="L261" s="2">
        <v>957.92529287914113</v>
      </c>
      <c r="M261" s="2">
        <v>957.92526546498391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4">
        <v>3.0249999999999999</v>
      </c>
      <c r="F262" s="2">
        <v>2.75</v>
      </c>
      <c r="G262" s="2">
        <v>2.5</v>
      </c>
      <c r="H262" s="2">
        <v>1</v>
      </c>
      <c r="I262" s="2">
        <v>1434.7705597989054</v>
      </c>
      <c r="J262" s="2">
        <v>909.81905559708878</v>
      </c>
      <c r="K262" s="2">
        <v>909.81905559608788</v>
      </c>
      <c r="L262" s="2">
        <v>909.81905559608867</v>
      </c>
      <c r="M262" s="2">
        <v>909.81905459594896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4">
        <v>3.0249999999999999</v>
      </c>
      <c r="F263" s="2">
        <v>2.75</v>
      </c>
      <c r="G263" s="2">
        <v>2.5</v>
      </c>
      <c r="H263" s="2">
        <v>1</v>
      </c>
      <c r="I263" s="2">
        <v>433.41980039479824</v>
      </c>
      <c r="J263" s="2">
        <v>307.3648845540605</v>
      </c>
      <c r="K263" s="2">
        <v>325.30987178866474</v>
      </c>
      <c r="L263" s="2">
        <v>301.81592824248196</v>
      </c>
      <c r="M263" s="2">
        <v>301.81592825147129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4">
        <v>3.0249999999999999</v>
      </c>
      <c r="F264" s="2">
        <v>2.75</v>
      </c>
      <c r="G264" s="2">
        <v>2.5</v>
      </c>
      <c r="H264" s="2">
        <v>1</v>
      </c>
      <c r="I264" s="2">
        <v>1401.3910959978332</v>
      </c>
      <c r="J264" s="2">
        <v>789.54258483087733</v>
      </c>
      <c r="K264" s="2">
        <v>810.69996823173267</v>
      </c>
      <c r="L264" s="2">
        <v>789.54258482987575</v>
      </c>
      <c r="M264" s="2">
        <v>789.54256908228729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4">
        <v>3.0249999999999999</v>
      </c>
      <c r="F265" s="2">
        <v>2.75</v>
      </c>
      <c r="G265" s="2">
        <v>2.5</v>
      </c>
      <c r="H265" s="2">
        <v>1</v>
      </c>
      <c r="I265" s="2">
        <v>1554.6598489377002</v>
      </c>
      <c r="J265" s="2">
        <v>869.10199878993569</v>
      </c>
      <c r="K265" s="2">
        <v>881.84749267164216</v>
      </c>
      <c r="L265" s="2">
        <v>869.10199878893513</v>
      </c>
      <c r="M265" s="2">
        <v>869.10198547181471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4">
        <v>3.0249999999999999</v>
      </c>
      <c r="F266" s="2">
        <v>2.75</v>
      </c>
      <c r="G266" s="2">
        <v>2.5</v>
      </c>
      <c r="H266" s="2">
        <v>1</v>
      </c>
      <c r="I266" s="2">
        <v>845.60390504909174</v>
      </c>
      <c r="J266" s="2">
        <v>712.32540181123875</v>
      </c>
      <c r="K266" s="2">
        <v>712.32540181123863</v>
      </c>
      <c r="L266" s="2">
        <v>712.32540181024012</v>
      </c>
      <c r="M266" s="2">
        <v>712.32540181423906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4">
        <v>3.0249999999999999</v>
      </c>
      <c r="F267" s="2">
        <v>2.75</v>
      </c>
      <c r="G267" s="2">
        <v>2.5</v>
      </c>
      <c r="H267" s="2">
        <v>1</v>
      </c>
      <c r="I267" s="2">
        <v>759.23259033875274</v>
      </c>
      <c r="J267" s="2">
        <v>608.57065488146645</v>
      </c>
      <c r="K267" s="2">
        <v>608.57065488046555</v>
      </c>
      <c r="L267" s="2">
        <v>608.57065488046624</v>
      </c>
      <c r="M267" s="2">
        <v>608.57063302143115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4">
        <v>3.0249999999999999</v>
      </c>
      <c r="F268" s="2">
        <v>2.75</v>
      </c>
      <c r="G268" s="2">
        <v>2.5</v>
      </c>
      <c r="H268" s="2">
        <v>1</v>
      </c>
      <c r="I268" s="2">
        <v>1542.2301976382139</v>
      </c>
      <c r="J268" s="2">
        <v>869.1780911506728</v>
      </c>
      <c r="K268" s="2">
        <v>912.66938529885783</v>
      </c>
      <c r="L268" s="2">
        <v>869.17809114967395</v>
      </c>
      <c r="M268" s="2">
        <v>869.17805994984997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4">
        <v>3.0249999999999999</v>
      </c>
      <c r="F269" s="2">
        <v>2.75</v>
      </c>
      <c r="G269" s="2">
        <v>2.5</v>
      </c>
      <c r="H269" s="2">
        <v>1</v>
      </c>
      <c r="I269" s="2">
        <v>613.56004221406943</v>
      </c>
      <c r="J269" s="2">
        <v>498.93460613276648</v>
      </c>
      <c r="K269" s="2">
        <v>498.93460613176626</v>
      </c>
      <c r="L269" s="2">
        <v>498.93460357581432</v>
      </c>
      <c r="M269" s="2">
        <v>498.93460618337883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4">
        <v>3.0249999999999999</v>
      </c>
      <c r="F270" s="2">
        <v>2.75</v>
      </c>
      <c r="G270" s="2">
        <v>2.5</v>
      </c>
      <c r="H270" s="2">
        <v>1</v>
      </c>
      <c r="I270" s="2">
        <v>1787.3359677942062</v>
      </c>
      <c r="J270" s="2">
        <v>999.4810188818501</v>
      </c>
      <c r="K270" s="2">
        <v>1038.0221378715869</v>
      </c>
      <c r="L270" s="2">
        <v>999.48101888083147</v>
      </c>
      <c r="M270" s="2">
        <v>999.48101760073894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4">
        <v>3.0249999999999999</v>
      </c>
      <c r="F271" s="2">
        <v>2.75</v>
      </c>
      <c r="G271" s="2">
        <v>2.5</v>
      </c>
      <c r="H271" s="2">
        <v>1</v>
      </c>
      <c r="I271" s="2">
        <v>441.12311702488608</v>
      </c>
      <c r="J271" s="2">
        <v>425.85114725715056</v>
      </c>
      <c r="K271" s="2">
        <v>427.62586423028102</v>
      </c>
      <c r="L271" s="2">
        <v>425.03302508613172</v>
      </c>
      <c r="M271" s="2">
        <v>425.03302509513259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4">
        <v>3.0249999999999999</v>
      </c>
      <c r="F272" s="2">
        <v>2.75</v>
      </c>
      <c r="G272" s="2">
        <v>2.5</v>
      </c>
      <c r="H272" s="2">
        <v>1</v>
      </c>
      <c r="I272" s="2">
        <v>1001.3732781150701</v>
      </c>
      <c r="J272" s="2">
        <v>803.81449501759857</v>
      </c>
      <c r="K272" s="2">
        <v>803.81449501659836</v>
      </c>
      <c r="L272" s="2">
        <v>803.81449220126433</v>
      </c>
      <c r="M272" s="2">
        <v>803.81447377354414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4">
        <v>3.0249999999999999</v>
      </c>
      <c r="F273" s="2">
        <v>2.75</v>
      </c>
      <c r="G273" s="2">
        <v>2.5</v>
      </c>
      <c r="H273" s="2">
        <v>1</v>
      </c>
      <c r="I273" s="2">
        <v>1250.8676105912905</v>
      </c>
      <c r="J273" s="2">
        <v>787.25579986721129</v>
      </c>
      <c r="K273" s="2">
        <v>845.25346826761051</v>
      </c>
      <c r="L273" s="2">
        <v>775.8031691758548</v>
      </c>
      <c r="M273" s="2">
        <v>775.80316918480526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4">
        <v>3.0249999999999999</v>
      </c>
      <c r="F274" s="2">
        <v>2.75</v>
      </c>
      <c r="G274" s="2">
        <v>2.5</v>
      </c>
      <c r="H274" s="2">
        <v>1</v>
      </c>
      <c r="I274" s="2">
        <v>1274.5680859533711</v>
      </c>
      <c r="J274" s="2">
        <v>768.69038836164395</v>
      </c>
      <c r="K274" s="2">
        <v>768.69038836062168</v>
      </c>
      <c r="L274" s="2">
        <v>768.69038836064249</v>
      </c>
      <c r="M274" s="2">
        <v>768.69038632744832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4">
        <v>3.0249999999999999</v>
      </c>
      <c r="F275" s="2">
        <v>2.75</v>
      </c>
      <c r="G275" s="2">
        <v>2.5</v>
      </c>
      <c r="H275" s="2">
        <v>1</v>
      </c>
      <c r="I275" s="2">
        <v>1124.7263026612259</v>
      </c>
      <c r="J275" s="2">
        <v>792.34314247945497</v>
      </c>
      <c r="K275" s="2">
        <v>834.92658144263396</v>
      </c>
      <c r="L275" s="2">
        <v>785.19349778985304</v>
      </c>
      <c r="M275" s="2">
        <v>785.19349779881838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4">
        <v>3.0249999999999999</v>
      </c>
      <c r="F276" s="2">
        <v>2.75</v>
      </c>
      <c r="G276" s="2">
        <v>2.5</v>
      </c>
      <c r="H276" s="2">
        <v>1</v>
      </c>
      <c r="I276" s="2">
        <v>689.12698172072646</v>
      </c>
      <c r="J276" s="2">
        <v>567.90216435287948</v>
      </c>
      <c r="K276" s="2">
        <v>572.51630192839059</v>
      </c>
      <c r="L276" s="2">
        <v>558.09713549961282</v>
      </c>
      <c r="M276" s="2">
        <v>558.0971355026121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4">
        <v>3.0249999999999999</v>
      </c>
      <c r="F277" s="2">
        <v>2.75</v>
      </c>
      <c r="G277" s="2">
        <v>2.5</v>
      </c>
      <c r="H277" s="2">
        <v>1</v>
      </c>
      <c r="I277" s="2">
        <v>1249.256828435118</v>
      </c>
      <c r="J277" s="2">
        <v>974.44838868022475</v>
      </c>
      <c r="K277" s="2">
        <v>1008.1764817583021</v>
      </c>
      <c r="L277" s="2">
        <v>967.91482747876557</v>
      </c>
      <c r="M277" s="2">
        <v>967.91482749073782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4">
        <v>3.0249999999999999</v>
      </c>
      <c r="F278" s="2">
        <v>2.75</v>
      </c>
      <c r="G278" s="2">
        <v>2.5</v>
      </c>
      <c r="H278" s="2">
        <v>1</v>
      </c>
      <c r="I278" s="2">
        <v>925.85142111485936</v>
      </c>
      <c r="J278" s="2">
        <v>777.66707760601901</v>
      </c>
      <c r="K278" s="2">
        <v>788.82402154576789</v>
      </c>
      <c r="L278" s="2">
        <v>765.8788497815317</v>
      </c>
      <c r="M278" s="2">
        <v>765.87884979052535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4">
        <v>3.0249999999999999</v>
      </c>
      <c r="F279" s="2">
        <v>2.75</v>
      </c>
      <c r="G279" s="2">
        <v>2.5</v>
      </c>
      <c r="H279" s="2">
        <v>1</v>
      </c>
      <c r="I279" s="2">
        <v>679.14343997429808</v>
      </c>
      <c r="J279" s="2">
        <v>444.07165214729366</v>
      </c>
      <c r="K279" s="2">
        <v>444.07165214629379</v>
      </c>
      <c r="L279" s="2">
        <v>444.07165214629356</v>
      </c>
      <c r="M279" s="2">
        <v>444.07163630948367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4">
        <v>3.0249999999999999</v>
      </c>
      <c r="F280" s="2">
        <v>2.75</v>
      </c>
      <c r="G280" s="2">
        <v>2.5</v>
      </c>
      <c r="H280" s="2">
        <v>1</v>
      </c>
      <c r="I280" s="2">
        <v>1179.5424349813773</v>
      </c>
      <c r="J280" s="2">
        <v>860.80790690797937</v>
      </c>
      <c r="K280" s="2">
        <v>860.80790690697916</v>
      </c>
      <c r="L280" s="2">
        <v>860.80790690697927</v>
      </c>
      <c r="M280" s="2">
        <v>860.80790521596214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4">
        <v>3.0249999999999999</v>
      </c>
      <c r="F281" s="2">
        <v>2.75</v>
      </c>
      <c r="G281" s="2">
        <v>2.5</v>
      </c>
      <c r="H281" s="2">
        <v>1</v>
      </c>
      <c r="I281" s="2">
        <v>1054.6979888250712</v>
      </c>
      <c r="J281" s="2">
        <v>874.55158520752502</v>
      </c>
      <c r="K281" s="2">
        <v>874.55158520652606</v>
      </c>
      <c r="L281" s="2">
        <v>874.55158242995367</v>
      </c>
      <c r="M281" s="2">
        <v>874.55158363304656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4">
        <v>3.0249999999999999</v>
      </c>
      <c r="F282" s="2">
        <v>2.75</v>
      </c>
      <c r="G282" s="2">
        <v>2.5</v>
      </c>
      <c r="H282" s="2">
        <v>1</v>
      </c>
      <c r="I282" s="2">
        <v>692.50772177074839</v>
      </c>
      <c r="J282" s="2">
        <v>505.89613090161231</v>
      </c>
      <c r="K282" s="2">
        <v>529.59076315274035</v>
      </c>
      <c r="L282" s="2">
        <v>499.35501181030895</v>
      </c>
      <c r="M282" s="2">
        <v>499.35501181930192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4">
        <v>3.0249999999999999</v>
      </c>
      <c r="F283" s="2">
        <v>2.75</v>
      </c>
      <c r="G283" s="2">
        <v>2.5</v>
      </c>
      <c r="H283" s="2">
        <v>1</v>
      </c>
      <c r="I283" s="2">
        <v>1061.1697908989304</v>
      </c>
      <c r="J283" s="2">
        <v>653.71681919147204</v>
      </c>
      <c r="K283" s="2">
        <v>653.71681919046603</v>
      </c>
      <c r="L283" s="2">
        <v>653.71681919047228</v>
      </c>
      <c r="M283" s="2">
        <v>653.7168015627127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4">
        <v>3.0249999999999999</v>
      </c>
      <c r="F284" s="2">
        <v>2.75</v>
      </c>
      <c r="G284" s="2">
        <v>2.5</v>
      </c>
      <c r="H284" s="2">
        <v>1</v>
      </c>
      <c r="I284" s="2">
        <v>792.23131920531637</v>
      </c>
      <c r="J284" s="2">
        <v>610.86614483853805</v>
      </c>
      <c r="K284" s="2">
        <v>610.86614483753658</v>
      </c>
      <c r="L284" s="2">
        <v>610.86614483753772</v>
      </c>
      <c r="M284" s="2">
        <v>610.86612929950411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4">
        <v>3.0249999999999999</v>
      </c>
      <c r="F285" s="2">
        <v>2.75</v>
      </c>
      <c r="G285" s="2">
        <v>2.5</v>
      </c>
      <c r="H285" s="2">
        <v>1</v>
      </c>
      <c r="I285" s="2">
        <v>448.33706757625572</v>
      </c>
      <c r="J285" s="2">
        <v>391.90242558873263</v>
      </c>
      <c r="K285" s="2">
        <v>391.90242216028628</v>
      </c>
      <c r="L285" s="2">
        <v>391.90242352026041</v>
      </c>
      <c r="M285" s="2">
        <v>391.90242427179726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4">
        <v>3.0249999999999999</v>
      </c>
      <c r="F286" s="2">
        <v>2.75</v>
      </c>
      <c r="G286" s="2">
        <v>2.5</v>
      </c>
      <c r="H286" s="2">
        <v>1</v>
      </c>
      <c r="I286" s="2">
        <v>436.3437772893443</v>
      </c>
      <c r="J286" s="2">
        <v>322.75304702541479</v>
      </c>
      <c r="K286" s="2">
        <v>336.74046218671782</v>
      </c>
      <c r="L286" s="2">
        <v>315.95187987708005</v>
      </c>
      <c r="M286" s="2">
        <v>315.95187988606801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4">
        <v>3.0249999999999999</v>
      </c>
      <c r="F287" s="2">
        <v>2.75</v>
      </c>
      <c r="G287" s="2">
        <v>2.5</v>
      </c>
      <c r="H287" s="2">
        <v>1</v>
      </c>
      <c r="I287" s="2">
        <v>897.16123325676278</v>
      </c>
      <c r="J287" s="2">
        <v>562.18603861424015</v>
      </c>
      <c r="K287" s="2">
        <v>601.43515261739367</v>
      </c>
      <c r="L287" s="2">
        <v>548.24528587068016</v>
      </c>
      <c r="M287" s="2">
        <v>548.24528587963914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4">
        <v>3.0249999999999999</v>
      </c>
      <c r="F288" s="2">
        <v>2.75</v>
      </c>
      <c r="G288" s="2">
        <v>2.5</v>
      </c>
      <c r="H288" s="2">
        <v>1</v>
      </c>
      <c r="I288" s="2">
        <v>822.5217702077689</v>
      </c>
      <c r="J288" s="2">
        <v>613.84964154433942</v>
      </c>
      <c r="K288" s="2">
        <v>643.92230534365137</v>
      </c>
      <c r="L288" s="2">
        <v>611.62074506389627</v>
      </c>
      <c r="M288" s="2">
        <v>611.62074507287275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4">
        <v>3.0249999999999999</v>
      </c>
      <c r="F289" s="2">
        <v>2.75</v>
      </c>
      <c r="G289" s="2">
        <v>2.5</v>
      </c>
      <c r="H289" s="2">
        <v>1</v>
      </c>
      <c r="I289" s="2">
        <v>933.974567093426</v>
      </c>
      <c r="J289" s="2">
        <v>800.47253344296939</v>
      </c>
      <c r="K289" s="2">
        <v>811.23950273130242</v>
      </c>
      <c r="L289" s="2">
        <v>790.69476328886799</v>
      </c>
      <c r="M289" s="2">
        <v>790.69476329986162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4">
        <v>3.0249999999999999</v>
      </c>
      <c r="F290" s="2">
        <v>2.75</v>
      </c>
      <c r="G290" s="2">
        <v>2.5</v>
      </c>
      <c r="H290" s="2">
        <v>1</v>
      </c>
      <c r="I290" s="2">
        <v>1166.8284022460894</v>
      </c>
      <c r="J290" s="2">
        <v>808.49248571851035</v>
      </c>
      <c r="K290" s="2">
        <v>848.98092764338344</v>
      </c>
      <c r="L290" s="2">
        <v>795.01267166900379</v>
      </c>
      <c r="M290" s="2">
        <v>795.0126716779796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4">
        <v>3.0249999999999999</v>
      </c>
      <c r="F291" s="2">
        <v>2.75</v>
      </c>
      <c r="G291" s="2">
        <v>2.5</v>
      </c>
      <c r="H291" s="2">
        <v>1</v>
      </c>
      <c r="I291" s="2">
        <v>1373.4407496900606</v>
      </c>
      <c r="J291" s="2">
        <v>873.50150908345574</v>
      </c>
      <c r="K291" s="2">
        <v>873.50150908245541</v>
      </c>
      <c r="L291" s="2">
        <v>873.50150908245564</v>
      </c>
      <c r="M291" s="2">
        <v>873.50150729219206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4">
        <v>3.0249999999999999</v>
      </c>
      <c r="F292" s="2">
        <v>2.75</v>
      </c>
      <c r="G292" s="2">
        <v>2.5</v>
      </c>
      <c r="H292" s="2">
        <v>1</v>
      </c>
      <c r="I292" s="2">
        <v>873.63376850863085</v>
      </c>
      <c r="J292" s="2">
        <v>736.65377172619651</v>
      </c>
      <c r="K292" s="2">
        <v>752.20861319810626</v>
      </c>
      <c r="L292" s="2">
        <v>731.2819735337996</v>
      </c>
      <c r="M292" s="2">
        <v>731.28197354279632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4">
        <v>3.0249999999999999</v>
      </c>
      <c r="F293" s="2">
        <v>2.75</v>
      </c>
      <c r="G293" s="2">
        <v>2.5</v>
      </c>
      <c r="H293" s="2">
        <v>1</v>
      </c>
      <c r="I293" s="2">
        <v>660.67518584231584</v>
      </c>
      <c r="J293" s="2">
        <v>644.76097498362935</v>
      </c>
      <c r="K293" s="2">
        <v>646.08616678331498</v>
      </c>
      <c r="L293" s="2">
        <v>643.57011484553027</v>
      </c>
      <c r="M293" s="2">
        <v>643.57011485452972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4">
        <v>3.0249999999999999</v>
      </c>
      <c r="F294" s="2">
        <v>2.75</v>
      </c>
      <c r="G294" s="2">
        <v>2.5</v>
      </c>
      <c r="H294" s="2">
        <v>1</v>
      </c>
      <c r="I294" s="2">
        <v>1121.9061008333858</v>
      </c>
      <c r="J294" s="2">
        <v>755.31685440747492</v>
      </c>
      <c r="K294" s="2">
        <v>755.3168544064298</v>
      </c>
      <c r="L294" s="2">
        <v>755.31685440647459</v>
      </c>
      <c r="M294" s="2">
        <v>755.31685320041322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4">
        <v>3.0249999999999999</v>
      </c>
      <c r="F295" s="2">
        <v>2.75</v>
      </c>
      <c r="G295" s="2">
        <v>2.5</v>
      </c>
      <c r="H295" s="2">
        <v>1</v>
      </c>
      <c r="I295" s="2">
        <v>1476.7378253759441</v>
      </c>
      <c r="J295" s="2">
        <v>838.41223111376576</v>
      </c>
      <c r="K295" s="2">
        <v>926.39133475406481</v>
      </c>
      <c r="L295" s="2">
        <v>832.55714934201876</v>
      </c>
      <c r="M295" s="2">
        <v>832.55714935096819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4">
        <v>3.0249999999999999</v>
      </c>
      <c r="F296" s="2">
        <v>2.75</v>
      </c>
      <c r="G296" s="2">
        <v>2.5</v>
      </c>
      <c r="H296" s="2">
        <v>1</v>
      </c>
      <c r="I296" s="2">
        <v>1162.8194680110441</v>
      </c>
      <c r="J296" s="2">
        <v>801.5477838789667</v>
      </c>
      <c r="K296" s="2">
        <v>842.24008293533518</v>
      </c>
      <c r="L296" s="2">
        <v>787.76015779874092</v>
      </c>
      <c r="M296" s="2">
        <v>787.76015780771456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4">
        <v>3.0249999999999999</v>
      </c>
      <c r="F297" s="2">
        <v>2.75</v>
      </c>
      <c r="G297" s="2">
        <v>2.5</v>
      </c>
      <c r="H297" s="2">
        <v>1</v>
      </c>
      <c r="I297" s="2">
        <v>1164.7444440013892</v>
      </c>
      <c r="J297" s="2">
        <v>1006.0280814988663</v>
      </c>
      <c r="K297" s="2">
        <v>1028.2870714808953</v>
      </c>
      <c r="L297" s="2">
        <v>1005.3765025047169</v>
      </c>
      <c r="M297" s="2">
        <v>1005.3765025137055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4">
        <v>3.0249999999999999</v>
      </c>
      <c r="F298" s="2">
        <v>2.75</v>
      </c>
      <c r="G298" s="2">
        <v>2.5</v>
      </c>
      <c r="H298" s="2">
        <v>1</v>
      </c>
      <c r="I298" s="2">
        <v>1087.4889513237267</v>
      </c>
      <c r="J298" s="2">
        <v>694.02406630048529</v>
      </c>
      <c r="K298" s="2">
        <v>730.91312761376719</v>
      </c>
      <c r="L298" s="2">
        <v>688.98201984832406</v>
      </c>
      <c r="M298" s="2">
        <v>688.98200226218137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4">
        <v>3.0249999999999999</v>
      </c>
      <c r="F299" s="2">
        <v>2.75</v>
      </c>
      <c r="G299" s="2">
        <v>2.5</v>
      </c>
      <c r="H299" s="2">
        <v>1</v>
      </c>
      <c r="I299" s="2">
        <v>961.02337244020896</v>
      </c>
      <c r="J299" s="2">
        <v>721.09281393544495</v>
      </c>
      <c r="K299" s="2">
        <v>721.09281393444405</v>
      </c>
      <c r="L299" s="2">
        <v>721.09281393444553</v>
      </c>
      <c r="M299" s="2">
        <v>721.09281195832898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4">
        <v>3.0249999999999999</v>
      </c>
      <c r="F300" s="2">
        <v>2.75</v>
      </c>
      <c r="G300" s="2">
        <v>2.5</v>
      </c>
      <c r="H300" s="2">
        <v>1</v>
      </c>
      <c r="I300" s="2">
        <v>1371.3752505479861</v>
      </c>
      <c r="J300" s="2">
        <v>866.1192440658964</v>
      </c>
      <c r="K300" s="2">
        <v>918.99637559115695</v>
      </c>
      <c r="L300" s="2">
        <v>843.19596580445921</v>
      </c>
      <c r="M300" s="2">
        <v>843.19596581338919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4">
        <v>3.0249999999999999</v>
      </c>
      <c r="F301" s="2">
        <v>2.75</v>
      </c>
      <c r="G301" s="2">
        <v>2.5</v>
      </c>
      <c r="H301" s="2">
        <v>1</v>
      </c>
      <c r="I301" s="2">
        <v>968.76002779920668</v>
      </c>
      <c r="J301" s="2">
        <v>806.39365937630066</v>
      </c>
      <c r="K301" s="2">
        <v>821.69698747714835</v>
      </c>
      <c r="L301" s="2">
        <v>796.9248487532567</v>
      </c>
      <c r="M301" s="2">
        <v>796.92484876225137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4">
        <v>3.0249999999999999</v>
      </c>
      <c r="F302" s="2">
        <v>2.75</v>
      </c>
      <c r="G302" s="2">
        <v>2.5</v>
      </c>
      <c r="H302" s="2">
        <v>1</v>
      </c>
      <c r="I302" s="2">
        <v>947.40655816670255</v>
      </c>
      <c r="J302" s="2">
        <v>566.52111471127341</v>
      </c>
      <c r="K302" s="2">
        <v>585.98269348866268</v>
      </c>
      <c r="L302" s="2">
        <v>566.52111471027274</v>
      </c>
      <c r="M302" s="2">
        <v>566.52109595265483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4">
        <v>3.0249999999999999</v>
      </c>
      <c r="F303" s="2">
        <v>2.75</v>
      </c>
      <c r="G303" s="2">
        <v>2.5</v>
      </c>
      <c r="H303" s="2">
        <v>1</v>
      </c>
      <c r="I303" s="2">
        <v>523.92805537225036</v>
      </c>
      <c r="J303" s="2">
        <v>396.37649183505613</v>
      </c>
      <c r="K303" s="2">
        <v>396.37649183405546</v>
      </c>
      <c r="L303" s="2">
        <v>396.37649183405642</v>
      </c>
      <c r="M303" s="2">
        <v>396.37649188566655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4">
        <v>3.0249999999999999</v>
      </c>
      <c r="F304" s="2">
        <v>2.75</v>
      </c>
      <c r="G304" s="2">
        <v>2.5</v>
      </c>
      <c r="H304" s="2">
        <v>1</v>
      </c>
      <c r="I304" s="2">
        <v>1025.4458236059725</v>
      </c>
      <c r="J304" s="2">
        <v>833.2528728502042</v>
      </c>
      <c r="K304" s="2">
        <v>833.25287285020283</v>
      </c>
      <c r="L304" s="2">
        <v>833.25287044751212</v>
      </c>
      <c r="M304" s="2">
        <v>833.25287084338822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4">
        <v>3.0249999999999999</v>
      </c>
      <c r="F305" s="2">
        <v>2.75</v>
      </c>
      <c r="G305" s="2">
        <v>2.5</v>
      </c>
      <c r="H305" s="2">
        <v>1</v>
      </c>
      <c r="I305" s="2">
        <v>738.19761379549675</v>
      </c>
      <c r="J305" s="2">
        <v>632.28886225941756</v>
      </c>
      <c r="K305" s="2">
        <v>632.28886225841563</v>
      </c>
      <c r="L305" s="2">
        <v>632.28886225841927</v>
      </c>
      <c r="M305" s="2">
        <v>632.28886226141697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4">
        <v>3.0249999999999999</v>
      </c>
      <c r="F306" s="2">
        <v>2.75</v>
      </c>
      <c r="G306" s="2">
        <v>2.5</v>
      </c>
      <c r="H306" s="2">
        <v>1</v>
      </c>
      <c r="I306" s="2">
        <v>943.10904447452913</v>
      </c>
      <c r="J306" s="2">
        <v>821.60176254348357</v>
      </c>
      <c r="K306" s="2">
        <v>821.60176254248131</v>
      </c>
      <c r="L306" s="2">
        <v>821.60176199893499</v>
      </c>
      <c r="M306" s="2">
        <v>821.60173475625118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4">
        <v>3.0249999999999999</v>
      </c>
      <c r="F307" s="2">
        <v>2.75</v>
      </c>
      <c r="G307" s="2">
        <v>2.5</v>
      </c>
      <c r="H307" s="2">
        <v>1</v>
      </c>
      <c r="I307" s="2">
        <v>1122.235743121427</v>
      </c>
      <c r="J307" s="2">
        <v>788.36972899882642</v>
      </c>
      <c r="K307" s="2">
        <v>788.36972899782472</v>
      </c>
      <c r="L307" s="2">
        <v>788.36972899782518</v>
      </c>
      <c r="M307" s="2">
        <v>788.36972621440407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4">
        <v>3.0249999999999999</v>
      </c>
      <c r="F308" s="2">
        <v>2.75</v>
      </c>
      <c r="G308" s="2">
        <v>2.5</v>
      </c>
      <c r="H308" s="2">
        <v>1</v>
      </c>
      <c r="I308" s="2">
        <v>1691.9620622624695</v>
      </c>
      <c r="J308" s="2">
        <v>939.21874425630119</v>
      </c>
      <c r="K308" s="2">
        <v>1000.3861972804949</v>
      </c>
      <c r="L308" s="2">
        <v>939.21874425529961</v>
      </c>
      <c r="M308" s="2">
        <v>939.21872409428772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4">
        <v>3.0249999999999999</v>
      </c>
      <c r="F309" s="2">
        <v>2.75</v>
      </c>
      <c r="G309" s="2">
        <v>2.5</v>
      </c>
      <c r="H309" s="2">
        <v>1</v>
      </c>
      <c r="I309" s="2">
        <v>858.67991838217597</v>
      </c>
      <c r="J309" s="2">
        <v>767.66524801846015</v>
      </c>
      <c r="K309" s="2">
        <v>777.02547996948954</v>
      </c>
      <c r="L309" s="2">
        <v>763.1133833413403</v>
      </c>
      <c r="M309" s="2">
        <v>763.11338335033872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4">
        <v>3.0249999999999999</v>
      </c>
      <c r="F310" s="2">
        <v>2.75</v>
      </c>
      <c r="G310" s="2">
        <v>2.5</v>
      </c>
      <c r="H310" s="2">
        <v>1</v>
      </c>
      <c r="I310" s="2">
        <v>1358.6354376020774</v>
      </c>
      <c r="J310" s="2">
        <v>798.69935904590523</v>
      </c>
      <c r="K310" s="2">
        <v>798.69935904488398</v>
      </c>
      <c r="L310" s="2">
        <v>798.69935904490853</v>
      </c>
      <c r="M310" s="2">
        <v>798.69934599149212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4">
        <v>3.0249999999999999</v>
      </c>
      <c r="F311" s="2">
        <v>2.75</v>
      </c>
      <c r="G311" s="2">
        <v>2.5</v>
      </c>
      <c r="H311" s="2">
        <v>1</v>
      </c>
      <c r="I311" s="2">
        <v>891.05568794287228</v>
      </c>
      <c r="J311" s="2">
        <v>757.25094917462866</v>
      </c>
      <c r="K311" s="2">
        <v>757.25094917362765</v>
      </c>
      <c r="L311" s="2">
        <v>757.25094637353413</v>
      </c>
      <c r="M311" s="2">
        <v>757.250920675104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4">
        <v>3.0249999999999999</v>
      </c>
      <c r="F312" s="2">
        <v>2.75</v>
      </c>
      <c r="G312" s="2">
        <v>2.5</v>
      </c>
      <c r="H312" s="2">
        <v>1</v>
      </c>
      <c r="I312" s="2">
        <v>820.24123076923195</v>
      </c>
      <c r="J312" s="2">
        <v>761.73870266737583</v>
      </c>
      <c r="K312" s="2">
        <v>767.37700542056416</v>
      </c>
      <c r="L312" s="2">
        <v>758.3926836807226</v>
      </c>
      <c r="M312" s="2">
        <v>758.39268368972114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4">
        <v>3.0249999999999999</v>
      </c>
      <c r="F313" s="2">
        <v>2.75</v>
      </c>
      <c r="G313" s="2">
        <v>2.5</v>
      </c>
      <c r="H313" s="2">
        <v>1</v>
      </c>
      <c r="I313" s="2">
        <v>1033.3701805616236</v>
      </c>
      <c r="J313" s="2">
        <v>578.09045022423459</v>
      </c>
      <c r="K313" s="2">
        <v>631.52894254398871</v>
      </c>
      <c r="L313" s="2">
        <v>578.09045022323403</v>
      </c>
      <c r="M313" s="2">
        <v>578.09042377326523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4">
        <v>3.0249999999999999</v>
      </c>
      <c r="F314" s="2">
        <v>2.75</v>
      </c>
      <c r="G314" s="2">
        <v>2.5</v>
      </c>
      <c r="H314" s="2">
        <v>1</v>
      </c>
      <c r="I314" s="2">
        <v>1032.6682432535674</v>
      </c>
      <c r="J314" s="2">
        <v>738.12452384400069</v>
      </c>
      <c r="K314" s="2">
        <v>749.8692669915099</v>
      </c>
      <c r="L314" s="2">
        <v>738.12452384200037</v>
      </c>
      <c r="M314" s="2">
        <v>738.1245216721253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4">
        <v>3.0249999999999999</v>
      </c>
      <c r="F315" s="2">
        <v>2.75</v>
      </c>
      <c r="G315" s="2">
        <v>2.5</v>
      </c>
      <c r="H315" s="2">
        <v>1</v>
      </c>
      <c r="I315" s="2">
        <v>1091.4864363525501</v>
      </c>
      <c r="J315" s="2">
        <v>894.11284328000181</v>
      </c>
      <c r="K315" s="2">
        <v>894.11284328000283</v>
      </c>
      <c r="L315" s="2">
        <v>894.11284275357696</v>
      </c>
      <c r="M315" s="2">
        <v>894.11284172370222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4">
        <v>3.0249999999999999</v>
      </c>
      <c r="F316" s="2">
        <v>2.75</v>
      </c>
      <c r="G316" s="2">
        <v>2.5</v>
      </c>
      <c r="H316" s="2">
        <v>1</v>
      </c>
      <c r="I316" s="2">
        <v>711.91770927340167</v>
      </c>
      <c r="J316" s="2">
        <v>619.69885477103185</v>
      </c>
      <c r="K316" s="2">
        <v>623.82138606238095</v>
      </c>
      <c r="L316" s="2">
        <v>608.94184862453449</v>
      </c>
      <c r="M316" s="2">
        <v>608.94184863353235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4">
        <v>3.0249999999999999</v>
      </c>
      <c r="F317" s="2">
        <v>2.75</v>
      </c>
      <c r="G317" s="2">
        <v>2.5</v>
      </c>
      <c r="H317" s="2">
        <v>1</v>
      </c>
      <c r="I317" s="2">
        <v>1581.6478771322174</v>
      </c>
      <c r="J317" s="2">
        <v>966.50132770436198</v>
      </c>
      <c r="K317" s="2">
        <v>1047.4620382831765</v>
      </c>
      <c r="L317" s="2">
        <v>958.08929520001323</v>
      </c>
      <c r="M317" s="2">
        <v>958.08929521093444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4">
        <v>3.0249999999999999</v>
      </c>
      <c r="F318" s="2">
        <v>2.75</v>
      </c>
      <c r="G318" s="2">
        <v>2.5</v>
      </c>
      <c r="H318" s="2">
        <v>1</v>
      </c>
      <c r="I318" s="2">
        <v>1394.4354079707387</v>
      </c>
      <c r="J318" s="2">
        <v>983.34002931098894</v>
      </c>
      <c r="K318" s="2">
        <v>1036.8744581385617</v>
      </c>
      <c r="L318" s="2">
        <v>977.09241648249599</v>
      </c>
      <c r="M318" s="2">
        <v>977.09241649444323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4">
        <v>3.0249999999999999</v>
      </c>
      <c r="F319" s="2">
        <v>2.75</v>
      </c>
      <c r="G319" s="2">
        <v>2.5</v>
      </c>
      <c r="H319" s="2">
        <v>1</v>
      </c>
      <c r="I319" s="2">
        <v>1402.5086975759821</v>
      </c>
      <c r="J319" s="2">
        <v>922.71963356220203</v>
      </c>
      <c r="K319" s="2">
        <v>922.7196335622009</v>
      </c>
      <c r="L319" s="2">
        <v>922.7196335612033</v>
      </c>
      <c r="M319" s="2">
        <v>922.71963249044052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4">
        <v>3.0249999999999999</v>
      </c>
      <c r="F320" s="2">
        <v>2.75</v>
      </c>
      <c r="G320" s="2">
        <v>2.5</v>
      </c>
      <c r="H320" s="2">
        <v>1</v>
      </c>
      <c r="I320" s="2">
        <v>1297.7036971157625</v>
      </c>
      <c r="J320" s="2">
        <v>742.425207486408</v>
      </c>
      <c r="K320" s="2">
        <v>771.43144355754066</v>
      </c>
      <c r="L320" s="2">
        <v>742.42520748541006</v>
      </c>
      <c r="M320" s="2">
        <v>742.42518457531594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4">
        <v>3.0249999999999999</v>
      </c>
      <c r="F321" s="2">
        <v>2.75</v>
      </c>
      <c r="G321" s="2">
        <v>2.5</v>
      </c>
      <c r="H321" s="2">
        <v>1</v>
      </c>
      <c r="I321" s="2">
        <v>797.74391168980981</v>
      </c>
      <c r="J321" s="2">
        <v>629.26935706668098</v>
      </c>
      <c r="K321" s="2">
        <v>629.26935706568077</v>
      </c>
      <c r="L321" s="2">
        <v>629.2693570656819</v>
      </c>
      <c r="M321" s="2">
        <v>629.26935595152509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4">
        <v>3.0249999999999999</v>
      </c>
      <c r="F322" s="2">
        <v>2.75</v>
      </c>
      <c r="G322" s="2">
        <v>2.5</v>
      </c>
      <c r="H322" s="2">
        <v>1</v>
      </c>
      <c r="I322" s="2">
        <v>970.55719680457355</v>
      </c>
      <c r="J322" s="2">
        <v>688.74152439915599</v>
      </c>
      <c r="K322" s="2">
        <v>716.01690744674386</v>
      </c>
      <c r="L322" s="2">
        <v>672.23197084110859</v>
      </c>
      <c r="M322" s="2">
        <v>672.23197085009451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4">
        <v>3.0249999999999999</v>
      </c>
      <c r="F323" s="2">
        <v>2.75</v>
      </c>
      <c r="G323" s="2">
        <v>2.5</v>
      </c>
      <c r="H323" s="2">
        <v>1</v>
      </c>
      <c r="I323" s="2">
        <v>947.44959651181807</v>
      </c>
      <c r="J323" s="2">
        <v>675.96899246523401</v>
      </c>
      <c r="K323" s="2">
        <v>675.96899246423425</v>
      </c>
      <c r="L323" s="2">
        <v>675.96899246423277</v>
      </c>
      <c r="M323" s="2">
        <v>675.9689753771712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4">
        <v>3.0249999999999999</v>
      </c>
      <c r="F324" s="2">
        <v>2.75</v>
      </c>
      <c r="G324" s="2">
        <v>2.5</v>
      </c>
      <c r="H324" s="2">
        <v>1</v>
      </c>
      <c r="I324" s="2">
        <v>1018.8707757897387</v>
      </c>
      <c r="J324" s="2">
        <v>682.49309620871963</v>
      </c>
      <c r="K324" s="2">
        <v>723.36788709979032</v>
      </c>
      <c r="L324" s="2">
        <v>671.75411737913112</v>
      </c>
      <c r="M324" s="2">
        <v>671.75411738810089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4">
        <v>3.0249999999999999</v>
      </c>
      <c r="F325" s="2">
        <v>2.75</v>
      </c>
      <c r="G325" s="2">
        <v>2.5</v>
      </c>
      <c r="H325" s="2">
        <v>1</v>
      </c>
      <c r="I325" s="2">
        <v>1334.612154680432</v>
      </c>
      <c r="J325" s="2">
        <v>768.55267143275125</v>
      </c>
      <c r="K325" s="2">
        <v>848.59157114504035</v>
      </c>
      <c r="L325" s="2">
        <v>764.549586825088</v>
      </c>
      <c r="M325" s="2">
        <v>764.54958683403675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4">
        <v>3.0249999999999999</v>
      </c>
      <c r="F326" s="2">
        <v>2.75</v>
      </c>
      <c r="G326" s="2">
        <v>2.5</v>
      </c>
      <c r="H326" s="2">
        <v>1</v>
      </c>
      <c r="I326" s="2">
        <v>1133.6549547320665</v>
      </c>
      <c r="J326" s="2">
        <v>881.63104685365158</v>
      </c>
      <c r="K326" s="2">
        <v>911.72408847666873</v>
      </c>
      <c r="L326" s="2">
        <v>874.28446361476551</v>
      </c>
      <c r="M326" s="2">
        <v>874.28446362374234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4">
        <v>3.0249999999999999</v>
      </c>
      <c r="F327" s="2">
        <v>2.75</v>
      </c>
      <c r="G327" s="2">
        <v>2.5</v>
      </c>
      <c r="H327" s="2">
        <v>1</v>
      </c>
      <c r="I327" s="2">
        <v>1110.5613003771011</v>
      </c>
      <c r="J327" s="2">
        <v>683.70189875132519</v>
      </c>
      <c r="K327" s="2">
        <v>746.41842246098736</v>
      </c>
      <c r="L327" s="2">
        <v>681.99355670321791</v>
      </c>
      <c r="M327" s="2">
        <v>681.99355671214641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4">
        <v>3.0249999999999999</v>
      </c>
      <c r="F328" s="2">
        <v>2.75</v>
      </c>
      <c r="G328" s="2">
        <v>2.5</v>
      </c>
      <c r="H328" s="2">
        <v>1</v>
      </c>
      <c r="I328" s="2">
        <v>950.666707662249</v>
      </c>
      <c r="J328" s="2">
        <v>664.44840194999722</v>
      </c>
      <c r="K328" s="2">
        <v>694.85981333350139</v>
      </c>
      <c r="L328" s="2">
        <v>650.37886106987412</v>
      </c>
      <c r="M328" s="2">
        <v>650.37886107886095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4">
        <v>3.0249999999999999</v>
      </c>
      <c r="F329" s="2">
        <v>2.75</v>
      </c>
      <c r="G329" s="2">
        <v>2.5</v>
      </c>
      <c r="H329" s="2">
        <v>1</v>
      </c>
      <c r="I329" s="2">
        <v>943.50097146817996</v>
      </c>
      <c r="J329" s="2">
        <v>675.54659420512155</v>
      </c>
      <c r="K329" s="2">
        <v>675.54659420512178</v>
      </c>
      <c r="L329" s="2">
        <v>675.54659420512178</v>
      </c>
      <c r="M329" s="2">
        <v>675.54657351092794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4">
        <v>3.0249999999999999</v>
      </c>
      <c r="F330" s="2">
        <v>2.75</v>
      </c>
      <c r="G330" s="2">
        <v>2.5</v>
      </c>
      <c r="H330" s="2">
        <v>1</v>
      </c>
      <c r="I330" s="2">
        <v>916.98705201122698</v>
      </c>
      <c r="J330" s="2">
        <v>790.95193914736342</v>
      </c>
      <c r="K330" s="2">
        <v>790.95193914636377</v>
      </c>
      <c r="L330" s="2">
        <v>790.9519391463416</v>
      </c>
      <c r="M330" s="2">
        <v>790.95188532593784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4">
        <v>3.0249999999999999</v>
      </c>
      <c r="F331" s="2">
        <v>2.75</v>
      </c>
      <c r="G331" s="2">
        <v>2.5</v>
      </c>
      <c r="H331" s="2">
        <v>1</v>
      </c>
      <c r="I331" s="2">
        <v>1220.6577293290793</v>
      </c>
      <c r="J331" s="2">
        <v>867.87248930536532</v>
      </c>
      <c r="K331" s="2">
        <v>867.87248930436601</v>
      </c>
      <c r="L331" s="2">
        <v>867.87248930436635</v>
      </c>
      <c r="M331" s="2">
        <v>867.87248704167121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4">
        <v>3.0249999999999999</v>
      </c>
      <c r="F332" s="2">
        <v>2.75</v>
      </c>
      <c r="G332" s="2">
        <v>2.5</v>
      </c>
      <c r="H332" s="2">
        <v>1</v>
      </c>
      <c r="I332" s="2">
        <v>1557.8214149412045</v>
      </c>
      <c r="J332" s="2">
        <v>967.14530561386709</v>
      </c>
      <c r="K332" s="2">
        <v>967.14530561386243</v>
      </c>
      <c r="L332" s="2">
        <v>967.14530561286711</v>
      </c>
      <c r="M332" s="2">
        <v>967.14530330047057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4">
        <v>3.0249999999999999</v>
      </c>
      <c r="F333" s="2">
        <v>2.75</v>
      </c>
      <c r="G333" s="2">
        <v>2.5</v>
      </c>
      <c r="H333" s="2">
        <v>1</v>
      </c>
      <c r="I333" s="2">
        <v>856.24245009477909</v>
      </c>
      <c r="J333" s="2">
        <v>738.34309514178017</v>
      </c>
      <c r="K333" s="2">
        <v>738.34309514078052</v>
      </c>
      <c r="L333" s="2">
        <v>738.34309514075744</v>
      </c>
      <c r="M333" s="2">
        <v>738.34309514378026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4">
        <v>3.0249999999999999</v>
      </c>
      <c r="F334" s="2">
        <v>2.75</v>
      </c>
      <c r="G334" s="2">
        <v>2.5</v>
      </c>
      <c r="H334" s="2">
        <v>1</v>
      </c>
      <c r="I334" s="2">
        <v>435.93406682017695</v>
      </c>
      <c r="J334" s="2">
        <v>268.11094809422644</v>
      </c>
      <c r="K334" s="2">
        <v>291.36127471976238</v>
      </c>
      <c r="L334" s="2">
        <v>265.41478667542515</v>
      </c>
      <c r="M334" s="2">
        <v>265.41476911143411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4">
        <v>3.0249999999999999</v>
      </c>
      <c r="F335" s="2">
        <v>2.75</v>
      </c>
      <c r="G335" s="2">
        <v>2.5</v>
      </c>
      <c r="H335" s="2">
        <v>1</v>
      </c>
      <c r="I335" s="2">
        <v>1230.2503125278699</v>
      </c>
      <c r="J335" s="2">
        <v>866.13688410225109</v>
      </c>
      <c r="K335" s="2">
        <v>918.24945803874948</v>
      </c>
      <c r="L335" s="2">
        <v>864.95328186091285</v>
      </c>
      <c r="M335" s="2">
        <v>864.95328186987354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4">
        <v>3.0249999999999999</v>
      </c>
      <c r="F336" s="2">
        <v>2.75</v>
      </c>
      <c r="G336" s="2">
        <v>2.5</v>
      </c>
      <c r="H336" s="2">
        <v>1</v>
      </c>
      <c r="I336" s="2">
        <v>1484.5480073049462</v>
      </c>
      <c r="J336" s="2">
        <v>846.04858631113598</v>
      </c>
      <c r="K336" s="2">
        <v>874.73166821436666</v>
      </c>
      <c r="L336" s="2">
        <v>846.04858631013724</v>
      </c>
      <c r="M336" s="2">
        <v>846.04856030361395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4">
        <v>3.0249999999999999</v>
      </c>
      <c r="F337" s="2">
        <v>2.75</v>
      </c>
      <c r="G337" s="2">
        <v>2.5</v>
      </c>
      <c r="H337" s="2">
        <v>1</v>
      </c>
      <c r="I337" s="2">
        <v>754.36184750722487</v>
      </c>
      <c r="J337" s="2">
        <v>736.81873245601832</v>
      </c>
      <c r="K337" s="2">
        <v>739.03594638193147</v>
      </c>
      <c r="L337" s="2">
        <v>736.36970591151157</v>
      </c>
      <c r="M337" s="2">
        <v>736.36970592051375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4">
        <v>3.0249999999999999</v>
      </c>
      <c r="F338" s="2">
        <v>2.75</v>
      </c>
      <c r="G338" s="2">
        <v>2.5</v>
      </c>
      <c r="H338" s="2">
        <v>1</v>
      </c>
      <c r="I338" s="2">
        <v>889.51711145881973</v>
      </c>
      <c r="J338" s="2">
        <v>687.31277931069849</v>
      </c>
      <c r="K338" s="2">
        <v>687.31277930969895</v>
      </c>
      <c r="L338" s="2">
        <v>687.31277656546604</v>
      </c>
      <c r="M338" s="2">
        <v>687.31275653680927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4">
        <v>3.0249999999999999</v>
      </c>
      <c r="F339" s="2">
        <v>2.75</v>
      </c>
      <c r="G339" s="2">
        <v>2.5</v>
      </c>
      <c r="H339" s="2">
        <v>1</v>
      </c>
      <c r="I339" s="2">
        <v>1179.6636795169734</v>
      </c>
      <c r="J339" s="2">
        <v>704.77179405691754</v>
      </c>
      <c r="K339" s="2">
        <v>748.26498692789596</v>
      </c>
      <c r="L339" s="2">
        <v>704.77179405489619</v>
      </c>
      <c r="M339" s="2">
        <v>704.77179200258013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4">
        <v>3.0249999999999999</v>
      </c>
      <c r="F340" s="2">
        <v>2.75</v>
      </c>
      <c r="G340" s="2">
        <v>2.5</v>
      </c>
      <c r="H340" s="2">
        <v>1</v>
      </c>
      <c r="I340" s="2">
        <v>787.12820305603884</v>
      </c>
      <c r="J340" s="2">
        <v>681.95592220859305</v>
      </c>
      <c r="K340" s="2">
        <v>681.9559222075934</v>
      </c>
      <c r="L340" s="2">
        <v>681.95592068790484</v>
      </c>
      <c r="M340" s="2">
        <v>681.95590242148012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4">
        <v>3.0249999999999999</v>
      </c>
      <c r="F341" s="2">
        <v>2.75</v>
      </c>
      <c r="G341" s="2">
        <v>2.5</v>
      </c>
      <c r="H341" s="2">
        <v>1</v>
      </c>
      <c r="I341" s="2">
        <v>779.59016990348812</v>
      </c>
      <c r="J341" s="2">
        <v>660.07465139080909</v>
      </c>
      <c r="K341" s="2">
        <v>660.07464867050351</v>
      </c>
      <c r="L341" s="2">
        <v>660.07464876066558</v>
      </c>
      <c r="M341" s="2">
        <v>660.07463673656184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4">
        <v>3.0249999999999999</v>
      </c>
      <c r="F342" s="2">
        <v>2.75</v>
      </c>
      <c r="G342" s="2">
        <v>2.5</v>
      </c>
      <c r="H342" s="2">
        <v>1</v>
      </c>
      <c r="I342" s="2">
        <v>1383.8009943928259</v>
      </c>
      <c r="J342" s="2">
        <v>797.79426718494403</v>
      </c>
      <c r="K342" s="2">
        <v>868.38031339004226</v>
      </c>
      <c r="L342" s="2">
        <v>790.43376970604743</v>
      </c>
      <c r="M342" s="2">
        <v>790.43375934634014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4">
        <v>3.0249999999999999</v>
      </c>
      <c r="F343" s="2">
        <v>2.75</v>
      </c>
      <c r="G343" s="2">
        <v>2.5</v>
      </c>
      <c r="H343" s="2">
        <v>1</v>
      </c>
      <c r="I343" s="2">
        <v>775.08608705815789</v>
      </c>
      <c r="J343" s="2">
        <v>637.51933532084524</v>
      </c>
      <c r="K343" s="2">
        <v>647.82768256627514</v>
      </c>
      <c r="L343" s="2">
        <v>625.9800981585114</v>
      </c>
      <c r="M343" s="2">
        <v>625.98009816750402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4">
        <v>3.0249999999999999</v>
      </c>
      <c r="F344" s="2">
        <v>2.75</v>
      </c>
      <c r="G344" s="2">
        <v>2.5</v>
      </c>
      <c r="H344" s="2">
        <v>1</v>
      </c>
      <c r="I344" s="2">
        <v>1187.1743065017572</v>
      </c>
      <c r="J344" s="2">
        <v>805.07697745824885</v>
      </c>
      <c r="K344" s="2">
        <v>805.07697745724704</v>
      </c>
      <c r="L344" s="2">
        <v>805.07697745725193</v>
      </c>
      <c r="M344" s="2">
        <v>805.07696334105981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4">
        <v>3.0249999999999999</v>
      </c>
      <c r="F345" s="2">
        <v>2.75</v>
      </c>
      <c r="G345" s="2">
        <v>2.5</v>
      </c>
      <c r="H345" s="2">
        <v>1</v>
      </c>
      <c r="I345" s="2">
        <v>1039.5684583552143</v>
      </c>
      <c r="J345" s="2">
        <v>655.6980001710524</v>
      </c>
      <c r="K345" s="2">
        <v>655.69800017005059</v>
      </c>
      <c r="L345" s="2">
        <v>655.69800017005218</v>
      </c>
      <c r="M345" s="2">
        <v>655.6979809460272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4">
        <v>3.0249999999999999</v>
      </c>
      <c r="F346" s="2">
        <v>2.75</v>
      </c>
      <c r="G346" s="2">
        <v>2.5</v>
      </c>
      <c r="H346" s="2">
        <v>1</v>
      </c>
      <c r="I346" s="2">
        <v>788.79991893194745</v>
      </c>
      <c r="J346" s="2">
        <v>560.9009141660124</v>
      </c>
      <c r="K346" s="2">
        <v>583.67381096169754</v>
      </c>
      <c r="L346" s="2">
        <v>547.14853814753371</v>
      </c>
      <c r="M346" s="2">
        <v>547.14853815651179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4">
        <v>3.0249999999999999</v>
      </c>
      <c r="F347" s="2">
        <v>2.75</v>
      </c>
      <c r="G347" s="2">
        <v>2.5</v>
      </c>
      <c r="H347" s="2">
        <v>1</v>
      </c>
      <c r="I347" s="2">
        <v>944.63165315696779</v>
      </c>
      <c r="J347" s="2">
        <v>656.06012065408083</v>
      </c>
      <c r="K347" s="2">
        <v>656.0601206530788</v>
      </c>
      <c r="L347" s="2">
        <v>656.0601206530813</v>
      </c>
      <c r="M347" s="2">
        <v>656.06010229992069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4">
        <v>3.0249999999999999</v>
      </c>
      <c r="F348" s="2">
        <v>2.75</v>
      </c>
      <c r="G348" s="2">
        <v>2.5</v>
      </c>
      <c r="H348" s="2">
        <v>1</v>
      </c>
      <c r="I348" s="2">
        <v>1290.124015757141</v>
      </c>
      <c r="J348" s="2">
        <v>888.88626751895004</v>
      </c>
      <c r="K348" s="2">
        <v>888.88626751794925</v>
      </c>
      <c r="L348" s="2">
        <v>888.88626751795107</v>
      </c>
      <c r="M348" s="2">
        <v>888.88626664183448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4">
        <v>3.0249999999999999</v>
      </c>
      <c r="F349" s="2">
        <v>2.75</v>
      </c>
      <c r="G349" s="2">
        <v>2.5</v>
      </c>
      <c r="H349" s="2">
        <v>1</v>
      </c>
      <c r="I349" s="2">
        <v>900.28993720859512</v>
      </c>
      <c r="J349" s="2">
        <v>634.71772683268659</v>
      </c>
      <c r="K349" s="2">
        <v>634.7177268316866</v>
      </c>
      <c r="L349" s="2">
        <v>634.7177268316866</v>
      </c>
      <c r="M349" s="2">
        <v>634.71772568472306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4">
        <v>3.0249999999999999</v>
      </c>
      <c r="F350" s="2">
        <v>2.75</v>
      </c>
      <c r="G350" s="2">
        <v>2.5</v>
      </c>
      <c r="H350" s="2">
        <v>1</v>
      </c>
      <c r="I350" s="2">
        <v>1218.1603665560995</v>
      </c>
      <c r="J350" s="2">
        <v>890.49539886425259</v>
      </c>
      <c r="K350" s="2">
        <v>931.31116982833555</v>
      </c>
      <c r="L350" s="2">
        <v>882.8913776582699</v>
      </c>
      <c r="M350" s="2">
        <v>882.89137766725446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4">
        <v>3.0249999999999999</v>
      </c>
      <c r="F351" s="2">
        <v>2.75</v>
      </c>
      <c r="G351" s="2">
        <v>2.5</v>
      </c>
      <c r="H351" s="2">
        <v>1</v>
      </c>
      <c r="I351" s="2">
        <v>1096.0798051865272</v>
      </c>
      <c r="J351" s="2">
        <v>832.97683017775762</v>
      </c>
      <c r="K351" s="2">
        <v>870.90747787817031</v>
      </c>
      <c r="L351" s="2">
        <v>832.16692906407366</v>
      </c>
      <c r="M351" s="2">
        <v>832.16692907306344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4">
        <v>3.0249999999999999</v>
      </c>
      <c r="F352" s="2">
        <v>2.75</v>
      </c>
      <c r="G352" s="2">
        <v>2.5</v>
      </c>
      <c r="H352" s="2">
        <v>1</v>
      </c>
      <c r="I352" s="2">
        <v>900.11410445905824</v>
      </c>
      <c r="J352" s="2">
        <v>782.2994280122499</v>
      </c>
      <c r="K352" s="2">
        <v>792.77382129921386</v>
      </c>
      <c r="L352" s="2">
        <v>774.6751498048144</v>
      </c>
      <c r="M352" s="2">
        <v>774.67514981381169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4">
        <v>3.0249999999999999</v>
      </c>
      <c r="F353" s="2">
        <v>2.75</v>
      </c>
      <c r="G353" s="2">
        <v>2.5</v>
      </c>
      <c r="H353" s="2">
        <v>1</v>
      </c>
      <c r="I353" s="2">
        <v>1005.9043888231099</v>
      </c>
      <c r="J353" s="2">
        <v>877.27411198519872</v>
      </c>
      <c r="K353" s="2">
        <v>877.27411198419941</v>
      </c>
      <c r="L353" s="2">
        <v>877.27410951840284</v>
      </c>
      <c r="M353" s="2">
        <v>877.27410270587643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4">
        <v>3.0249999999999999</v>
      </c>
      <c r="F354" s="2">
        <v>2.75</v>
      </c>
      <c r="G354" s="2">
        <v>2.5</v>
      </c>
      <c r="H354" s="2">
        <v>1</v>
      </c>
      <c r="I354" s="2">
        <v>999.83854560560769</v>
      </c>
      <c r="J354" s="2">
        <v>711.80565314487058</v>
      </c>
      <c r="K354" s="2">
        <v>723.44125493512172</v>
      </c>
      <c r="L354" s="2">
        <v>711.8056531428698</v>
      </c>
      <c r="M354" s="2">
        <v>711.80563880412876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4">
        <v>3.0249999999999999</v>
      </c>
      <c r="F355" s="2">
        <v>2.75</v>
      </c>
      <c r="G355" s="2">
        <v>2.5</v>
      </c>
      <c r="H355" s="2">
        <v>1</v>
      </c>
      <c r="I355" s="2">
        <v>1152.4257495601123</v>
      </c>
      <c r="J355" s="2">
        <v>826.55472540979667</v>
      </c>
      <c r="K355" s="2">
        <v>861.65962717856348</v>
      </c>
      <c r="L355" s="2">
        <v>812.53985419475873</v>
      </c>
      <c r="M355" s="2">
        <v>812.53985420374784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4">
        <v>3.0249999999999999</v>
      </c>
      <c r="F356" s="2">
        <v>2.75</v>
      </c>
      <c r="G356" s="2">
        <v>2.5</v>
      </c>
      <c r="H356" s="2">
        <v>1</v>
      </c>
      <c r="I356" s="2">
        <v>808.51582972461631</v>
      </c>
      <c r="J356" s="2">
        <v>588.72902519320166</v>
      </c>
      <c r="K356" s="2">
        <v>608.47217350672531</v>
      </c>
      <c r="L356" s="2">
        <v>573.38479543608435</v>
      </c>
      <c r="M356" s="2">
        <v>573.38479544507572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4">
        <v>3.0249999999999999</v>
      </c>
      <c r="F357" s="2">
        <v>2.75</v>
      </c>
      <c r="G357" s="2">
        <v>2.5</v>
      </c>
      <c r="H357" s="2">
        <v>1</v>
      </c>
      <c r="I357" s="2">
        <v>1085.7929992180361</v>
      </c>
      <c r="J357" s="2">
        <v>692.88421808239536</v>
      </c>
      <c r="K357" s="2">
        <v>732.16748168055312</v>
      </c>
      <c r="L357" s="2">
        <v>672.34814134299052</v>
      </c>
      <c r="M357" s="2">
        <v>672.34814134599003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4">
        <v>3.0249999999999999</v>
      </c>
      <c r="F358" s="2">
        <v>2.75</v>
      </c>
      <c r="G358" s="2">
        <v>2.5</v>
      </c>
      <c r="H358" s="2">
        <v>1</v>
      </c>
      <c r="I358" s="2">
        <v>693.37462676330165</v>
      </c>
      <c r="J358" s="2">
        <v>540.54009867149023</v>
      </c>
      <c r="K358" s="2">
        <v>540.54009867048933</v>
      </c>
      <c r="L358" s="2">
        <v>540.54009619613612</v>
      </c>
      <c r="M358" s="2">
        <v>540.54008320386595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4">
        <v>3.0249999999999999</v>
      </c>
      <c r="F359" s="2">
        <v>2.75</v>
      </c>
      <c r="G359" s="2">
        <v>2.5</v>
      </c>
      <c r="H359" s="2">
        <v>1</v>
      </c>
      <c r="I359" s="2">
        <v>797.40594292348032</v>
      </c>
      <c r="J359" s="2">
        <v>564.27684909420668</v>
      </c>
      <c r="K359" s="2">
        <v>588.63494206431415</v>
      </c>
      <c r="L359" s="2">
        <v>551.38029412863011</v>
      </c>
      <c r="M359" s="2">
        <v>551.38029413760773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4">
        <v>3.0249999999999999</v>
      </c>
      <c r="F360" s="2">
        <v>2.75</v>
      </c>
      <c r="G360" s="2">
        <v>2.5</v>
      </c>
      <c r="H360" s="2">
        <v>1</v>
      </c>
      <c r="I360" s="2">
        <v>911.35785034393598</v>
      </c>
      <c r="J360" s="2">
        <v>736.71799276001695</v>
      </c>
      <c r="K360" s="2">
        <v>736.71799063275319</v>
      </c>
      <c r="L360" s="2">
        <v>736.71799275901662</v>
      </c>
      <c r="M360" s="2">
        <v>736.71799053912889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4">
        <v>3.0249999999999999</v>
      </c>
      <c r="F361" s="2">
        <v>2.75</v>
      </c>
      <c r="G361" s="2">
        <v>2.5</v>
      </c>
      <c r="H361" s="2">
        <v>1</v>
      </c>
      <c r="I361" s="2">
        <v>1327.4346610653936</v>
      </c>
      <c r="J361" s="2">
        <v>994.37876130815732</v>
      </c>
      <c r="K361" s="2">
        <v>994.37876130816062</v>
      </c>
      <c r="L361" s="2">
        <v>994.37876130715517</v>
      </c>
      <c r="M361" s="2">
        <v>994.37875865144008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4">
        <v>3.0249999999999999</v>
      </c>
      <c r="F362" s="2">
        <v>2.75</v>
      </c>
      <c r="G362" s="2">
        <v>2.5</v>
      </c>
      <c r="H362" s="2">
        <v>1</v>
      </c>
      <c r="I362" s="2">
        <v>1375.4509565897308</v>
      </c>
      <c r="J362" s="2">
        <v>828.64610673835602</v>
      </c>
      <c r="K362" s="2">
        <v>886.87406077963465</v>
      </c>
      <c r="L362" s="2">
        <v>823.59275029911566</v>
      </c>
      <c r="M362" s="2">
        <v>823.59274988768072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4">
        <v>3.0249999999999999</v>
      </c>
      <c r="F363" s="2">
        <v>2.75</v>
      </c>
      <c r="G363" s="2">
        <v>2.5</v>
      </c>
      <c r="H363" s="2">
        <v>1</v>
      </c>
      <c r="I363" s="2">
        <v>1284.5255177426343</v>
      </c>
      <c r="J363" s="2">
        <v>767.88918724859423</v>
      </c>
      <c r="K363" s="2">
        <v>836.75257583777613</v>
      </c>
      <c r="L363" s="2">
        <v>759.56658246542668</v>
      </c>
      <c r="M363" s="2">
        <v>759.56658247438065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4">
        <v>3.0249999999999999</v>
      </c>
      <c r="F364" s="2">
        <v>2.75</v>
      </c>
      <c r="G364" s="2">
        <v>2.5</v>
      </c>
      <c r="H364" s="2">
        <v>1</v>
      </c>
      <c r="I364" s="2">
        <v>839.81189638387013</v>
      </c>
      <c r="J364" s="2">
        <v>664.99451454735697</v>
      </c>
      <c r="K364" s="2">
        <v>664.99450987201556</v>
      </c>
      <c r="L364" s="2">
        <v>664.99451454635584</v>
      </c>
      <c r="M364" s="2">
        <v>664.99451454935559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4">
        <v>3.0249999999999999</v>
      </c>
      <c r="F365" s="2">
        <v>2.75</v>
      </c>
      <c r="G365" s="2">
        <v>2.5</v>
      </c>
      <c r="H365" s="2">
        <v>1</v>
      </c>
      <c r="I365" s="2">
        <v>807.2676394446753</v>
      </c>
      <c r="J365" s="2">
        <v>701.01122385614838</v>
      </c>
      <c r="K365" s="2">
        <v>701.01122218366277</v>
      </c>
      <c r="L365" s="2">
        <v>701.01122107686592</v>
      </c>
      <c r="M365" s="2">
        <v>701.01122205192178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4">
        <v>3.0249999999999999</v>
      </c>
      <c r="F366" s="2">
        <v>2.75</v>
      </c>
      <c r="G366" s="2">
        <v>2.5</v>
      </c>
      <c r="H366" s="2">
        <v>1</v>
      </c>
      <c r="I366" s="2">
        <v>1220.6723852307359</v>
      </c>
      <c r="J366" s="2">
        <v>853.97757281098598</v>
      </c>
      <c r="K366" s="2">
        <v>853.9775728099836</v>
      </c>
      <c r="L366" s="2">
        <v>853.97757280998576</v>
      </c>
      <c r="M366" s="2">
        <v>853.97757052032262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4">
        <v>3.0249999999999999</v>
      </c>
      <c r="F367" s="2">
        <v>2.75</v>
      </c>
      <c r="G367" s="2">
        <v>2.5</v>
      </c>
      <c r="H367" s="2">
        <v>1</v>
      </c>
      <c r="I367" s="2">
        <v>507.47841456505057</v>
      </c>
      <c r="J367" s="2">
        <v>430.76455812091422</v>
      </c>
      <c r="K367" s="2">
        <v>440.04373995550043</v>
      </c>
      <c r="L367" s="2">
        <v>427.0879246144184</v>
      </c>
      <c r="M367" s="2">
        <v>427.08792462341557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4">
        <v>3.0249999999999999</v>
      </c>
      <c r="F368" s="2">
        <v>2.75</v>
      </c>
      <c r="G368" s="2">
        <v>2.5</v>
      </c>
      <c r="H368" s="2">
        <v>1</v>
      </c>
      <c r="I368" s="2">
        <v>1195.5907999439637</v>
      </c>
      <c r="J368" s="2">
        <v>861.69554279765828</v>
      </c>
      <c r="K368" s="2">
        <v>904.93095846894562</v>
      </c>
      <c r="L368" s="2">
        <v>855.55732219852314</v>
      </c>
      <c r="M368" s="2">
        <v>855.55732220749826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4">
        <v>3.0249999999999999</v>
      </c>
      <c r="F369" s="2">
        <v>2.75</v>
      </c>
      <c r="G369" s="2">
        <v>2.5</v>
      </c>
      <c r="H369" s="2">
        <v>1</v>
      </c>
      <c r="I369" s="2">
        <v>1194.759516458133</v>
      </c>
      <c r="J369" s="2">
        <v>736.08178036063975</v>
      </c>
      <c r="K369" s="2">
        <v>794.58405400333709</v>
      </c>
      <c r="L369" s="2">
        <v>725.34442300677517</v>
      </c>
      <c r="M369" s="2">
        <v>725.34442301572403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4">
        <v>3.0249999999999999</v>
      </c>
      <c r="F370" s="2">
        <v>2.75</v>
      </c>
      <c r="G370" s="2">
        <v>2.5</v>
      </c>
      <c r="H370" s="2">
        <v>1</v>
      </c>
      <c r="I370" s="2">
        <v>304.89612083730418</v>
      </c>
      <c r="J370" s="2">
        <v>219.68971913461723</v>
      </c>
      <c r="K370" s="2">
        <v>237.23540901252659</v>
      </c>
      <c r="L370" s="2">
        <v>218.16292089909837</v>
      </c>
      <c r="M370" s="2">
        <v>218.16292090807764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4">
        <v>3.0249999999999999</v>
      </c>
      <c r="F371" s="2">
        <v>2.75</v>
      </c>
      <c r="G371" s="2">
        <v>2.5</v>
      </c>
      <c r="H371" s="2">
        <v>1</v>
      </c>
      <c r="I371" s="2">
        <v>1375.1756048516606</v>
      </c>
      <c r="J371" s="2">
        <v>742.22976127478751</v>
      </c>
      <c r="K371" s="2">
        <v>834.3814519325216</v>
      </c>
      <c r="L371" s="2">
        <v>740.32396408321461</v>
      </c>
      <c r="M371" s="2">
        <v>740.32396409212322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4">
        <v>3.0249999999999999</v>
      </c>
      <c r="F372" s="2">
        <v>2.75</v>
      </c>
      <c r="G372" s="2">
        <v>2.5</v>
      </c>
      <c r="H372" s="2">
        <v>1</v>
      </c>
      <c r="I372" s="2">
        <v>830.06384630679588</v>
      </c>
      <c r="J372" s="2">
        <v>727.50433373027829</v>
      </c>
      <c r="K372" s="2">
        <v>727.50432984412532</v>
      </c>
      <c r="L372" s="2">
        <v>727.50433124329379</v>
      </c>
      <c r="M372" s="2">
        <v>727.50431124853731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4">
        <v>3.0249999999999999</v>
      </c>
      <c r="F373" s="2">
        <v>2.75</v>
      </c>
      <c r="G373" s="2">
        <v>2.5</v>
      </c>
      <c r="H373" s="2">
        <v>1</v>
      </c>
      <c r="I373" s="2">
        <v>1337.5713095952583</v>
      </c>
      <c r="J373" s="2">
        <v>903.02031607136007</v>
      </c>
      <c r="K373" s="2">
        <v>903.0203160703602</v>
      </c>
      <c r="L373" s="2">
        <v>903.02031607036031</v>
      </c>
      <c r="M373" s="2">
        <v>903.02031406252593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4">
        <v>3.0249999999999999</v>
      </c>
      <c r="F374" s="2">
        <v>2.75</v>
      </c>
      <c r="G374" s="2">
        <v>2.5</v>
      </c>
      <c r="H374" s="2">
        <v>1</v>
      </c>
      <c r="I374" s="2">
        <v>789.91596890982942</v>
      </c>
      <c r="J374" s="2">
        <v>651.99093516756375</v>
      </c>
      <c r="K374" s="2">
        <v>651.99093183424372</v>
      </c>
      <c r="L374" s="2">
        <v>651.99093250756243</v>
      </c>
      <c r="M374" s="2">
        <v>651.99091246244473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4">
        <v>3.0249999999999999</v>
      </c>
      <c r="F375" s="2">
        <v>2.75</v>
      </c>
      <c r="G375" s="2">
        <v>2.5</v>
      </c>
      <c r="H375" s="2">
        <v>1</v>
      </c>
      <c r="I375" s="2">
        <v>554.99182889617691</v>
      </c>
      <c r="J375" s="2">
        <v>482.7534017157098</v>
      </c>
      <c r="K375" s="2">
        <v>485.59637971934848</v>
      </c>
      <c r="L375" s="2">
        <v>473.5057932065381</v>
      </c>
      <c r="M375" s="2">
        <v>473.50579321553909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4">
        <v>3.0249999999999999</v>
      </c>
      <c r="F376" s="2">
        <v>2.75</v>
      </c>
      <c r="G376" s="2">
        <v>2.5</v>
      </c>
      <c r="H376" s="2">
        <v>1</v>
      </c>
      <c r="I376" s="2">
        <v>721.4062818114387</v>
      </c>
      <c r="J376" s="2">
        <v>627.34408383715697</v>
      </c>
      <c r="K376" s="2">
        <v>627.34408222831996</v>
      </c>
      <c r="L376" s="2">
        <v>627.34408135881006</v>
      </c>
      <c r="M376" s="2">
        <v>627.34406625763813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4">
        <v>3.0249999999999999</v>
      </c>
      <c r="F377" s="2">
        <v>2.75</v>
      </c>
      <c r="G377" s="2">
        <v>2.5</v>
      </c>
      <c r="H377" s="2">
        <v>1</v>
      </c>
      <c r="I377" s="2">
        <v>687.97233039916932</v>
      </c>
      <c r="J377" s="2">
        <v>560.55850136424874</v>
      </c>
      <c r="K377" s="2">
        <v>560.55850136324932</v>
      </c>
      <c r="L377" s="2">
        <v>560.5585013632483</v>
      </c>
      <c r="M377" s="2">
        <v>560.55847965846363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4">
        <v>3.0249999999999999</v>
      </c>
      <c r="F378" s="2">
        <v>2.75</v>
      </c>
      <c r="G378" s="2">
        <v>2.5</v>
      </c>
      <c r="H378" s="2">
        <v>1</v>
      </c>
      <c r="I378" s="2">
        <v>1621.3147385706075</v>
      </c>
      <c r="J378" s="2">
        <v>933.77316183716357</v>
      </c>
      <c r="K378" s="2">
        <v>940.94539766724222</v>
      </c>
      <c r="L378" s="2">
        <v>933.77316183616699</v>
      </c>
      <c r="M378" s="2">
        <v>933.77313991111873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4">
        <v>3.0249999999999999</v>
      </c>
      <c r="F379" s="2">
        <v>2.75</v>
      </c>
      <c r="G379" s="2">
        <v>2.5</v>
      </c>
      <c r="H379" s="2">
        <v>1</v>
      </c>
      <c r="I379" s="2">
        <v>1061.6363725334484</v>
      </c>
      <c r="J379" s="2">
        <v>775.62875483806113</v>
      </c>
      <c r="K379" s="2">
        <v>775.62875483806101</v>
      </c>
      <c r="L379" s="2">
        <v>775.62875483706159</v>
      </c>
      <c r="M379" s="2">
        <v>775.62875267334664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4">
        <v>3.0249999999999999</v>
      </c>
      <c r="F380" s="2">
        <v>2.75</v>
      </c>
      <c r="G380" s="2">
        <v>2.5</v>
      </c>
      <c r="H380" s="2">
        <v>1</v>
      </c>
      <c r="I380" s="2">
        <v>1532.8100179653356</v>
      </c>
      <c r="J380" s="2">
        <v>889.02522374692387</v>
      </c>
      <c r="K380" s="2">
        <v>962.91739989329517</v>
      </c>
      <c r="L380" s="2">
        <v>887.96077071902414</v>
      </c>
      <c r="M380" s="2">
        <v>887.96077030346578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4">
        <v>3.0249999999999999</v>
      </c>
      <c r="F381" s="2">
        <v>2.75</v>
      </c>
      <c r="G381" s="2">
        <v>2.5</v>
      </c>
      <c r="H381" s="2">
        <v>1</v>
      </c>
      <c r="I381" s="2">
        <v>894.33229664842236</v>
      </c>
      <c r="J381" s="2">
        <v>711.72360394567283</v>
      </c>
      <c r="K381" s="2">
        <v>711.72359974416474</v>
      </c>
      <c r="L381" s="2">
        <v>711.72360394467262</v>
      </c>
      <c r="M381" s="2">
        <v>711.72360258862909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4">
        <v>3.0249999999999999</v>
      </c>
      <c r="F382" s="2">
        <v>2.75</v>
      </c>
      <c r="G382" s="2">
        <v>2.5</v>
      </c>
      <c r="H382" s="2">
        <v>1</v>
      </c>
      <c r="I382" s="2">
        <v>1290.5668879156337</v>
      </c>
      <c r="J382" s="2">
        <v>740.73255324612683</v>
      </c>
      <c r="K382" s="2">
        <v>808.77461196052627</v>
      </c>
      <c r="L382" s="2">
        <v>732.10207360359357</v>
      </c>
      <c r="M382" s="2">
        <v>732.10207360659535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4">
        <v>3.0249999999999999</v>
      </c>
      <c r="F383" s="2">
        <v>2.75</v>
      </c>
      <c r="G383" s="2">
        <v>2.5</v>
      </c>
      <c r="H383" s="2">
        <v>1</v>
      </c>
      <c r="I383" s="2">
        <v>1329.6969099953631</v>
      </c>
      <c r="J383" s="2">
        <v>943.25237578197277</v>
      </c>
      <c r="K383" s="2">
        <v>943.25237578097494</v>
      </c>
      <c r="L383" s="2">
        <v>943.25237578097426</v>
      </c>
      <c r="M383" s="2">
        <v>943.25237363308884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4">
        <v>3.0249999999999999</v>
      </c>
      <c r="F384" s="2">
        <v>2.75</v>
      </c>
      <c r="G384" s="2">
        <v>2.5</v>
      </c>
      <c r="H384" s="2">
        <v>1</v>
      </c>
      <c r="I384" s="2">
        <v>1203.6173078869708</v>
      </c>
      <c r="J384" s="2">
        <v>847.60045119955294</v>
      </c>
      <c r="K384" s="2">
        <v>885.75763433067846</v>
      </c>
      <c r="L384" s="2">
        <v>832.24771668055723</v>
      </c>
      <c r="M384" s="2">
        <v>832.24771668952599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4">
        <v>3.0249999999999999</v>
      </c>
      <c r="F385" s="2">
        <v>2.75</v>
      </c>
      <c r="G385" s="2">
        <v>2.5</v>
      </c>
      <c r="H385" s="2">
        <v>1</v>
      </c>
      <c r="I385" s="2">
        <v>685.3297572348863</v>
      </c>
      <c r="J385" s="2">
        <v>542.60044067242234</v>
      </c>
      <c r="K385" s="2">
        <v>559.50005391202103</v>
      </c>
      <c r="L385" s="2">
        <v>536.60994723261115</v>
      </c>
      <c r="M385" s="2">
        <v>536.60994724160309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4">
        <v>3.0249999999999999</v>
      </c>
      <c r="F386" s="2">
        <v>2.75</v>
      </c>
      <c r="G386" s="2">
        <v>2.5</v>
      </c>
      <c r="H386" s="2">
        <v>1</v>
      </c>
      <c r="I386" s="2">
        <v>795.68050204525639</v>
      </c>
      <c r="J386" s="2">
        <v>699.6890959233649</v>
      </c>
      <c r="K386" s="2">
        <v>704.35009622479515</v>
      </c>
      <c r="L386" s="2">
        <v>689.10731414309316</v>
      </c>
      <c r="M386" s="2">
        <v>689.10731415508951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4">
        <v>3.0249999999999999</v>
      </c>
      <c r="F387" s="2">
        <v>2.75</v>
      </c>
      <c r="G387" s="2">
        <v>2.5</v>
      </c>
      <c r="H387" s="2">
        <v>1</v>
      </c>
      <c r="I387" s="2">
        <v>769.54695231296898</v>
      </c>
      <c r="J387" s="2">
        <v>467.78657108642506</v>
      </c>
      <c r="K387" s="2">
        <v>513.77743860996191</v>
      </c>
      <c r="L387" s="2">
        <v>464.64905826144536</v>
      </c>
      <c r="M387" s="2">
        <v>464.64905827042696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4">
        <v>3.0249999999999999</v>
      </c>
      <c r="F388" s="2">
        <v>2.75</v>
      </c>
      <c r="G388" s="2">
        <v>2.5</v>
      </c>
      <c r="H388" s="2">
        <v>1</v>
      </c>
      <c r="I388" s="2">
        <v>706.40629639166661</v>
      </c>
      <c r="J388" s="2">
        <v>621.30696139246163</v>
      </c>
      <c r="K388" s="2">
        <v>632.0500798381936</v>
      </c>
      <c r="L388" s="2">
        <v>618.76418113354362</v>
      </c>
      <c r="M388" s="2">
        <v>618.76418114254102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4">
        <v>3.0249999999999999</v>
      </c>
      <c r="F389" s="2">
        <v>2.75</v>
      </c>
      <c r="G389" s="2">
        <v>2.5</v>
      </c>
      <c r="H389" s="2">
        <v>1</v>
      </c>
      <c r="I389" s="2">
        <v>1019.1880791635598</v>
      </c>
      <c r="J389" s="2">
        <v>860.43593664106436</v>
      </c>
      <c r="K389" s="2">
        <v>875.12848825851825</v>
      </c>
      <c r="L389" s="2">
        <v>851.0637718304281</v>
      </c>
      <c r="M389" s="2">
        <v>851.06377184242638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4">
        <v>3.0249999999999999</v>
      </c>
      <c r="F390" s="2">
        <v>2.75</v>
      </c>
      <c r="G390" s="2">
        <v>2.5</v>
      </c>
      <c r="H390" s="2">
        <v>1</v>
      </c>
      <c r="I390" s="2">
        <v>963.5198109586654</v>
      </c>
      <c r="J390" s="2">
        <v>747.62605867062405</v>
      </c>
      <c r="K390" s="2">
        <v>747.62605866962247</v>
      </c>
      <c r="L390" s="2">
        <v>747.62605866962565</v>
      </c>
      <c r="M390" s="2">
        <v>747.62605766076069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4">
        <v>3.0249999999999999</v>
      </c>
      <c r="F391" s="2">
        <v>2.75</v>
      </c>
      <c r="G391" s="2">
        <v>2.5</v>
      </c>
      <c r="H391" s="2">
        <v>1</v>
      </c>
      <c r="I391" s="2">
        <v>565.82366417311459</v>
      </c>
      <c r="J391" s="2">
        <v>493.9304697121961</v>
      </c>
      <c r="K391" s="2">
        <v>493.93046971119566</v>
      </c>
      <c r="L391" s="2">
        <v>493.93046971119668</v>
      </c>
      <c r="M391" s="2">
        <v>493.93046830465994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4">
        <v>3.0249999999999999</v>
      </c>
      <c r="F392" s="2">
        <v>2.75</v>
      </c>
      <c r="G392" s="2">
        <v>2.5</v>
      </c>
      <c r="H392" s="2">
        <v>1</v>
      </c>
      <c r="I392" s="2">
        <v>879.17321703234074</v>
      </c>
      <c r="J392" s="2">
        <v>745.53456676855694</v>
      </c>
      <c r="K392" s="2">
        <v>753.63356256085183</v>
      </c>
      <c r="L392" s="2">
        <v>732.68267867887425</v>
      </c>
      <c r="M392" s="2">
        <v>732.68267869087197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4">
        <v>3.0249999999999999</v>
      </c>
      <c r="F393" s="2">
        <v>2.75</v>
      </c>
      <c r="G393" s="2">
        <v>2.5</v>
      </c>
      <c r="H393" s="2">
        <v>1</v>
      </c>
      <c r="I393" s="2">
        <v>966.99962097041282</v>
      </c>
      <c r="J393" s="2">
        <v>665.56690271158686</v>
      </c>
      <c r="K393" s="2">
        <v>688.10018437424242</v>
      </c>
      <c r="L393" s="2">
        <v>661.25969828769666</v>
      </c>
      <c r="M393" s="2">
        <v>661.25969680462094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4">
        <v>3.0249999999999999</v>
      </c>
      <c r="F394" s="2">
        <v>2.75</v>
      </c>
      <c r="G394" s="2">
        <v>2.5</v>
      </c>
      <c r="H394" s="2">
        <v>1</v>
      </c>
      <c r="I394" s="2">
        <v>940.81806297694231</v>
      </c>
      <c r="J394" s="2">
        <v>689.60987683110636</v>
      </c>
      <c r="K394" s="2">
        <v>706.97451310429039</v>
      </c>
      <c r="L394" s="2">
        <v>667.39899065544591</v>
      </c>
      <c r="M394" s="2">
        <v>667.39899066443672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4">
        <v>3.0249999999999999</v>
      </c>
      <c r="F395" s="2">
        <v>2.75</v>
      </c>
      <c r="G395" s="2">
        <v>2.5</v>
      </c>
      <c r="H395" s="2">
        <v>1</v>
      </c>
      <c r="I395" s="2">
        <v>1421.6502422618059</v>
      </c>
      <c r="J395" s="2">
        <v>843.80208108493537</v>
      </c>
      <c r="K395" s="2">
        <v>843.8020810839098</v>
      </c>
      <c r="L395" s="2">
        <v>843.8020810839389</v>
      </c>
      <c r="M395" s="2">
        <v>843.80206216555496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4">
        <v>3.0249999999999999</v>
      </c>
      <c r="F396" s="2">
        <v>2.75</v>
      </c>
      <c r="G396" s="2">
        <v>2.5</v>
      </c>
      <c r="H396" s="2">
        <v>1</v>
      </c>
      <c r="I396" s="2">
        <v>1279.346546673831</v>
      </c>
      <c r="J396" s="2">
        <v>838.89187366033036</v>
      </c>
      <c r="K396" s="2">
        <v>898.54564059079007</v>
      </c>
      <c r="L396" s="2">
        <v>833.53427263252206</v>
      </c>
      <c r="M396" s="2">
        <v>833.53427264143977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4">
        <v>3.0249999999999999</v>
      </c>
      <c r="F397" s="2">
        <v>2.75</v>
      </c>
      <c r="G397" s="2">
        <v>2.5</v>
      </c>
      <c r="H397" s="2">
        <v>1</v>
      </c>
      <c r="I397" s="2">
        <v>1160.3115593699256</v>
      </c>
      <c r="J397" s="2">
        <v>687.5573832938685</v>
      </c>
      <c r="K397" s="2">
        <v>687.55738329285975</v>
      </c>
      <c r="L397" s="2">
        <v>687.55738329286999</v>
      </c>
      <c r="M397" s="2">
        <v>687.55736590226752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4">
        <v>3.0249999999999999</v>
      </c>
      <c r="F398" s="2">
        <v>2.75</v>
      </c>
      <c r="G398" s="2">
        <v>2.5</v>
      </c>
      <c r="H398" s="2">
        <v>1</v>
      </c>
      <c r="I398" s="2">
        <v>596.84059987011142</v>
      </c>
      <c r="J398" s="2">
        <v>360.83793232591597</v>
      </c>
      <c r="K398" s="2">
        <v>391.81769862915496</v>
      </c>
      <c r="L398" s="2">
        <v>353.49577908012446</v>
      </c>
      <c r="M398" s="2">
        <v>353.49577908312318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4">
        <v>3.0249999999999999</v>
      </c>
      <c r="F399" s="2">
        <v>2.75</v>
      </c>
      <c r="G399" s="2">
        <v>2.5</v>
      </c>
      <c r="H399" s="2">
        <v>1</v>
      </c>
      <c r="I399" s="2">
        <v>773.56958083708355</v>
      </c>
      <c r="J399" s="2">
        <v>743.11414805300763</v>
      </c>
      <c r="K399" s="2">
        <v>746.95952856840177</v>
      </c>
      <c r="L399" s="2">
        <v>742.33734995162615</v>
      </c>
      <c r="M399" s="2">
        <v>742.33734996062833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4">
        <v>3.0249999999999999</v>
      </c>
      <c r="F400" s="2">
        <v>2.75</v>
      </c>
      <c r="G400" s="2">
        <v>2.5</v>
      </c>
      <c r="H400" s="2">
        <v>1</v>
      </c>
      <c r="I400" s="2">
        <v>586.16143912379346</v>
      </c>
      <c r="J400" s="2">
        <v>509.14583147755394</v>
      </c>
      <c r="K400" s="2">
        <v>509.14582976032494</v>
      </c>
      <c r="L400" s="2">
        <v>509.14582900899501</v>
      </c>
      <c r="M400" s="2">
        <v>509.14580743219523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4">
        <v>3.0249999999999999</v>
      </c>
      <c r="F401" s="2">
        <v>2.75</v>
      </c>
      <c r="G401" s="2">
        <v>2.5</v>
      </c>
      <c r="H401" s="2">
        <v>1</v>
      </c>
      <c r="I401" s="2">
        <v>1534.8698909680807</v>
      </c>
      <c r="J401" s="2">
        <v>848.35799476628915</v>
      </c>
      <c r="K401" s="2">
        <v>926.1712795475014</v>
      </c>
      <c r="L401" s="2">
        <v>848.35799476432965</v>
      </c>
      <c r="M401" s="2">
        <v>848.35796313713172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4">
        <v>3.0249999999999999</v>
      </c>
      <c r="F402" s="2">
        <v>2.75</v>
      </c>
      <c r="G402" s="2">
        <v>2.5</v>
      </c>
      <c r="H402" s="2">
        <v>1</v>
      </c>
      <c r="I402" s="2">
        <v>903.76092123310764</v>
      </c>
      <c r="J402" s="2">
        <v>805.77498436235112</v>
      </c>
      <c r="K402" s="2">
        <v>817.20195075743118</v>
      </c>
      <c r="L402" s="2">
        <v>802.4336142681052</v>
      </c>
      <c r="M402" s="2">
        <v>802.43361427709931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4">
        <v>3.0249999999999999</v>
      </c>
      <c r="F403" s="2">
        <v>2.75</v>
      </c>
      <c r="G403" s="2">
        <v>2.5</v>
      </c>
      <c r="H403" s="2">
        <v>1</v>
      </c>
      <c r="I403" s="2">
        <v>476.49194606870833</v>
      </c>
      <c r="J403" s="2">
        <v>411.28322881761358</v>
      </c>
      <c r="K403" s="2">
        <v>418.71138290206909</v>
      </c>
      <c r="L403" s="2">
        <v>407.55857693756548</v>
      </c>
      <c r="M403" s="2">
        <v>407.55857694656379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4">
        <v>3.0249999999999999</v>
      </c>
      <c r="F404" s="2">
        <v>2.75</v>
      </c>
      <c r="G404" s="2">
        <v>2.5</v>
      </c>
      <c r="H404" s="2">
        <v>1</v>
      </c>
      <c r="I404" s="2">
        <v>1334.5359934193161</v>
      </c>
      <c r="J404" s="2">
        <v>814.81186561436732</v>
      </c>
      <c r="K404" s="2">
        <v>887.43469436462954</v>
      </c>
      <c r="L404" s="2">
        <v>810.73782031488315</v>
      </c>
      <c r="M404" s="2">
        <v>810.73782032383269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4">
        <v>3.0249999999999999</v>
      </c>
      <c r="F405" s="2">
        <v>2.75</v>
      </c>
      <c r="G405" s="2">
        <v>2.5</v>
      </c>
      <c r="H405" s="2">
        <v>1</v>
      </c>
      <c r="I405" s="2">
        <v>582.24321504307841</v>
      </c>
      <c r="J405" s="2">
        <v>570.10645354292694</v>
      </c>
      <c r="K405" s="2">
        <v>571.9103640347729</v>
      </c>
      <c r="L405" s="2">
        <v>569.9960021807708</v>
      </c>
      <c r="M405" s="2">
        <v>569.99600218977264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4">
        <v>3.0249999999999999</v>
      </c>
      <c r="F406" s="2">
        <v>2.75</v>
      </c>
      <c r="G406" s="2">
        <v>2.5</v>
      </c>
      <c r="H406" s="2">
        <v>1</v>
      </c>
      <c r="I406" s="2">
        <v>638.41746930980003</v>
      </c>
      <c r="J406" s="2">
        <v>411.74855723094095</v>
      </c>
      <c r="K406" s="2">
        <v>411.74855722993942</v>
      </c>
      <c r="L406" s="2">
        <v>411.74855722994033</v>
      </c>
      <c r="M406" s="2">
        <v>411.74854229253111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4">
        <v>3.0249999999999999</v>
      </c>
      <c r="F407" s="2">
        <v>2.75</v>
      </c>
      <c r="G407" s="2">
        <v>2.5</v>
      </c>
      <c r="H407" s="2">
        <v>1</v>
      </c>
      <c r="I407" s="2">
        <v>1137.0848890757443</v>
      </c>
      <c r="J407" s="2">
        <v>717.48336518059784</v>
      </c>
      <c r="K407" s="2">
        <v>747.5660286529843</v>
      </c>
      <c r="L407" s="2">
        <v>717.48336517862117</v>
      </c>
      <c r="M407" s="2">
        <v>717.48334349735319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4">
        <v>3.0249999999999999</v>
      </c>
      <c r="F408" s="2">
        <v>2.75</v>
      </c>
      <c r="G408" s="2">
        <v>2.5</v>
      </c>
      <c r="H408" s="2">
        <v>1</v>
      </c>
      <c r="I408" s="2">
        <v>1099.899226239854</v>
      </c>
      <c r="J408" s="2">
        <v>700.20148015560937</v>
      </c>
      <c r="K408" s="2">
        <v>710.44026104856289</v>
      </c>
      <c r="L408" s="2">
        <v>700.20148015460904</v>
      </c>
      <c r="M408" s="2">
        <v>700.20146428805128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4">
        <v>3.0249999999999999</v>
      </c>
      <c r="F409" s="2">
        <v>2.75</v>
      </c>
      <c r="G409" s="2">
        <v>2.5</v>
      </c>
      <c r="H409" s="2">
        <v>1</v>
      </c>
      <c r="I409" s="2">
        <v>685.65570768251916</v>
      </c>
      <c r="J409" s="2">
        <v>385.46101577719941</v>
      </c>
      <c r="K409" s="2">
        <v>424.24242286128782</v>
      </c>
      <c r="L409" s="2">
        <v>385.46101577619976</v>
      </c>
      <c r="M409" s="2">
        <v>385.46098044158884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4">
        <v>3.0249999999999999</v>
      </c>
      <c r="F410" s="2">
        <v>2.75</v>
      </c>
      <c r="G410" s="2">
        <v>2.5</v>
      </c>
      <c r="H410" s="2">
        <v>1</v>
      </c>
      <c r="I410" s="2">
        <v>815.38781347334657</v>
      </c>
      <c r="J410" s="2">
        <v>503.55008501260306</v>
      </c>
      <c r="K410" s="2">
        <v>543.35834514438432</v>
      </c>
      <c r="L410" s="2">
        <v>492.97221608623295</v>
      </c>
      <c r="M410" s="2">
        <v>492.97221609521353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4">
        <v>3.0249999999999999</v>
      </c>
      <c r="F411" s="2">
        <v>2.75</v>
      </c>
      <c r="G411" s="2">
        <v>2.5</v>
      </c>
      <c r="H411" s="2">
        <v>1</v>
      </c>
      <c r="I411" s="2">
        <v>748.73584658868219</v>
      </c>
      <c r="J411" s="2">
        <v>712.51781264166925</v>
      </c>
      <c r="K411" s="2">
        <v>717.31725009448701</v>
      </c>
      <c r="L411" s="2">
        <v>711.80249432848734</v>
      </c>
      <c r="M411" s="2">
        <v>711.80249433748997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4">
        <v>3.0249999999999999</v>
      </c>
      <c r="F412" s="2">
        <v>2.75</v>
      </c>
      <c r="G412" s="2">
        <v>2.5</v>
      </c>
      <c r="H412" s="2">
        <v>1</v>
      </c>
      <c r="I412" s="2">
        <v>1122.417961117573</v>
      </c>
      <c r="J412" s="2">
        <v>735.15141821602504</v>
      </c>
      <c r="K412" s="2">
        <v>785.55366612148794</v>
      </c>
      <c r="L412" s="2">
        <v>727.11705771839149</v>
      </c>
      <c r="M412" s="2">
        <v>727.11705772737093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4">
        <v>3.0249999999999999</v>
      </c>
      <c r="F413" s="2">
        <v>2.75</v>
      </c>
      <c r="G413" s="2">
        <v>2.5</v>
      </c>
      <c r="H413" s="2">
        <v>1</v>
      </c>
      <c r="I413" s="2">
        <v>675.70864569985849</v>
      </c>
      <c r="J413" s="2">
        <v>525.19388437878331</v>
      </c>
      <c r="K413" s="2">
        <v>525.19388437778241</v>
      </c>
      <c r="L413" s="2">
        <v>525.19388437778446</v>
      </c>
      <c r="M413" s="2">
        <v>525.19387295421279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4">
        <v>3.0249999999999999</v>
      </c>
      <c r="F414" s="2">
        <v>2.75</v>
      </c>
      <c r="G414" s="2">
        <v>2.5</v>
      </c>
      <c r="H414" s="2">
        <v>1</v>
      </c>
      <c r="I414" s="2">
        <v>1784.060353051434</v>
      </c>
      <c r="J414" s="2">
        <v>945.98351843393448</v>
      </c>
      <c r="K414" s="2">
        <v>1029.2461378020721</v>
      </c>
      <c r="L414" s="2">
        <v>945.98351843291982</v>
      </c>
      <c r="M414" s="2">
        <v>945.98348914596363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4">
        <v>3.0249999999999999</v>
      </c>
      <c r="F415" s="2">
        <v>2.75</v>
      </c>
      <c r="G415" s="2">
        <v>2.5</v>
      </c>
      <c r="H415" s="2">
        <v>1</v>
      </c>
      <c r="I415" s="2">
        <v>610.05191747003539</v>
      </c>
      <c r="J415" s="2">
        <v>549.83093316709812</v>
      </c>
      <c r="K415" s="2">
        <v>550.99553334649011</v>
      </c>
      <c r="L415" s="2">
        <v>555.86349107301612</v>
      </c>
      <c r="M415" s="2">
        <v>541.94105643967066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4">
        <v>3.0249999999999999</v>
      </c>
      <c r="F416" s="2">
        <v>2.75</v>
      </c>
      <c r="G416" s="2">
        <v>2.5</v>
      </c>
      <c r="H416" s="2">
        <v>1</v>
      </c>
      <c r="I416" s="2">
        <v>565.13678615767594</v>
      </c>
      <c r="J416" s="2">
        <v>414.67925267637372</v>
      </c>
      <c r="K416" s="2">
        <v>436.90603669394091</v>
      </c>
      <c r="L416" s="2">
        <v>411.4193395558944</v>
      </c>
      <c r="M416" s="2">
        <v>411.41933956488657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4">
        <v>3.0249999999999999</v>
      </c>
      <c r="F417" s="2">
        <v>2.75</v>
      </c>
      <c r="G417" s="2">
        <v>2.5</v>
      </c>
      <c r="H417" s="2">
        <v>1</v>
      </c>
      <c r="I417" s="2">
        <v>1810.1931261243874</v>
      </c>
      <c r="J417" s="2">
        <v>1026.6153404660672</v>
      </c>
      <c r="K417" s="2">
        <v>1026.6153404650156</v>
      </c>
      <c r="L417" s="2">
        <v>1026.6153404650668</v>
      </c>
      <c r="M417" s="2">
        <v>1026.6153233921179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4">
        <v>3.0249999999999999</v>
      </c>
      <c r="F418" s="2">
        <v>2.75</v>
      </c>
      <c r="G418" s="2">
        <v>2.5</v>
      </c>
      <c r="H418" s="2">
        <v>1</v>
      </c>
      <c r="I418" s="2">
        <v>764.03444437055816</v>
      </c>
      <c r="J418" s="2">
        <v>748.82313559524187</v>
      </c>
      <c r="K418" s="2">
        <v>750.90589488869091</v>
      </c>
      <c r="L418" s="2">
        <v>748.61215638211593</v>
      </c>
      <c r="M418" s="2">
        <v>748.61215639111856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4">
        <v>3.0249999999999999</v>
      </c>
      <c r="F419" s="2">
        <v>2.75</v>
      </c>
      <c r="G419" s="2">
        <v>2.5</v>
      </c>
      <c r="H419" s="2">
        <v>1</v>
      </c>
      <c r="I419" s="2">
        <v>834.37544027617741</v>
      </c>
      <c r="J419" s="2">
        <v>678.20759923542039</v>
      </c>
      <c r="K419" s="2">
        <v>688.89171640688744</v>
      </c>
      <c r="L419" s="2">
        <v>664.22397704529362</v>
      </c>
      <c r="M419" s="2">
        <v>664.22397705428466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4">
        <v>3.0249999999999999</v>
      </c>
      <c r="F420" s="2">
        <v>2.75</v>
      </c>
      <c r="G420" s="2">
        <v>2.5</v>
      </c>
      <c r="H420" s="2">
        <v>1</v>
      </c>
      <c r="I420" s="2">
        <v>782.00241582807837</v>
      </c>
      <c r="J420" s="2">
        <v>638.14486635424225</v>
      </c>
      <c r="K420" s="2">
        <v>645.98740191414515</v>
      </c>
      <c r="L420" s="2">
        <v>622.94833427923118</v>
      </c>
      <c r="M420" s="2">
        <v>622.94833428823119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4">
        <v>3.0249999999999999</v>
      </c>
      <c r="F421" s="2">
        <v>2.75</v>
      </c>
      <c r="G421" s="2">
        <v>2.5</v>
      </c>
      <c r="H421" s="2">
        <v>1</v>
      </c>
      <c r="I421" s="2">
        <v>1175.979174716909</v>
      </c>
      <c r="J421" s="2">
        <v>686.5723349428655</v>
      </c>
      <c r="K421" s="2">
        <v>734.44229506674026</v>
      </c>
      <c r="L421" s="2">
        <v>686.57233494086552</v>
      </c>
      <c r="M421" s="2">
        <v>686.57232573521594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4">
        <v>3.0249999999999999</v>
      </c>
      <c r="F422" s="2">
        <v>2.75</v>
      </c>
      <c r="G422" s="2">
        <v>2.5</v>
      </c>
      <c r="H422" s="2">
        <v>1</v>
      </c>
      <c r="I422" s="2">
        <v>1684.2536820992941</v>
      </c>
      <c r="J422" s="2">
        <v>942.84835987456893</v>
      </c>
      <c r="K422" s="2">
        <v>993.96164786693703</v>
      </c>
      <c r="L422" s="2">
        <v>942.84835987356973</v>
      </c>
      <c r="M422" s="2">
        <v>942.84833718066454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4">
        <v>3.0249999999999999</v>
      </c>
      <c r="F423" s="2">
        <v>2.75</v>
      </c>
      <c r="G423" s="2">
        <v>2.5</v>
      </c>
      <c r="H423" s="2">
        <v>1</v>
      </c>
      <c r="I423" s="2">
        <v>885.15115164907911</v>
      </c>
      <c r="J423" s="2">
        <v>744.49141554788321</v>
      </c>
      <c r="K423" s="2">
        <v>756.17796443481018</v>
      </c>
      <c r="L423" s="2">
        <v>734.37382857514388</v>
      </c>
      <c r="M423" s="2">
        <v>734.37382858413912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4">
        <v>3.0249999999999999</v>
      </c>
      <c r="F424" s="2">
        <v>2.75</v>
      </c>
      <c r="G424" s="2">
        <v>2.5</v>
      </c>
      <c r="H424" s="2">
        <v>1</v>
      </c>
      <c r="I424" s="2">
        <v>594.03549635829199</v>
      </c>
      <c r="J424" s="2">
        <v>520.04572182134621</v>
      </c>
      <c r="K424" s="2">
        <v>520.04571642682924</v>
      </c>
      <c r="L424" s="2">
        <v>520.04572182034553</v>
      </c>
      <c r="M424" s="2">
        <v>520.04569742897911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4">
        <v>3.0249999999999999</v>
      </c>
      <c r="F425" s="2">
        <v>2.75</v>
      </c>
      <c r="G425" s="2">
        <v>2.5</v>
      </c>
      <c r="H425" s="2">
        <v>1</v>
      </c>
      <c r="I425" s="2">
        <v>760.54160131048411</v>
      </c>
      <c r="J425" s="2">
        <v>663.98178656246671</v>
      </c>
      <c r="K425" s="2">
        <v>663.98178656146445</v>
      </c>
      <c r="L425" s="2">
        <v>663.98178416625433</v>
      </c>
      <c r="M425" s="2">
        <v>663.98177478048672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4">
        <v>3.0249999999999999</v>
      </c>
      <c r="F426" s="2">
        <v>2.75</v>
      </c>
      <c r="G426" s="2">
        <v>2.5</v>
      </c>
      <c r="H426" s="2">
        <v>1</v>
      </c>
      <c r="I426" s="2">
        <v>1041.0215846468782</v>
      </c>
      <c r="J426" s="2">
        <v>592.27676472049711</v>
      </c>
      <c r="K426" s="2">
        <v>658.88130357249133</v>
      </c>
      <c r="L426" s="2">
        <v>589.56853016158493</v>
      </c>
      <c r="M426" s="2">
        <v>589.56853017056096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4">
        <v>3.0249999999999999</v>
      </c>
      <c r="F427" s="2">
        <v>2.75</v>
      </c>
      <c r="G427" s="2">
        <v>2.5</v>
      </c>
      <c r="H427" s="2">
        <v>1</v>
      </c>
      <c r="I427" s="2">
        <v>284.63657300200066</v>
      </c>
      <c r="J427" s="2">
        <v>223.55836701647075</v>
      </c>
      <c r="K427" s="2">
        <v>228.84931217322196</v>
      </c>
      <c r="L427" s="2">
        <v>216.16584931207717</v>
      </c>
      <c r="M427" s="2">
        <v>216.16584932107634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4">
        <v>3.0249999999999999</v>
      </c>
      <c r="F428" s="2">
        <v>2.75</v>
      </c>
      <c r="G428" s="2">
        <v>2.5</v>
      </c>
      <c r="H428" s="2">
        <v>1</v>
      </c>
      <c r="I428" s="2">
        <v>553.08828288708878</v>
      </c>
      <c r="J428" s="2">
        <v>357.67436478615571</v>
      </c>
      <c r="K428" s="2">
        <v>387.98461170908956</v>
      </c>
      <c r="L428" s="2">
        <v>353.54425673541692</v>
      </c>
      <c r="M428" s="2">
        <v>353.54425674440034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4">
        <v>3.0249999999999999</v>
      </c>
      <c r="F429" s="2">
        <v>2.75</v>
      </c>
      <c r="G429" s="2">
        <v>2.5</v>
      </c>
      <c r="H429" s="2">
        <v>1</v>
      </c>
      <c r="I429" s="2">
        <v>768.59864692707583</v>
      </c>
      <c r="J429" s="2">
        <v>657.80104448501527</v>
      </c>
      <c r="K429" s="2">
        <v>657.80103923955699</v>
      </c>
      <c r="L429" s="2">
        <v>657.80104448401448</v>
      </c>
      <c r="M429" s="2">
        <v>657.80104448701479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4">
        <v>3.0249999999999999</v>
      </c>
      <c r="F430" s="2">
        <v>2.75</v>
      </c>
      <c r="G430" s="2">
        <v>2.5</v>
      </c>
      <c r="H430" s="2">
        <v>1</v>
      </c>
      <c r="I430" s="2">
        <v>737.82799444697685</v>
      </c>
      <c r="J430" s="2">
        <v>620.06001834753715</v>
      </c>
      <c r="K430" s="2">
        <v>620.06001493864107</v>
      </c>
      <c r="L430" s="2">
        <v>620.06001556449837</v>
      </c>
      <c r="M430" s="2">
        <v>620.06000334333953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4">
        <v>3.0249999999999999</v>
      </c>
      <c r="F431" s="2">
        <v>2.75</v>
      </c>
      <c r="G431" s="2">
        <v>2.5</v>
      </c>
      <c r="H431" s="2">
        <v>1</v>
      </c>
      <c r="I431" s="2">
        <v>1187.7344301486346</v>
      </c>
      <c r="J431" s="2">
        <v>751.38858541326397</v>
      </c>
      <c r="K431" s="2">
        <v>751.38858541226421</v>
      </c>
      <c r="L431" s="2">
        <v>751.38858541226682</v>
      </c>
      <c r="M431" s="2">
        <v>751.38856828735629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4">
        <v>3.0249999999999999</v>
      </c>
      <c r="F432" s="2">
        <v>2.75</v>
      </c>
      <c r="G432" s="2">
        <v>2.5</v>
      </c>
      <c r="H432" s="2">
        <v>1</v>
      </c>
      <c r="I432" s="2">
        <v>845.12187573373558</v>
      </c>
      <c r="J432" s="2">
        <v>557.29200661585116</v>
      </c>
      <c r="K432" s="2">
        <v>586.50385020604358</v>
      </c>
      <c r="L432" s="2">
        <v>540.38623745467146</v>
      </c>
      <c r="M432" s="2">
        <v>540.38623746364556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4">
        <v>3.0249999999999999</v>
      </c>
      <c r="F433" s="2">
        <v>2.75</v>
      </c>
      <c r="G433" s="2">
        <v>2.5</v>
      </c>
      <c r="H433" s="2">
        <v>1</v>
      </c>
      <c r="I433" s="2">
        <v>979.49220958930334</v>
      </c>
      <c r="J433" s="2">
        <v>760.53160346155516</v>
      </c>
      <c r="K433" s="2">
        <v>760.53160346055517</v>
      </c>
      <c r="L433" s="2">
        <v>760.53160047004656</v>
      </c>
      <c r="M433" s="2">
        <v>760.53159222600391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4">
        <v>3.0249999999999999</v>
      </c>
      <c r="F434" s="2">
        <v>2.75</v>
      </c>
      <c r="G434" s="2">
        <v>2.5</v>
      </c>
      <c r="H434" s="2">
        <v>1</v>
      </c>
      <c r="I434" s="2">
        <v>344.13593527869784</v>
      </c>
      <c r="J434" s="2">
        <v>300.98601905674707</v>
      </c>
      <c r="K434" s="2">
        <v>300.98601905574787</v>
      </c>
      <c r="L434" s="2">
        <v>300.98601680191274</v>
      </c>
      <c r="M434" s="2">
        <v>300.98600992187653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4">
        <v>3.0249999999999999</v>
      </c>
      <c r="F435" s="2">
        <v>2.75</v>
      </c>
      <c r="G435" s="2">
        <v>2.5</v>
      </c>
      <c r="H435" s="2">
        <v>1</v>
      </c>
      <c r="I435" s="2">
        <v>1257.2058593480017</v>
      </c>
      <c r="J435" s="2">
        <v>684.73001300240492</v>
      </c>
      <c r="K435" s="2">
        <v>766.97012375359657</v>
      </c>
      <c r="L435" s="2">
        <v>680.67317649587983</v>
      </c>
      <c r="M435" s="2">
        <v>680.6731765048437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4">
        <v>3.0249999999999999</v>
      </c>
      <c r="F436" s="2">
        <v>2.75</v>
      </c>
      <c r="G436" s="2">
        <v>2.5</v>
      </c>
      <c r="H436" s="2">
        <v>1</v>
      </c>
      <c r="I436" s="2">
        <v>979.94127522744691</v>
      </c>
      <c r="J436" s="2">
        <v>758.64070834196218</v>
      </c>
      <c r="K436" s="2">
        <v>778.68795464673678</v>
      </c>
      <c r="L436" s="2">
        <v>744.61379471136365</v>
      </c>
      <c r="M436" s="2">
        <v>744.61379472036083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4">
        <v>3.0249999999999999</v>
      </c>
      <c r="F437" s="2">
        <v>2.75</v>
      </c>
      <c r="G437" s="2">
        <v>2.5</v>
      </c>
      <c r="H437" s="2">
        <v>1</v>
      </c>
      <c r="I437" s="2">
        <v>809.43889426682324</v>
      </c>
      <c r="J437" s="2">
        <v>482.74483662589927</v>
      </c>
      <c r="K437" s="2">
        <v>529.92468070235088</v>
      </c>
      <c r="L437" s="2">
        <v>477.02274730197354</v>
      </c>
      <c r="M437" s="2">
        <v>477.02274731093991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4">
        <v>3.0249999999999999</v>
      </c>
      <c r="F438" s="2">
        <v>2.75</v>
      </c>
      <c r="G438" s="2">
        <v>2.5</v>
      </c>
      <c r="H438" s="2">
        <v>1</v>
      </c>
      <c r="I438" s="2">
        <v>768.57405660282268</v>
      </c>
      <c r="J438" s="2">
        <v>505.7810937241594</v>
      </c>
      <c r="K438" s="2">
        <v>534.14291159478273</v>
      </c>
      <c r="L438" s="2">
        <v>491.36386570922264</v>
      </c>
      <c r="M438" s="2">
        <v>491.36386571818798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4">
        <v>3.0249999999999999</v>
      </c>
      <c r="F439" s="2">
        <v>2.75</v>
      </c>
      <c r="G439" s="2">
        <v>2.5</v>
      </c>
      <c r="H439" s="2">
        <v>1</v>
      </c>
      <c r="I439" s="2">
        <v>559.78670545310558</v>
      </c>
      <c r="J439" s="2">
        <v>489.2796979507541</v>
      </c>
      <c r="K439" s="2">
        <v>489.27969476206295</v>
      </c>
      <c r="L439" s="2">
        <v>489.27969560048155</v>
      </c>
      <c r="M439" s="2">
        <v>489.27969688763847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4">
        <v>3.0249999999999999</v>
      </c>
      <c r="F440" s="2">
        <v>2.75</v>
      </c>
      <c r="G440" s="2">
        <v>2.5</v>
      </c>
      <c r="H440" s="2">
        <v>1</v>
      </c>
      <c r="I440" s="2">
        <v>1616.7194414063526</v>
      </c>
      <c r="J440" s="2">
        <v>973.69153753077592</v>
      </c>
      <c r="K440" s="2">
        <v>973.69153752976717</v>
      </c>
      <c r="L440" s="2">
        <v>973.69153752977252</v>
      </c>
      <c r="M440" s="2">
        <v>973.69153622884608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4">
        <v>3.0249999999999999</v>
      </c>
      <c r="F441" s="2">
        <v>2.75</v>
      </c>
      <c r="G441" s="2">
        <v>2.5</v>
      </c>
      <c r="H441" s="2">
        <v>1</v>
      </c>
      <c r="I441" s="2">
        <v>803.88216700807243</v>
      </c>
      <c r="J441" s="2">
        <v>698.78726106715385</v>
      </c>
      <c r="K441" s="2">
        <v>698.78726106616023</v>
      </c>
      <c r="L441" s="2">
        <v>698.78725851143724</v>
      </c>
      <c r="M441" s="2">
        <v>698.78723527247882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4">
        <v>3.0249999999999999</v>
      </c>
      <c r="F442" s="2">
        <v>2.75</v>
      </c>
      <c r="G442" s="2">
        <v>2.5</v>
      </c>
      <c r="H442" s="2">
        <v>1</v>
      </c>
      <c r="I442" s="2">
        <v>988.63090163004472</v>
      </c>
      <c r="J442" s="2">
        <v>862.01712937272237</v>
      </c>
      <c r="K442" s="2">
        <v>862.01712683689482</v>
      </c>
      <c r="L442" s="2">
        <v>862.01712650519096</v>
      </c>
      <c r="M442" s="2">
        <v>862.01712819710849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4">
        <v>3.0249999999999999</v>
      </c>
      <c r="F443" s="2">
        <v>2.75</v>
      </c>
      <c r="G443" s="2">
        <v>2.5</v>
      </c>
      <c r="H443" s="2">
        <v>1</v>
      </c>
      <c r="I443" s="2">
        <v>1420.4314404057091</v>
      </c>
      <c r="J443" s="2">
        <v>757.73198725674001</v>
      </c>
      <c r="K443" s="2">
        <v>813.15510332827353</v>
      </c>
      <c r="L443" s="2">
        <v>757.73198725574252</v>
      </c>
      <c r="M443" s="2">
        <v>757.73194728649059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4">
        <v>3.0249999999999999</v>
      </c>
      <c r="F444" s="2">
        <v>2.75</v>
      </c>
      <c r="G444" s="2">
        <v>2.5</v>
      </c>
      <c r="H444" s="2">
        <v>1</v>
      </c>
      <c r="I444" s="2">
        <v>1456.9130915826345</v>
      </c>
      <c r="J444" s="2">
        <v>849.34702895552675</v>
      </c>
      <c r="K444" s="2">
        <v>849.3470289545038</v>
      </c>
      <c r="L444" s="2">
        <v>849.34702895452881</v>
      </c>
      <c r="M444" s="2">
        <v>849.34700992857699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4">
        <v>3.0249999999999999</v>
      </c>
      <c r="F445" s="2">
        <v>2.75</v>
      </c>
      <c r="G445" s="2">
        <v>2.5</v>
      </c>
      <c r="H445" s="2">
        <v>1</v>
      </c>
      <c r="I445" s="2">
        <v>710.2393106594069</v>
      </c>
      <c r="J445" s="2">
        <v>639.45167444998185</v>
      </c>
      <c r="K445" s="2">
        <v>644.18803897108501</v>
      </c>
      <c r="L445" s="2">
        <v>632.91110887469836</v>
      </c>
      <c r="M445" s="2">
        <v>632.91110888369667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4">
        <v>3.0249999999999999</v>
      </c>
      <c r="F446" s="2">
        <v>2.75</v>
      </c>
      <c r="G446" s="2">
        <v>2.5</v>
      </c>
      <c r="H446" s="2">
        <v>1</v>
      </c>
      <c r="I446" s="2">
        <v>1218.874835771388</v>
      </c>
      <c r="J446" s="2">
        <v>866.89780149915032</v>
      </c>
      <c r="K446" s="2">
        <v>866.89780149814817</v>
      </c>
      <c r="L446" s="2">
        <v>866.89780149815022</v>
      </c>
      <c r="M446" s="2">
        <v>866.89780067615868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4">
        <v>3.0249999999999999</v>
      </c>
      <c r="F447" s="2">
        <v>2.75</v>
      </c>
      <c r="G447" s="2">
        <v>2.5</v>
      </c>
      <c r="H447" s="2">
        <v>1</v>
      </c>
      <c r="I447" s="2">
        <v>1400.1347252609241</v>
      </c>
      <c r="J447" s="2">
        <v>965.14479021426496</v>
      </c>
      <c r="K447" s="2">
        <v>965.1447902132644</v>
      </c>
      <c r="L447" s="2">
        <v>965.1447902132636</v>
      </c>
      <c r="M447" s="2">
        <v>965.14478802369683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4">
        <v>3.0249999999999999</v>
      </c>
      <c r="F448" s="2">
        <v>2.75</v>
      </c>
      <c r="G448" s="2">
        <v>2.5</v>
      </c>
      <c r="H448" s="2">
        <v>1</v>
      </c>
      <c r="I448" s="2">
        <v>1689.6432816443037</v>
      </c>
      <c r="J448" s="2">
        <v>984.68979067662963</v>
      </c>
      <c r="K448" s="2">
        <v>994.34869294341865</v>
      </c>
      <c r="L448" s="2">
        <v>984.68979067562054</v>
      </c>
      <c r="M448" s="2">
        <v>984.6897906796288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4">
        <v>3.0249999999999999</v>
      </c>
      <c r="F449" s="2">
        <v>2.75</v>
      </c>
      <c r="G449" s="2">
        <v>2.5</v>
      </c>
      <c r="H449" s="2">
        <v>1</v>
      </c>
      <c r="I449" s="2">
        <v>919.21869800242564</v>
      </c>
      <c r="J449" s="2">
        <v>678.71450610645286</v>
      </c>
      <c r="K449" s="2">
        <v>695.50453367339412</v>
      </c>
      <c r="L449" s="2">
        <v>657.5505985146882</v>
      </c>
      <c r="M449" s="2">
        <v>657.55059852368106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4">
        <v>3.0249999999999999</v>
      </c>
      <c r="F450" s="2">
        <v>2.75</v>
      </c>
      <c r="G450" s="2">
        <v>2.5</v>
      </c>
      <c r="H450" s="2">
        <v>1</v>
      </c>
      <c r="I450" s="2">
        <v>1058.7291874035877</v>
      </c>
      <c r="J450" s="2">
        <v>799.67384233150108</v>
      </c>
      <c r="K450" s="2">
        <v>799.67384233049995</v>
      </c>
      <c r="L450" s="2">
        <v>799.673842330502</v>
      </c>
      <c r="M450" s="2">
        <v>799.67384233350163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4">
        <v>3.0249999999999999</v>
      </c>
      <c r="F451" s="2">
        <v>2.75</v>
      </c>
      <c r="G451" s="2">
        <v>2.5</v>
      </c>
      <c r="H451" s="2">
        <v>1</v>
      </c>
      <c r="I451" s="2">
        <v>485.58399860751484</v>
      </c>
      <c r="J451" s="2">
        <v>418.60236828800885</v>
      </c>
      <c r="K451" s="2">
        <v>418.60236828700869</v>
      </c>
      <c r="L451" s="2">
        <v>418.6023682869988</v>
      </c>
      <c r="M451" s="2">
        <v>418.60236697140726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4">
        <v>3.0249999999999999</v>
      </c>
      <c r="F452" s="2">
        <v>2.75</v>
      </c>
      <c r="G452" s="2">
        <v>2.5</v>
      </c>
      <c r="H452" s="2">
        <v>1</v>
      </c>
      <c r="I452" s="2">
        <v>1735.2858169221206</v>
      </c>
      <c r="J452" s="2">
        <v>1019.6049687750358</v>
      </c>
      <c r="K452" s="2">
        <v>1019.6049687750269</v>
      </c>
      <c r="L452" s="2">
        <v>1019.6049687740303</v>
      </c>
      <c r="M452" s="2">
        <v>1019.604968778034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4">
        <v>3.0249999999999999</v>
      </c>
      <c r="F453" s="2">
        <v>2.75</v>
      </c>
      <c r="G453" s="2">
        <v>2.5</v>
      </c>
      <c r="H453" s="2">
        <v>1</v>
      </c>
      <c r="I453" s="2">
        <v>830.59481850702923</v>
      </c>
      <c r="J453" s="2">
        <v>617.48135168359829</v>
      </c>
      <c r="K453" s="2">
        <v>617.48135168359875</v>
      </c>
      <c r="L453" s="2">
        <v>617.4813516835984</v>
      </c>
      <c r="M453" s="2">
        <v>617.48133130266763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4">
        <v>3.0249999999999999</v>
      </c>
      <c r="F454" s="2">
        <v>2.75</v>
      </c>
      <c r="G454" s="2">
        <v>2.5</v>
      </c>
      <c r="H454" s="2">
        <v>1</v>
      </c>
      <c r="I454" s="2">
        <v>679.54065243714945</v>
      </c>
      <c r="J454" s="2">
        <v>528.59148394625606</v>
      </c>
      <c r="K454" s="2">
        <v>528.5914839452555</v>
      </c>
      <c r="L454" s="2">
        <v>528.59148394525766</v>
      </c>
      <c r="M454" s="2">
        <v>528.59146775912109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4">
        <v>3.0249999999999999</v>
      </c>
      <c r="F455" s="2">
        <v>2.75</v>
      </c>
      <c r="G455" s="2">
        <v>2.5</v>
      </c>
      <c r="H455" s="2">
        <v>1</v>
      </c>
      <c r="I455" s="2">
        <v>1289.1674370335923</v>
      </c>
      <c r="J455" s="2">
        <v>870.24086521688002</v>
      </c>
      <c r="K455" s="2">
        <v>910.60374083404622</v>
      </c>
      <c r="L455" s="2">
        <v>847.41205588556738</v>
      </c>
      <c r="M455" s="2">
        <v>847.41205589753633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4">
        <v>3.0249999999999999</v>
      </c>
      <c r="F456" s="2">
        <v>2.75</v>
      </c>
      <c r="G456" s="2">
        <v>2.5</v>
      </c>
      <c r="H456" s="2">
        <v>1</v>
      </c>
      <c r="I456" s="2">
        <v>661.55885547772357</v>
      </c>
      <c r="J456" s="2">
        <v>560.45876035823267</v>
      </c>
      <c r="K456" s="2">
        <v>567.57335831626074</v>
      </c>
      <c r="L456" s="2">
        <v>551.17890828303155</v>
      </c>
      <c r="M456" s="2">
        <v>551.1789082920277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4">
        <v>3.0249999999999999</v>
      </c>
      <c r="F457" s="2">
        <v>2.75</v>
      </c>
      <c r="G457" s="2">
        <v>2.5</v>
      </c>
      <c r="H457" s="2">
        <v>1</v>
      </c>
      <c r="I457" s="2">
        <v>885.76501054657047</v>
      </c>
      <c r="J457" s="2">
        <v>750.47322707574835</v>
      </c>
      <c r="K457" s="2">
        <v>750.47322707274759</v>
      </c>
      <c r="L457" s="2">
        <v>750.47322552481114</v>
      </c>
      <c r="M457" s="2">
        <v>750.47322611524612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4">
        <v>3.0249999999999999</v>
      </c>
      <c r="F458" s="2">
        <v>2.75</v>
      </c>
      <c r="G458" s="2">
        <v>2.5</v>
      </c>
      <c r="H458" s="2">
        <v>1</v>
      </c>
      <c r="I458" s="2">
        <v>965.99322676161694</v>
      </c>
      <c r="J458" s="2">
        <v>850.43809786229588</v>
      </c>
      <c r="K458" s="2">
        <v>865.51061785802449</v>
      </c>
      <c r="L458" s="2">
        <v>848.36219849441477</v>
      </c>
      <c r="M458" s="2">
        <v>848.36219850341058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4">
        <v>3.0249999999999999</v>
      </c>
      <c r="F459" s="2">
        <v>2.75</v>
      </c>
      <c r="G459" s="2">
        <v>2.5</v>
      </c>
      <c r="H459" s="2">
        <v>1</v>
      </c>
      <c r="I459" s="2">
        <v>1891.8196688070877</v>
      </c>
      <c r="J459" s="2">
        <v>1016.7060767379968</v>
      </c>
      <c r="K459" s="2">
        <v>1097.1697289936128</v>
      </c>
      <c r="L459" s="2">
        <v>1016.7060767369762</v>
      </c>
      <c r="M459" s="2">
        <v>1016.7060752835531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4">
        <v>3.0249999999999999</v>
      </c>
      <c r="F460" s="2">
        <v>2.75</v>
      </c>
      <c r="G460" s="2">
        <v>2.5</v>
      </c>
      <c r="H460" s="2">
        <v>1</v>
      </c>
      <c r="I460" s="2">
        <v>717.75545795990161</v>
      </c>
      <c r="J460" s="2">
        <v>568.4288289993433</v>
      </c>
      <c r="K460" s="2">
        <v>568.4288289983416</v>
      </c>
      <c r="L460" s="2">
        <v>568.42882899834251</v>
      </c>
      <c r="M460" s="2">
        <v>568.42881344397347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4">
        <v>3.0249999999999999</v>
      </c>
      <c r="F461" s="2">
        <v>2.75</v>
      </c>
      <c r="G461" s="2">
        <v>2.5</v>
      </c>
      <c r="H461" s="2">
        <v>1</v>
      </c>
      <c r="I461" s="2">
        <v>904.08401631398294</v>
      </c>
      <c r="J461" s="2">
        <v>777.02621899644578</v>
      </c>
      <c r="K461" s="2">
        <v>777.02621899444614</v>
      </c>
      <c r="L461" s="2">
        <v>777.02621899330916</v>
      </c>
      <c r="M461" s="2">
        <v>777.02615988587308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4">
        <v>3.0249999999999999</v>
      </c>
      <c r="F462" s="2">
        <v>2.75</v>
      </c>
      <c r="G462" s="2">
        <v>2.5</v>
      </c>
      <c r="H462" s="2">
        <v>1</v>
      </c>
      <c r="I462" s="2">
        <v>347.41004132002581</v>
      </c>
      <c r="J462" s="2">
        <v>303.32137184556973</v>
      </c>
      <c r="K462" s="2">
        <v>303.32137184456951</v>
      </c>
      <c r="L462" s="2">
        <v>303.32136956675009</v>
      </c>
      <c r="M462" s="2">
        <v>303.32134604627805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4">
        <v>3.0249999999999999</v>
      </c>
      <c r="F463" s="2">
        <v>2.75</v>
      </c>
      <c r="G463" s="2">
        <v>2.5</v>
      </c>
      <c r="H463" s="2">
        <v>1</v>
      </c>
      <c r="I463" s="2">
        <v>780.36536152145595</v>
      </c>
      <c r="J463" s="2">
        <v>629.60677812763845</v>
      </c>
      <c r="K463" s="2">
        <v>645.57903486733744</v>
      </c>
      <c r="L463" s="2">
        <v>621.91354632403534</v>
      </c>
      <c r="M463" s="2">
        <v>621.9135463330249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4">
        <v>3.0249999999999999</v>
      </c>
      <c r="F464" s="2">
        <v>2.75</v>
      </c>
      <c r="G464" s="2">
        <v>2.5</v>
      </c>
      <c r="H464" s="2">
        <v>1</v>
      </c>
      <c r="I464" s="2">
        <v>631.91020103614801</v>
      </c>
      <c r="J464" s="2">
        <v>560.33087941323663</v>
      </c>
      <c r="K464" s="2">
        <v>563.61247209195574</v>
      </c>
      <c r="L464" s="2">
        <v>551.91377142651356</v>
      </c>
      <c r="M464" s="2">
        <v>551.91377143551244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4">
        <v>3.0249999999999999</v>
      </c>
      <c r="F465" s="2">
        <v>2.75</v>
      </c>
      <c r="G465" s="2">
        <v>2.5</v>
      </c>
      <c r="H465" s="2">
        <v>1</v>
      </c>
      <c r="I465" s="2">
        <v>1603.2344369596817</v>
      </c>
      <c r="J465" s="2">
        <v>992.27541618822499</v>
      </c>
      <c r="K465" s="2">
        <v>992.27541618722182</v>
      </c>
      <c r="L465" s="2">
        <v>992.27541618722762</v>
      </c>
      <c r="M465" s="2">
        <v>992.27541619022452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4">
        <v>3.0249999999999999</v>
      </c>
      <c r="F466" s="2">
        <v>2.75</v>
      </c>
      <c r="G466" s="2">
        <v>2.5</v>
      </c>
      <c r="H466" s="2">
        <v>1</v>
      </c>
      <c r="I466" s="2">
        <v>553.52486912797747</v>
      </c>
      <c r="J466" s="2">
        <v>527.32223214403268</v>
      </c>
      <c r="K466" s="2">
        <v>530.39907315849382</v>
      </c>
      <c r="L466" s="2">
        <v>526.16110713321689</v>
      </c>
      <c r="M466" s="2">
        <v>526.16110714221634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4">
        <v>3.0249999999999999</v>
      </c>
      <c r="F467" s="2">
        <v>2.75</v>
      </c>
      <c r="G467" s="2">
        <v>2.5</v>
      </c>
      <c r="H467" s="2">
        <v>1</v>
      </c>
      <c r="I467" s="2">
        <v>1435.1997897382685</v>
      </c>
      <c r="J467" s="2">
        <v>847.97718487706982</v>
      </c>
      <c r="K467" s="2">
        <v>924.43408995620405</v>
      </c>
      <c r="L467" s="2">
        <v>837.71219634806289</v>
      </c>
      <c r="M467" s="2">
        <v>837.71219635702482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4">
        <v>3.0249999999999999</v>
      </c>
      <c r="F468" s="2">
        <v>2.75</v>
      </c>
      <c r="G468" s="2">
        <v>2.5</v>
      </c>
      <c r="H468" s="2">
        <v>1</v>
      </c>
      <c r="I468" s="2">
        <v>923.69789232708661</v>
      </c>
      <c r="J468" s="2">
        <v>797.93514271124559</v>
      </c>
      <c r="K468" s="2">
        <v>816.04765932145688</v>
      </c>
      <c r="L468" s="2">
        <v>797.37418637387236</v>
      </c>
      <c r="M468" s="2">
        <v>797.37418638286681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4">
        <v>3.0249999999999999</v>
      </c>
      <c r="F469" s="2">
        <v>2.75</v>
      </c>
      <c r="G469" s="2">
        <v>2.5</v>
      </c>
      <c r="H469" s="2">
        <v>1</v>
      </c>
      <c r="I469" s="2">
        <v>1076.6313163517727</v>
      </c>
      <c r="J469" s="2">
        <v>712.10649327443002</v>
      </c>
      <c r="K469" s="2">
        <v>756.69030347927912</v>
      </c>
      <c r="L469" s="2">
        <v>701.15623611019362</v>
      </c>
      <c r="M469" s="2">
        <v>701.15623611916408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4">
        <v>3.0249999999999999</v>
      </c>
      <c r="F470" s="2">
        <v>2.75</v>
      </c>
      <c r="G470" s="2">
        <v>2.5</v>
      </c>
      <c r="H470" s="2">
        <v>1</v>
      </c>
      <c r="I470" s="2">
        <v>898.20620171379198</v>
      </c>
      <c r="J470" s="2">
        <v>625.35464473152319</v>
      </c>
      <c r="K470" s="2">
        <v>659.80737384101178</v>
      </c>
      <c r="L470" s="2">
        <v>617.41038250809288</v>
      </c>
      <c r="M470" s="2">
        <v>617.41038251707994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4">
        <v>3.0249999999999999</v>
      </c>
      <c r="F471" s="2">
        <v>2.75</v>
      </c>
      <c r="G471" s="2">
        <v>2.5</v>
      </c>
      <c r="H471" s="2">
        <v>1</v>
      </c>
      <c r="I471" s="2">
        <v>1184.284967711432</v>
      </c>
      <c r="J471" s="2">
        <v>669.94349274662056</v>
      </c>
      <c r="K471" s="2">
        <v>744.81284600678248</v>
      </c>
      <c r="L471" s="2">
        <v>667.01403880804958</v>
      </c>
      <c r="M471" s="2">
        <v>667.01403881702004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4">
        <v>3.0249999999999999</v>
      </c>
      <c r="F472" s="2">
        <v>2.75</v>
      </c>
      <c r="G472" s="2">
        <v>2.5</v>
      </c>
      <c r="H472" s="2">
        <v>1</v>
      </c>
      <c r="I472" s="2">
        <v>1088.4216805883889</v>
      </c>
      <c r="J472" s="2">
        <v>638.69309278480762</v>
      </c>
      <c r="K472" s="2">
        <v>693.12066665383304</v>
      </c>
      <c r="L472" s="2">
        <v>629.22874618543142</v>
      </c>
      <c r="M472" s="2">
        <v>629.22874618843048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4">
        <v>3.0249999999999999</v>
      </c>
      <c r="F473" s="2">
        <v>2.75</v>
      </c>
      <c r="G473" s="2">
        <v>2.5</v>
      </c>
      <c r="H473" s="2">
        <v>1</v>
      </c>
      <c r="I473" s="2">
        <v>1041.4375995407772</v>
      </c>
      <c r="J473" s="2">
        <v>775.14818299485057</v>
      </c>
      <c r="K473" s="2">
        <v>775.14818299384945</v>
      </c>
      <c r="L473" s="2">
        <v>775.14818299385013</v>
      </c>
      <c r="M473" s="2">
        <v>775.14816528977497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4">
        <v>3.0249999999999999</v>
      </c>
      <c r="F474" s="2">
        <v>2.75</v>
      </c>
      <c r="G474" s="2">
        <v>2.5</v>
      </c>
      <c r="H474" s="2">
        <v>1</v>
      </c>
      <c r="I474" s="2">
        <v>1073.4453436375209</v>
      </c>
      <c r="J474" s="2">
        <v>780.4073641360518</v>
      </c>
      <c r="K474" s="2">
        <v>780.40736413504908</v>
      </c>
      <c r="L474" s="2">
        <v>780.40736413505101</v>
      </c>
      <c r="M474" s="2">
        <v>780.40734588319071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4">
        <v>3.0249999999999999</v>
      </c>
      <c r="F475" s="2">
        <v>2.75</v>
      </c>
      <c r="G475" s="2">
        <v>2.5</v>
      </c>
      <c r="H475" s="2">
        <v>1</v>
      </c>
      <c r="I475" s="2">
        <v>1391.4506011586407</v>
      </c>
      <c r="J475" s="2">
        <v>849.0763208455005</v>
      </c>
      <c r="K475" s="2">
        <v>859.67958390230058</v>
      </c>
      <c r="L475" s="2">
        <v>849.07632084450006</v>
      </c>
      <c r="M475" s="2">
        <v>849.07630395045067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4">
        <v>3.0249999999999999</v>
      </c>
      <c r="F476" s="2">
        <v>2.75</v>
      </c>
      <c r="G476" s="2">
        <v>2.5</v>
      </c>
      <c r="H476" s="2">
        <v>1</v>
      </c>
      <c r="I476" s="2">
        <v>892.77381877036407</v>
      </c>
      <c r="J476" s="2">
        <v>624.72637664970478</v>
      </c>
      <c r="K476" s="2">
        <v>624.72637664970557</v>
      </c>
      <c r="L476" s="2">
        <v>624.72637664970455</v>
      </c>
      <c r="M476" s="2">
        <v>624.72635858456613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4">
        <v>3.0249999999999999</v>
      </c>
      <c r="F477" s="2">
        <v>2.75</v>
      </c>
      <c r="G477" s="2">
        <v>2.5</v>
      </c>
      <c r="H477" s="2">
        <v>1</v>
      </c>
      <c r="I477" s="2">
        <v>398.78084143804199</v>
      </c>
      <c r="J477" s="2">
        <v>302.06114058811147</v>
      </c>
      <c r="K477" s="2">
        <v>309.51416031055169</v>
      </c>
      <c r="L477" s="2">
        <v>291.55033558098171</v>
      </c>
      <c r="M477" s="2">
        <v>291.5503355899782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4">
        <v>3.0249999999999999</v>
      </c>
      <c r="F478" s="2">
        <v>2.75</v>
      </c>
      <c r="G478" s="2">
        <v>2.5</v>
      </c>
      <c r="H478" s="2">
        <v>1</v>
      </c>
      <c r="I478" s="2">
        <v>826.74166702044329</v>
      </c>
      <c r="J478" s="2">
        <v>498.00891754214655</v>
      </c>
      <c r="K478" s="2">
        <v>541.29076129071018</v>
      </c>
      <c r="L478" s="2">
        <v>488.16059270626027</v>
      </c>
      <c r="M478" s="2">
        <v>488.16059271524483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4">
        <v>3.0249999999999999</v>
      </c>
      <c r="F479" s="2">
        <v>2.75</v>
      </c>
      <c r="G479" s="2">
        <v>2.5</v>
      </c>
      <c r="H479" s="2">
        <v>1</v>
      </c>
      <c r="I479" s="2">
        <v>644.82046041633703</v>
      </c>
      <c r="J479" s="2">
        <v>491.49369933406155</v>
      </c>
      <c r="K479" s="2">
        <v>501.82278840685234</v>
      </c>
      <c r="L479" s="2">
        <v>476.39320572016692</v>
      </c>
      <c r="M479" s="2">
        <v>476.39320572915932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4">
        <v>3.0249999999999999</v>
      </c>
      <c r="F480" s="2">
        <v>2.75</v>
      </c>
      <c r="G480" s="2">
        <v>2.5</v>
      </c>
      <c r="H480" s="2">
        <v>1</v>
      </c>
      <c r="I480" s="2">
        <v>707.88035502303876</v>
      </c>
      <c r="J480" s="2">
        <v>524.12117559591343</v>
      </c>
      <c r="K480" s="2">
        <v>524.12117559491185</v>
      </c>
      <c r="L480" s="2">
        <v>524.12117559491321</v>
      </c>
      <c r="M480" s="2">
        <v>524.12115845081644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4">
        <v>3.0249999999999999</v>
      </c>
      <c r="F481" s="2">
        <v>2.75</v>
      </c>
      <c r="G481" s="2">
        <v>2.5</v>
      </c>
      <c r="H481" s="2">
        <v>1</v>
      </c>
      <c r="I481" s="2">
        <v>535.00169831498613</v>
      </c>
      <c r="J481" s="2">
        <v>465.20991940906697</v>
      </c>
      <c r="K481" s="2">
        <v>471.42278626930965</v>
      </c>
      <c r="L481" s="2">
        <v>459.77716756391044</v>
      </c>
      <c r="M481" s="2">
        <v>459.77716757290733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4">
        <v>3.0249999999999999</v>
      </c>
      <c r="F482" s="2">
        <v>2.75</v>
      </c>
      <c r="G482" s="2">
        <v>2.5</v>
      </c>
      <c r="H482" s="2">
        <v>1</v>
      </c>
      <c r="I482" s="2">
        <v>921.01368492562847</v>
      </c>
      <c r="J482" s="2">
        <v>784.31830870690067</v>
      </c>
      <c r="K482" s="2">
        <v>796.44928700316098</v>
      </c>
      <c r="L482" s="2">
        <v>775.45683722643957</v>
      </c>
      <c r="M482" s="2">
        <v>775.4568372354355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4">
        <v>3.0249999999999999</v>
      </c>
      <c r="F483" s="2">
        <v>2.75</v>
      </c>
      <c r="G483" s="2">
        <v>2.5</v>
      </c>
      <c r="H483" s="2">
        <v>1</v>
      </c>
      <c r="I483" s="2">
        <v>1084.7386194729704</v>
      </c>
      <c r="J483" s="2">
        <v>806.2905263204151</v>
      </c>
      <c r="K483" s="2">
        <v>806.29052631941568</v>
      </c>
      <c r="L483" s="2">
        <v>806.29052631941613</v>
      </c>
      <c r="M483" s="2">
        <v>806.2905100872091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4">
        <v>3.0249999999999999</v>
      </c>
      <c r="F484" s="2">
        <v>2.75</v>
      </c>
      <c r="G484" s="2">
        <v>2.5</v>
      </c>
      <c r="H484" s="2">
        <v>1</v>
      </c>
      <c r="I484" s="2">
        <v>324.70526591325347</v>
      </c>
      <c r="J484" s="2">
        <v>254.76700683683717</v>
      </c>
      <c r="K484" s="2">
        <v>254.7670068358365</v>
      </c>
      <c r="L484" s="2">
        <v>254.76700436106822</v>
      </c>
      <c r="M484" s="2">
        <v>254.76700539724973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4">
        <v>3.0249999999999999</v>
      </c>
      <c r="F485" s="2">
        <v>2.75</v>
      </c>
      <c r="G485" s="2">
        <v>2.5</v>
      </c>
      <c r="H485" s="2">
        <v>1</v>
      </c>
      <c r="I485" s="2">
        <v>1546.9639918815794</v>
      </c>
      <c r="J485" s="2">
        <v>897.70793550123597</v>
      </c>
      <c r="K485" s="2">
        <v>948.12134701004845</v>
      </c>
      <c r="L485" s="2">
        <v>897.70793549923565</v>
      </c>
      <c r="M485" s="2">
        <v>897.70791687092969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4">
        <v>3.0249999999999999</v>
      </c>
      <c r="F486" s="2">
        <v>2.75</v>
      </c>
      <c r="G486" s="2">
        <v>2.5</v>
      </c>
      <c r="H486" s="2">
        <v>1</v>
      </c>
      <c r="I486" s="2">
        <v>1062.8734974423835</v>
      </c>
      <c r="J486" s="2">
        <v>828.57628892878245</v>
      </c>
      <c r="K486" s="2">
        <v>851.76525797592296</v>
      </c>
      <c r="L486" s="2">
        <v>816.24706907564791</v>
      </c>
      <c r="M486" s="2">
        <v>816.24706908463395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4">
        <v>3.0249999999999999</v>
      </c>
      <c r="F487" s="2">
        <v>2.75</v>
      </c>
      <c r="G487" s="2">
        <v>2.5</v>
      </c>
      <c r="H487" s="2">
        <v>1</v>
      </c>
      <c r="I487" s="2">
        <v>1092.7389380372938</v>
      </c>
      <c r="J487" s="2">
        <v>672.499328521959</v>
      </c>
      <c r="K487" s="2">
        <v>672.49932852095787</v>
      </c>
      <c r="L487" s="2">
        <v>672.49932852096128</v>
      </c>
      <c r="M487" s="2">
        <v>672.49932704072921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4">
        <v>3.0249999999999999</v>
      </c>
      <c r="F488" s="2">
        <v>2.75</v>
      </c>
      <c r="G488" s="2">
        <v>2.5</v>
      </c>
      <c r="H488" s="2">
        <v>1</v>
      </c>
      <c r="I488" s="2">
        <v>622.14064380276659</v>
      </c>
      <c r="J488" s="2">
        <v>538.95788258325854</v>
      </c>
      <c r="K488" s="2">
        <v>538.95788258225639</v>
      </c>
      <c r="L488" s="2">
        <v>538.9578825822573</v>
      </c>
      <c r="M488" s="2">
        <v>538.95784295333362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4">
        <v>3.0249999999999999</v>
      </c>
      <c r="F489" s="2">
        <v>2.75</v>
      </c>
      <c r="G489" s="2">
        <v>2.5</v>
      </c>
      <c r="H489" s="2">
        <v>1</v>
      </c>
      <c r="I489" s="2">
        <v>882.41233161036314</v>
      </c>
      <c r="J489" s="2">
        <v>851.97831166290496</v>
      </c>
      <c r="K489" s="2">
        <v>855.19467999209985</v>
      </c>
      <c r="L489" s="2">
        <v>850.60827195280888</v>
      </c>
      <c r="M489" s="2">
        <v>850.6082719618106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4">
        <v>3.0249999999999999</v>
      </c>
      <c r="F490" s="2">
        <v>2.75</v>
      </c>
      <c r="G490" s="2">
        <v>2.5</v>
      </c>
      <c r="H490" s="2">
        <v>1</v>
      </c>
      <c r="I490" s="2">
        <v>1030.2108806354668</v>
      </c>
      <c r="J490" s="2">
        <v>834.15112580575453</v>
      </c>
      <c r="K490" s="2">
        <v>858.08554875389279</v>
      </c>
      <c r="L490" s="2">
        <v>828.79306870148002</v>
      </c>
      <c r="M490" s="2">
        <v>828.79306871046015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4">
        <v>3.0249999999999999</v>
      </c>
      <c r="F491" s="2">
        <v>2.75</v>
      </c>
      <c r="G491" s="2">
        <v>2.5</v>
      </c>
      <c r="H491" s="2">
        <v>1</v>
      </c>
      <c r="I491" s="2">
        <v>1188.3568969864534</v>
      </c>
      <c r="J491" s="2">
        <v>814.88123142289908</v>
      </c>
      <c r="K491" s="2">
        <v>814.88123142189647</v>
      </c>
      <c r="L491" s="2">
        <v>814.88123142189977</v>
      </c>
      <c r="M491" s="2">
        <v>814.88122923717447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4">
        <v>3.0249999999999999</v>
      </c>
      <c r="F492" s="2">
        <v>2.75</v>
      </c>
      <c r="G492" s="2">
        <v>2.5</v>
      </c>
      <c r="H492" s="2">
        <v>1</v>
      </c>
      <c r="I492" s="2">
        <v>906.06316983567012</v>
      </c>
      <c r="J492" s="2">
        <v>643.40370476666612</v>
      </c>
      <c r="K492" s="2">
        <v>672.49389974173926</v>
      </c>
      <c r="L492" s="2">
        <v>631.55340104826939</v>
      </c>
      <c r="M492" s="2">
        <v>631.55340105724713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4">
        <v>3.0249999999999999</v>
      </c>
      <c r="F493" s="2">
        <v>2.75</v>
      </c>
      <c r="G493" s="2">
        <v>2.5</v>
      </c>
      <c r="H493" s="2">
        <v>1</v>
      </c>
      <c r="I493" s="2">
        <v>1722.7818116384342</v>
      </c>
      <c r="J493" s="2">
        <v>1013.0194079768552</v>
      </c>
      <c r="K493" s="2">
        <v>1013.0194079768462</v>
      </c>
      <c r="L493" s="2">
        <v>1013.0194079758512</v>
      </c>
      <c r="M493" s="2">
        <v>1013.0194079798538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4">
        <v>3.0249999999999999</v>
      </c>
      <c r="F494" s="2">
        <v>2.75</v>
      </c>
      <c r="G494" s="2">
        <v>2.5</v>
      </c>
      <c r="H494" s="2">
        <v>1</v>
      </c>
      <c r="I494" s="2">
        <v>873.10234011652449</v>
      </c>
      <c r="J494" s="2">
        <v>745.32708321901737</v>
      </c>
      <c r="K494" s="2">
        <v>760.35644740371356</v>
      </c>
      <c r="L494" s="2">
        <v>740.90871913164108</v>
      </c>
      <c r="M494" s="2">
        <v>740.90871914063405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4">
        <v>3.0249999999999999</v>
      </c>
      <c r="F495" s="2">
        <v>2.75</v>
      </c>
      <c r="G495" s="2">
        <v>2.5</v>
      </c>
      <c r="H495" s="2">
        <v>1</v>
      </c>
      <c r="I495" s="2">
        <v>864.15457681429541</v>
      </c>
      <c r="J495" s="2">
        <v>845.00356533505953</v>
      </c>
      <c r="K495" s="2">
        <v>847.43392300506559</v>
      </c>
      <c r="L495" s="2">
        <v>844.58026024088929</v>
      </c>
      <c r="M495" s="2">
        <v>844.5802602498909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4">
        <v>3.0249999999999999</v>
      </c>
      <c r="F496" s="2">
        <v>2.75</v>
      </c>
      <c r="G496" s="2">
        <v>2.5</v>
      </c>
      <c r="H496" s="2">
        <v>1</v>
      </c>
      <c r="I496" s="2">
        <v>631.35957747304462</v>
      </c>
      <c r="J496" s="2">
        <v>553.11741776230076</v>
      </c>
      <c r="K496" s="2">
        <v>553.11741776129793</v>
      </c>
      <c r="L496" s="2">
        <v>553.11741776129884</v>
      </c>
      <c r="M496" s="2">
        <v>553.1174125490636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4">
        <v>3.0249999999999999</v>
      </c>
      <c r="F497" s="2">
        <v>2.75</v>
      </c>
      <c r="G497" s="2">
        <v>2.5</v>
      </c>
      <c r="H497" s="2">
        <v>1</v>
      </c>
      <c r="I497" s="2">
        <v>637.93264328087662</v>
      </c>
      <c r="J497" s="2">
        <v>504.15615461599378</v>
      </c>
      <c r="K497" s="2">
        <v>506.62287695313506</v>
      </c>
      <c r="L497" s="2">
        <v>504.15615461499436</v>
      </c>
      <c r="M497" s="2">
        <v>504.15615313605912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4">
        <v>3.0249999999999999</v>
      </c>
      <c r="F498" s="2">
        <v>2.75</v>
      </c>
      <c r="G498" s="2">
        <v>2.5</v>
      </c>
      <c r="H498" s="2">
        <v>1</v>
      </c>
      <c r="I498" s="2">
        <v>1044.740126967039</v>
      </c>
      <c r="J498" s="2">
        <v>908.67730712557807</v>
      </c>
      <c r="K498" s="2">
        <v>908.67730712558375</v>
      </c>
      <c r="L498" s="2">
        <v>908.67730333615782</v>
      </c>
      <c r="M498" s="2">
        <v>908.67728599116322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4">
        <v>3.0249999999999999</v>
      </c>
      <c r="F499" s="2">
        <v>2.75</v>
      </c>
      <c r="G499" s="2">
        <v>2.5</v>
      </c>
      <c r="H499" s="2">
        <v>1</v>
      </c>
      <c r="I499" s="2">
        <v>1456.1817635664506</v>
      </c>
      <c r="J499" s="2">
        <v>910.03932831311886</v>
      </c>
      <c r="K499" s="2">
        <v>910.03932831210147</v>
      </c>
      <c r="L499" s="2">
        <v>910.03932831211819</v>
      </c>
      <c r="M499" s="2">
        <v>910.03932615520444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4">
        <v>3.0249999999999999</v>
      </c>
      <c r="F500" s="2">
        <v>2.75</v>
      </c>
      <c r="G500" s="2">
        <v>2.5</v>
      </c>
      <c r="H500" s="2">
        <v>1</v>
      </c>
      <c r="I500" s="2">
        <v>1714.8503559726403</v>
      </c>
      <c r="J500" s="2">
        <v>904.09521926009904</v>
      </c>
      <c r="K500" s="2">
        <v>999.16207379565674</v>
      </c>
      <c r="L500" s="2">
        <v>904.09521925801334</v>
      </c>
      <c r="M500" s="2">
        <v>904.0952192610971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4">
        <v>3.0249999999999999</v>
      </c>
      <c r="F501" s="2">
        <v>2.75</v>
      </c>
      <c r="G501" s="2">
        <v>2.5</v>
      </c>
      <c r="H501" s="2">
        <v>1</v>
      </c>
      <c r="I501" s="2">
        <v>705.17074242659373</v>
      </c>
      <c r="J501" s="2">
        <v>407.9293860397604</v>
      </c>
      <c r="K501" s="2">
        <v>426.25869783290926</v>
      </c>
      <c r="L501" s="2">
        <v>407.92938603875967</v>
      </c>
      <c r="M501" s="2">
        <v>407.92936705507515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4">
        <v>3.0249999999999999</v>
      </c>
      <c r="F502" s="2">
        <v>2.75</v>
      </c>
      <c r="G502" s="2">
        <v>2.5</v>
      </c>
      <c r="H502" s="2">
        <v>1</v>
      </c>
      <c r="I502" s="2">
        <v>1184.5058019377789</v>
      </c>
      <c r="J502" s="2">
        <v>855.55479699510988</v>
      </c>
      <c r="K502" s="2">
        <v>855.55479699410967</v>
      </c>
      <c r="L502" s="2">
        <v>855.55479699411057</v>
      </c>
      <c r="M502" s="2">
        <v>855.55479582373187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4">
        <v>3.0249999999999999</v>
      </c>
      <c r="F503" s="2">
        <v>2.75</v>
      </c>
      <c r="G503" s="2">
        <v>2.5</v>
      </c>
      <c r="H503" s="2">
        <v>1</v>
      </c>
      <c r="I503" s="2">
        <v>1238.4045691573567</v>
      </c>
      <c r="J503" s="2">
        <v>846.3454414790225</v>
      </c>
      <c r="K503" s="2">
        <v>846.34544147902523</v>
      </c>
      <c r="L503" s="2">
        <v>846.34544147902284</v>
      </c>
      <c r="M503" s="2">
        <v>846.34544148202292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4">
        <v>3.0249999999999999</v>
      </c>
      <c r="F504" s="2">
        <v>2.75</v>
      </c>
      <c r="G504" s="2">
        <v>2.5</v>
      </c>
      <c r="H504" s="2">
        <v>1</v>
      </c>
      <c r="I504" s="2">
        <v>918.90398076619658</v>
      </c>
      <c r="J504" s="2">
        <v>685.23774755887723</v>
      </c>
      <c r="K504" s="2">
        <v>710.54489539674933</v>
      </c>
      <c r="L504" s="2">
        <v>674.41305087684736</v>
      </c>
      <c r="M504" s="2">
        <v>674.41305088582681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4">
        <v>3.0249999999999999</v>
      </c>
      <c r="F505" s="2">
        <v>2.75</v>
      </c>
      <c r="G505" s="2">
        <v>2.5</v>
      </c>
      <c r="H505" s="2">
        <v>1</v>
      </c>
      <c r="I505" s="2">
        <v>829.9333265872225</v>
      </c>
      <c r="J505" s="2">
        <v>593.88817181690695</v>
      </c>
      <c r="K505" s="2">
        <v>620.84565901177473</v>
      </c>
      <c r="L505" s="2">
        <v>583.61174026742185</v>
      </c>
      <c r="M505" s="2">
        <v>583.61174027640527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4">
        <v>3.0249999999999999</v>
      </c>
      <c r="F506" s="2">
        <v>2.75</v>
      </c>
      <c r="G506" s="2">
        <v>2.5</v>
      </c>
      <c r="H506" s="2">
        <v>1</v>
      </c>
      <c r="I506" s="2">
        <v>338.48113894410506</v>
      </c>
      <c r="J506" s="2">
        <v>300.64120585119866</v>
      </c>
      <c r="K506" s="2">
        <v>305.20763592065441</v>
      </c>
      <c r="L506" s="2">
        <v>298.08935861722409</v>
      </c>
      <c r="M506" s="2">
        <v>298.08935862622138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4">
        <v>3.0249999999999999</v>
      </c>
      <c r="F507" s="2">
        <v>2.75</v>
      </c>
      <c r="G507" s="2">
        <v>2.5</v>
      </c>
      <c r="H507" s="2">
        <v>1</v>
      </c>
      <c r="I507" s="2">
        <v>497.44305039727919</v>
      </c>
      <c r="J507" s="2">
        <v>436.00231836903015</v>
      </c>
      <c r="K507" s="2">
        <v>436.00231836802999</v>
      </c>
      <c r="L507" s="2">
        <v>436.00231692521334</v>
      </c>
      <c r="M507" s="2">
        <v>436.00229591499419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4">
        <v>3.0249999999999999</v>
      </c>
      <c r="F508" s="2">
        <v>2.75</v>
      </c>
      <c r="G508" s="2">
        <v>2.5</v>
      </c>
      <c r="H508" s="2">
        <v>1</v>
      </c>
      <c r="I508" s="2">
        <v>851.63984349366035</v>
      </c>
      <c r="J508" s="2">
        <v>731.60268292366845</v>
      </c>
      <c r="K508" s="2">
        <v>731.60268037822334</v>
      </c>
      <c r="L508" s="2">
        <v>731.60268292266744</v>
      </c>
      <c r="M508" s="2">
        <v>731.60268292666819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4">
        <v>3.0249999999999999</v>
      </c>
      <c r="F509" s="2">
        <v>2.75</v>
      </c>
      <c r="G509" s="2">
        <v>2.5</v>
      </c>
      <c r="H509" s="2">
        <v>1</v>
      </c>
      <c r="I509" s="2">
        <v>714.13872070870798</v>
      </c>
      <c r="J509" s="2">
        <v>467.08706922889888</v>
      </c>
      <c r="K509" s="2">
        <v>467.08706922789992</v>
      </c>
      <c r="L509" s="2">
        <v>467.08706922789821</v>
      </c>
      <c r="M509" s="2">
        <v>467.0870538324952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4">
        <v>3.0249999999999999</v>
      </c>
      <c r="F510" s="2">
        <v>2.75</v>
      </c>
      <c r="G510" s="2">
        <v>2.5</v>
      </c>
      <c r="H510" s="2">
        <v>1</v>
      </c>
      <c r="I510" s="2">
        <v>900.46728029621863</v>
      </c>
      <c r="J510" s="2">
        <v>698.03024904522954</v>
      </c>
      <c r="K510" s="2">
        <v>711.86195312872974</v>
      </c>
      <c r="L510" s="2">
        <v>680.00253489905288</v>
      </c>
      <c r="M510" s="2">
        <v>680.00253490803755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4">
        <v>3.0249999999999999</v>
      </c>
      <c r="F511" s="2">
        <v>2.75</v>
      </c>
      <c r="G511" s="2">
        <v>2.5</v>
      </c>
      <c r="H511" s="2">
        <v>1</v>
      </c>
      <c r="I511" s="2">
        <v>500.41815581733442</v>
      </c>
      <c r="J511" s="2">
        <v>436.45288787898721</v>
      </c>
      <c r="K511" s="2">
        <v>436.4528844472776</v>
      </c>
      <c r="L511" s="2">
        <v>436.45288554070629</v>
      </c>
      <c r="M511" s="2">
        <v>436.45286271914546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4">
        <v>3.0249999999999999</v>
      </c>
      <c r="F512" s="2">
        <v>2.75</v>
      </c>
      <c r="G512" s="2">
        <v>2.5</v>
      </c>
      <c r="H512" s="2">
        <v>1</v>
      </c>
      <c r="I512" s="2">
        <v>1147.9672222433551</v>
      </c>
      <c r="J512" s="2">
        <v>962.37495320974631</v>
      </c>
      <c r="K512" s="2">
        <v>985.15416074367727</v>
      </c>
      <c r="L512" s="2">
        <v>957.90660205433744</v>
      </c>
      <c r="M512" s="2">
        <v>957.90660206532743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4">
        <v>3.0249999999999999</v>
      </c>
      <c r="F513" s="2">
        <v>2.75</v>
      </c>
      <c r="G513" s="2">
        <v>2.5</v>
      </c>
      <c r="H513" s="2">
        <v>1</v>
      </c>
      <c r="I513" s="2">
        <v>946.55296954270852</v>
      </c>
      <c r="J513" s="2">
        <v>674.72537774573539</v>
      </c>
      <c r="K513" s="2">
        <v>693.91978052943387</v>
      </c>
      <c r="L513" s="2">
        <v>657.90135621081299</v>
      </c>
      <c r="M513" s="2">
        <v>657.9013547422652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4">
        <v>3.0249999999999999</v>
      </c>
      <c r="F514" s="2">
        <v>2.75</v>
      </c>
      <c r="G514" s="2">
        <v>2.5</v>
      </c>
      <c r="H514" s="2">
        <v>1</v>
      </c>
      <c r="I514" s="2">
        <v>970.83297762313066</v>
      </c>
      <c r="J514" s="2">
        <v>842.19270634062491</v>
      </c>
      <c r="K514" s="2">
        <v>856.53219829021214</v>
      </c>
      <c r="L514" s="2">
        <v>837.19972855899255</v>
      </c>
      <c r="M514" s="2">
        <v>837.1997285679895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4">
        <v>3.0249999999999999</v>
      </c>
      <c r="F515" s="2">
        <v>2.75</v>
      </c>
      <c r="G515" s="2">
        <v>2.5</v>
      </c>
      <c r="H515" s="2">
        <v>1</v>
      </c>
      <c r="I515" s="2">
        <v>1553.229935908565</v>
      </c>
      <c r="J515" s="2">
        <v>875.59754252783455</v>
      </c>
      <c r="K515" s="2">
        <v>955.72365737279961</v>
      </c>
      <c r="L515" s="2">
        <v>875.59754252581274</v>
      </c>
      <c r="M515" s="2">
        <v>875.5975305599826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4">
        <v>3.0249999999999999</v>
      </c>
      <c r="F516" s="2">
        <v>2.75</v>
      </c>
      <c r="G516" s="2">
        <v>2.5</v>
      </c>
      <c r="H516" s="2">
        <v>1</v>
      </c>
      <c r="I516" s="2">
        <v>1148.0316233128326</v>
      </c>
      <c r="J516" s="2">
        <v>828.48129796091939</v>
      </c>
      <c r="K516" s="2">
        <v>858.62253010786446</v>
      </c>
      <c r="L516" s="2">
        <v>810.06740576101652</v>
      </c>
      <c r="M516" s="2">
        <v>810.06740576999653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4">
        <v>3.0249999999999999</v>
      </c>
      <c r="F517" s="2">
        <v>2.75</v>
      </c>
      <c r="G517" s="2">
        <v>2.5</v>
      </c>
      <c r="H517" s="2">
        <v>1</v>
      </c>
      <c r="I517" s="2">
        <v>1327.0298717021064</v>
      </c>
      <c r="J517" s="2">
        <v>852.79728208380641</v>
      </c>
      <c r="K517" s="2">
        <v>852.79728208280449</v>
      </c>
      <c r="L517" s="2">
        <v>852.79728208280824</v>
      </c>
      <c r="M517" s="2">
        <v>852.79728111584211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4">
        <v>3.0249999999999999</v>
      </c>
      <c r="F518" s="2">
        <v>2.75</v>
      </c>
      <c r="G518" s="2">
        <v>2.5</v>
      </c>
      <c r="H518" s="2">
        <v>1</v>
      </c>
      <c r="I518" s="2">
        <v>1640.0652340012748</v>
      </c>
      <c r="J518" s="2">
        <v>923.19579558434339</v>
      </c>
      <c r="K518" s="2">
        <v>1016.6987339283519</v>
      </c>
      <c r="L518" s="2">
        <v>912.02637124818125</v>
      </c>
      <c r="M518" s="2">
        <v>912.02637125713181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4">
        <v>3.0249999999999999</v>
      </c>
      <c r="F519" s="2">
        <v>2.75</v>
      </c>
      <c r="G519" s="2">
        <v>2.5</v>
      </c>
      <c r="H519" s="2">
        <v>1</v>
      </c>
      <c r="I519" s="2">
        <v>639.66836242647196</v>
      </c>
      <c r="J519" s="2">
        <v>521.14489012709134</v>
      </c>
      <c r="K519" s="2">
        <v>526.61530533912946</v>
      </c>
      <c r="L519" s="2">
        <v>507.03731531213538</v>
      </c>
      <c r="M519" s="2">
        <v>507.03731532112994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4">
        <v>3.0249999999999999</v>
      </c>
      <c r="F520" s="2">
        <v>2.75</v>
      </c>
      <c r="G520" s="2">
        <v>2.5</v>
      </c>
      <c r="H520" s="2">
        <v>1</v>
      </c>
      <c r="I520" s="2">
        <v>1438.7457354461201</v>
      </c>
      <c r="J520" s="2">
        <v>862.48561768122568</v>
      </c>
      <c r="K520" s="2">
        <v>935.04743155642234</v>
      </c>
      <c r="L520" s="2">
        <v>849.85249210646737</v>
      </c>
      <c r="M520" s="2">
        <v>849.85249211540054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4">
        <v>3.0249999999999999</v>
      </c>
      <c r="F521" s="2">
        <v>2.75</v>
      </c>
      <c r="G521" s="2">
        <v>2.5</v>
      </c>
      <c r="H521" s="2">
        <v>1</v>
      </c>
      <c r="I521" s="2">
        <v>832.00098570059515</v>
      </c>
      <c r="J521" s="2">
        <v>695.00338261632714</v>
      </c>
      <c r="K521" s="2">
        <v>704.04555820221117</v>
      </c>
      <c r="L521" s="2">
        <v>682.44718567815391</v>
      </c>
      <c r="M521" s="2">
        <v>682.44718568714416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4">
        <v>3.0249999999999999</v>
      </c>
      <c r="F522" s="2">
        <v>2.75</v>
      </c>
      <c r="G522" s="2">
        <v>2.5</v>
      </c>
      <c r="H522" s="2">
        <v>1</v>
      </c>
      <c r="I522" s="2">
        <v>803.51836674425533</v>
      </c>
      <c r="J522" s="2">
        <v>643.54060275417783</v>
      </c>
      <c r="K522" s="2">
        <v>643.54059719563065</v>
      </c>
      <c r="L522" s="2">
        <v>643.54060275317772</v>
      </c>
      <c r="M522" s="2">
        <v>643.54058470223902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4">
        <v>3.0249999999999999</v>
      </c>
      <c r="F523" s="2">
        <v>2.75</v>
      </c>
      <c r="G523" s="2">
        <v>2.5</v>
      </c>
      <c r="H523" s="2">
        <v>1</v>
      </c>
      <c r="I523" s="2">
        <v>1070.2578368634015</v>
      </c>
      <c r="J523" s="2">
        <v>866.19357815962906</v>
      </c>
      <c r="K523" s="2">
        <v>866.19357815862588</v>
      </c>
      <c r="L523" s="2">
        <v>866.19357760926607</v>
      </c>
      <c r="M523" s="2">
        <v>866.19356397650779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4">
        <v>3.0249999999999999</v>
      </c>
      <c r="F524" s="2">
        <v>2.75</v>
      </c>
      <c r="G524" s="2">
        <v>2.5</v>
      </c>
      <c r="H524" s="2">
        <v>1</v>
      </c>
      <c r="I524" s="2">
        <v>1453.5106750245279</v>
      </c>
      <c r="J524" s="2">
        <v>845.50543099908873</v>
      </c>
      <c r="K524" s="2">
        <v>918.61307473330726</v>
      </c>
      <c r="L524" s="2">
        <v>828.32597319402566</v>
      </c>
      <c r="M524" s="2">
        <v>828.32597319709328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4">
        <v>3.0249999999999999</v>
      </c>
      <c r="F525" s="2">
        <v>2.75</v>
      </c>
      <c r="G525" s="2">
        <v>2.5</v>
      </c>
      <c r="H525" s="2">
        <v>1</v>
      </c>
      <c r="I525" s="2">
        <v>536.42561186915884</v>
      </c>
      <c r="J525" s="2">
        <v>376.06883748514196</v>
      </c>
      <c r="K525" s="2">
        <v>387.42741566260037</v>
      </c>
      <c r="L525" s="2">
        <v>376.06883748514218</v>
      </c>
      <c r="M525" s="2">
        <v>376.06881881047985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4">
        <v>3.0249999999999999</v>
      </c>
      <c r="F526" s="2">
        <v>2.75</v>
      </c>
      <c r="G526" s="2">
        <v>2.5</v>
      </c>
      <c r="H526" s="2">
        <v>1</v>
      </c>
      <c r="I526" s="2">
        <v>1330.4033668879454</v>
      </c>
      <c r="J526" s="2">
        <v>870.8769121573763</v>
      </c>
      <c r="K526" s="2">
        <v>932.99356891331001</v>
      </c>
      <c r="L526" s="2">
        <v>865.48922807710505</v>
      </c>
      <c r="M526" s="2">
        <v>865.48922808603163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4">
        <v>3.0249999999999999</v>
      </c>
      <c r="F527" s="2">
        <v>2.75</v>
      </c>
      <c r="G527" s="2">
        <v>2.5</v>
      </c>
      <c r="H527" s="2">
        <v>1</v>
      </c>
      <c r="I527" s="2">
        <v>435.75091295105068</v>
      </c>
      <c r="J527" s="2">
        <v>341.96182730202582</v>
      </c>
      <c r="K527" s="2">
        <v>355.73805700209033</v>
      </c>
      <c r="L527" s="2">
        <v>338.83486248201854</v>
      </c>
      <c r="M527" s="2">
        <v>338.83486249101111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4">
        <v>3.0249999999999999</v>
      </c>
      <c r="F528" s="2">
        <v>2.75</v>
      </c>
      <c r="G528" s="2">
        <v>2.5</v>
      </c>
      <c r="H528" s="2">
        <v>1</v>
      </c>
      <c r="I528" s="2">
        <v>1088.2607648405003</v>
      </c>
      <c r="J528" s="2">
        <v>631.34605734950276</v>
      </c>
      <c r="K528" s="2">
        <v>669.50255183079901</v>
      </c>
      <c r="L528" s="2">
        <v>631.3460573485039</v>
      </c>
      <c r="M528" s="2">
        <v>631.34602168890251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4">
        <v>3.0249999999999999</v>
      </c>
      <c r="F529" s="2">
        <v>2.75</v>
      </c>
      <c r="G529" s="2">
        <v>2.5</v>
      </c>
      <c r="H529" s="2">
        <v>1</v>
      </c>
      <c r="I529" s="2">
        <v>1349.2640955899847</v>
      </c>
      <c r="J529" s="2">
        <v>808.62044451750808</v>
      </c>
      <c r="K529" s="2">
        <v>870.23829009777057</v>
      </c>
      <c r="L529" s="2">
        <v>788.99889489030602</v>
      </c>
      <c r="M529" s="2">
        <v>788.99889489922509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4">
        <v>3.0249999999999999</v>
      </c>
      <c r="F530" s="2">
        <v>2.75</v>
      </c>
      <c r="G530" s="2">
        <v>2.5</v>
      </c>
      <c r="H530" s="2">
        <v>1</v>
      </c>
      <c r="I530" s="2">
        <v>1272.1175918554763</v>
      </c>
      <c r="J530" s="2">
        <v>735.27657699380609</v>
      </c>
      <c r="K530" s="2">
        <v>776.85682988498434</v>
      </c>
      <c r="L530" s="2">
        <v>735.27657699280724</v>
      </c>
      <c r="M530" s="2">
        <v>735.27655706882172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4">
        <v>3.0249999999999999</v>
      </c>
      <c r="F531" s="2">
        <v>2.75</v>
      </c>
      <c r="G531" s="2">
        <v>2.5</v>
      </c>
      <c r="H531" s="2">
        <v>1</v>
      </c>
      <c r="I531" s="2">
        <v>1792.2220747976789</v>
      </c>
      <c r="J531" s="2">
        <v>1011.9210378212243</v>
      </c>
      <c r="K531" s="2">
        <v>1012.0077690378977</v>
      </c>
      <c r="L531" s="2">
        <v>1011.9210378202218</v>
      </c>
      <c r="M531" s="2">
        <v>1011.9210165573805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4">
        <v>3.0249999999999999</v>
      </c>
      <c r="F532" s="2">
        <v>2.75</v>
      </c>
      <c r="G532" s="2">
        <v>2.5</v>
      </c>
      <c r="H532" s="2">
        <v>1</v>
      </c>
      <c r="I532" s="2">
        <v>688.27870429580673</v>
      </c>
      <c r="J532" s="2">
        <v>442.03140624658278</v>
      </c>
      <c r="K532" s="2">
        <v>476.8880812595192</v>
      </c>
      <c r="L532" s="2">
        <v>436.00429263428373</v>
      </c>
      <c r="M532" s="2">
        <v>436.00429264327812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4">
        <v>3.0249999999999999</v>
      </c>
      <c r="F533" s="2">
        <v>2.75</v>
      </c>
      <c r="G533" s="2">
        <v>2.5</v>
      </c>
      <c r="H533" s="2">
        <v>1</v>
      </c>
      <c r="I533" s="2">
        <v>1412.1569335974423</v>
      </c>
      <c r="J533" s="2">
        <v>844.57680215275502</v>
      </c>
      <c r="K533" s="2">
        <v>913.70966185423981</v>
      </c>
      <c r="L533" s="2">
        <v>829.33916965357582</v>
      </c>
      <c r="M533" s="2">
        <v>829.33916966254878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4">
        <v>3.0249999999999999</v>
      </c>
      <c r="F534" s="2">
        <v>2.75</v>
      </c>
      <c r="G534" s="2">
        <v>2.5</v>
      </c>
      <c r="H534" s="2">
        <v>1</v>
      </c>
      <c r="I534" s="2">
        <v>459.87174928161801</v>
      </c>
      <c r="J534" s="2">
        <v>295.82206423914397</v>
      </c>
      <c r="K534" s="2">
        <v>295.94790262530677</v>
      </c>
      <c r="L534" s="2">
        <v>295.8220642381437</v>
      </c>
      <c r="M534" s="2">
        <v>295.82204520741237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4">
        <v>3.0249999999999999</v>
      </c>
      <c r="F535" s="2">
        <v>2.75</v>
      </c>
      <c r="G535" s="2">
        <v>2.5</v>
      </c>
      <c r="H535" s="2">
        <v>1</v>
      </c>
      <c r="I535" s="2">
        <v>1216.4814798796972</v>
      </c>
      <c r="J535" s="2">
        <v>650.89785362510054</v>
      </c>
      <c r="K535" s="2">
        <v>716.32155730565171</v>
      </c>
      <c r="L535" s="2">
        <v>650.89785362410282</v>
      </c>
      <c r="M535" s="2">
        <v>650.8977631860937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4">
        <v>3.0249999999999999</v>
      </c>
      <c r="F536" s="2">
        <v>2.75</v>
      </c>
      <c r="G536" s="2">
        <v>2.5</v>
      </c>
      <c r="H536" s="2">
        <v>1</v>
      </c>
      <c r="I536" s="2">
        <v>1036.692257358457</v>
      </c>
      <c r="J536" s="2">
        <v>826.47242779291503</v>
      </c>
      <c r="K536" s="2">
        <v>826.47242779191629</v>
      </c>
      <c r="L536" s="2">
        <v>826.47242600645836</v>
      </c>
      <c r="M536" s="2">
        <v>826.47242580594127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4">
        <v>3.0249999999999999</v>
      </c>
      <c r="F537" s="2">
        <v>2.75</v>
      </c>
      <c r="G537" s="2">
        <v>2.5</v>
      </c>
      <c r="H537" s="2">
        <v>1</v>
      </c>
      <c r="I537" s="2">
        <v>900.91117414406654</v>
      </c>
      <c r="J537" s="2">
        <v>504.25351130925122</v>
      </c>
      <c r="K537" s="2">
        <v>545.2917262877238</v>
      </c>
      <c r="L537" s="2">
        <v>504.25351130825248</v>
      </c>
      <c r="M537" s="2">
        <v>504.25347580800229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4">
        <v>3.0249999999999999</v>
      </c>
      <c r="F538" s="2">
        <v>2.75</v>
      </c>
      <c r="G538" s="2">
        <v>2.5</v>
      </c>
      <c r="H538" s="2">
        <v>1</v>
      </c>
      <c r="I538" s="2">
        <v>957.93143312838868</v>
      </c>
      <c r="J538" s="2">
        <v>708.96648255954665</v>
      </c>
      <c r="K538" s="2">
        <v>708.96648255854439</v>
      </c>
      <c r="L538" s="2">
        <v>708.96648255854927</v>
      </c>
      <c r="M538" s="2">
        <v>708.96646310610265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4">
        <v>3.0249999999999999</v>
      </c>
      <c r="F539" s="2">
        <v>2.75</v>
      </c>
      <c r="G539" s="2">
        <v>2.5</v>
      </c>
      <c r="H539" s="2">
        <v>1</v>
      </c>
      <c r="I539" s="2">
        <v>904.06213294996417</v>
      </c>
      <c r="J539" s="2">
        <v>755.79023913141577</v>
      </c>
      <c r="K539" s="2">
        <v>769.13333955517612</v>
      </c>
      <c r="L539" s="2">
        <v>746.27611683686393</v>
      </c>
      <c r="M539" s="2">
        <v>746.27611684585429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4">
        <v>3.0249999999999999</v>
      </c>
      <c r="F540" s="2">
        <v>2.75</v>
      </c>
      <c r="G540" s="2">
        <v>2.5</v>
      </c>
      <c r="H540" s="2">
        <v>1</v>
      </c>
      <c r="I540" s="2">
        <v>1198.9522794886818</v>
      </c>
      <c r="J540" s="2">
        <v>808.68370990003791</v>
      </c>
      <c r="K540" s="2">
        <v>860.5151570549757</v>
      </c>
      <c r="L540" s="2">
        <v>802.49678977502242</v>
      </c>
      <c r="M540" s="2">
        <v>802.49678978398106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4">
        <v>3.0249999999999999</v>
      </c>
      <c r="F541" s="2">
        <v>2.75</v>
      </c>
      <c r="G541" s="2">
        <v>2.5</v>
      </c>
      <c r="H541" s="2">
        <v>1</v>
      </c>
      <c r="I541" s="2">
        <v>258.11005617424678</v>
      </c>
      <c r="J541" s="2">
        <v>192.56982097827097</v>
      </c>
      <c r="K541" s="2">
        <v>203.16556539693136</v>
      </c>
      <c r="L541" s="2">
        <v>187.79462926057664</v>
      </c>
      <c r="M541" s="2">
        <v>187.79462926956785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4">
        <v>3.0249999999999999</v>
      </c>
      <c r="F542" s="2">
        <v>2.75</v>
      </c>
      <c r="G542" s="2">
        <v>2.5</v>
      </c>
      <c r="H542" s="2">
        <v>1</v>
      </c>
      <c r="I542" s="2">
        <v>519.29381011478904</v>
      </c>
      <c r="J542" s="2">
        <v>397.82579947946766</v>
      </c>
      <c r="K542" s="2">
        <v>405.47466282728374</v>
      </c>
      <c r="L542" s="2">
        <v>385.15894418824598</v>
      </c>
      <c r="M542" s="2">
        <v>385.15894419124527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4">
        <v>3.0249999999999999</v>
      </c>
      <c r="F543" s="2">
        <v>2.75</v>
      </c>
      <c r="G543" s="2">
        <v>2.5</v>
      </c>
      <c r="H543" s="2">
        <v>1</v>
      </c>
      <c r="I543" s="2">
        <v>1228.8745432846829</v>
      </c>
      <c r="J543" s="2">
        <v>804.39148367807752</v>
      </c>
      <c r="K543" s="2">
        <v>863.48247869043053</v>
      </c>
      <c r="L543" s="2">
        <v>800.62620855609146</v>
      </c>
      <c r="M543" s="2">
        <v>800.62620856502508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4">
        <v>3.0249999999999999</v>
      </c>
      <c r="F544" s="2">
        <v>2.75</v>
      </c>
      <c r="G544" s="2">
        <v>2.5</v>
      </c>
      <c r="H544" s="2">
        <v>1</v>
      </c>
      <c r="I544" s="2">
        <v>335.11805481714219</v>
      </c>
      <c r="J544" s="2">
        <v>283.11372295521249</v>
      </c>
      <c r="K544" s="2">
        <v>287.13336543816786</v>
      </c>
      <c r="L544" s="2">
        <v>277.27546374575104</v>
      </c>
      <c r="M544" s="2">
        <v>277.27546375475123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4">
        <v>3.0249999999999999</v>
      </c>
      <c r="F545" s="2">
        <v>2.75</v>
      </c>
      <c r="G545" s="2">
        <v>2.5</v>
      </c>
      <c r="H545" s="2">
        <v>1</v>
      </c>
      <c r="I545" s="2">
        <v>747.53806096860308</v>
      </c>
      <c r="J545" s="2">
        <v>644.70092141723046</v>
      </c>
      <c r="K545" s="2">
        <v>644.70092141622672</v>
      </c>
      <c r="L545" s="2">
        <v>644.70092141621387</v>
      </c>
      <c r="M545" s="2">
        <v>644.70089919291559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4">
        <v>3.0249999999999999</v>
      </c>
      <c r="F546" s="2">
        <v>2.75</v>
      </c>
      <c r="G546" s="2">
        <v>2.5</v>
      </c>
      <c r="H546" s="2">
        <v>1</v>
      </c>
      <c r="I546" s="2">
        <v>1024.441237750144</v>
      </c>
      <c r="J546" s="2">
        <v>954.42438223460556</v>
      </c>
      <c r="K546" s="2">
        <v>962.75899315495792</v>
      </c>
      <c r="L546" s="2">
        <v>952.43507924244659</v>
      </c>
      <c r="M546" s="2">
        <v>952.43507925344272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4">
        <v>3.0249999999999999</v>
      </c>
      <c r="F547" s="2">
        <v>2.75</v>
      </c>
      <c r="G547" s="2">
        <v>2.5</v>
      </c>
      <c r="H547" s="2">
        <v>1</v>
      </c>
      <c r="I547" s="2">
        <v>970.68331471700344</v>
      </c>
      <c r="J547" s="2">
        <v>709.46160723362448</v>
      </c>
      <c r="K547" s="2">
        <v>742.68559275578684</v>
      </c>
      <c r="L547" s="2">
        <v>702.91811265362981</v>
      </c>
      <c r="M547" s="2">
        <v>702.91811266261675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4">
        <v>3.0249999999999999</v>
      </c>
      <c r="F548" s="2">
        <v>2.75</v>
      </c>
      <c r="G548" s="2">
        <v>2.5</v>
      </c>
      <c r="H548" s="2">
        <v>1</v>
      </c>
      <c r="I548" s="2">
        <v>1387.8168165582003</v>
      </c>
      <c r="J548" s="2">
        <v>855.0617880086653</v>
      </c>
      <c r="K548" s="2">
        <v>922.75422813680495</v>
      </c>
      <c r="L548" s="2">
        <v>843.93743405838745</v>
      </c>
      <c r="M548" s="2">
        <v>843.93743406737076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4">
        <v>3.0249999999999999</v>
      </c>
      <c r="F549" s="2">
        <v>2.75</v>
      </c>
      <c r="G549" s="2">
        <v>2.5</v>
      </c>
      <c r="H549" s="2">
        <v>1</v>
      </c>
      <c r="I549" s="2">
        <v>1276.8229306045409</v>
      </c>
      <c r="J549" s="2">
        <v>839.92532570687376</v>
      </c>
      <c r="K549" s="2">
        <v>892.56605032553568</v>
      </c>
      <c r="L549" s="2">
        <v>827.43837694498438</v>
      </c>
      <c r="M549" s="2">
        <v>827.43837695392062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4">
        <v>3.0249999999999999</v>
      </c>
      <c r="F550" s="2">
        <v>2.75</v>
      </c>
      <c r="G550" s="2">
        <v>2.5</v>
      </c>
      <c r="H550" s="2">
        <v>1</v>
      </c>
      <c r="I550" s="2">
        <v>1183.2245167712354</v>
      </c>
      <c r="J550" s="2">
        <v>882.72554215313073</v>
      </c>
      <c r="K550" s="2">
        <v>882.72554215212926</v>
      </c>
      <c r="L550" s="2">
        <v>882.72554215213108</v>
      </c>
      <c r="M550" s="2">
        <v>882.72553179899751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4">
        <v>3.0249999999999999</v>
      </c>
      <c r="F551" s="2">
        <v>2.75</v>
      </c>
      <c r="G551" s="2">
        <v>2.5</v>
      </c>
      <c r="H551" s="2">
        <v>1</v>
      </c>
      <c r="I551" s="2">
        <v>889.63876082243917</v>
      </c>
      <c r="J551" s="2">
        <v>675.33060467693883</v>
      </c>
      <c r="K551" s="2">
        <v>692.20251114687198</v>
      </c>
      <c r="L551" s="2">
        <v>658.50142116435757</v>
      </c>
      <c r="M551" s="2">
        <v>658.50142117334531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4">
        <v>3.0249999999999999</v>
      </c>
      <c r="F552" s="2">
        <v>2.75</v>
      </c>
      <c r="G552" s="2">
        <v>2.5</v>
      </c>
      <c r="H552" s="2">
        <v>1</v>
      </c>
      <c r="I552" s="2">
        <v>677.57518920720111</v>
      </c>
      <c r="J552" s="2">
        <v>570.43393039889224</v>
      </c>
      <c r="K552" s="2">
        <v>578.7705787939484</v>
      </c>
      <c r="L552" s="2">
        <v>561.48865817229853</v>
      </c>
      <c r="M552" s="2">
        <v>561.48865818129821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4">
        <v>3.0249999999999999</v>
      </c>
      <c r="F553" s="2">
        <v>2.75</v>
      </c>
      <c r="G553" s="2">
        <v>2.5</v>
      </c>
      <c r="H553" s="2">
        <v>1</v>
      </c>
      <c r="I553" s="2">
        <v>415.77804467719307</v>
      </c>
      <c r="J553" s="2">
        <v>320.64229046384821</v>
      </c>
      <c r="K553" s="2">
        <v>328.08845324002283</v>
      </c>
      <c r="L553" s="2">
        <v>310.72172014352174</v>
      </c>
      <c r="M553" s="2">
        <v>310.72172015251715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4">
        <v>3.0249999999999999</v>
      </c>
      <c r="F554" s="2">
        <v>2.75</v>
      </c>
      <c r="G554" s="2">
        <v>2.5</v>
      </c>
      <c r="H554" s="2">
        <v>1</v>
      </c>
      <c r="I554" s="2">
        <v>912.83152054997913</v>
      </c>
      <c r="J554" s="2">
        <v>702.8833202599202</v>
      </c>
      <c r="K554" s="2">
        <v>702.88332025892089</v>
      </c>
      <c r="L554" s="2">
        <v>702.88331744829293</v>
      </c>
      <c r="M554" s="2">
        <v>702.8833101639301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4">
        <v>3.0249999999999999</v>
      </c>
      <c r="F555" s="2">
        <v>2.75</v>
      </c>
      <c r="G555" s="2">
        <v>2.5</v>
      </c>
      <c r="H555" s="2">
        <v>1</v>
      </c>
      <c r="I555" s="2">
        <v>710.93455029288691</v>
      </c>
      <c r="J555" s="2">
        <v>555.31277212372083</v>
      </c>
      <c r="K555" s="2">
        <v>555.31277212271971</v>
      </c>
      <c r="L555" s="2">
        <v>555.312770460455</v>
      </c>
      <c r="M555" s="2">
        <v>555.31275732881056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4">
        <v>3.0249999999999999</v>
      </c>
      <c r="F556" s="2">
        <v>2.75</v>
      </c>
      <c r="G556" s="2">
        <v>2.5</v>
      </c>
      <c r="H556" s="2">
        <v>1</v>
      </c>
      <c r="I556" s="2">
        <v>1356.590240770797</v>
      </c>
      <c r="J556" s="2">
        <v>980.55274061921682</v>
      </c>
      <c r="K556" s="2">
        <v>1032.9135043140345</v>
      </c>
      <c r="L556" s="2">
        <v>978.55294145602818</v>
      </c>
      <c r="M556" s="2">
        <v>978.55294146499148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4">
        <v>3.0249999999999999</v>
      </c>
      <c r="F557" s="2">
        <v>2.75</v>
      </c>
      <c r="G557" s="2">
        <v>2.5</v>
      </c>
      <c r="H557" s="2">
        <v>1</v>
      </c>
      <c r="I557" s="2">
        <v>277.12429835695934</v>
      </c>
      <c r="J557" s="2">
        <v>195.80162207072578</v>
      </c>
      <c r="K557" s="2">
        <v>195.8016220707247</v>
      </c>
      <c r="L557" s="2">
        <v>195.8016220707255</v>
      </c>
      <c r="M557" s="2">
        <v>195.80160663440552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4">
        <v>3.0249999999999999</v>
      </c>
      <c r="F558" s="2">
        <v>2.75</v>
      </c>
      <c r="G558" s="2">
        <v>2.5</v>
      </c>
      <c r="H558" s="2">
        <v>1</v>
      </c>
      <c r="I558" s="2">
        <v>1570.997920487287</v>
      </c>
      <c r="J558" s="2">
        <v>851.05534601671434</v>
      </c>
      <c r="K558" s="2">
        <v>937.19494660731436</v>
      </c>
      <c r="L558" s="2">
        <v>851.05534601572265</v>
      </c>
      <c r="M558" s="2">
        <v>851.05532000875917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4">
        <v>3.0249999999999999</v>
      </c>
      <c r="F559" s="2">
        <v>2.75</v>
      </c>
      <c r="G559" s="2">
        <v>2.5</v>
      </c>
      <c r="H559" s="2">
        <v>1</v>
      </c>
      <c r="I559" s="2">
        <v>1217.5312041783784</v>
      </c>
      <c r="J559" s="2">
        <v>845.26150886462835</v>
      </c>
      <c r="K559" s="2">
        <v>889.547243115828</v>
      </c>
      <c r="L559" s="2">
        <v>834.00689667141478</v>
      </c>
      <c r="M559" s="2">
        <v>834.00689668039911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4">
        <v>3.0249999999999999</v>
      </c>
      <c r="F560" s="2">
        <v>2.75</v>
      </c>
      <c r="G560" s="2">
        <v>2.5</v>
      </c>
      <c r="H560" s="2">
        <v>1</v>
      </c>
      <c r="I560" s="2">
        <v>1344.7063130311051</v>
      </c>
      <c r="J560" s="2">
        <v>1000.3482769372957</v>
      </c>
      <c r="K560" s="2">
        <v>1045.3484107653401</v>
      </c>
      <c r="L560" s="2">
        <v>995.35298095560302</v>
      </c>
      <c r="M560" s="2">
        <v>995.35298096759107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4">
        <v>3.0249999999999999</v>
      </c>
      <c r="F561" s="2">
        <v>2.75</v>
      </c>
      <c r="G561" s="2">
        <v>2.5</v>
      </c>
      <c r="H561" s="2">
        <v>1</v>
      </c>
      <c r="I561" s="2">
        <v>1118.5717421069039</v>
      </c>
      <c r="J561" s="2">
        <v>806.48136620442835</v>
      </c>
      <c r="K561" s="2">
        <v>835.61824716597323</v>
      </c>
      <c r="L561" s="2">
        <v>788.01864213384226</v>
      </c>
      <c r="M561" s="2">
        <v>788.01864214282637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4">
        <v>3.0249999999999999</v>
      </c>
      <c r="F562" s="2">
        <v>2.75</v>
      </c>
      <c r="G562" s="2">
        <v>2.5</v>
      </c>
      <c r="H562" s="2">
        <v>1</v>
      </c>
      <c r="I562" s="2">
        <v>1166.8063885823881</v>
      </c>
      <c r="J562" s="2">
        <v>823.51733072247168</v>
      </c>
      <c r="K562" s="2">
        <v>865.35172967348262</v>
      </c>
      <c r="L562" s="2">
        <v>814.04994133985895</v>
      </c>
      <c r="M562" s="2">
        <v>814.04994134884225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4">
        <v>3.0249999999999999</v>
      </c>
      <c r="F563" s="2">
        <v>2.75</v>
      </c>
      <c r="G563" s="2">
        <v>2.5</v>
      </c>
      <c r="H563" s="2">
        <v>1</v>
      </c>
      <c r="I563" s="2">
        <v>838.1069730427331</v>
      </c>
      <c r="J563" s="2">
        <v>615.90653255481982</v>
      </c>
      <c r="K563" s="2">
        <v>615.9065325538154</v>
      </c>
      <c r="L563" s="2">
        <v>615.90653255381994</v>
      </c>
      <c r="M563" s="2">
        <v>615.90651465500628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4">
        <v>3.0249999999999999</v>
      </c>
      <c r="F564" s="2">
        <v>2.75</v>
      </c>
      <c r="G564" s="2">
        <v>2.5</v>
      </c>
      <c r="H564" s="2">
        <v>1</v>
      </c>
      <c r="I564" s="2">
        <v>1491.2008390707929</v>
      </c>
      <c r="J564" s="2">
        <v>863.21235793407084</v>
      </c>
      <c r="K564" s="2">
        <v>933.07627892810967</v>
      </c>
      <c r="L564" s="2">
        <v>863.21235793208666</v>
      </c>
      <c r="M564" s="2">
        <v>863.21233670302854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4">
        <v>3.0249999999999999</v>
      </c>
      <c r="F565" s="2">
        <v>2.75</v>
      </c>
      <c r="G565" s="2">
        <v>2.5</v>
      </c>
      <c r="H565" s="2">
        <v>1</v>
      </c>
      <c r="I565" s="2">
        <v>1134.3905380156698</v>
      </c>
      <c r="J565" s="2">
        <v>908.5323656212264</v>
      </c>
      <c r="K565" s="2">
        <v>908.53236562022721</v>
      </c>
      <c r="L565" s="2">
        <v>908.53236376758468</v>
      </c>
      <c r="M565" s="2">
        <v>908.53234631165276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4">
        <v>3.0249999999999999</v>
      </c>
      <c r="F566" s="2">
        <v>2.75</v>
      </c>
      <c r="G566" s="2">
        <v>2.5</v>
      </c>
      <c r="H566" s="2">
        <v>1</v>
      </c>
      <c r="I566" s="2">
        <v>1805.3373486309815</v>
      </c>
      <c r="J566" s="2">
        <v>969.09342115715526</v>
      </c>
      <c r="K566" s="2">
        <v>1014.2501096872554</v>
      </c>
      <c r="L566" s="2">
        <v>969.09342115615902</v>
      </c>
      <c r="M566" s="2">
        <v>969.09336088470434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4">
        <v>3.0249999999999999</v>
      </c>
      <c r="F567" s="2">
        <v>2.75</v>
      </c>
      <c r="G567" s="2">
        <v>2.5</v>
      </c>
      <c r="H567" s="2">
        <v>1</v>
      </c>
      <c r="I567" s="2">
        <v>513.99152384148124</v>
      </c>
      <c r="J567" s="2">
        <v>341.84857852416002</v>
      </c>
      <c r="K567" s="2">
        <v>363.59173376906688</v>
      </c>
      <c r="L567" s="2">
        <v>332.74204306736817</v>
      </c>
      <c r="M567" s="2">
        <v>332.74204307636018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4">
        <v>3.0249999999999999</v>
      </c>
      <c r="F568" s="2">
        <v>2.75</v>
      </c>
      <c r="G568" s="2">
        <v>2.5</v>
      </c>
      <c r="H568" s="2">
        <v>1</v>
      </c>
      <c r="I568" s="2">
        <v>1168.4356149752423</v>
      </c>
      <c r="J568" s="2">
        <v>943.10350446034488</v>
      </c>
      <c r="K568" s="2">
        <v>943.10350445934785</v>
      </c>
      <c r="L568" s="2">
        <v>943.1035025917248</v>
      </c>
      <c r="M568" s="2">
        <v>943.10348832164061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4">
        <v>3.0249999999999999</v>
      </c>
      <c r="F569" s="2">
        <v>2.75</v>
      </c>
      <c r="G569" s="2">
        <v>2.5</v>
      </c>
      <c r="H569" s="2">
        <v>1</v>
      </c>
      <c r="I569" s="2">
        <v>905.27020590496147</v>
      </c>
      <c r="J569" s="2">
        <v>712.26729579231028</v>
      </c>
      <c r="K569" s="2">
        <v>712.26729579130961</v>
      </c>
      <c r="L569" s="2">
        <v>712.26729275248385</v>
      </c>
      <c r="M569" s="2">
        <v>712.26729483396912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4">
        <v>3.0249999999999999</v>
      </c>
      <c r="F570" s="2">
        <v>2.75</v>
      </c>
      <c r="G570" s="2">
        <v>2.5</v>
      </c>
      <c r="H570" s="2">
        <v>1</v>
      </c>
      <c r="I570" s="2">
        <v>1202.3174717243128</v>
      </c>
      <c r="J570" s="2">
        <v>839.38277036274303</v>
      </c>
      <c r="K570" s="2">
        <v>839.38277036174145</v>
      </c>
      <c r="L570" s="2">
        <v>839.38277036174293</v>
      </c>
      <c r="M570" s="2">
        <v>839.38275250224569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4">
        <v>3.0249999999999999</v>
      </c>
      <c r="F571" s="2">
        <v>2.75</v>
      </c>
      <c r="G571" s="2">
        <v>2.5</v>
      </c>
      <c r="H571" s="2">
        <v>1</v>
      </c>
      <c r="I571" s="2">
        <v>653.1156908086009</v>
      </c>
      <c r="J571" s="2">
        <v>560.19324917249742</v>
      </c>
      <c r="K571" s="2">
        <v>560.19324917149834</v>
      </c>
      <c r="L571" s="2">
        <v>560.19324621012936</v>
      </c>
      <c r="M571" s="2">
        <v>560.19324730038204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4">
        <v>3.0249999999999999</v>
      </c>
      <c r="F572" s="2">
        <v>2.75</v>
      </c>
      <c r="G572" s="2">
        <v>2.5</v>
      </c>
      <c r="H572" s="2">
        <v>1</v>
      </c>
      <c r="I572" s="2">
        <v>1259.0284693700112</v>
      </c>
      <c r="J572" s="2">
        <v>725.86490503536857</v>
      </c>
      <c r="K572" s="2">
        <v>803.35235650965035</v>
      </c>
      <c r="L572" s="2">
        <v>723.71048398169205</v>
      </c>
      <c r="M572" s="2">
        <v>723.7104839906267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4">
        <v>3.0249999999999999</v>
      </c>
      <c r="F573" s="2">
        <v>2.75</v>
      </c>
      <c r="G573" s="2">
        <v>2.5</v>
      </c>
      <c r="H573" s="2">
        <v>1</v>
      </c>
      <c r="I573" s="2">
        <v>1321.9812057497734</v>
      </c>
      <c r="J573" s="2">
        <v>730.46359230830137</v>
      </c>
      <c r="K573" s="2">
        <v>812.23104622609617</v>
      </c>
      <c r="L573" s="2">
        <v>723.62984048413296</v>
      </c>
      <c r="M573" s="2">
        <v>723.62984049308056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4">
        <v>3.0249999999999999</v>
      </c>
      <c r="F574" s="2">
        <v>2.75</v>
      </c>
      <c r="G574" s="2">
        <v>2.5</v>
      </c>
      <c r="H574" s="2">
        <v>1</v>
      </c>
      <c r="I574" s="2">
        <v>929.49692932830806</v>
      </c>
      <c r="J574" s="2">
        <v>836.40860389162583</v>
      </c>
      <c r="K574" s="2">
        <v>844.22278452361468</v>
      </c>
      <c r="L574" s="2">
        <v>829.99197563087444</v>
      </c>
      <c r="M574" s="2">
        <v>829.99197564287022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4">
        <v>3.0249999999999999</v>
      </c>
      <c r="F575" s="2">
        <v>2.75</v>
      </c>
      <c r="G575" s="2">
        <v>2.5</v>
      </c>
      <c r="H575" s="2">
        <v>1</v>
      </c>
      <c r="I575" s="2">
        <v>1223.1085159110439</v>
      </c>
      <c r="J575" s="2">
        <v>919.46348092566018</v>
      </c>
      <c r="K575" s="2">
        <v>953.78651880505458</v>
      </c>
      <c r="L575" s="2">
        <v>908.72623667477887</v>
      </c>
      <c r="M575" s="2">
        <v>908.72623668574795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4">
        <v>3.0249999999999999</v>
      </c>
      <c r="F576" s="2">
        <v>2.75</v>
      </c>
      <c r="G576" s="2">
        <v>2.5</v>
      </c>
      <c r="H576" s="2">
        <v>1</v>
      </c>
      <c r="I576" s="2">
        <v>790.46700305636296</v>
      </c>
      <c r="J576" s="2">
        <v>634.21861415825629</v>
      </c>
      <c r="K576" s="2">
        <v>634.2186141572563</v>
      </c>
      <c r="L576" s="2">
        <v>634.21861118347238</v>
      </c>
      <c r="M576" s="2">
        <v>634.21859336020248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4">
        <v>3.0249999999999999</v>
      </c>
      <c r="F577" s="2">
        <v>2.75</v>
      </c>
      <c r="G577" s="2">
        <v>2.5</v>
      </c>
      <c r="H577" s="2">
        <v>1</v>
      </c>
      <c r="I577" s="2">
        <v>1348.4087279083753</v>
      </c>
      <c r="J577" s="2">
        <v>910.06484057015348</v>
      </c>
      <c r="K577" s="2">
        <v>971.8798477955595</v>
      </c>
      <c r="L577" s="2">
        <v>908.08027758232231</v>
      </c>
      <c r="M577" s="2">
        <v>908.08027759126321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4">
        <v>3.0249999999999999</v>
      </c>
      <c r="F578" s="2">
        <v>2.75</v>
      </c>
      <c r="G578" s="2">
        <v>2.5</v>
      </c>
      <c r="H578" s="2">
        <v>1</v>
      </c>
      <c r="I578" s="2">
        <v>926.42599135734861</v>
      </c>
      <c r="J578" s="2">
        <v>712.59314709642638</v>
      </c>
      <c r="K578" s="2">
        <v>712.59314709642706</v>
      </c>
      <c r="L578" s="2">
        <v>712.59314408689829</v>
      </c>
      <c r="M578" s="2">
        <v>712.59312319254752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4">
        <v>3.0249999999999999</v>
      </c>
      <c r="F579" s="2">
        <v>2.75</v>
      </c>
      <c r="G579" s="2">
        <v>2.5</v>
      </c>
      <c r="H579" s="2">
        <v>1</v>
      </c>
      <c r="I579" s="2">
        <v>803.32086097948695</v>
      </c>
      <c r="J579" s="2">
        <v>698.02121968841311</v>
      </c>
      <c r="K579" s="2">
        <v>698.02121789681178</v>
      </c>
      <c r="L579" s="2">
        <v>698.0212171466377</v>
      </c>
      <c r="M579" s="2">
        <v>698.02121767706092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4">
        <v>3.0249999999999999</v>
      </c>
      <c r="F580" s="2">
        <v>2.75</v>
      </c>
      <c r="G580" s="2">
        <v>2.5</v>
      </c>
      <c r="H580" s="2">
        <v>1</v>
      </c>
      <c r="I580" s="2">
        <v>864.99622289850629</v>
      </c>
      <c r="J580" s="2">
        <v>658.43643645200166</v>
      </c>
      <c r="K580" s="2">
        <v>658.43643645099917</v>
      </c>
      <c r="L580" s="2">
        <v>658.43643645100212</v>
      </c>
      <c r="M580" s="2">
        <v>658.4364195377334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4">
        <v>3.0249999999999999</v>
      </c>
      <c r="F581" s="2">
        <v>2.75</v>
      </c>
      <c r="G581" s="2">
        <v>2.5</v>
      </c>
      <c r="H581" s="2">
        <v>1</v>
      </c>
      <c r="I581" s="2">
        <v>1113.1860196709904</v>
      </c>
      <c r="J581" s="2">
        <v>795.68819792822637</v>
      </c>
      <c r="K581" s="2">
        <v>795.68819792722547</v>
      </c>
      <c r="L581" s="2">
        <v>795.68819792722866</v>
      </c>
      <c r="M581" s="2">
        <v>795.68818250144875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4">
        <v>3.0249999999999999</v>
      </c>
      <c r="F582" s="2">
        <v>2.75</v>
      </c>
      <c r="G582" s="2">
        <v>2.5</v>
      </c>
      <c r="H582" s="2">
        <v>1</v>
      </c>
      <c r="I582" s="2">
        <v>828.53322573330149</v>
      </c>
      <c r="J582" s="2">
        <v>609.66381201604963</v>
      </c>
      <c r="K582" s="2">
        <v>609.66381201504282</v>
      </c>
      <c r="L582" s="2">
        <v>609.66381201504976</v>
      </c>
      <c r="M582" s="2">
        <v>609.66379619668737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4">
        <v>3.0249999999999999</v>
      </c>
      <c r="F583" s="2">
        <v>2.75</v>
      </c>
      <c r="G583" s="2">
        <v>2.5</v>
      </c>
      <c r="H583" s="2">
        <v>1</v>
      </c>
      <c r="I583" s="2">
        <v>414.59629947075683</v>
      </c>
      <c r="J583" s="2">
        <v>290.9507153272728</v>
      </c>
      <c r="K583" s="2">
        <v>311.75480612622789</v>
      </c>
      <c r="L583" s="2">
        <v>288.10834696686572</v>
      </c>
      <c r="M583" s="2">
        <v>288.1083469758475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4">
        <v>3.0249999999999999</v>
      </c>
      <c r="F584" s="2">
        <v>2.75</v>
      </c>
      <c r="G584" s="2">
        <v>2.5</v>
      </c>
      <c r="H584" s="2">
        <v>1</v>
      </c>
      <c r="I584" s="2">
        <v>588.8480452029271</v>
      </c>
      <c r="J584" s="2">
        <v>435.29139493212494</v>
      </c>
      <c r="K584" s="2">
        <v>447.79856155086617</v>
      </c>
      <c r="L584" s="2">
        <v>421.80761922187986</v>
      </c>
      <c r="M584" s="2">
        <v>421.80761923086817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4">
        <v>3.0249999999999999</v>
      </c>
      <c r="F585" s="2">
        <v>2.75</v>
      </c>
      <c r="G585" s="2">
        <v>2.5</v>
      </c>
      <c r="H585" s="2">
        <v>1</v>
      </c>
      <c r="I585" s="2">
        <v>1142.0863567376889</v>
      </c>
      <c r="J585" s="2">
        <v>970.57816701910951</v>
      </c>
      <c r="K585" s="2">
        <v>970.5781670191069</v>
      </c>
      <c r="L585" s="2">
        <v>970.57816644601041</v>
      </c>
      <c r="M585" s="2">
        <v>970.57816548688356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4">
        <v>3.0249999999999999</v>
      </c>
      <c r="F586" s="2">
        <v>2.75</v>
      </c>
      <c r="G586" s="2">
        <v>2.5</v>
      </c>
      <c r="H586" s="2">
        <v>1</v>
      </c>
      <c r="I586" s="2">
        <v>681.14872010177805</v>
      </c>
      <c r="J586" s="2">
        <v>524.20339033017933</v>
      </c>
      <c r="K586" s="2">
        <v>525.19407428480383</v>
      </c>
      <c r="L586" s="2">
        <v>524.2033903291798</v>
      </c>
      <c r="M586" s="2">
        <v>524.20337168188883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4">
        <v>3.0249999999999999</v>
      </c>
      <c r="F587" s="2">
        <v>2.75</v>
      </c>
      <c r="G587" s="2">
        <v>2.5</v>
      </c>
      <c r="H587" s="2">
        <v>1</v>
      </c>
      <c r="I587" s="2">
        <v>1510.0423042996385</v>
      </c>
      <c r="J587" s="2">
        <v>857.31231329283173</v>
      </c>
      <c r="K587" s="2">
        <v>901.6301173197221</v>
      </c>
      <c r="L587" s="2">
        <v>857.31231329183231</v>
      </c>
      <c r="M587" s="2">
        <v>857.31230219811368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4">
        <v>3.0249999999999999</v>
      </c>
      <c r="F588" s="2">
        <v>2.75</v>
      </c>
      <c r="G588" s="2">
        <v>2.5</v>
      </c>
      <c r="H588" s="2">
        <v>1</v>
      </c>
      <c r="I588" s="2">
        <v>1937.0145114064157</v>
      </c>
      <c r="J588" s="2">
        <v>1031.6163734267504</v>
      </c>
      <c r="K588" s="2">
        <v>1112.1954435342845</v>
      </c>
      <c r="L588" s="2">
        <v>1031.6163734256927</v>
      </c>
      <c r="M588" s="2">
        <v>1031.6163716856104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4">
        <v>3.0249999999999999</v>
      </c>
      <c r="F589" s="2">
        <v>2.75</v>
      </c>
      <c r="G589" s="2">
        <v>2.5</v>
      </c>
      <c r="H589" s="2">
        <v>1</v>
      </c>
      <c r="I589" s="2">
        <v>1169.3160031368272</v>
      </c>
      <c r="J589" s="2">
        <v>679.32930863494539</v>
      </c>
      <c r="K589" s="2">
        <v>738.90172978519729</v>
      </c>
      <c r="L589" s="2">
        <v>671.86961519212082</v>
      </c>
      <c r="M589" s="2">
        <v>671.86959590239655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4">
        <v>3.0249999999999999</v>
      </c>
      <c r="F590" s="2">
        <v>2.75</v>
      </c>
      <c r="G590" s="2">
        <v>2.5</v>
      </c>
      <c r="H590" s="2">
        <v>1</v>
      </c>
      <c r="I590" s="2">
        <v>747.51736181541719</v>
      </c>
      <c r="J590" s="2">
        <v>611.75756958443685</v>
      </c>
      <c r="K590" s="2">
        <v>611.75756958339605</v>
      </c>
      <c r="L590" s="2">
        <v>611.75756958343686</v>
      </c>
      <c r="M590" s="2">
        <v>611.75755035796124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4">
        <v>3.0249999999999999</v>
      </c>
      <c r="F591" s="2">
        <v>2.75</v>
      </c>
      <c r="G591" s="2">
        <v>2.5</v>
      </c>
      <c r="H591" s="2">
        <v>1</v>
      </c>
      <c r="I591" s="2">
        <v>795.07245094861685</v>
      </c>
      <c r="J591" s="2">
        <v>725.41590327632662</v>
      </c>
      <c r="K591" s="2">
        <v>734.78276910646446</v>
      </c>
      <c r="L591" s="2">
        <v>724.22318507830039</v>
      </c>
      <c r="M591" s="2">
        <v>724.22318508729938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4">
        <v>3.0249999999999999</v>
      </c>
      <c r="F592" s="2">
        <v>2.75</v>
      </c>
      <c r="G592" s="2">
        <v>2.5</v>
      </c>
      <c r="H592" s="2">
        <v>1</v>
      </c>
      <c r="I592" s="2">
        <v>1266.8468055083747</v>
      </c>
      <c r="J592" s="2">
        <v>754.68716320010265</v>
      </c>
      <c r="K592" s="2">
        <v>826.4330798203772</v>
      </c>
      <c r="L592" s="2">
        <v>750.06799103349067</v>
      </c>
      <c r="M592" s="2">
        <v>750.06799104245192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4">
        <v>3.0249999999999999</v>
      </c>
      <c r="F593" s="2">
        <v>2.75</v>
      </c>
      <c r="G593" s="2">
        <v>2.5</v>
      </c>
      <c r="H593" s="2">
        <v>1</v>
      </c>
      <c r="I593" s="2">
        <v>824.20175009266518</v>
      </c>
      <c r="J593" s="2">
        <v>619.82474442695616</v>
      </c>
      <c r="K593" s="2">
        <v>619.8247444259531</v>
      </c>
      <c r="L593" s="2">
        <v>619.82474442595708</v>
      </c>
      <c r="M593" s="2">
        <v>619.8247309376809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4">
        <v>3.0249999999999999</v>
      </c>
      <c r="F594" s="2">
        <v>2.75</v>
      </c>
      <c r="G594" s="2">
        <v>2.5</v>
      </c>
      <c r="H594" s="2">
        <v>1</v>
      </c>
      <c r="I594" s="2">
        <v>1499.1596921416431</v>
      </c>
      <c r="J594" s="2">
        <v>850.78487338910747</v>
      </c>
      <c r="K594" s="2">
        <v>935.75131771782446</v>
      </c>
      <c r="L594" s="2">
        <v>840.15837199424823</v>
      </c>
      <c r="M594" s="2">
        <v>840.15837200317412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4">
        <v>3.0249999999999999</v>
      </c>
      <c r="F595" s="2">
        <v>2.75</v>
      </c>
      <c r="G595" s="2">
        <v>2.5</v>
      </c>
      <c r="H595" s="2">
        <v>1</v>
      </c>
      <c r="I595" s="2">
        <v>1271.3640606970607</v>
      </c>
      <c r="J595" s="2">
        <v>796.72493947336352</v>
      </c>
      <c r="K595" s="2">
        <v>862.68470742353702</v>
      </c>
      <c r="L595" s="2">
        <v>792.34998447191492</v>
      </c>
      <c r="M595" s="2">
        <v>792.34998448088822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4">
        <v>3.0249999999999999</v>
      </c>
      <c r="F596" s="2">
        <v>2.75</v>
      </c>
      <c r="G596" s="2">
        <v>2.5</v>
      </c>
      <c r="H596" s="2">
        <v>1</v>
      </c>
      <c r="I596" s="2">
        <v>1042.5820290066829</v>
      </c>
      <c r="J596" s="2">
        <v>773.50331140233016</v>
      </c>
      <c r="K596" s="2">
        <v>796.67599502630037</v>
      </c>
      <c r="L596" s="2">
        <v>755.25054244872558</v>
      </c>
      <c r="M596" s="2">
        <v>755.25054245770696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4">
        <v>3.0249999999999999</v>
      </c>
      <c r="F597" s="2">
        <v>2.75</v>
      </c>
      <c r="G597" s="2">
        <v>2.5</v>
      </c>
      <c r="H597" s="2">
        <v>1</v>
      </c>
      <c r="I597" s="2">
        <v>1081.7073773137026</v>
      </c>
      <c r="J597" s="2">
        <v>763.73384416180727</v>
      </c>
      <c r="K597" s="2">
        <v>790.14999382183089</v>
      </c>
      <c r="L597" s="2">
        <v>741.04935014036448</v>
      </c>
      <c r="M597" s="2">
        <v>741.04935014933346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4">
        <v>3.0249999999999999</v>
      </c>
      <c r="F598" s="2">
        <v>2.75</v>
      </c>
      <c r="G598" s="2">
        <v>2.5</v>
      </c>
      <c r="H598" s="2">
        <v>1</v>
      </c>
      <c r="I598" s="2">
        <v>1089.2746971579907</v>
      </c>
      <c r="J598" s="2">
        <v>618.63812009198114</v>
      </c>
      <c r="K598" s="2">
        <v>680.55448563470952</v>
      </c>
      <c r="L598" s="2">
        <v>609.53749138529861</v>
      </c>
      <c r="M598" s="2">
        <v>609.5374913882996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4">
        <v>3.0249999999999999</v>
      </c>
      <c r="F599" s="2">
        <v>2.75</v>
      </c>
      <c r="G599" s="2">
        <v>2.5</v>
      </c>
      <c r="H599" s="2">
        <v>1</v>
      </c>
      <c r="I599" s="2">
        <v>963.36684802686443</v>
      </c>
      <c r="J599" s="2">
        <v>847.57022302729979</v>
      </c>
      <c r="K599" s="2">
        <v>861.47627248916399</v>
      </c>
      <c r="L599" s="2">
        <v>844.17581015196538</v>
      </c>
      <c r="M599" s="2">
        <v>844.17581016096017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4">
        <v>3.0249999999999999</v>
      </c>
      <c r="F600" s="2">
        <v>2.75</v>
      </c>
      <c r="G600" s="2">
        <v>2.5</v>
      </c>
      <c r="H600" s="2">
        <v>1</v>
      </c>
      <c r="I600" s="2">
        <v>1101.9380389723315</v>
      </c>
      <c r="J600" s="2">
        <v>720.6420588940764</v>
      </c>
      <c r="K600" s="2">
        <v>720.64205889307414</v>
      </c>
      <c r="L600" s="2">
        <v>720.64205889307777</v>
      </c>
      <c r="M600" s="2">
        <v>720.64205776895972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4">
        <v>3.0249999999999999</v>
      </c>
      <c r="F601" s="2">
        <v>2.75</v>
      </c>
      <c r="G601" s="2">
        <v>2.5</v>
      </c>
      <c r="H601" s="2">
        <v>1</v>
      </c>
      <c r="I601" s="2">
        <v>701.0272034175282</v>
      </c>
      <c r="J601" s="2">
        <v>570.00630894354049</v>
      </c>
      <c r="K601" s="2">
        <v>570.00630894253959</v>
      </c>
      <c r="L601" s="2">
        <v>570.00630630529736</v>
      </c>
      <c r="M601" s="2">
        <v>570.00630899418388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4">
        <v>3.0249999999999999</v>
      </c>
      <c r="F602" s="2">
        <v>2.75</v>
      </c>
      <c r="G602" s="2">
        <v>2.5</v>
      </c>
      <c r="H602" s="2">
        <v>1</v>
      </c>
      <c r="I602" s="2">
        <v>1114.9621772863552</v>
      </c>
      <c r="J602" s="2">
        <v>956.42592612289593</v>
      </c>
      <c r="K602" s="2">
        <v>956.42592611989699</v>
      </c>
      <c r="L602" s="2">
        <v>956.42592387093134</v>
      </c>
      <c r="M602" s="2">
        <v>956.42592480644748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4">
        <v>3.0249999999999999</v>
      </c>
      <c r="F603" s="2">
        <v>2.75</v>
      </c>
      <c r="G603" s="2">
        <v>2.5</v>
      </c>
      <c r="H603" s="2">
        <v>1</v>
      </c>
      <c r="I603" s="2">
        <v>690.60876093462082</v>
      </c>
      <c r="J603" s="2">
        <v>598.28559525251569</v>
      </c>
      <c r="K603" s="2">
        <v>598.28559525152139</v>
      </c>
      <c r="L603" s="2">
        <v>598.28559349901968</v>
      </c>
      <c r="M603" s="2">
        <v>598.2855941075652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4">
        <v>3.0249999999999999</v>
      </c>
      <c r="F604" s="2">
        <v>2.75</v>
      </c>
      <c r="G604" s="2">
        <v>2.5</v>
      </c>
      <c r="H604" s="2">
        <v>1</v>
      </c>
      <c r="I604" s="2">
        <v>967.06060037521695</v>
      </c>
      <c r="J604" s="2">
        <v>807.67712305057637</v>
      </c>
      <c r="K604" s="2">
        <v>820.8518080653555</v>
      </c>
      <c r="L604" s="2">
        <v>796.37882230850812</v>
      </c>
      <c r="M604" s="2">
        <v>796.37882231949902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4">
        <v>3.0249999999999999</v>
      </c>
      <c r="F605" s="2">
        <v>2.75</v>
      </c>
      <c r="G605" s="2">
        <v>2.5</v>
      </c>
      <c r="H605" s="2">
        <v>1</v>
      </c>
      <c r="I605" s="2">
        <v>619.75596332237762</v>
      </c>
      <c r="J605" s="2">
        <v>485.52594460378953</v>
      </c>
      <c r="K605" s="2">
        <v>491.94751559753217</v>
      </c>
      <c r="L605" s="2">
        <v>483.25821341731364</v>
      </c>
      <c r="M605" s="2">
        <v>483.25818970132912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4">
        <v>3.0249999999999999</v>
      </c>
      <c r="F606" s="2">
        <v>2.75</v>
      </c>
      <c r="G606" s="2">
        <v>2.5</v>
      </c>
      <c r="H606" s="2">
        <v>1</v>
      </c>
      <c r="I606" s="2">
        <v>1323.3551401551708</v>
      </c>
      <c r="J606" s="2">
        <v>1000.7333122123707</v>
      </c>
      <c r="K606" s="2">
        <v>1000.7333122123691</v>
      </c>
      <c r="L606" s="2">
        <v>1000.7333122113711</v>
      </c>
      <c r="M606" s="2">
        <v>1000.7333099859164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4">
        <v>3.0249999999999999</v>
      </c>
      <c r="F607" s="2">
        <v>2.75</v>
      </c>
      <c r="G607" s="2">
        <v>2.5</v>
      </c>
      <c r="H607" s="2">
        <v>1</v>
      </c>
      <c r="I607" s="2">
        <v>340.19881482780386</v>
      </c>
      <c r="J607" s="2">
        <v>296.54161119481057</v>
      </c>
      <c r="K607" s="2">
        <v>300.33452896901576</v>
      </c>
      <c r="L607" s="2">
        <v>292.15865445576208</v>
      </c>
      <c r="M607" s="2">
        <v>292.15865446476175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4">
        <v>3.0249999999999999</v>
      </c>
      <c r="F608" s="2">
        <v>2.75</v>
      </c>
      <c r="G608" s="2">
        <v>2.5</v>
      </c>
      <c r="H608" s="2">
        <v>1</v>
      </c>
      <c r="I608" s="2">
        <v>956.75328174175695</v>
      </c>
      <c r="J608" s="2">
        <v>721.10481835420615</v>
      </c>
      <c r="K608" s="2">
        <v>721.1048183542041</v>
      </c>
      <c r="L608" s="2">
        <v>721.1048183542074</v>
      </c>
      <c r="M608" s="2">
        <v>721.10479915796134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4">
        <v>3.0249999999999999</v>
      </c>
      <c r="F609" s="2">
        <v>2.75</v>
      </c>
      <c r="G609" s="2">
        <v>2.5</v>
      </c>
      <c r="H609" s="2">
        <v>1</v>
      </c>
      <c r="I609" s="2">
        <v>435.58808546101869</v>
      </c>
      <c r="J609" s="2">
        <v>311.80694124859269</v>
      </c>
      <c r="K609" s="2">
        <v>323.12883524431919</v>
      </c>
      <c r="L609" s="2">
        <v>300.31808630250225</v>
      </c>
      <c r="M609" s="2">
        <v>300.31808631148959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4">
        <v>3.0249999999999999</v>
      </c>
      <c r="F610" s="2">
        <v>2.75</v>
      </c>
      <c r="G610" s="2">
        <v>2.5</v>
      </c>
      <c r="H610" s="2">
        <v>1</v>
      </c>
      <c r="I610" s="2">
        <v>680.49152737559916</v>
      </c>
      <c r="J610" s="2">
        <v>594.94677728095542</v>
      </c>
      <c r="K610" s="2">
        <v>597.82806513558501</v>
      </c>
      <c r="L610" s="2">
        <v>583.90120505486811</v>
      </c>
      <c r="M610" s="2">
        <v>583.90120506386745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4">
        <v>3.0249999999999999</v>
      </c>
      <c r="F611" s="2">
        <v>2.75</v>
      </c>
      <c r="G611" s="2">
        <v>2.5</v>
      </c>
      <c r="H611" s="2">
        <v>1</v>
      </c>
      <c r="I611" s="2">
        <v>1010.7650179503892</v>
      </c>
      <c r="J611" s="2">
        <v>827.84907255247504</v>
      </c>
      <c r="K611" s="2">
        <v>850.4162119882028</v>
      </c>
      <c r="L611" s="2">
        <v>823.07858466308471</v>
      </c>
      <c r="M611" s="2">
        <v>823.07858467208166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4">
        <v>3.0249999999999999</v>
      </c>
      <c r="F612" s="2">
        <v>2.75</v>
      </c>
      <c r="G612" s="2">
        <v>2.5</v>
      </c>
      <c r="H612" s="2">
        <v>1</v>
      </c>
      <c r="I612" s="2">
        <v>582.36101241905499</v>
      </c>
      <c r="J612" s="2">
        <v>427.68375707144412</v>
      </c>
      <c r="K612" s="2">
        <v>427.68375707144372</v>
      </c>
      <c r="L612" s="2">
        <v>427.68375707144372</v>
      </c>
      <c r="M612" s="2">
        <v>427.68373565028935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4">
        <v>3.0249999999999999</v>
      </c>
      <c r="F613" s="2">
        <v>2.75</v>
      </c>
      <c r="G613" s="2">
        <v>2.5</v>
      </c>
      <c r="H613" s="2">
        <v>1</v>
      </c>
      <c r="I613" s="2">
        <v>1586.9184421148798</v>
      </c>
      <c r="J613" s="2">
        <v>962.51321244904921</v>
      </c>
      <c r="K613" s="2">
        <v>1045.2091476109972</v>
      </c>
      <c r="L613" s="2">
        <v>954.51451213408507</v>
      </c>
      <c r="M613" s="2">
        <v>954.51451214501253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4">
        <v>3.0249999999999999</v>
      </c>
      <c r="F614" s="2">
        <v>2.75</v>
      </c>
      <c r="G614" s="2">
        <v>2.5</v>
      </c>
      <c r="H614" s="2">
        <v>1</v>
      </c>
      <c r="I614" s="2">
        <v>1222.0942140145846</v>
      </c>
      <c r="J614" s="2">
        <v>682.1720764803033</v>
      </c>
      <c r="K614" s="2">
        <v>706.59207812330601</v>
      </c>
      <c r="L614" s="2">
        <v>682.17207647930752</v>
      </c>
      <c r="M614" s="2">
        <v>682.17206091135961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4">
        <v>3.0249999999999999</v>
      </c>
      <c r="F615" s="2">
        <v>2.75</v>
      </c>
      <c r="G615" s="2">
        <v>2.5</v>
      </c>
      <c r="H615" s="2">
        <v>1</v>
      </c>
      <c r="I615" s="2">
        <v>340.609820666357</v>
      </c>
      <c r="J615" s="2">
        <v>297.65925845697336</v>
      </c>
      <c r="K615" s="2">
        <v>297.65925845597133</v>
      </c>
      <c r="L615" s="2">
        <v>297.65925306407348</v>
      </c>
      <c r="M615" s="2">
        <v>297.65925722960037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4">
        <v>3.0249999999999999</v>
      </c>
      <c r="F616" s="2">
        <v>2.75</v>
      </c>
      <c r="G616" s="2">
        <v>2.5</v>
      </c>
      <c r="H616" s="2">
        <v>1</v>
      </c>
      <c r="I616" s="2">
        <v>449.61739446256041</v>
      </c>
      <c r="J616" s="2">
        <v>426.02076301042604</v>
      </c>
      <c r="K616" s="2">
        <v>429.56145700160027</v>
      </c>
      <c r="L616" s="2">
        <v>425.56634357287999</v>
      </c>
      <c r="M616" s="2">
        <v>425.5663435818791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4">
        <v>3.0249999999999999</v>
      </c>
      <c r="F617" s="2">
        <v>2.75</v>
      </c>
      <c r="G617" s="2">
        <v>2.5</v>
      </c>
      <c r="H617" s="2">
        <v>1</v>
      </c>
      <c r="I617" s="2">
        <v>1393.2770558449999</v>
      </c>
      <c r="J617" s="2">
        <v>854.6802219631868</v>
      </c>
      <c r="K617" s="2">
        <v>854.68022196217908</v>
      </c>
      <c r="L617" s="2">
        <v>854.68022196218612</v>
      </c>
      <c r="M617" s="2">
        <v>854.68021134728542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4">
        <v>3.0249999999999999</v>
      </c>
      <c r="F618" s="2">
        <v>2.75</v>
      </c>
      <c r="G618" s="2">
        <v>2.5</v>
      </c>
      <c r="H618" s="2">
        <v>1</v>
      </c>
      <c r="I618" s="2">
        <v>1117.7141189988245</v>
      </c>
      <c r="J618" s="2">
        <v>686.86465031234991</v>
      </c>
      <c r="K618" s="2">
        <v>726.92490571507801</v>
      </c>
      <c r="L618" s="2">
        <v>686.86465031034948</v>
      </c>
      <c r="M618" s="2">
        <v>686.86464806117147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4">
        <v>3.0249999999999999</v>
      </c>
      <c r="F619" s="2">
        <v>2.75</v>
      </c>
      <c r="G619" s="2">
        <v>2.5</v>
      </c>
      <c r="H619" s="2">
        <v>1</v>
      </c>
      <c r="I619" s="2">
        <v>790.32381203843329</v>
      </c>
      <c r="J619" s="2">
        <v>676.58595773941386</v>
      </c>
      <c r="K619" s="2">
        <v>676.58595773841807</v>
      </c>
      <c r="L619" s="2">
        <v>676.58595516347646</v>
      </c>
      <c r="M619" s="2">
        <v>676.58595668700059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4">
        <v>3.0249999999999999</v>
      </c>
      <c r="F620" s="2">
        <v>2.75</v>
      </c>
      <c r="G620" s="2">
        <v>2.5</v>
      </c>
      <c r="H620" s="2">
        <v>1</v>
      </c>
      <c r="I620" s="2">
        <v>1157.5384959308162</v>
      </c>
      <c r="J620" s="2">
        <v>892.13406760431155</v>
      </c>
      <c r="K620" s="2">
        <v>921.26518442456609</v>
      </c>
      <c r="L620" s="2">
        <v>881.64971324592454</v>
      </c>
      <c r="M620" s="2">
        <v>881.64971325490319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4">
        <v>3.0249999999999999</v>
      </c>
      <c r="F621" s="2">
        <v>2.75</v>
      </c>
      <c r="G621" s="2">
        <v>2.5</v>
      </c>
      <c r="H621" s="2">
        <v>1</v>
      </c>
      <c r="I621" s="2">
        <v>1039.7807186109819</v>
      </c>
      <c r="J621" s="2">
        <v>839.55234128043867</v>
      </c>
      <c r="K621" s="2">
        <v>839.55233751721551</v>
      </c>
      <c r="L621" s="2">
        <v>839.55234076339866</v>
      </c>
      <c r="M621" s="2">
        <v>839.55232505877996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4">
        <v>3.0249999999999999</v>
      </c>
      <c r="F622" s="2">
        <v>2.75</v>
      </c>
      <c r="G622" s="2">
        <v>2.5</v>
      </c>
      <c r="H622" s="2">
        <v>1</v>
      </c>
      <c r="I622" s="2">
        <v>634.92192323740721</v>
      </c>
      <c r="J622" s="2">
        <v>512.13738109584244</v>
      </c>
      <c r="K622" s="2">
        <v>512.1373769218925</v>
      </c>
      <c r="L622" s="2">
        <v>512.13738109484336</v>
      </c>
      <c r="M622" s="2">
        <v>512.13736274548876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4">
        <v>3.0249999999999999</v>
      </c>
      <c r="F623" s="2">
        <v>2.75</v>
      </c>
      <c r="G623" s="2">
        <v>2.5</v>
      </c>
      <c r="H623" s="2">
        <v>1</v>
      </c>
      <c r="I623" s="2">
        <v>1084.4813045464236</v>
      </c>
      <c r="J623" s="2">
        <v>972.06324141633615</v>
      </c>
      <c r="K623" s="2">
        <v>987.23755805973622</v>
      </c>
      <c r="L623" s="2">
        <v>970.87785021698562</v>
      </c>
      <c r="M623" s="2">
        <v>970.87785022597814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4">
        <v>3.0249999999999999</v>
      </c>
      <c r="F624" s="2">
        <v>2.75</v>
      </c>
      <c r="G624" s="2">
        <v>2.5</v>
      </c>
      <c r="H624" s="2">
        <v>1</v>
      </c>
      <c r="I624" s="2">
        <v>487.42432190967565</v>
      </c>
      <c r="J624" s="2">
        <v>341.30417071051107</v>
      </c>
      <c r="K624" s="2">
        <v>360.21559822695713</v>
      </c>
      <c r="L624" s="2">
        <v>333.97957461344396</v>
      </c>
      <c r="M624" s="2">
        <v>333.97957462243841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4">
        <v>3.0249999999999999</v>
      </c>
      <c r="F625" s="2">
        <v>2.75</v>
      </c>
      <c r="G625" s="2">
        <v>2.5</v>
      </c>
      <c r="H625" s="2">
        <v>1</v>
      </c>
      <c r="I625" s="2">
        <v>1300.8452066944978</v>
      </c>
      <c r="J625" s="2">
        <v>771.20357803984314</v>
      </c>
      <c r="K625" s="2">
        <v>804.47571214768629</v>
      </c>
      <c r="L625" s="2">
        <v>771.20357803884337</v>
      </c>
      <c r="M625" s="2">
        <v>771.203561819686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4">
        <v>3.0249999999999999</v>
      </c>
      <c r="F626" s="2">
        <v>2.75</v>
      </c>
      <c r="G626" s="2">
        <v>2.5</v>
      </c>
      <c r="H626" s="2">
        <v>1</v>
      </c>
      <c r="I626" s="2">
        <v>684.72135120877408</v>
      </c>
      <c r="J626" s="2">
        <v>558.80612628096492</v>
      </c>
      <c r="K626" s="2">
        <v>571.79906791371218</v>
      </c>
      <c r="L626" s="2">
        <v>551.60269322887962</v>
      </c>
      <c r="M626" s="2">
        <v>551.60269323787304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4">
        <v>3.0249999999999999</v>
      </c>
      <c r="F627" s="2">
        <v>2.75</v>
      </c>
      <c r="G627" s="2">
        <v>2.5</v>
      </c>
      <c r="H627" s="2">
        <v>1</v>
      </c>
      <c r="I627" s="2">
        <v>1188.385575997904</v>
      </c>
      <c r="J627" s="2">
        <v>736.89530989967125</v>
      </c>
      <c r="K627" s="2">
        <v>736.89530989867103</v>
      </c>
      <c r="L627" s="2">
        <v>736.89530989867137</v>
      </c>
      <c r="M627" s="2">
        <v>736.89530995036546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4">
        <v>3.0249999999999999</v>
      </c>
      <c r="F628" s="2">
        <v>2.75</v>
      </c>
      <c r="G628" s="2">
        <v>2.5</v>
      </c>
      <c r="H628" s="2">
        <v>1</v>
      </c>
      <c r="I628" s="2">
        <v>1691.9060989772722</v>
      </c>
      <c r="J628" s="2">
        <v>931.55066609138612</v>
      </c>
      <c r="K628" s="2">
        <v>1035.8214115305802</v>
      </c>
      <c r="L628" s="2">
        <v>925.5205125865001</v>
      </c>
      <c r="M628" s="2">
        <v>925.5205125954916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4">
        <v>3.0249999999999999</v>
      </c>
      <c r="F629" s="2">
        <v>2.75</v>
      </c>
      <c r="G629" s="2">
        <v>2.5</v>
      </c>
      <c r="H629" s="2">
        <v>1</v>
      </c>
      <c r="I629" s="2">
        <v>1518.0500259331575</v>
      </c>
      <c r="J629" s="2">
        <v>833.55005598294474</v>
      </c>
      <c r="K629" s="2">
        <v>897.66579228562034</v>
      </c>
      <c r="L629" s="2">
        <v>833.55005598194407</v>
      </c>
      <c r="M629" s="2">
        <v>833.55002599275633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4">
        <v>3.0249999999999999</v>
      </c>
      <c r="F630" s="2">
        <v>2.75</v>
      </c>
      <c r="G630" s="2">
        <v>2.5</v>
      </c>
      <c r="H630" s="2">
        <v>1</v>
      </c>
      <c r="I630" s="2">
        <v>1160.3381408173827</v>
      </c>
      <c r="J630" s="2">
        <v>723.24703003180139</v>
      </c>
      <c r="K630" s="2">
        <v>771.50577679625758</v>
      </c>
      <c r="L630" s="2">
        <v>704.65611867064797</v>
      </c>
      <c r="M630" s="2">
        <v>704.65611867962082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4">
        <v>3.0249999999999999</v>
      </c>
      <c r="F631" s="2">
        <v>2.75</v>
      </c>
      <c r="G631" s="2">
        <v>2.5</v>
      </c>
      <c r="H631" s="2">
        <v>1</v>
      </c>
      <c r="I631" s="2">
        <v>1056.9308564250973</v>
      </c>
      <c r="J631" s="2">
        <v>767.60603881677582</v>
      </c>
      <c r="K631" s="2">
        <v>767.60603881677366</v>
      </c>
      <c r="L631" s="2">
        <v>767.60603881677707</v>
      </c>
      <c r="M631" s="2">
        <v>767.60602276677037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4">
        <v>3.0249999999999999</v>
      </c>
      <c r="F632" s="2">
        <v>2.75</v>
      </c>
      <c r="G632" s="2">
        <v>2.5</v>
      </c>
      <c r="H632" s="2">
        <v>1</v>
      </c>
      <c r="I632" s="2">
        <v>918.94831547269143</v>
      </c>
      <c r="J632" s="2">
        <v>883.37892996536175</v>
      </c>
      <c r="K632" s="2">
        <v>886.79398747741959</v>
      </c>
      <c r="L632" s="2">
        <v>881.42569355748742</v>
      </c>
      <c r="M632" s="2">
        <v>881.42569356948604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4">
        <v>3.0249999999999999</v>
      </c>
      <c r="F633" s="2">
        <v>2.75</v>
      </c>
      <c r="G633" s="2">
        <v>2.5</v>
      </c>
      <c r="H633" s="2">
        <v>1</v>
      </c>
      <c r="I633" s="2">
        <v>1276.1966991236484</v>
      </c>
      <c r="J633" s="2">
        <v>844.94964362257713</v>
      </c>
      <c r="K633" s="2">
        <v>904.19137045452817</v>
      </c>
      <c r="L633" s="2">
        <v>840.67399522266078</v>
      </c>
      <c r="M633" s="2">
        <v>840.67399523160077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4">
        <v>3.0249999999999999</v>
      </c>
      <c r="F634" s="2">
        <v>2.75</v>
      </c>
      <c r="G634" s="2">
        <v>2.5</v>
      </c>
      <c r="H634" s="2">
        <v>1</v>
      </c>
      <c r="I634" s="2">
        <v>1039.2673835663732</v>
      </c>
      <c r="J634" s="2">
        <v>809.12076788968739</v>
      </c>
      <c r="K634" s="2">
        <v>809.12076788868853</v>
      </c>
      <c r="L634" s="2">
        <v>809.12076491342987</v>
      </c>
      <c r="M634" s="2">
        <v>809.12075134750523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4">
        <v>3.0249999999999999</v>
      </c>
      <c r="F635" s="2">
        <v>2.75</v>
      </c>
      <c r="G635" s="2">
        <v>2.5</v>
      </c>
      <c r="H635" s="2">
        <v>1</v>
      </c>
      <c r="I635" s="2">
        <v>1010.2111942039068</v>
      </c>
      <c r="J635" s="2">
        <v>800.44421985676945</v>
      </c>
      <c r="K635" s="2">
        <v>800.44421985676809</v>
      </c>
      <c r="L635" s="2">
        <v>800.44421934358922</v>
      </c>
      <c r="M635" s="2">
        <v>800.44421985976862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4">
        <v>3.0249999999999999</v>
      </c>
      <c r="F636" s="2">
        <v>2.75</v>
      </c>
      <c r="G636" s="2">
        <v>2.5</v>
      </c>
      <c r="H636" s="2">
        <v>1</v>
      </c>
      <c r="I636" s="2">
        <v>1235.580847013299</v>
      </c>
      <c r="J636" s="2">
        <v>868.77199146452722</v>
      </c>
      <c r="K636" s="2">
        <v>868.77199146352643</v>
      </c>
      <c r="L636" s="2">
        <v>868.77199146352655</v>
      </c>
      <c r="M636" s="2">
        <v>868.77197815796171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4">
        <v>3.0249999999999999</v>
      </c>
      <c r="F637" s="2">
        <v>2.75</v>
      </c>
      <c r="G637" s="2">
        <v>2.5</v>
      </c>
      <c r="H637" s="2">
        <v>1</v>
      </c>
      <c r="I637" s="2">
        <v>869.41240950457211</v>
      </c>
      <c r="J637" s="2">
        <v>656.62580920120899</v>
      </c>
      <c r="K637" s="2">
        <v>670.69081965159205</v>
      </c>
      <c r="L637" s="2">
        <v>636.9074563068109</v>
      </c>
      <c r="M637" s="2">
        <v>636.90745631580296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4">
        <v>3.0249999999999999</v>
      </c>
      <c r="F638" s="2">
        <v>2.75</v>
      </c>
      <c r="G638" s="2">
        <v>2.5</v>
      </c>
      <c r="H638" s="2">
        <v>1</v>
      </c>
      <c r="I638" s="2">
        <v>1547.5971528511659</v>
      </c>
      <c r="J638" s="2">
        <v>962.2825448257563</v>
      </c>
      <c r="K638" s="2">
        <v>962.28254482375542</v>
      </c>
      <c r="L638" s="2">
        <v>962.28254482375712</v>
      </c>
      <c r="M638" s="2">
        <v>962.28252579274829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4">
        <v>3.0249999999999999</v>
      </c>
      <c r="F639" s="2">
        <v>2.75</v>
      </c>
      <c r="G639" s="2">
        <v>2.5</v>
      </c>
      <c r="H639" s="2">
        <v>1</v>
      </c>
      <c r="I639" s="2">
        <v>865.17049293838465</v>
      </c>
      <c r="J639" s="2">
        <v>627.55488605454036</v>
      </c>
      <c r="K639" s="2">
        <v>627.55488605454116</v>
      </c>
      <c r="L639" s="2">
        <v>627.55488605453979</v>
      </c>
      <c r="M639" s="2">
        <v>627.55487076903626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4">
        <v>3.0249999999999999</v>
      </c>
      <c r="F640" s="2">
        <v>2.75</v>
      </c>
      <c r="G640" s="2">
        <v>2.5</v>
      </c>
      <c r="H640" s="2">
        <v>1</v>
      </c>
      <c r="I640" s="2">
        <v>427.82664071947914</v>
      </c>
      <c r="J640" s="2">
        <v>342.20319066379432</v>
      </c>
      <c r="K640" s="2">
        <v>347.87946974899842</v>
      </c>
      <c r="L640" s="2">
        <v>332.53799850655093</v>
      </c>
      <c r="M640" s="2">
        <v>332.53799851554714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4">
        <v>3.0249999999999999</v>
      </c>
      <c r="F641" s="2">
        <v>2.75</v>
      </c>
      <c r="G641" s="2">
        <v>2.5</v>
      </c>
      <c r="H641" s="2">
        <v>1</v>
      </c>
      <c r="I641" s="2">
        <v>1452.9852608812002</v>
      </c>
      <c r="J641" s="2">
        <v>968.14731688028553</v>
      </c>
      <c r="K641" s="2">
        <v>968.14731687928588</v>
      </c>
      <c r="L641" s="2">
        <v>968.14731687928611</v>
      </c>
      <c r="M641" s="2">
        <v>968.14731516744177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4">
        <v>3.0249999999999999</v>
      </c>
      <c r="F642" s="2">
        <v>2.75</v>
      </c>
      <c r="G642" s="2">
        <v>2.5</v>
      </c>
      <c r="H642" s="2">
        <v>1</v>
      </c>
      <c r="I642" s="2">
        <v>877.90510202875987</v>
      </c>
      <c r="J642" s="2">
        <v>602.50788723013795</v>
      </c>
      <c r="K642" s="2">
        <v>628.71703476664425</v>
      </c>
      <c r="L642" s="2">
        <v>585.03474960471533</v>
      </c>
      <c r="M642" s="2">
        <v>585.03474961369454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4">
        <v>3.0249999999999999</v>
      </c>
      <c r="F643" s="2">
        <v>2.75</v>
      </c>
      <c r="G643" s="2">
        <v>2.5</v>
      </c>
      <c r="H643" s="2">
        <v>1</v>
      </c>
      <c r="I643" s="2">
        <v>354.92816638963836</v>
      </c>
      <c r="J643" s="2">
        <v>306.83207456893689</v>
      </c>
      <c r="K643" s="2">
        <v>311.7351599830501</v>
      </c>
      <c r="L643" s="2">
        <v>302.79453236707786</v>
      </c>
      <c r="M643" s="2">
        <v>302.79453237607703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4">
        <v>3.0249999999999999</v>
      </c>
      <c r="F644" s="2">
        <v>2.75</v>
      </c>
      <c r="G644" s="2">
        <v>2.5</v>
      </c>
      <c r="H644" s="2">
        <v>1</v>
      </c>
      <c r="I644" s="2">
        <v>794.06657764702538</v>
      </c>
      <c r="J644" s="2">
        <v>731.09259737532648</v>
      </c>
      <c r="K644" s="2">
        <v>737.60987098195619</v>
      </c>
      <c r="L644" s="2">
        <v>727.92157491427122</v>
      </c>
      <c r="M644" s="2">
        <v>727.92157492327181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4">
        <v>3.0249999999999999</v>
      </c>
      <c r="F645" s="2">
        <v>2.75</v>
      </c>
      <c r="G645" s="2">
        <v>2.5</v>
      </c>
      <c r="H645" s="2">
        <v>1</v>
      </c>
      <c r="I645" s="2">
        <v>1013.6109313580953</v>
      </c>
      <c r="J645" s="2">
        <v>709.34724158913923</v>
      </c>
      <c r="K645" s="2">
        <v>709.34724158813719</v>
      </c>
      <c r="L645" s="2">
        <v>709.34724158813776</v>
      </c>
      <c r="M645" s="2">
        <v>709.34723919808221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4">
        <v>3.0249999999999999</v>
      </c>
      <c r="F646" s="2">
        <v>2.75</v>
      </c>
      <c r="G646" s="2">
        <v>2.5</v>
      </c>
      <c r="H646" s="2">
        <v>1</v>
      </c>
      <c r="I646" s="2">
        <v>1609.2101746155795</v>
      </c>
      <c r="J646" s="2">
        <v>904.9357430694439</v>
      </c>
      <c r="K646" s="2">
        <v>904.93574306832966</v>
      </c>
      <c r="L646" s="2">
        <v>904.93574306844687</v>
      </c>
      <c r="M646" s="2">
        <v>904.9357105391872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4">
        <v>3.0249999999999999</v>
      </c>
      <c r="F647" s="2">
        <v>2.75</v>
      </c>
      <c r="G647" s="2">
        <v>2.5</v>
      </c>
      <c r="H647" s="2">
        <v>1</v>
      </c>
      <c r="I647" s="2">
        <v>451.71743140415754</v>
      </c>
      <c r="J647" s="2">
        <v>350.51451243872589</v>
      </c>
      <c r="K647" s="2">
        <v>364.22239381308054</v>
      </c>
      <c r="L647" s="2">
        <v>346.15068654975084</v>
      </c>
      <c r="M647" s="2">
        <v>346.15068655874302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4">
        <v>3.0249999999999999</v>
      </c>
      <c r="F648" s="2">
        <v>2.75</v>
      </c>
      <c r="G648" s="2">
        <v>2.5</v>
      </c>
      <c r="H648" s="2">
        <v>1</v>
      </c>
      <c r="I648" s="2">
        <v>707.21288824366195</v>
      </c>
      <c r="J648" s="2">
        <v>508.59816989811515</v>
      </c>
      <c r="K648" s="2">
        <v>508.59816989811503</v>
      </c>
      <c r="L648" s="2">
        <v>508.5981698981156</v>
      </c>
      <c r="M648" s="2">
        <v>508.59815128284055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4">
        <v>3.0249999999999999</v>
      </c>
      <c r="F649" s="2">
        <v>2.75</v>
      </c>
      <c r="G649" s="2">
        <v>2.5</v>
      </c>
      <c r="H649" s="2">
        <v>1</v>
      </c>
      <c r="I649" s="2">
        <v>864.77410745688826</v>
      </c>
      <c r="J649" s="2">
        <v>762.26164281617821</v>
      </c>
      <c r="K649" s="2">
        <v>774.56238693436717</v>
      </c>
      <c r="L649" s="2">
        <v>759.02457687514084</v>
      </c>
      <c r="M649" s="2">
        <v>759.02457688413756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4">
        <v>3.0249999999999999</v>
      </c>
      <c r="F650" s="2">
        <v>2.75</v>
      </c>
      <c r="G650" s="2">
        <v>2.5</v>
      </c>
      <c r="H650" s="2">
        <v>1</v>
      </c>
      <c r="I650" s="2">
        <v>915.10559748524361</v>
      </c>
      <c r="J650" s="2">
        <v>670.5196577489703</v>
      </c>
      <c r="K650" s="2">
        <v>695.4398893381275</v>
      </c>
      <c r="L650" s="2">
        <v>657.37989960831601</v>
      </c>
      <c r="M650" s="2">
        <v>657.3798996172917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4">
        <v>3.0249999999999999</v>
      </c>
      <c r="F651" s="2">
        <v>2.75</v>
      </c>
      <c r="G651" s="2">
        <v>2.5</v>
      </c>
      <c r="H651" s="2">
        <v>1</v>
      </c>
      <c r="I651" s="2">
        <v>1360.3633330462912</v>
      </c>
      <c r="J651" s="2">
        <v>966.72698938624683</v>
      </c>
      <c r="K651" s="2">
        <v>1020.6584919814102</v>
      </c>
      <c r="L651" s="2">
        <v>963.57910360448795</v>
      </c>
      <c r="M651" s="2">
        <v>963.57910361344398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4">
        <v>3.0249999999999999</v>
      </c>
      <c r="F652" s="2">
        <v>2.75</v>
      </c>
      <c r="G652" s="2">
        <v>2.5</v>
      </c>
      <c r="H652" s="2">
        <v>1</v>
      </c>
      <c r="I652" s="2">
        <v>863.15972899891449</v>
      </c>
      <c r="J652" s="2">
        <v>733.5206638207394</v>
      </c>
      <c r="K652" s="2">
        <v>733.52066381974146</v>
      </c>
      <c r="L652" s="2">
        <v>733.52066227824696</v>
      </c>
      <c r="M652" s="2">
        <v>733.52066273950129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4">
        <v>3.0249999999999999</v>
      </c>
      <c r="F653" s="2">
        <v>2.75</v>
      </c>
      <c r="G653" s="2">
        <v>2.5</v>
      </c>
      <c r="H653" s="2">
        <v>1</v>
      </c>
      <c r="I653" s="2">
        <v>1249.0803215930714</v>
      </c>
      <c r="J653" s="2">
        <v>1008.0343399436595</v>
      </c>
      <c r="K653" s="2">
        <v>1039.7093548527673</v>
      </c>
      <c r="L653" s="2">
        <v>1004.7300271366598</v>
      </c>
      <c r="M653" s="2">
        <v>1004.7300271486396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4">
        <v>3.0249999999999999</v>
      </c>
      <c r="F654" s="2">
        <v>2.75</v>
      </c>
      <c r="G654" s="2">
        <v>2.5</v>
      </c>
      <c r="H654" s="2">
        <v>1</v>
      </c>
      <c r="I654" s="2">
        <v>1359.3421410911931</v>
      </c>
      <c r="J654" s="2">
        <v>834.92170073589637</v>
      </c>
      <c r="K654" s="2">
        <v>904.66391459245108</v>
      </c>
      <c r="L654" s="2">
        <v>827.16231493427517</v>
      </c>
      <c r="M654" s="2">
        <v>827.16231494323108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4">
        <v>3.0249999999999999</v>
      </c>
      <c r="F655" s="2">
        <v>2.75</v>
      </c>
      <c r="G655" s="2">
        <v>2.5</v>
      </c>
      <c r="H655" s="2">
        <v>1</v>
      </c>
      <c r="I655" s="2">
        <v>898.92477324488618</v>
      </c>
      <c r="J655" s="2">
        <v>782.79046734651138</v>
      </c>
      <c r="K655" s="2">
        <v>782.79046734550639</v>
      </c>
      <c r="L655" s="2">
        <v>782.7904667706739</v>
      </c>
      <c r="M655" s="2">
        <v>782.79042422919099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4">
        <v>3.0249999999999999</v>
      </c>
      <c r="F656" s="2">
        <v>2.75</v>
      </c>
      <c r="G656" s="2">
        <v>2.5</v>
      </c>
      <c r="H656" s="2">
        <v>1</v>
      </c>
      <c r="I656" s="2">
        <v>1576.5137101838632</v>
      </c>
      <c r="J656" s="2">
        <v>838.12603918038485</v>
      </c>
      <c r="K656" s="2">
        <v>893.75187755502941</v>
      </c>
      <c r="L656" s="2">
        <v>838.12603917939316</v>
      </c>
      <c r="M656" s="2">
        <v>838.12596180431308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4">
        <v>3.0249999999999999</v>
      </c>
      <c r="F657" s="2">
        <v>2.75</v>
      </c>
      <c r="G657" s="2">
        <v>2.5</v>
      </c>
      <c r="H657" s="2">
        <v>1</v>
      </c>
      <c r="I657" s="2">
        <v>1668.2272143581704</v>
      </c>
      <c r="J657" s="2">
        <v>904.06002298457122</v>
      </c>
      <c r="K657" s="2">
        <v>993.78941567632751</v>
      </c>
      <c r="L657" s="2">
        <v>904.06002298256658</v>
      </c>
      <c r="M657" s="2">
        <v>904.0599789122632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4">
        <v>3.0249999999999999</v>
      </c>
      <c r="F658" s="2">
        <v>2.75</v>
      </c>
      <c r="G658" s="2">
        <v>2.5</v>
      </c>
      <c r="H658" s="2">
        <v>1</v>
      </c>
      <c r="I658" s="2">
        <v>1337.083174012379</v>
      </c>
      <c r="J658" s="2">
        <v>905.65515833262032</v>
      </c>
      <c r="K658" s="2">
        <v>905.65515833261736</v>
      </c>
      <c r="L658" s="2">
        <v>905.65515833262032</v>
      </c>
      <c r="M658" s="2">
        <v>905.65515626327272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4">
        <v>3.0249999999999999</v>
      </c>
      <c r="F659" s="2">
        <v>2.75</v>
      </c>
      <c r="G659" s="2">
        <v>2.5</v>
      </c>
      <c r="H659" s="2">
        <v>1</v>
      </c>
      <c r="I659" s="2">
        <v>1500.5738480304353</v>
      </c>
      <c r="J659" s="2">
        <v>938.60900559085303</v>
      </c>
      <c r="K659" s="2">
        <v>1011.1650482279485</v>
      </c>
      <c r="L659" s="2">
        <v>929.06505336308169</v>
      </c>
      <c r="M659" s="2">
        <v>929.06505337202532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4">
        <v>3.0249999999999999</v>
      </c>
      <c r="F660" s="2">
        <v>2.75</v>
      </c>
      <c r="G660" s="2">
        <v>2.5</v>
      </c>
      <c r="H660" s="2">
        <v>1</v>
      </c>
      <c r="I660" s="2">
        <v>712.09810966089788</v>
      </c>
      <c r="J660" s="2">
        <v>538.95878042001539</v>
      </c>
      <c r="K660" s="2">
        <v>550.50472906004393</v>
      </c>
      <c r="L660" s="2">
        <v>522.22531284437832</v>
      </c>
      <c r="M660" s="2">
        <v>522.22531285337266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4">
        <v>3.0249999999999999</v>
      </c>
      <c r="F661" s="2">
        <v>2.75</v>
      </c>
      <c r="G661" s="2">
        <v>2.5</v>
      </c>
      <c r="H661" s="2">
        <v>1</v>
      </c>
      <c r="I661" s="2">
        <v>886.58674063494368</v>
      </c>
      <c r="J661" s="2">
        <v>723.00945927192197</v>
      </c>
      <c r="K661" s="2">
        <v>723.0094592709238</v>
      </c>
      <c r="L661" s="2">
        <v>723.0094567105532</v>
      </c>
      <c r="M661" s="2">
        <v>723.00943844855169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4">
        <v>3.0249999999999999</v>
      </c>
      <c r="F662" s="2">
        <v>2.75</v>
      </c>
      <c r="G662" s="2">
        <v>2.5</v>
      </c>
      <c r="H662" s="2">
        <v>1</v>
      </c>
      <c r="I662" s="2">
        <v>1132.6309669942873</v>
      </c>
      <c r="J662" s="2">
        <v>617.84500814988417</v>
      </c>
      <c r="K662" s="2">
        <v>694.73822477978024</v>
      </c>
      <c r="L662" s="2">
        <v>616.00170673001173</v>
      </c>
      <c r="M662" s="2">
        <v>616.00170673894218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4">
        <v>3.0249999999999999</v>
      </c>
      <c r="F663" s="2">
        <v>2.75</v>
      </c>
      <c r="G663" s="2">
        <v>2.5</v>
      </c>
      <c r="H663" s="2">
        <v>1</v>
      </c>
      <c r="I663" s="2">
        <v>1153.1608940961603</v>
      </c>
      <c r="J663" s="2">
        <v>687.11172161445143</v>
      </c>
      <c r="K663" s="2">
        <v>751.17846499531925</v>
      </c>
      <c r="L663" s="2">
        <v>680.54722179527471</v>
      </c>
      <c r="M663" s="2">
        <v>680.54722180423323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4">
        <v>3.0249999999999999</v>
      </c>
      <c r="F664" s="2">
        <v>2.75</v>
      </c>
      <c r="G664" s="2">
        <v>2.5</v>
      </c>
      <c r="H664" s="2">
        <v>1</v>
      </c>
      <c r="I664" s="2">
        <v>1531.4276394827066</v>
      </c>
      <c r="J664" s="2">
        <v>810.53200182897888</v>
      </c>
      <c r="K664" s="2">
        <v>900.18615544876457</v>
      </c>
      <c r="L664" s="2">
        <v>810.53200182798207</v>
      </c>
      <c r="M664" s="2">
        <v>810.53200183097965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4">
        <v>3.0249999999999999</v>
      </c>
      <c r="F665" s="2">
        <v>2.75</v>
      </c>
      <c r="G665" s="2">
        <v>2.5</v>
      </c>
      <c r="H665" s="2">
        <v>1</v>
      </c>
      <c r="I665" s="2">
        <v>1463.030546017809</v>
      </c>
      <c r="J665" s="2">
        <v>860.50584159150344</v>
      </c>
      <c r="K665" s="2">
        <v>939.9402843844889</v>
      </c>
      <c r="L665" s="2">
        <v>851.23445358591312</v>
      </c>
      <c r="M665" s="2">
        <v>851.23445359486504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4">
        <v>3.0249999999999999</v>
      </c>
      <c r="F666" s="2">
        <v>2.75</v>
      </c>
      <c r="G666" s="2">
        <v>2.5</v>
      </c>
      <c r="H666" s="2">
        <v>1</v>
      </c>
      <c r="I666" s="2">
        <v>958.48415407326718</v>
      </c>
      <c r="J666" s="2">
        <v>666.67974043644858</v>
      </c>
      <c r="K666" s="2">
        <v>666.6797404364462</v>
      </c>
      <c r="L666" s="2">
        <v>666.67974043644961</v>
      </c>
      <c r="M666" s="2">
        <v>666.67972427470977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4">
        <v>3.0249999999999999</v>
      </c>
      <c r="F667" s="2">
        <v>2.75</v>
      </c>
      <c r="G667" s="2">
        <v>2.5</v>
      </c>
      <c r="H667" s="2">
        <v>1</v>
      </c>
      <c r="I667" s="2">
        <v>382.3391782868481</v>
      </c>
      <c r="J667" s="2">
        <v>271.16678018526579</v>
      </c>
      <c r="K667" s="2">
        <v>282.40230330389062</v>
      </c>
      <c r="L667" s="2">
        <v>260.89560601414257</v>
      </c>
      <c r="M667" s="2">
        <v>260.89560602313657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4">
        <v>3.0249999999999999</v>
      </c>
      <c r="F668" s="2">
        <v>2.75</v>
      </c>
      <c r="G668" s="2">
        <v>2.5</v>
      </c>
      <c r="H668" s="2">
        <v>1</v>
      </c>
      <c r="I668" s="2">
        <v>871.10027608500513</v>
      </c>
      <c r="J668" s="2">
        <v>595.66069921659039</v>
      </c>
      <c r="K668" s="2">
        <v>595.66069921558869</v>
      </c>
      <c r="L668" s="2">
        <v>595.66069921559176</v>
      </c>
      <c r="M668" s="2">
        <v>595.66068491541057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4">
        <v>3.0249999999999999</v>
      </c>
      <c r="F669" s="2">
        <v>2.75</v>
      </c>
      <c r="G669" s="2">
        <v>2.5</v>
      </c>
      <c r="H669" s="2">
        <v>1</v>
      </c>
      <c r="I669" s="2">
        <v>641.57902950165851</v>
      </c>
      <c r="J669" s="2">
        <v>530.64966193218697</v>
      </c>
      <c r="K669" s="2">
        <v>545.74489021544878</v>
      </c>
      <c r="L669" s="2">
        <v>527.96446556782314</v>
      </c>
      <c r="M669" s="2">
        <v>527.96446557681713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4">
        <v>3.0249999999999999</v>
      </c>
      <c r="F670" s="2">
        <v>2.75</v>
      </c>
      <c r="G670" s="2">
        <v>2.5</v>
      </c>
      <c r="H670" s="2">
        <v>1</v>
      </c>
      <c r="I670" s="2">
        <v>1140.5654937169502</v>
      </c>
      <c r="J670" s="2">
        <v>724.42602619775209</v>
      </c>
      <c r="K670" s="2">
        <v>724.42602619674369</v>
      </c>
      <c r="L670" s="2">
        <v>724.42602619675449</v>
      </c>
      <c r="M670" s="2">
        <v>724.42601335789016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4">
        <v>3.0249999999999999</v>
      </c>
      <c r="F671" s="2">
        <v>2.75</v>
      </c>
      <c r="G671" s="2">
        <v>2.5</v>
      </c>
      <c r="H671" s="2">
        <v>1</v>
      </c>
      <c r="I671" s="2">
        <v>781.34986023206864</v>
      </c>
      <c r="J671" s="2">
        <v>450.50431461144024</v>
      </c>
      <c r="K671" s="2">
        <v>475.38265384158427</v>
      </c>
      <c r="L671" s="2">
        <v>450.50431461043854</v>
      </c>
      <c r="M671" s="2">
        <v>450.50429529164978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4">
        <v>3.0249999999999999</v>
      </c>
      <c r="F672" s="2">
        <v>2.75</v>
      </c>
      <c r="G672" s="2">
        <v>2.5</v>
      </c>
      <c r="H672" s="2">
        <v>1</v>
      </c>
      <c r="I672" s="2">
        <v>670.58239772433683</v>
      </c>
      <c r="J672" s="2">
        <v>577.09916866443189</v>
      </c>
      <c r="K672" s="2">
        <v>577.09916866343053</v>
      </c>
      <c r="L672" s="2">
        <v>577.09916866343133</v>
      </c>
      <c r="M672" s="2">
        <v>577.09916866643073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4">
        <v>3.0249999999999999</v>
      </c>
      <c r="F673" s="2">
        <v>2.75</v>
      </c>
      <c r="G673" s="2">
        <v>2.5</v>
      </c>
      <c r="H673" s="2">
        <v>1</v>
      </c>
      <c r="I673" s="2">
        <v>792.37572580213691</v>
      </c>
      <c r="J673" s="2">
        <v>528.18867595418988</v>
      </c>
      <c r="K673" s="2">
        <v>528.18867595318306</v>
      </c>
      <c r="L673" s="2">
        <v>528.18867595319034</v>
      </c>
      <c r="M673" s="2">
        <v>528.18866261988683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4">
        <v>3.0249999999999999</v>
      </c>
      <c r="F674" s="2">
        <v>2.75</v>
      </c>
      <c r="G674" s="2">
        <v>2.5</v>
      </c>
      <c r="H674" s="2">
        <v>1</v>
      </c>
      <c r="I674" s="2">
        <v>1455.3115586956781</v>
      </c>
      <c r="J674" s="2">
        <v>867.76602281903206</v>
      </c>
      <c r="K674" s="2">
        <v>935.95053141274411</v>
      </c>
      <c r="L674" s="2">
        <v>848.5576602802571</v>
      </c>
      <c r="M674" s="2">
        <v>848.55766028922517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4">
        <v>3.0249999999999999</v>
      </c>
      <c r="F675" s="2">
        <v>2.75</v>
      </c>
      <c r="G675" s="2">
        <v>2.5</v>
      </c>
      <c r="H675" s="2">
        <v>1</v>
      </c>
      <c r="I675" s="2">
        <v>1082.3085120431676</v>
      </c>
      <c r="J675" s="2">
        <v>891.02881615194428</v>
      </c>
      <c r="K675" s="2">
        <v>891.028816150946</v>
      </c>
      <c r="L675" s="2">
        <v>891.02881557711817</v>
      </c>
      <c r="M675" s="2">
        <v>891.02879940058722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4">
        <v>3.0249999999999999</v>
      </c>
      <c r="F676" s="2">
        <v>2.75</v>
      </c>
      <c r="G676" s="2">
        <v>2.5</v>
      </c>
      <c r="H676" s="2">
        <v>1</v>
      </c>
      <c r="I676" s="2">
        <v>993.77817240067145</v>
      </c>
      <c r="J676" s="2">
        <v>863.73028426007249</v>
      </c>
      <c r="K676" s="2">
        <v>880.81325983821557</v>
      </c>
      <c r="L676" s="2">
        <v>861.56749865661232</v>
      </c>
      <c r="M676" s="2">
        <v>861.56749866560597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4">
        <v>3.0249999999999999</v>
      </c>
      <c r="F677" s="2">
        <v>2.75</v>
      </c>
      <c r="G677" s="2">
        <v>2.5</v>
      </c>
      <c r="H677" s="2">
        <v>1</v>
      </c>
      <c r="I677" s="2">
        <v>1008.0112995713067</v>
      </c>
      <c r="J677" s="2">
        <v>865.74101820725082</v>
      </c>
      <c r="K677" s="2">
        <v>865.74101634071349</v>
      </c>
      <c r="L677" s="2">
        <v>865.74101760003236</v>
      </c>
      <c r="M677" s="2">
        <v>865.74101594487342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4">
        <v>3.0249999999999999</v>
      </c>
      <c r="F678" s="2">
        <v>2.75</v>
      </c>
      <c r="G678" s="2">
        <v>2.5</v>
      </c>
      <c r="H678" s="2">
        <v>1</v>
      </c>
      <c r="I678" s="2">
        <v>1179.1121038248164</v>
      </c>
      <c r="J678" s="2">
        <v>892.46182270747238</v>
      </c>
      <c r="K678" s="2">
        <v>892.46182270647125</v>
      </c>
      <c r="L678" s="2">
        <v>892.46182270647068</v>
      </c>
      <c r="M678" s="2">
        <v>892.46182270947111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4">
        <v>3.0249999999999999</v>
      </c>
      <c r="F679" s="2">
        <v>2.75</v>
      </c>
      <c r="G679" s="2">
        <v>2.5</v>
      </c>
      <c r="H679" s="2">
        <v>1</v>
      </c>
      <c r="I679" s="2">
        <v>1075.3145989504801</v>
      </c>
      <c r="J679" s="2">
        <v>693.73833754151747</v>
      </c>
      <c r="K679" s="2">
        <v>693.73833754051509</v>
      </c>
      <c r="L679" s="2">
        <v>693.7383375405177</v>
      </c>
      <c r="M679" s="2">
        <v>693.73832378699933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4">
        <v>3.0249999999999999</v>
      </c>
      <c r="F680" s="2">
        <v>2.75</v>
      </c>
      <c r="G680" s="2">
        <v>2.5</v>
      </c>
      <c r="H680" s="2">
        <v>1</v>
      </c>
      <c r="I680" s="2">
        <v>571.2135662081505</v>
      </c>
      <c r="J680" s="2">
        <v>499.9277789574586</v>
      </c>
      <c r="K680" s="2">
        <v>499.9277729233221</v>
      </c>
      <c r="L680" s="2">
        <v>499.92777895645861</v>
      </c>
      <c r="M680" s="2">
        <v>499.92774944678376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4">
        <v>3.0249999999999999</v>
      </c>
      <c r="F681" s="2">
        <v>2.75</v>
      </c>
      <c r="G681" s="2">
        <v>2.5</v>
      </c>
      <c r="H681" s="2">
        <v>1</v>
      </c>
      <c r="I681" s="2">
        <v>791.52626108083598</v>
      </c>
      <c r="J681" s="2">
        <v>577.43372854835422</v>
      </c>
      <c r="K681" s="2">
        <v>591.102151843505</v>
      </c>
      <c r="L681" s="2">
        <v>570.55484334668574</v>
      </c>
      <c r="M681" s="2">
        <v>570.55484160432536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4">
        <v>3.0249999999999999</v>
      </c>
      <c r="F682" s="2">
        <v>2.75</v>
      </c>
      <c r="G682" s="2">
        <v>2.5</v>
      </c>
      <c r="H682" s="2">
        <v>1</v>
      </c>
      <c r="I682" s="2">
        <v>1347.6528826324736</v>
      </c>
      <c r="J682" s="2">
        <v>841.57873631462041</v>
      </c>
      <c r="K682" s="2">
        <v>841.5787363136177</v>
      </c>
      <c r="L682" s="2">
        <v>841.57873631361997</v>
      </c>
      <c r="M682" s="2">
        <v>841.57872069109931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4">
        <v>3.0249999999999999</v>
      </c>
      <c r="F683" s="2">
        <v>2.75</v>
      </c>
      <c r="G683" s="2">
        <v>2.5</v>
      </c>
      <c r="H683" s="2">
        <v>1</v>
      </c>
      <c r="I683" s="2">
        <v>813.35306052434998</v>
      </c>
      <c r="J683" s="2">
        <v>528.7291288522855</v>
      </c>
      <c r="K683" s="2">
        <v>528.7291288512846</v>
      </c>
      <c r="L683" s="2">
        <v>528.72912885128733</v>
      </c>
      <c r="M683" s="2">
        <v>528.729111949821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4">
        <v>3.0249999999999999</v>
      </c>
      <c r="F684" s="2">
        <v>2.75</v>
      </c>
      <c r="G684" s="2">
        <v>2.5</v>
      </c>
      <c r="H684" s="2">
        <v>1</v>
      </c>
      <c r="I684" s="2">
        <v>600.83134906926796</v>
      </c>
      <c r="J684" s="2">
        <v>450.82814194292803</v>
      </c>
      <c r="K684" s="2">
        <v>464.10327307458635</v>
      </c>
      <c r="L684" s="2">
        <v>438.93220291660839</v>
      </c>
      <c r="M684" s="2">
        <v>438.93220292559926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4">
        <v>3.0249999999999999</v>
      </c>
      <c r="F685" s="2">
        <v>2.75</v>
      </c>
      <c r="G685" s="2">
        <v>2.5</v>
      </c>
      <c r="H685" s="2">
        <v>1</v>
      </c>
      <c r="I685" s="2">
        <v>751.25347852015511</v>
      </c>
      <c r="J685" s="2">
        <v>648.72187951826049</v>
      </c>
      <c r="K685" s="2">
        <v>648.72187951726062</v>
      </c>
      <c r="L685" s="2">
        <v>648.72187951725198</v>
      </c>
      <c r="M685" s="2">
        <v>648.72184553603608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4">
        <v>3.0249999999999999</v>
      </c>
      <c r="F686" s="2">
        <v>2.75</v>
      </c>
      <c r="G686" s="2">
        <v>2.5</v>
      </c>
      <c r="H686" s="2">
        <v>1</v>
      </c>
      <c r="I686" s="2">
        <v>1288.299258404249</v>
      </c>
      <c r="J686" s="2">
        <v>976.22161175292786</v>
      </c>
      <c r="K686" s="2">
        <v>976.22161175292717</v>
      </c>
      <c r="L686" s="2">
        <v>976.22161175192809</v>
      </c>
      <c r="M686" s="2">
        <v>976.22161027408197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4">
        <v>3.0249999999999999</v>
      </c>
      <c r="F687" s="2">
        <v>2.75</v>
      </c>
      <c r="G687" s="2">
        <v>2.5</v>
      </c>
      <c r="H687" s="2">
        <v>1</v>
      </c>
      <c r="I687" s="2">
        <v>533.68344021875737</v>
      </c>
      <c r="J687" s="2">
        <v>468.70986709968764</v>
      </c>
      <c r="K687" s="2">
        <v>472.51419923977323</v>
      </c>
      <c r="L687" s="2">
        <v>461.62584861327952</v>
      </c>
      <c r="M687" s="2">
        <v>461.62584862227925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4">
        <v>3.0249999999999999</v>
      </c>
      <c r="F688" s="2">
        <v>2.75</v>
      </c>
      <c r="G688" s="2">
        <v>2.5</v>
      </c>
      <c r="H688" s="2">
        <v>1</v>
      </c>
      <c r="I688" s="2">
        <v>674.15656163808967</v>
      </c>
      <c r="J688" s="2">
        <v>454.31809360193574</v>
      </c>
      <c r="K688" s="2">
        <v>477.78299008333522</v>
      </c>
      <c r="L688" s="2">
        <v>441.14990498554471</v>
      </c>
      <c r="M688" s="2">
        <v>441.1499049945084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4">
        <v>3.0249999999999999</v>
      </c>
      <c r="F689" s="2">
        <v>2.75</v>
      </c>
      <c r="G689" s="2">
        <v>2.5</v>
      </c>
      <c r="H689" s="2">
        <v>1</v>
      </c>
      <c r="I689" s="2">
        <v>903.99042176362377</v>
      </c>
      <c r="J689" s="2">
        <v>772.78802518714792</v>
      </c>
      <c r="K689" s="2">
        <v>772.78802157911912</v>
      </c>
      <c r="L689" s="2">
        <v>772.78802469595985</v>
      </c>
      <c r="M689" s="2">
        <v>772.78801120373714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4">
        <v>3.0249999999999999</v>
      </c>
      <c r="F690" s="2">
        <v>2.75</v>
      </c>
      <c r="G690" s="2">
        <v>2.5</v>
      </c>
      <c r="H690" s="2">
        <v>1</v>
      </c>
      <c r="I690" s="2">
        <v>1154.4105274279361</v>
      </c>
      <c r="J690" s="2">
        <v>761.98050635097059</v>
      </c>
      <c r="K690" s="2">
        <v>801.65992436625311</v>
      </c>
      <c r="L690" s="2">
        <v>741.69905699385401</v>
      </c>
      <c r="M690" s="2">
        <v>741.69905700284346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4">
        <v>3.0249999999999999</v>
      </c>
      <c r="F691" s="2">
        <v>2.75</v>
      </c>
      <c r="G691" s="2">
        <v>2.5</v>
      </c>
      <c r="H691" s="2">
        <v>1</v>
      </c>
      <c r="I691" s="2">
        <v>1755.4266649677068</v>
      </c>
      <c r="J691" s="2">
        <v>962.35693352400688</v>
      </c>
      <c r="K691" s="2">
        <v>1052.7039447347718</v>
      </c>
      <c r="L691" s="2">
        <v>962.35693352195733</v>
      </c>
      <c r="M691" s="2">
        <v>962.35690283005579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4">
        <v>3.0249999999999999</v>
      </c>
      <c r="F692" s="2">
        <v>2.75</v>
      </c>
      <c r="G692" s="2">
        <v>2.5</v>
      </c>
      <c r="H692" s="2">
        <v>1</v>
      </c>
      <c r="I692" s="2">
        <v>802.81851439247089</v>
      </c>
      <c r="J692" s="2">
        <v>649.27111644362276</v>
      </c>
      <c r="K692" s="2">
        <v>670.44003227135545</v>
      </c>
      <c r="L692" s="2">
        <v>646.80941095773642</v>
      </c>
      <c r="M692" s="2">
        <v>646.80941096672632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4">
        <v>3.0249999999999999</v>
      </c>
      <c r="F693" s="2">
        <v>2.75</v>
      </c>
      <c r="G693" s="2">
        <v>2.5</v>
      </c>
      <c r="H693" s="2">
        <v>1</v>
      </c>
      <c r="I693" s="2">
        <v>393.66073208934455</v>
      </c>
      <c r="J693" s="2">
        <v>310.20162642301534</v>
      </c>
      <c r="K693" s="2">
        <v>310.20162642301557</v>
      </c>
      <c r="L693" s="2">
        <v>310.20162386788712</v>
      </c>
      <c r="M693" s="2">
        <v>310.20161216098825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4">
        <v>3.0249999999999999</v>
      </c>
      <c r="F694" s="2">
        <v>2.75</v>
      </c>
      <c r="G694" s="2">
        <v>2.5</v>
      </c>
      <c r="H694" s="2">
        <v>1</v>
      </c>
      <c r="I694" s="2">
        <v>911.50439525537934</v>
      </c>
      <c r="J694" s="2">
        <v>688.6776899842024</v>
      </c>
      <c r="K694" s="2">
        <v>688.67768998420388</v>
      </c>
      <c r="L694" s="2">
        <v>688.67768998420138</v>
      </c>
      <c r="M694" s="2">
        <v>688.67766952495572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4">
        <v>3.0249999999999999</v>
      </c>
      <c r="F695" s="2">
        <v>2.75</v>
      </c>
      <c r="G695" s="2">
        <v>2.5</v>
      </c>
      <c r="H695" s="2">
        <v>1</v>
      </c>
      <c r="I695" s="2">
        <v>709.02035094272708</v>
      </c>
      <c r="J695" s="2">
        <v>479.9518582850406</v>
      </c>
      <c r="K695" s="2">
        <v>479.95185828503946</v>
      </c>
      <c r="L695" s="2">
        <v>479.95185828504185</v>
      </c>
      <c r="M695" s="2">
        <v>479.9518437486991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4">
        <v>3.0249999999999999</v>
      </c>
      <c r="F696" s="2">
        <v>2.75</v>
      </c>
      <c r="G696" s="2">
        <v>2.5</v>
      </c>
      <c r="H696" s="2">
        <v>1</v>
      </c>
      <c r="I696" s="2">
        <v>665.53984013318018</v>
      </c>
      <c r="J696" s="2">
        <v>586.32743117214852</v>
      </c>
      <c r="K696" s="2">
        <v>593.55365960915344</v>
      </c>
      <c r="L696" s="2">
        <v>580.89111555454349</v>
      </c>
      <c r="M696" s="2">
        <v>580.89111556353987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4">
        <v>3.0249999999999999</v>
      </c>
      <c r="F697" s="2">
        <v>2.75</v>
      </c>
      <c r="G697" s="2">
        <v>2.5</v>
      </c>
      <c r="H697" s="2">
        <v>1</v>
      </c>
      <c r="I697" s="2">
        <v>1549.4545773409066</v>
      </c>
      <c r="J697" s="2">
        <v>1008.373745205875</v>
      </c>
      <c r="K697" s="2">
        <v>1083.7677022797091</v>
      </c>
      <c r="L697" s="2">
        <v>1005.9197179429756</v>
      </c>
      <c r="M697" s="2">
        <v>1005.9197179549187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4">
        <v>3.0249999999999999</v>
      </c>
      <c r="F698" s="2">
        <v>2.75</v>
      </c>
      <c r="G698" s="2">
        <v>2.5</v>
      </c>
      <c r="H698" s="2">
        <v>1</v>
      </c>
      <c r="I698" s="2">
        <v>810.83028458833451</v>
      </c>
      <c r="J698" s="2">
        <v>586.64208340806204</v>
      </c>
      <c r="K698" s="2">
        <v>614.33443178413825</v>
      </c>
      <c r="L698" s="2">
        <v>579.03026079910978</v>
      </c>
      <c r="M698" s="2">
        <v>579.03026080808911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4">
        <v>3.0249999999999999</v>
      </c>
      <c r="F699" s="2">
        <v>2.75</v>
      </c>
      <c r="G699" s="2">
        <v>2.5</v>
      </c>
      <c r="H699" s="2">
        <v>1</v>
      </c>
      <c r="I699" s="2">
        <v>706.38131104256138</v>
      </c>
      <c r="J699" s="2">
        <v>492.41829090513386</v>
      </c>
      <c r="K699" s="2">
        <v>515.47133284927554</v>
      </c>
      <c r="L699" s="2">
        <v>480.42086593906367</v>
      </c>
      <c r="M699" s="2">
        <v>480.42086594803345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4">
        <v>3.0249999999999999</v>
      </c>
      <c r="F700" s="2">
        <v>2.75</v>
      </c>
      <c r="G700" s="2">
        <v>2.5</v>
      </c>
      <c r="H700" s="2">
        <v>1</v>
      </c>
      <c r="I700" s="2">
        <v>1182.6453249820054</v>
      </c>
      <c r="J700" s="2">
        <v>687.62333887080717</v>
      </c>
      <c r="K700" s="2">
        <v>743.21606734559623</v>
      </c>
      <c r="L700" s="2">
        <v>687.62333886879389</v>
      </c>
      <c r="M700" s="2">
        <v>687.62332093362318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4">
        <v>3.0249999999999999</v>
      </c>
      <c r="F701" s="2">
        <v>2.75</v>
      </c>
      <c r="G701" s="2">
        <v>2.5</v>
      </c>
      <c r="H701" s="2">
        <v>1</v>
      </c>
      <c r="I701" s="2">
        <v>711.44738247151906</v>
      </c>
      <c r="J701" s="2">
        <v>615.69569742472152</v>
      </c>
      <c r="K701" s="2">
        <v>615.69569742372357</v>
      </c>
      <c r="L701" s="2">
        <v>615.69569742371857</v>
      </c>
      <c r="M701" s="2">
        <v>615.69565430272519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4">
        <v>3.0249999999999999</v>
      </c>
      <c r="F702" s="2">
        <v>2.75</v>
      </c>
      <c r="G702" s="2">
        <v>2.5</v>
      </c>
      <c r="H702" s="2">
        <v>1</v>
      </c>
      <c r="I702" s="2">
        <v>1422.4995338279789</v>
      </c>
      <c r="J702" s="2">
        <v>930.09734333657991</v>
      </c>
      <c r="K702" s="2">
        <v>986.14764837660096</v>
      </c>
      <c r="L702" s="2">
        <v>913.30507942484383</v>
      </c>
      <c r="M702" s="2">
        <v>913.30507943678401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4">
        <v>3.0249999999999999</v>
      </c>
      <c r="F703" s="2">
        <v>2.75</v>
      </c>
      <c r="G703" s="2">
        <v>2.5</v>
      </c>
      <c r="H703" s="2">
        <v>1</v>
      </c>
      <c r="I703" s="2">
        <v>1565.8453239716671</v>
      </c>
      <c r="J703" s="2">
        <v>857.2869205828008</v>
      </c>
      <c r="K703" s="2">
        <v>931.25722715920665</v>
      </c>
      <c r="L703" s="2">
        <v>857.28692058180548</v>
      </c>
      <c r="M703" s="2">
        <v>857.28689495983122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4">
        <v>3.0249999999999999</v>
      </c>
      <c r="F704" s="2">
        <v>2.75</v>
      </c>
      <c r="G704" s="2">
        <v>2.5</v>
      </c>
      <c r="H704" s="2">
        <v>1</v>
      </c>
      <c r="I704" s="2">
        <v>1157.9401191957879</v>
      </c>
      <c r="J704" s="2">
        <v>700.46142657507721</v>
      </c>
      <c r="K704" s="2">
        <v>759.91334372824872</v>
      </c>
      <c r="L704" s="2">
        <v>690.45831468182428</v>
      </c>
      <c r="M704" s="2">
        <v>690.45831469079974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4">
        <v>3.0249999999999999</v>
      </c>
      <c r="F705" s="2">
        <v>2.75</v>
      </c>
      <c r="G705" s="2">
        <v>2.5</v>
      </c>
      <c r="H705" s="2">
        <v>1</v>
      </c>
      <c r="I705" s="2">
        <v>1687.4673793770785</v>
      </c>
      <c r="J705" s="2">
        <v>900.70229886397988</v>
      </c>
      <c r="K705" s="2">
        <v>970.2640580475603</v>
      </c>
      <c r="L705" s="2">
        <v>900.70229886297341</v>
      </c>
      <c r="M705" s="2">
        <v>900.70221213436878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4">
        <v>3.0249999999999999</v>
      </c>
      <c r="F706" s="2">
        <v>2.75</v>
      </c>
      <c r="G706" s="2">
        <v>2.5</v>
      </c>
      <c r="H706" s="2">
        <v>1</v>
      </c>
      <c r="I706" s="2">
        <v>1337.2250408411428</v>
      </c>
      <c r="J706" s="2">
        <v>829.06084766595075</v>
      </c>
      <c r="K706" s="2">
        <v>868.54696527416934</v>
      </c>
      <c r="L706" s="2">
        <v>829.06084766396907</v>
      </c>
      <c r="M706" s="2">
        <v>829.06083400376951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4">
        <v>3.0249999999999999</v>
      </c>
      <c r="F707" s="2">
        <v>2.75</v>
      </c>
      <c r="G707" s="2">
        <v>2.5</v>
      </c>
      <c r="H707" s="2">
        <v>1</v>
      </c>
      <c r="I707" s="2">
        <v>1129.4786935958036</v>
      </c>
      <c r="J707" s="2">
        <v>786.83637105179923</v>
      </c>
      <c r="K707" s="2">
        <v>786.8363710507989</v>
      </c>
      <c r="L707" s="2">
        <v>786.83637105079947</v>
      </c>
      <c r="M707" s="2">
        <v>786.83635256194532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4">
        <v>3.0249999999999999</v>
      </c>
      <c r="F708" s="2">
        <v>2.75</v>
      </c>
      <c r="G708" s="2">
        <v>2.5</v>
      </c>
      <c r="H708" s="2">
        <v>1</v>
      </c>
      <c r="I708" s="2">
        <v>1110.6319284207757</v>
      </c>
      <c r="J708" s="2">
        <v>785.64523449701858</v>
      </c>
      <c r="K708" s="2">
        <v>785.64523449601688</v>
      </c>
      <c r="L708" s="2">
        <v>785.64523449601938</v>
      </c>
      <c r="M708" s="2">
        <v>785.64523292671754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4">
        <v>3.0249999999999999</v>
      </c>
      <c r="F709" s="2">
        <v>2.75</v>
      </c>
      <c r="G709" s="2">
        <v>2.5</v>
      </c>
      <c r="H709" s="2">
        <v>1</v>
      </c>
      <c r="I709" s="2">
        <v>917.99700056864162</v>
      </c>
      <c r="J709" s="2">
        <v>797.04960047037116</v>
      </c>
      <c r="K709" s="2">
        <v>797.04960046937344</v>
      </c>
      <c r="L709" s="2">
        <v>797.04959882084256</v>
      </c>
      <c r="M709" s="2">
        <v>797.04957838624898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4">
        <v>3.0249999999999999</v>
      </c>
      <c r="F710" s="2">
        <v>2.75</v>
      </c>
      <c r="G710" s="2">
        <v>2.5</v>
      </c>
      <c r="H710" s="2">
        <v>1</v>
      </c>
      <c r="I710" s="2">
        <v>936.05535358979444</v>
      </c>
      <c r="J710" s="2">
        <v>714.72638462335158</v>
      </c>
      <c r="K710" s="2">
        <v>741.47065970993822</v>
      </c>
      <c r="L710" s="2">
        <v>707.67703635302109</v>
      </c>
      <c r="M710" s="2">
        <v>707.67703636200076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4">
        <v>3.0249999999999999</v>
      </c>
      <c r="F711" s="2">
        <v>2.75</v>
      </c>
      <c r="G711" s="2">
        <v>2.5</v>
      </c>
      <c r="H711" s="2">
        <v>1</v>
      </c>
      <c r="I711" s="2">
        <v>985.65945607557308</v>
      </c>
      <c r="J711" s="2">
        <v>744.88029916543996</v>
      </c>
      <c r="K711" s="2">
        <v>744.88029916443952</v>
      </c>
      <c r="L711" s="2">
        <v>744.88029916444123</v>
      </c>
      <c r="M711" s="2">
        <v>744.88029823928559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4">
        <v>3.0249999999999999</v>
      </c>
      <c r="F712" s="2">
        <v>2.75</v>
      </c>
      <c r="G712" s="2">
        <v>2.5</v>
      </c>
      <c r="H712" s="2">
        <v>1</v>
      </c>
      <c r="I712" s="2">
        <v>1078.3073353149266</v>
      </c>
      <c r="J712" s="2">
        <v>892.60952042733663</v>
      </c>
      <c r="K712" s="2">
        <v>892.60952042634108</v>
      </c>
      <c r="L712" s="2">
        <v>892.6095183888242</v>
      </c>
      <c r="M712" s="2">
        <v>892.60950499827618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4">
        <v>3.0249999999999999</v>
      </c>
      <c r="F713" s="2">
        <v>2.75</v>
      </c>
      <c r="G713" s="2">
        <v>2.5</v>
      </c>
      <c r="H713" s="2">
        <v>1</v>
      </c>
      <c r="I713" s="2">
        <v>1417.9510179392678</v>
      </c>
      <c r="J713" s="2">
        <v>994.20902839432893</v>
      </c>
      <c r="K713" s="2">
        <v>994.20902839433188</v>
      </c>
      <c r="L713" s="2">
        <v>994.20902839333166</v>
      </c>
      <c r="M713" s="2">
        <v>994.20902619696221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4">
        <v>3.0249999999999999</v>
      </c>
      <c r="F714" s="2">
        <v>2.75</v>
      </c>
      <c r="G714" s="2">
        <v>2.5</v>
      </c>
      <c r="H714" s="2">
        <v>1</v>
      </c>
      <c r="I714" s="2">
        <v>1313.0498876316003</v>
      </c>
      <c r="J714" s="2">
        <v>808.21299990446118</v>
      </c>
      <c r="K714" s="2">
        <v>877.54429296846831</v>
      </c>
      <c r="L714" s="2">
        <v>802.82695719587241</v>
      </c>
      <c r="M714" s="2">
        <v>802.82695720482616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4">
        <v>3.0249999999999999</v>
      </c>
      <c r="F715" s="2">
        <v>2.75</v>
      </c>
      <c r="G715" s="2">
        <v>2.5</v>
      </c>
      <c r="H715" s="2">
        <v>1</v>
      </c>
      <c r="I715" s="2">
        <v>1042.5417310505209</v>
      </c>
      <c r="J715" s="2">
        <v>704.22406730664113</v>
      </c>
      <c r="K715" s="2">
        <v>704.22406730664261</v>
      </c>
      <c r="L715" s="2">
        <v>704.22406730664227</v>
      </c>
      <c r="M715" s="2">
        <v>704.22404930224229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4">
        <v>3.0249999999999999</v>
      </c>
      <c r="F716" s="2">
        <v>2.75</v>
      </c>
      <c r="G716" s="2">
        <v>2.5</v>
      </c>
      <c r="H716" s="2">
        <v>1</v>
      </c>
      <c r="I716" s="2">
        <v>1548.8406432402865</v>
      </c>
      <c r="J716" s="2">
        <v>884.62535261217511</v>
      </c>
      <c r="K716" s="2">
        <v>928.48917488160293</v>
      </c>
      <c r="L716" s="2">
        <v>884.62535261017626</v>
      </c>
      <c r="M716" s="2">
        <v>884.62533853254286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4">
        <v>3.0249999999999999</v>
      </c>
      <c r="F717" s="2">
        <v>2.75</v>
      </c>
      <c r="G717" s="2">
        <v>2.5</v>
      </c>
      <c r="H717" s="2">
        <v>1</v>
      </c>
      <c r="I717" s="2">
        <v>478.98867193112488</v>
      </c>
      <c r="J717" s="2">
        <v>414.84214152059405</v>
      </c>
      <c r="K717" s="2">
        <v>420.8253590765089</v>
      </c>
      <c r="L717" s="2">
        <v>409.85771272292669</v>
      </c>
      <c r="M717" s="2">
        <v>409.85771273192432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4">
        <v>3.0249999999999999</v>
      </c>
      <c r="F718" s="2">
        <v>2.75</v>
      </c>
      <c r="G718" s="2">
        <v>2.5</v>
      </c>
      <c r="H718" s="2">
        <v>1</v>
      </c>
      <c r="I718" s="2">
        <v>1140.5723318087239</v>
      </c>
      <c r="J718" s="2">
        <v>791.91215566789049</v>
      </c>
      <c r="K718" s="2">
        <v>791.912155666888</v>
      </c>
      <c r="L718" s="2">
        <v>791.91215566689027</v>
      </c>
      <c r="M718" s="2">
        <v>791.91214711049668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4">
        <v>3.0249999999999999</v>
      </c>
      <c r="F719" s="2">
        <v>2.75</v>
      </c>
      <c r="G719" s="2">
        <v>2.5</v>
      </c>
      <c r="H719" s="2">
        <v>1</v>
      </c>
      <c r="I719" s="2">
        <v>993.06024578934034</v>
      </c>
      <c r="J719" s="2">
        <v>598.40128437332828</v>
      </c>
      <c r="K719" s="2">
        <v>598.40128437232329</v>
      </c>
      <c r="L719" s="2">
        <v>598.4012843723275</v>
      </c>
      <c r="M719" s="2">
        <v>598.40126749591843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4">
        <v>3.0249999999999999</v>
      </c>
      <c r="F720" s="2">
        <v>2.75</v>
      </c>
      <c r="G720" s="2">
        <v>2.5</v>
      </c>
      <c r="H720" s="2">
        <v>1</v>
      </c>
      <c r="I720" s="2">
        <v>1124.2160864708369</v>
      </c>
      <c r="J720" s="2">
        <v>884.5147314740974</v>
      </c>
      <c r="K720" s="2">
        <v>911.76657195789028</v>
      </c>
      <c r="L720" s="2">
        <v>876.03607053551207</v>
      </c>
      <c r="M720" s="2">
        <v>876.03607054449549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4">
        <v>3.0249999999999999</v>
      </c>
      <c r="F721" s="2">
        <v>2.75</v>
      </c>
      <c r="G721" s="2">
        <v>2.5</v>
      </c>
      <c r="H721" s="2">
        <v>1</v>
      </c>
      <c r="I721" s="2">
        <v>867.852476670388</v>
      </c>
      <c r="J721" s="2">
        <v>507.5257106383026</v>
      </c>
      <c r="K721" s="2">
        <v>535.68106444251634</v>
      </c>
      <c r="L721" s="2">
        <v>507.52571063730443</v>
      </c>
      <c r="M721" s="2">
        <v>507.52567505325374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4">
        <v>3.0249999999999999</v>
      </c>
      <c r="F722" s="2">
        <v>2.75</v>
      </c>
      <c r="G722" s="2">
        <v>2.5</v>
      </c>
      <c r="H722" s="2">
        <v>1</v>
      </c>
      <c r="I722" s="2">
        <v>705.49190802472151</v>
      </c>
      <c r="J722" s="2">
        <v>613.07154285232662</v>
      </c>
      <c r="K722" s="2">
        <v>613.07154285132538</v>
      </c>
      <c r="L722" s="2">
        <v>613.07154285132594</v>
      </c>
      <c r="M722" s="2">
        <v>613.07154128347702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4">
        <v>3.0249999999999999</v>
      </c>
      <c r="F723" s="2">
        <v>2.75</v>
      </c>
      <c r="G723" s="2">
        <v>2.5</v>
      </c>
      <c r="H723" s="2">
        <v>1</v>
      </c>
      <c r="I723" s="2">
        <v>1303.5443208082195</v>
      </c>
      <c r="J723" s="2">
        <v>815.75112126100976</v>
      </c>
      <c r="K723" s="2">
        <v>815.75112126000761</v>
      </c>
      <c r="L723" s="2">
        <v>815.75112126001079</v>
      </c>
      <c r="M723" s="2">
        <v>815.75110231435417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4">
        <v>3.0249999999999999</v>
      </c>
      <c r="F724" s="2">
        <v>2.75</v>
      </c>
      <c r="G724" s="2">
        <v>2.5</v>
      </c>
      <c r="H724" s="2">
        <v>1</v>
      </c>
      <c r="I724" s="2">
        <v>1705.7552132152887</v>
      </c>
      <c r="J724" s="2">
        <v>975.38192410556405</v>
      </c>
      <c r="K724" s="2">
        <v>1016.0814424495928</v>
      </c>
      <c r="L724" s="2">
        <v>975.38192410454587</v>
      </c>
      <c r="M724" s="2">
        <v>975.38192410856516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4">
        <v>3.0249999999999999</v>
      </c>
      <c r="F725" s="2">
        <v>2.75</v>
      </c>
      <c r="G725" s="2">
        <v>2.5</v>
      </c>
      <c r="H725" s="2">
        <v>1</v>
      </c>
      <c r="I725" s="2">
        <v>854.12777305802729</v>
      </c>
      <c r="J725" s="2">
        <v>664.78630796838161</v>
      </c>
      <c r="K725" s="2">
        <v>687.56963945772122</v>
      </c>
      <c r="L725" s="2">
        <v>658.31636845358798</v>
      </c>
      <c r="M725" s="2">
        <v>658.31636846257402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4">
        <v>3.0249999999999999</v>
      </c>
      <c r="F726" s="2">
        <v>2.75</v>
      </c>
      <c r="G726" s="2">
        <v>2.5</v>
      </c>
      <c r="H726" s="2">
        <v>1</v>
      </c>
      <c r="I726" s="2">
        <v>911.71075698013431</v>
      </c>
      <c r="J726" s="2">
        <v>842.86487193479184</v>
      </c>
      <c r="K726" s="2">
        <v>852.73765085027458</v>
      </c>
      <c r="L726" s="2">
        <v>842.58275832157187</v>
      </c>
      <c r="M726" s="2">
        <v>842.58275833057007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4">
        <v>3.0249999999999999</v>
      </c>
      <c r="F727" s="2">
        <v>2.75</v>
      </c>
      <c r="G727" s="2">
        <v>2.5</v>
      </c>
      <c r="H727" s="2">
        <v>1</v>
      </c>
      <c r="I727" s="2">
        <v>1115.5778955339429</v>
      </c>
      <c r="J727" s="2">
        <v>1040.1539845666628</v>
      </c>
      <c r="K727" s="2">
        <v>1050.5323579154476</v>
      </c>
      <c r="L727" s="2">
        <v>1039.657166623856</v>
      </c>
      <c r="M727" s="2">
        <v>1039.6571666358541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4">
        <v>3.0249999999999999</v>
      </c>
      <c r="F728" s="2">
        <v>2.75</v>
      </c>
      <c r="G728" s="2">
        <v>2.5</v>
      </c>
      <c r="H728" s="2">
        <v>1</v>
      </c>
      <c r="I728" s="2">
        <v>903.48808514026803</v>
      </c>
      <c r="J728" s="2">
        <v>659.13973368904226</v>
      </c>
      <c r="K728" s="2">
        <v>692.7060039950876</v>
      </c>
      <c r="L728" s="2">
        <v>655.26161339897749</v>
      </c>
      <c r="M728" s="2">
        <v>655.26161340794715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4">
        <v>3.0249999999999999</v>
      </c>
      <c r="F729" s="2">
        <v>2.75</v>
      </c>
      <c r="G729" s="2">
        <v>2.5</v>
      </c>
      <c r="H729" s="2">
        <v>1</v>
      </c>
      <c r="I729" s="2">
        <v>870.76986287059469</v>
      </c>
      <c r="J729" s="2">
        <v>598.91929654369937</v>
      </c>
      <c r="K729" s="2">
        <v>624.74906362400441</v>
      </c>
      <c r="L729" s="2">
        <v>581.58408062874037</v>
      </c>
      <c r="M729" s="2">
        <v>581.5840806377081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4">
        <v>3.0249999999999999</v>
      </c>
      <c r="F730" s="2">
        <v>2.75</v>
      </c>
      <c r="G730" s="2">
        <v>2.5</v>
      </c>
      <c r="H730" s="2">
        <v>1</v>
      </c>
      <c r="I730" s="2">
        <v>1349.4362051275116</v>
      </c>
      <c r="J730" s="2">
        <v>804.41598329987812</v>
      </c>
      <c r="K730" s="2">
        <v>804.41598329885323</v>
      </c>
      <c r="L730" s="2">
        <v>804.41598329887665</v>
      </c>
      <c r="M730" s="2">
        <v>804.41596902998117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4">
        <v>3.0249999999999999</v>
      </c>
      <c r="F731" s="2">
        <v>2.75</v>
      </c>
      <c r="G731" s="2">
        <v>2.5</v>
      </c>
      <c r="H731" s="2">
        <v>1</v>
      </c>
      <c r="I731" s="2">
        <v>570.88809710648252</v>
      </c>
      <c r="J731" s="2">
        <v>493.97111586417975</v>
      </c>
      <c r="K731" s="2">
        <v>493.97111586317908</v>
      </c>
      <c r="L731" s="2">
        <v>493.97110696727782</v>
      </c>
      <c r="M731" s="2">
        <v>493.97111397049196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4">
        <v>3.0249999999999999</v>
      </c>
      <c r="F732" s="2">
        <v>2.75</v>
      </c>
      <c r="G732" s="2">
        <v>2.5</v>
      </c>
      <c r="H732" s="2">
        <v>1</v>
      </c>
      <c r="I732" s="2">
        <v>789.82652522548938</v>
      </c>
      <c r="J732" s="2">
        <v>651.06378890322776</v>
      </c>
      <c r="K732" s="2">
        <v>658.18224660943235</v>
      </c>
      <c r="L732" s="2">
        <v>635.98535319413111</v>
      </c>
      <c r="M732" s="2">
        <v>635.98535320312999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4">
        <v>3.0249999999999999</v>
      </c>
      <c r="F733" s="2">
        <v>2.75</v>
      </c>
      <c r="G733" s="2">
        <v>2.5</v>
      </c>
      <c r="H733" s="2">
        <v>1</v>
      </c>
      <c r="I733" s="2">
        <v>636.21320858546221</v>
      </c>
      <c r="J733" s="2">
        <v>550.67039808571724</v>
      </c>
      <c r="K733" s="2">
        <v>550.67039808471475</v>
      </c>
      <c r="L733" s="2">
        <v>550.67039808471418</v>
      </c>
      <c r="M733" s="2">
        <v>550.6703962682202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4">
        <v>3.0249999999999999</v>
      </c>
      <c r="F734" s="2">
        <v>2.75</v>
      </c>
      <c r="G734" s="2">
        <v>2.5</v>
      </c>
      <c r="H734" s="2">
        <v>1</v>
      </c>
      <c r="I734" s="2">
        <v>647.87084511887736</v>
      </c>
      <c r="J734" s="2">
        <v>554.15723924757197</v>
      </c>
      <c r="K734" s="2">
        <v>554.15723564289283</v>
      </c>
      <c r="L734" s="2">
        <v>554.15723686093213</v>
      </c>
      <c r="M734" s="2">
        <v>554.15721864614329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4">
        <v>3.0249999999999999</v>
      </c>
      <c r="F735" s="2">
        <v>2.75</v>
      </c>
      <c r="G735" s="2">
        <v>2.5</v>
      </c>
      <c r="H735" s="2">
        <v>1</v>
      </c>
      <c r="I735" s="2">
        <v>1363.8319924981329</v>
      </c>
      <c r="J735" s="2">
        <v>864.53559137190075</v>
      </c>
      <c r="K735" s="2">
        <v>864.53559137089883</v>
      </c>
      <c r="L735" s="2">
        <v>864.53559137089917</v>
      </c>
      <c r="M735" s="2">
        <v>864.53558955780011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4">
        <v>3.0249999999999999</v>
      </c>
      <c r="F736" s="2">
        <v>2.75</v>
      </c>
      <c r="G736" s="2">
        <v>2.5</v>
      </c>
      <c r="H736" s="2">
        <v>1</v>
      </c>
      <c r="I736" s="2">
        <v>1016.7843382995329</v>
      </c>
      <c r="J736" s="2">
        <v>877.72320582824614</v>
      </c>
      <c r="K736" s="2">
        <v>877.7232058272441</v>
      </c>
      <c r="L736" s="2">
        <v>877.72320533545042</v>
      </c>
      <c r="M736" s="2">
        <v>877.72316676054629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4">
        <v>3.0249999999999999</v>
      </c>
      <c r="F737" s="2">
        <v>2.75</v>
      </c>
      <c r="G737" s="2">
        <v>2.5</v>
      </c>
      <c r="H737" s="2">
        <v>1</v>
      </c>
      <c r="I737" s="2">
        <v>848.78475078855695</v>
      </c>
      <c r="J737" s="2">
        <v>624.11314285371611</v>
      </c>
      <c r="K737" s="2">
        <v>656.5682561941461</v>
      </c>
      <c r="L737" s="2">
        <v>621.91580313181112</v>
      </c>
      <c r="M737" s="2">
        <v>621.91580314078681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4">
        <v>3.0249999999999999</v>
      </c>
      <c r="F738" s="2">
        <v>2.75</v>
      </c>
      <c r="G738" s="2">
        <v>2.5</v>
      </c>
      <c r="H738" s="2">
        <v>1</v>
      </c>
      <c r="I738" s="2">
        <v>409.35923248444857</v>
      </c>
      <c r="J738" s="2">
        <v>358.813031150021</v>
      </c>
      <c r="K738" s="2">
        <v>358.81303114902181</v>
      </c>
      <c r="L738" s="2">
        <v>358.81303114902107</v>
      </c>
      <c r="M738" s="2">
        <v>358.81303120062984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4">
        <v>3.0249999999999999</v>
      </c>
      <c r="F739" s="2">
        <v>2.75</v>
      </c>
      <c r="G739" s="2">
        <v>2.5</v>
      </c>
      <c r="H739" s="2">
        <v>1</v>
      </c>
      <c r="I739" s="2">
        <v>998.04562104648949</v>
      </c>
      <c r="J739" s="2">
        <v>779.21131511735541</v>
      </c>
      <c r="K739" s="2">
        <v>779.21131511635349</v>
      </c>
      <c r="L739" s="2">
        <v>779.21131458529442</v>
      </c>
      <c r="M739" s="2">
        <v>779.2113141233217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4">
        <v>3.0249999999999999</v>
      </c>
      <c r="F740" s="2">
        <v>2.75</v>
      </c>
      <c r="G740" s="2">
        <v>2.5</v>
      </c>
      <c r="H740" s="2">
        <v>1</v>
      </c>
      <c r="I740" s="2">
        <v>1018.6769898121208</v>
      </c>
      <c r="J740" s="2">
        <v>759.74701635714905</v>
      </c>
      <c r="K740" s="2">
        <v>759.74701635614622</v>
      </c>
      <c r="L740" s="2">
        <v>759.74701635615065</v>
      </c>
      <c r="M740" s="2">
        <v>759.747002371588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4">
        <v>3.0249999999999999</v>
      </c>
      <c r="F741" s="2">
        <v>2.75</v>
      </c>
      <c r="G741" s="2">
        <v>2.5</v>
      </c>
      <c r="H741" s="2">
        <v>1</v>
      </c>
      <c r="I741" s="2">
        <v>1597.3167879034827</v>
      </c>
      <c r="J741" s="2">
        <v>919.8480575155312</v>
      </c>
      <c r="K741" s="2">
        <v>964.43395427982739</v>
      </c>
      <c r="L741" s="2">
        <v>919.8480575135294</v>
      </c>
      <c r="M741" s="2">
        <v>919.84802721142705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4">
        <v>3.0249999999999999</v>
      </c>
      <c r="F742" s="2">
        <v>2.75</v>
      </c>
      <c r="G742" s="2">
        <v>2.5</v>
      </c>
      <c r="H742" s="2">
        <v>1</v>
      </c>
      <c r="I742" s="2">
        <v>1402.6967701235251</v>
      </c>
      <c r="J742" s="2">
        <v>740.00555986580173</v>
      </c>
      <c r="K742" s="2">
        <v>796.33031664724217</v>
      </c>
      <c r="L742" s="2">
        <v>740.00555986379823</v>
      </c>
      <c r="M742" s="2">
        <v>740.00555986680217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4">
        <v>3.0249999999999999</v>
      </c>
      <c r="F743" s="2">
        <v>2.75</v>
      </c>
      <c r="G743" s="2">
        <v>2.5</v>
      </c>
      <c r="H743" s="2">
        <v>1</v>
      </c>
      <c r="I743" s="2">
        <v>647.33895616640189</v>
      </c>
      <c r="J743" s="2">
        <v>484.51640985819949</v>
      </c>
      <c r="K743" s="2">
        <v>497.13386486092224</v>
      </c>
      <c r="L743" s="2">
        <v>470.13070325610715</v>
      </c>
      <c r="M743" s="2">
        <v>470.13070326509842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4">
        <v>3.0249999999999999</v>
      </c>
      <c r="F744" s="2">
        <v>2.75</v>
      </c>
      <c r="G744" s="2">
        <v>2.5</v>
      </c>
      <c r="H744" s="2">
        <v>1</v>
      </c>
      <c r="I744" s="2">
        <v>646.92683437719086</v>
      </c>
      <c r="J744" s="2">
        <v>587.04278907647381</v>
      </c>
      <c r="K744" s="2">
        <v>588.66759494095129</v>
      </c>
      <c r="L744" s="2">
        <v>578.88300202005712</v>
      </c>
      <c r="M744" s="2">
        <v>578.88300202905805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4">
        <v>3.0249999999999999</v>
      </c>
      <c r="F745" s="2">
        <v>2.75</v>
      </c>
      <c r="G745" s="2">
        <v>2.5</v>
      </c>
      <c r="H745" s="2">
        <v>1</v>
      </c>
      <c r="I745" s="2">
        <v>773.72621887343246</v>
      </c>
      <c r="J745" s="2">
        <v>703.79219552382517</v>
      </c>
      <c r="K745" s="2">
        <v>707.35834451348239</v>
      </c>
      <c r="L745" s="2">
        <v>696.27312242143319</v>
      </c>
      <c r="M745" s="2">
        <v>696.2731224334301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4">
        <v>3.0249999999999999</v>
      </c>
      <c r="F746" s="2">
        <v>2.75</v>
      </c>
      <c r="G746" s="2">
        <v>2.5</v>
      </c>
      <c r="H746" s="2">
        <v>1</v>
      </c>
      <c r="I746" s="2">
        <v>1085.6668772294825</v>
      </c>
      <c r="J746" s="2">
        <v>776.19210531154317</v>
      </c>
      <c r="K746" s="2">
        <v>820.75017806476603</v>
      </c>
      <c r="L746" s="2">
        <v>774.75304899018477</v>
      </c>
      <c r="M746" s="2">
        <v>774.75304899916318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4">
        <v>3.0249999999999999</v>
      </c>
      <c r="F747" s="2">
        <v>2.75</v>
      </c>
      <c r="G747" s="2">
        <v>2.5</v>
      </c>
      <c r="H747" s="2">
        <v>1</v>
      </c>
      <c r="I747" s="2">
        <v>1060.4764468056817</v>
      </c>
      <c r="J747" s="2">
        <v>861.59288341479407</v>
      </c>
      <c r="K747" s="2">
        <v>882.58890065271169</v>
      </c>
      <c r="L747" s="2">
        <v>852.6902689233965</v>
      </c>
      <c r="M747" s="2">
        <v>852.69026893239322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4">
        <v>3.0249999999999999</v>
      </c>
      <c r="F748" s="2">
        <v>2.75</v>
      </c>
      <c r="G748" s="2">
        <v>2.5</v>
      </c>
      <c r="H748" s="2">
        <v>1</v>
      </c>
      <c r="I748" s="2">
        <v>405.50760608206633</v>
      </c>
      <c r="J748" s="2">
        <v>351.44964746982993</v>
      </c>
      <c r="K748" s="2">
        <v>354.62007682056327</v>
      </c>
      <c r="L748" s="2">
        <v>345.00427074318247</v>
      </c>
      <c r="M748" s="2">
        <v>345.00427075218164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4">
        <v>3.0249999999999999</v>
      </c>
      <c r="F749" s="2">
        <v>2.75</v>
      </c>
      <c r="G749" s="2">
        <v>2.5</v>
      </c>
      <c r="H749" s="2">
        <v>1</v>
      </c>
      <c r="I749" s="2">
        <v>320.58382601379429</v>
      </c>
      <c r="J749" s="2">
        <v>278.65363939107573</v>
      </c>
      <c r="K749" s="2">
        <v>278.6536393900758</v>
      </c>
      <c r="L749" s="2">
        <v>278.65363939007557</v>
      </c>
      <c r="M749" s="2">
        <v>278.65361203275825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4">
        <v>3.0249999999999999</v>
      </c>
      <c r="F750" s="2">
        <v>2.75</v>
      </c>
      <c r="G750" s="2">
        <v>2.5</v>
      </c>
      <c r="H750" s="2">
        <v>1</v>
      </c>
      <c r="I750" s="2">
        <v>1228.2594979503451</v>
      </c>
      <c r="J750" s="2">
        <v>895.38895961806941</v>
      </c>
      <c r="K750" s="2">
        <v>938.16136823977581</v>
      </c>
      <c r="L750" s="2">
        <v>889.13702880988433</v>
      </c>
      <c r="M750" s="2">
        <v>889.13702881887536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4">
        <v>3.0249999999999999</v>
      </c>
      <c r="F751" s="2">
        <v>2.75</v>
      </c>
      <c r="G751" s="2">
        <v>2.5</v>
      </c>
      <c r="H751" s="2">
        <v>1</v>
      </c>
      <c r="I751" s="2">
        <v>1712.160155253112</v>
      </c>
      <c r="J751" s="2">
        <v>996.86516771072502</v>
      </c>
      <c r="K751" s="2">
        <v>996.86516770970547</v>
      </c>
      <c r="L751" s="2">
        <v>996.86516770972548</v>
      </c>
      <c r="M751" s="2">
        <v>996.8651658601932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4">
        <v>3.0249999999999999</v>
      </c>
      <c r="F752" s="2">
        <v>2.75</v>
      </c>
      <c r="G752" s="2">
        <v>2.5</v>
      </c>
      <c r="H752" s="2">
        <v>1</v>
      </c>
      <c r="I752" s="2">
        <v>1307.3594494372135</v>
      </c>
      <c r="J752" s="2">
        <v>933.00027444548255</v>
      </c>
      <c r="K752" s="2">
        <v>933.00027444548357</v>
      </c>
      <c r="L752" s="2">
        <v>933.00027444548232</v>
      </c>
      <c r="M752" s="2">
        <v>933.00026207259191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4">
        <v>3.0249999999999999</v>
      </c>
      <c r="F753" s="2">
        <v>2.75</v>
      </c>
      <c r="G753" s="2">
        <v>2.5</v>
      </c>
      <c r="H753" s="2">
        <v>1</v>
      </c>
      <c r="I753" s="2">
        <v>1256.9749454617267</v>
      </c>
      <c r="J753" s="2">
        <v>804.01385464108853</v>
      </c>
      <c r="K753" s="2">
        <v>857.12500274598187</v>
      </c>
      <c r="L753" s="2">
        <v>789.10254171138706</v>
      </c>
      <c r="M753" s="2">
        <v>789.10254172034695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4">
        <v>3.0249999999999999</v>
      </c>
      <c r="F754" s="2">
        <v>2.75</v>
      </c>
      <c r="G754" s="2">
        <v>2.5</v>
      </c>
      <c r="H754" s="2">
        <v>1</v>
      </c>
      <c r="I754" s="2">
        <v>1362.0298013003603</v>
      </c>
      <c r="J754" s="2">
        <v>982.18931381961875</v>
      </c>
      <c r="K754" s="2">
        <v>1032.31775034933</v>
      </c>
      <c r="L754" s="2">
        <v>977.12867641647313</v>
      </c>
      <c r="M754" s="2">
        <v>977.12867642745948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4">
        <v>3.0249999999999999</v>
      </c>
      <c r="F755" s="2">
        <v>2.75</v>
      </c>
      <c r="G755" s="2">
        <v>2.5</v>
      </c>
      <c r="H755" s="2">
        <v>1</v>
      </c>
      <c r="I755" s="2">
        <v>1414.6107961677717</v>
      </c>
      <c r="J755" s="2">
        <v>842.7106987677123</v>
      </c>
      <c r="K755" s="2">
        <v>911.28343128935012</v>
      </c>
      <c r="L755" s="2">
        <v>826.14061742904448</v>
      </c>
      <c r="M755" s="2">
        <v>826.1406174380046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4">
        <v>3.0249999999999999</v>
      </c>
      <c r="F756" s="2">
        <v>2.75</v>
      </c>
      <c r="G756" s="2">
        <v>2.5</v>
      </c>
      <c r="H756" s="2">
        <v>1</v>
      </c>
      <c r="I756" s="2">
        <v>880.93955324065882</v>
      </c>
      <c r="J756" s="2">
        <v>680.17006309495048</v>
      </c>
      <c r="K756" s="2">
        <v>694.18185929764581</v>
      </c>
      <c r="L756" s="2">
        <v>662.50394287907284</v>
      </c>
      <c r="M756" s="2">
        <v>662.50394288806615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4">
        <v>3.0249999999999999</v>
      </c>
      <c r="F757" s="2">
        <v>2.75</v>
      </c>
      <c r="G757" s="2">
        <v>2.5</v>
      </c>
      <c r="H757" s="2">
        <v>1</v>
      </c>
      <c r="I757" s="2">
        <v>1006.6159500323063</v>
      </c>
      <c r="J757" s="2">
        <v>745.88668843735377</v>
      </c>
      <c r="K757" s="2">
        <v>773.8919002486233</v>
      </c>
      <c r="L757" s="2">
        <v>734.04432335321042</v>
      </c>
      <c r="M757" s="2">
        <v>734.04432336219679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4">
        <v>3.0249999999999999</v>
      </c>
      <c r="F758" s="2">
        <v>2.75</v>
      </c>
      <c r="G758" s="2">
        <v>2.5</v>
      </c>
      <c r="H758" s="2">
        <v>1</v>
      </c>
      <c r="I758" s="2">
        <v>1165.7045758346271</v>
      </c>
      <c r="J758" s="2">
        <v>785.62300961042718</v>
      </c>
      <c r="K758" s="2">
        <v>785.62300960942468</v>
      </c>
      <c r="L758" s="2">
        <v>785.62300960942548</v>
      </c>
      <c r="M758" s="2">
        <v>785.62299672962888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4">
        <v>3.0249999999999999</v>
      </c>
      <c r="F759" s="2">
        <v>2.75</v>
      </c>
      <c r="G759" s="2">
        <v>2.5</v>
      </c>
      <c r="H759" s="2">
        <v>1</v>
      </c>
      <c r="I759" s="2">
        <v>814.96752588168192</v>
      </c>
      <c r="J759" s="2">
        <v>707.58288131019538</v>
      </c>
      <c r="K759" s="2">
        <v>707.58288130919618</v>
      </c>
      <c r="L759" s="2">
        <v>707.58287841585548</v>
      </c>
      <c r="M759" s="2">
        <v>707.58287988266375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4">
        <v>3.0249999999999999</v>
      </c>
      <c r="F760" s="2">
        <v>2.75</v>
      </c>
      <c r="G760" s="2">
        <v>2.5</v>
      </c>
      <c r="H760" s="2">
        <v>1</v>
      </c>
      <c r="I760" s="2">
        <v>926.42919046560337</v>
      </c>
      <c r="J760" s="2">
        <v>808.89389570384992</v>
      </c>
      <c r="K760" s="2">
        <v>808.89389570284652</v>
      </c>
      <c r="L760" s="2">
        <v>808.89389342340814</v>
      </c>
      <c r="M760" s="2">
        <v>808.89389459913468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4">
        <v>3.0249999999999999</v>
      </c>
      <c r="F761" s="2">
        <v>2.75</v>
      </c>
      <c r="G761" s="2">
        <v>2.5</v>
      </c>
      <c r="H761" s="2">
        <v>1</v>
      </c>
      <c r="I761" s="2">
        <v>866.17252494162585</v>
      </c>
      <c r="J761" s="2">
        <v>538.54190391098507</v>
      </c>
      <c r="K761" s="2">
        <v>588.24652925627208</v>
      </c>
      <c r="L761" s="2">
        <v>536.58364062572093</v>
      </c>
      <c r="M761" s="2">
        <v>536.58364063467786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4">
        <v>3.0249999999999999</v>
      </c>
      <c r="F762" s="2">
        <v>2.75</v>
      </c>
      <c r="G762" s="2">
        <v>2.5</v>
      </c>
      <c r="H762" s="2">
        <v>1</v>
      </c>
      <c r="I762" s="2">
        <v>1194.9058862813197</v>
      </c>
      <c r="J762" s="2">
        <v>696.16878279503578</v>
      </c>
      <c r="K762" s="2">
        <v>742.4942038645961</v>
      </c>
      <c r="L762" s="2">
        <v>696.16878279303398</v>
      </c>
      <c r="M762" s="2">
        <v>696.16878133517196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4">
        <v>3.0249999999999999</v>
      </c>
      <c r="F763" s="2">
        <v>2.75</v>
      </c>
      <c r="G763" s="2">
        <v>2.5</v>
      </c>
      <c r="H763" s="2">
        <v>1</v>
      </c>
      <c r="I763" s="2">
        <v>806.2261162756655</v>
      </c>
      <c r="J763" s="2">
        <v>658.01782737499491</v>
      </c>
      <c r="K763" s="2">
        <v>666.64146298506375</v>
      </c>
      <c r="L763" s="2">
        <v>643.03390113658281</v>
      </c>
      <c r="M763" s="2">
        <v>643.03390114557214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4">
        <v>3.0249999999999999</v>
      </c>
      <c r="F764" s="2">
        <v>2.75</v>
      </c>
      <c r="G764" s="2">
        <v>2.5</v>
      </c>
      <c r="H764" s="2">
        <v>1</v>
      </c>
      <c r="I764" s="2">
        <v>1246.5760571182061</v>
      </c>
      <c r="J764" s="2">
        <v>1034.1485331245517</v>
      </c>
      <c r="K764" s="2">
        <v>1063.2992860174627</v>
      </c>
      <c r="L764" s="2">
        <v>1032.680152285066</v>
      </c>
      <c r="M764" s="2">
        <v>1032.6801522970454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4">
        <v>3.0249999999999999</v>
      </c>
      <c r="F765" s="2">
        <v>2.75</v>
      </c>
      <c r="G765" s="2">
        <v>2.5</v>
      </c>
      <c r="H765" s="2">
        <v>1</v>
      </c>
      <c r="I765" s="2">
        <v>871.7176452589091</v>
      </c>
      <c r="J765" s="2">
        <v>643.56449678299919</v>
      </c>
      <c r="K765" s="2">
        <v>643.56449678200056</v>
      </c>
      <c r="L765" s="2">
        <v>643.56449678199988</v>
      </c>
      <c r="M765" s="2">
        <v>643.56447799245313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4">
        <v>3.0249999999999999</v>
      </c>
      <c r="F766" s="2">
        <v>2.75</v>
      </c>
      <c r="G766" s="2">
        <v>2.5</v>
      </c>
      <c r="H766" s="2">
        <v>1</v>
      </c>
      <c r="I766" s="2">
        <v>775.24494523158762</v>
      </c>
      <c r="J766" s="2">
        <v>602.06048541921666</v>
      </c>
      <c r="K766" s="2">
        <v>614.39542639629281</v>
      </c>
      <c r="L766" s="2">
        <v>586.62733101429171</v>
      </c>
      <c r="M766" s="2">
        <v>586.62733102327809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4">
        <v>3.0249999999999999</v>
      </c>
      <c r="F767" s="2">
        <v>2.75</v>
      </c>
      <c r="G767" s="2">
        <v>2.5</v>
      </c>
      <c r="H767" s="2">
        <v>1</v>
      </c>
      <c r="I767" s="2">
        <v>555.39859048124936</v>
      </c>
      <c r="J767" s="2">
        <v>486.45414235505916</v>
      </c>
      <c r="K767" s="2">
        <v>486.45414235405849</v>
      </c>
      <c r="L767" s="2">
        <v>486.45414235405826</v>
      </c>
      <c r="M767" s="2">
        <v>486.45411213365202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4">
        <v>3.0249999999999999</v>
      </c>
      <c r="F768" s="2">
        <v>2.75</v>
      </c>
      <c r="G768" s="2">
        <v>2.5</v>
      </c>
      <c r="H768" s="2">
        <v>1</v>
      </c>
      <c r="I768" s="2">
        <v>1189.9473462398512</v>
      </c>
      <c r="J768" s="2">
        <v>962.98308358554686</v>
      </c>
      <c r="K768" s="2">
        <v>992.96353568239147</v>
      </c>
      <c r="L768" s="2">
        <v>959.86941507170627</v>
      </c>
      <c r="M768" s="2">
        <v>959.86941508069299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4">
        <v>3.0249999999999999</v>
      </c>
      <c r="F769" s="2">
        <v>2.75</v>
      </c>
      <c r="G769" s="2">
        <v>2.5</v>
      </c>
      <c r="H769" s="2">
        <v>1</v>
      </c>
      <c r="I769" s="2">
        <v>993.83403006781998</v>
      </c>
      <c r="J769" s="2">
        <v>663.1646370039598</v>
      </c>
      <c r="K769" s="2">
        <v>707.32161477696525</v>
      </c>
      <c r="L769" s="2">
        <v>656.6838651568786</v>
      </c>
      <c r="M769" s="2">
        <v>656.68386516584189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4">
        <v>3.0249999999999999</v>
      </c>
      <c r="F770" s="2">
        <v>2.75</v>
      </c>
      <c r="G770" s="2">
        <v>2.5</v>
      </c>
      <c r="H770" s="2">
        <v>1</v>
      </c>
      <c r="I770" s="2">
        <v>1258.3309968574836</v>
      </c>
      <c r="J770" s="2">
        <v>789.3509336067832</v>
      </c>
      <c r="K770" s="2">
        <v>856.00362828730385</v>
      </c>
      <c r="L770" s="2">
        <v>786.55982298826098</v>
      </c>
      <c r="M770" s="2">
        <v>786.55982299724531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4">
        <v>3.0249999999999999</v>
      </c>
      <c r="F771" s="2">
        <v>2.75</v>
      </c>
      <c r="G771" s="2">
        <v>2.5</v>
      </c>
      <c r="H771" s="2">
        <v>1</v>
      </c>
      <c r="I771" s="2">
        <v>951.43825693294616</v>
      </c>
      <c r="J771" s="2">
        <v>574.32747403196925</v>
      </c>
      <c r="K771" s="2">
        <v>615.3552645777612</v>
      </c>
      <c r="L771" s="2">
        <v>574.32747403096835</v>
      </c>
      <c r="M771" s="2">
        <v>574.32745618644913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4">
        <v>3.0249999999999999</v>
      </c>
      <c r="F772" s="2">
        <v>2.75</v>
      </c>
      <c r="G772" s="2">
        <v>2.5</v>
      </c>
      <c r="H772" s="2">
        <v>1</v>
      </c>
      <c r="I772" s="2">
        <v>645.31129519238812</v>
      </c>
      <c r="J772" s="2">
        <v>510.98272430303507</v>
      </c>
      <c r="K772" s="2">
        <v>525.47002986140114</v>
      </c>
      <c r="L772" s="2">
        <v>503.59525696797141</v>
      </c>
      <c r="M772" s="2">
        <v>503.59525697696165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4">
        <v>3.0249999999999999</v>
      </c>
      <c r="F773" s="2">
        <v>2.75</v>
      </c>
      <c r="G773" s="2">
        <v>2.5</v>
      </c>
      <c r="H773" s="2">
        <v>1</v>
      </c>
      <c r="I773" s="2">
        <v>1006.3684888305784</v>
      </c>
      <c r="J773" s="2">
        <v>871.16176203370094</v>
      </c>
      <c r="K773" s="2">
        <v>871.16176203269868</v>
      </c>
      <c r="L773" s="2">
        <v>871.16175935586955</v>
      </c>
      <c r="M773" s="2">
        <v>871.16170741448764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4">
        <v>3.0249999999999999</v>
      </c>
      <c r="F774" s="2">
        <v>2.75</v>
      </c>
      <c r="G774" s="2">
        <v>2.5</v>
      </c>
      <c r="H774" s="2">
        <v>1</v>
      </c>
      <c r="I774" s="2">
        <v>1083.9883039568949</v>
      </c>
      <c r="J774" s="2">
        <v>772.70685643739273</v>
      </c>
      <c r="K774" s="2">
        <v>772.70685643639047</v>
      </c>
      <c r="L774" s="2">
        <v>772.70685643639194</v>
      </c>
      <c r="M774" s="2">
        <v>772.70685530133608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4">
        <v>3.0249999999999999</v>
      </c>
      <c r="F775" s="2">
        <v>2.75</v>
      </c>
      <c r="G775" s="2">
        <v>2.5</v>
      </c>
      <c r="H775" s="2">
        <v>1</v>
      </c>
      <c r="I775" s="2">
        <v>815.94852783511374</v>
      </c>
      <c r="J775" s="2">
        <v>568.54275399461255</v>
      </c>
      <c r="K775" s="2">
        <v>587.21862379288439</v>
      </c>
      <c r="L775" s="2">
        <v>561.39307348695388</v>
      </c>
      <c r="M775" s="2">
        <v>561.39307348995396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4">
        <v>3.0249999999999999</v>
      </c>
      <c r="F776" s="2">
        <v>2.75</v>
      </c>
      <c r="G776" s="2">
        <v>2.5</v>
      </c>
      <c r="H776" s="2">
        <v>1</v>
      </c>
      <c r="I776" s="2">
        <v>506.7103811898794</v>
      </c>
      <c r="J776" s="2">
        <v>439.12882251028225</v>
      </c>
      <c r="K776" s="2">
        <v>446.31041788445714</v>
      </c>
      <c r="L776" s="2">
        <v>434.92392996013677</v>
      </c>
      <c r="M776" s="2">
        <v>434.92392996913543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4">
        <v>3.0249999999999999</v>
      </c>
      <c r="F777" s="2">
        <v>2.75</v>
      </c>
      <c r="G777" s="2">
        <v>2.5</v>
      </c>
      <c r="H777" s="2">
        <v>1</v>
      </c>
      <c r="I777" s="2">
        <v>1296.3906190806892</v>
      </c>
      <c r="J777" s="2">
        <v>760.01608571667384</v>
      </c>
      <c r="K777" s="2">
        <v>760.01608571565464</v>
      </c>
      <c r="L777" s="2">
        <v>760.01608571567704</v>
      </c>
      <c r="M777" s="2">
        <v>760.0160662176138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4">
        <v>3.0249999999999999</v>
      </c>
      <c r="F778" s="2">
        <v>2.75</v>
      </c>
      <c r="G778" s="2">
        <v>2.5</v>
      </c>
      <c r="H778" s="2">
        <v>1</v>
      </c>
      <c r="I778" s="2">
        <v>1123.8527947259233</v>
      </c>
      <c r="J778" s="2">
        <v>700.99223291824649</v>
      </c>
      <c r="K778" s="2">
        <v>755.65250980014355</v>
      </c>
      <c r="L778" s="2">
        <v>691.39891567174493</v>
      </c>
      <c r="M778" s="2">
        <v>691.39891568069424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4">
        <v>3.0249999999999999</v>
      </c>
      <c r="F779" s="2">
        <v>2.75</v>
      </c>
      <c r="G779" s="2">
        <v>2.5</v>
      </c>
      <c r="H779" s="2">
        <v>1</v>
      </c>
      <c r="I779" s="2">
        <v>654.29496873581968</v>
      </c>
      <c r="J779" s="2">
        <v>572.3871567452112</v>
      </c>
      <c r="K779" s="2">
        <v>573.2682233276098</v>
      </c>
      <c r="L779" s="2">
        <v>597.70577199230922</v>
      </c>
      <c r="M779" s="2">
        <v>569.88492889608017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4">
        <v>3.0249999999999999</v>
      </c>
      <c r="F780" s="2">
        <v>2.75</v>
      </c>
      <c r="G780" s="2">
        <v>2.5</v>
      </c>
      <c r="H780" s="2">
        <v>1</v>
      </c>
      <c r="I780" s="2">
        <v>1093.5238620159907</v>
      </c>
      <c r="J780" s="2">
        <v>912.02048940033524</v>
      </c>
      <c r="K780" s="2">
        <v>935.562060227443</v>
      </c>
      <c r="L780" s="2">
        <v>908.87081673423427</v>
      </c>
      <c r="M780" s="2">
        <v>908.87081674322894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4">
        <v>3.0249999999999999</v>
      </c>
      <c r="F781" s="2">
        <v>2.75</v>
      </c>
      <c r="G781" s="2">
        <v>2.5</v>
      </c>
      <c r="H781" s="2">
        <v>1</v>
      </c>
      <c r="I781" s="2">
        <v>1018.150097119538</v>
      </c>
      <c r="J781" s="2">
        <v>843.6896198208226</v>
      </c>
      <c r="K781" s="2">
        <v>863.76686709211356</v>
      </c>
      <c r="L781" s="2">
        <v>837.62160638313583</v>
      </c>
      <c r="M781" s="2">
        <v>837.62160639213073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4">
        <v>3.0249999999999999</v>
      </c>
      <c r="F782" s="2">
        <v>2.75</v>
      </c>
      <c r="G782" s="2">
        <v>2.5</v>
      </c>
      <c r="H782" s="2">
        <v>1</v>
      </c>
      <c r="I782" s="2">
        <v>786.18900061006036</v>
      </c>
      <c r="J782" s="2">
        <v>657.33981478112628</v>
      </c>
      <c r="K782" s="2">
        <v>657.33981477912846</v>
      </c>
      <c r="L782" s="2">
        <v>657.33981327448998</v>
      </c>
      <c r="M782" s="2">
        <v>657.33979232492948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4">
        <v>3.0249999999999999</v>
      </c>
      <c r="F783" s="2">
        <v>2.75</v>
      </c>
      <c r="G783" s="2">
        <v>2.5</v>
      </c>
      <c r="H783" s="2">
        <v>1</v>
      </c>
      <c r="I783" s="2">
        <v>704.31146917522994</v>
      </c>
      <c r="J783" s="2">
        <v>614.42171186001258</v>
      </c>
      <c r="K783" s="2">
        <v>614.42171185901293</v>
      </c>
      <c r="L783" s="2">
        <v>614.42171012448489</v>
      </c>
      <c r="M783" s="2">
        <v>614.42169086422109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4">
        <v>3.0249999999999999</v>
      </c>
      <c r="F784" s="2">
        <v>2.75</v>
      </c>
      <c r="G784" s="2">
        <v>2.5</v>
      </c>
      <c r="H784" s="2">
        <v>1</v>
      </c>
      <c r="I784" s="2">
        <v>1037.6115024373066</v>
      </c>
      <c r="J784" s="2">
        <v>868.92764736869879</v>
      </c>
      <c r="K784" s="2">
        <v>885.80984360690843</v>
      </c>
      <c r="L784" s="2">
        <v>860.38545284865643</v>
      </c>
      <c r="M784" s="2">
        <v>860.38545285965324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4">
        <v>3.0249999999999999</v>
      </c>
      <c r="F785" s="2">
        <v>2.75</v>
      </c>
      <c r="G785" s="2">
        <v>2.5</v>
      </c>
      <c r="H785" s="2">
        <v>1</v>
      </c>
      <c r="I785" s="2">
        <v>504.17718871965047</v>
      </c>
      <c r="J785" s="2">
        <v>459.73888558370481</v>
      </c>
      <c r="K785" s="2">
        <v>462.98774870345807</v>
      </c>
      <c r="L785" s="2">
        <v>455.53282626315763</v>
      </c>
      <c r="M785" s="2">
        <v>455.53282627215623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4">
        <v>3.0249999999999999</v>
      </c>
      <c r="F786" s="2">
        <v>2.75</v>
      </c>
      <c r="G786" s="2">
        <v>2.5</v>
      </c>
      <c r="H786" s="2">
        <v>1</v>
      </c>
      <c r="I786" s="2">
        <v>1185.9336637778667</v>
      </c>
      <c r="J786" s="2">
        <v>791.310533353849</v>
      </c>
      <c r="K786" s="2">
        <v>812.35046924708661</v>
      </c>
      <c r="L786" s="2">
        <v>791.31053335185015</v>
      </c>
      <c r="M786" s="2">
        <v>791.31053127508608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4">
        <v>3.0249999999999999</v>
      </c>
      <c r="F787" s="2">
        <v>2.75</v>
      </c>
      <c r="G787" s="2">
        <v>2.5</v>
      </c>
      <c r="H787" s="2">
        <v>1</v>
      </c>
      <c r="I787" s="2">
        <v>750.24666092663153</v>
      </c>
      <c r="J787" s="2">
        <v>595.02147239030285</v>
      </c>
      <c r="K787" s="2">
        <v>595.02147238930309</v>
      </c>
      <c r="L787" s="2">
        <v>595.02146988676611</v>
      </c>
      <c r="M787" s="2">
        <v>595.02145192914202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4">
        <v>3.0249999999999999</v>
      </c>
      <c r="F788" s="2">
        <v>2.75</v>
      </c>
      <c r="G788" s="2">
        <v>2.5</v>
      </c>
      <c r="H788" s="2">
        <v>1</v>
      </c>
      <c r="I788" s="2">
        <v>1217.1344417614891</v>
      </c>
      <c r="J788" s="2">
        <v>789.89155874431503</v>
      </c>
      <c r="K788" s="2">
        <v>789.89155874327946</v>
      </c>
      <c r="L788" s="2">
        <v>789.89155874331698</v>
      </c>
      <c r="M788" s="2">
        <v>789.89154389356474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4">
        <v>3.0249999999999999</v>
      </c>
      <c r="F789" s="2">
        <v>2.75</v>
      </c>
      <c r="G789" s="2">
        <v>2.5</v>
      </c>
      <c r="H789" s="2">
        <v>1</v>
      </c>
      <c r="I789" s="2">
        <v>1117.2576249091162</v>
      </c>
      <c r="J789" s="2">
        <v>884.5529942736739</v>
      </c>
      <c r="K789" s="2">
        <v>909.13258009417518</v>
      </c>
      <c r="L789" s="2">
        <v>874.26432593736524</v>
      </c>
      <c r="M789" s="2">
        <v>874.26432594635094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4">
        <v>3.0249999999999999</v>
      </c>
      <c r="F790" s="2">
        <v>2.75</v>
      </c>
      <c r="G790" s="2">
        <v>2.5</v>
      </c>
      <c r="H790" s="2">
        <v>1</v>
      </c>
      <c r="I790" s="2">
        <v>631.65224290100969</v>
      </c>
      <c r="J790" s="2">
        <v>491.3649622328374</v>
      </c>
      <c r="K790" s="2">
        <v>491.36496223183718</v>
      </c>
      <c r="L790" s="2">
        <v>491.36495966898457</v>
      </c>
      <c r="M790" s="2">
        <v>491.36494290497791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4">
        <v>3.0249999999999999</v>
      </c>
      <c r="F791" s="2">
        <v>2.75</v>
      </c>
      <c r="G791" s="2">
        <v>2.5</v>
      </c>
      <c r="H791" s="2">
        <v>1</v>
      </c>
      <c r="I791" s="2">
        <v>1417.7201581026625</v>
      </c>
      <c r="J791" s="2">
        <v>943.75007501968287</v>
      </c>
      <c r="K791" s="2">
        <v>943.75007501868424</v>
      </c>
      <c r="L791" s="2">
        <v>943.75007501868333</v>
      </c>
      <c r="M791" s="2">
        <v>943.75007305496513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4">
        <v>3.0249999999999999</v>
      </c>
      <c r="F792" s="2">
        <v>2.75</v>
      </c>
      <c r="G792" s="2">
        <v>2.5</v>
      </c>
      <c r="H792" s="2">
        <v>1</v>
      </c>
      <c r="I792" s="2">
        <v>587.94713763640982</v>
      </c>
      <c r="J792" s="2">
        <v>520.05920839161865</v>
      </c>
      <c r="K792" s="2">
        <v>524.21925600579243</v>
      </c>
      <c r="L792" s="2">
        <v>513.04817199452566</v>
      </c>
      <c r="M792" s="2">
        <v>513.04817200352124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4">
        <v>3.0249999999999999</v>
      </c>
      <c r="F793" s="2">
        <v>2.75</v>
      </c>
      <c r="G793" s="2">
        <v>2.5</v>
      </c>
      <c r="H793" s="2">
        <v>1</v>
      </c>
      <c r="I793" s="2">
        <v>840.11454000828417</v>
      </c>
      <c r="J793" s="2">
        <v>585.61769000483002</v>
      </c>
      <c r="K793" s="2">
        <v>585.61769000382878</v>
      </c>
      <c r="L793" s="2">
        <v>585.61769000382992</v>
      </c>
      <c r="M793" s="2">
        <v>585.61767187276234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4">
        <v>3.0249999999999999</v>
      </c>
      <c r="F794" s="2">
        <v>2.75</v>
      </c>
      <c r="G794" s="2">
        <v>2.5</v>
      </c>
      <c r="H794" s="2">
        <v>1</v>
      </c>
      <c r="I794" s="2">
        <v>901.102144978924</v>
      </c>
      <c r="J794" s="2">
        <v>762.81971981590073</v>
      </c>
      <c r="K794" s="2">
        <v>772.48642976837766</v>
      </c>
      <c r="L794" s="2">
        <v>750.96581382653255</v>
      </c>
      <c r="M794" s="2">
        <v>750.96581383752243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4">
        <v>3.0249999999999999</v>
      </c>
      <c r="F795" s="2">
        <v>2.75</v>
      </c>
      <c r="G795" s="2">
        <v>2.5</v>
      </c>
      <c r="H795" s="2">
        <v>1</v>
      </c>
      <c r="I795" s="2">
        <v>908.51472788798378</v>
      </c>
      <c r="J795" s="2">
        <v>882.75731004524505</v>
      </c>
      <c r="K795" s="2">
        <v>885.51037022644459</v>
      </c>
      <c r="L795" s="2">
        <v>881.64762909806484</v>
      </c>
      <c r="M795" s="2">
        <v>881.64762910706827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4">
        <v>3.0249999999999999</v>
      </c>
      <c r="F796" s="2">
        <v>2.75</v>
      </c>
      <c r="G796" s="2">
        <v>2.5</v>
      </c>
      <c r="H796" s="2">
        <v>1</v>
      </c>
      <c r="I796" s="2">
        <v>925.88597781263081</v>
      </c>
      <c r="J796" s="2">
        <v>658.719077263234</v>
      </c>
      <c r="K796" s="2">
        <v>658.71907726323491</v>
      </c>
      <c r="L796" s="2">
        <v>658.71907726323252</v>
      </c>
      <c r="M796" s="2">
        <v>658.7190664860309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4">
        <v>3.0249999999999999</v>
      </c>
      <c r="F797" s="2">
        <v>2.75</v>
      </c>
      <c r="G797" s="2">
        <v>2.5</v>
      </c>
      <c r="H797" s="2">
        <v>1</v>
      </c>
      <c r="I797" s="2">
        <v>946.34418258690528</v>
      </c>
      <c r="J797" s="2">
        <v>825.19857613912188</v>
      </c>
      <c r="K797" s="2">
        <v>825.19857613811712</v>
      </c>
      <c r="L797" s="2">
        <v>825.19857354735586</v>
      </c>
      <c r="M797" s="2">
        <v>825.19855411319236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4">
        <v>3.0249999999999999</v>
      </c>
      <c r="F798" s="2">
        <v>2.75</v>
      </c>
      <c r="G798" s="2">
        <v>2.5</v>
      </c>
      <c r="H798" s="2">
        <v>1</v>
      </c>
      <c r="I798" s="2">
        <v>705.203070500428</v>
      </c>
      <c r="J798" s="2">
        <v>596.16877838841174</v>
      </c>
      <c r="K798" s="2">
        <v>596.16877838741038</v>
      </c>
      <c r="L798" s="2">
        <v>596.16877588110526</v>
      </c>
      <c r="M798" s="2">
        <v>596.16875845462675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4">
        <v>3.0249999999999999</v>
      </c>
      <c r="F799" s="2">
        <v>2.75</v>
      </c>
      <c r="G799" s="2">
        <v>2.5</v>
      </c>
      <c r="H799" s="2">
        <v>1</v>
      </c>
      <c r="I799" s="2">
        <v>1510.1921838478245</v>
      </c>
      <c r="J799" s="2">
        <v>863.653991965616</v>
      </c>
      <c r="K799" s="2">
        <v>865.50347735559649</v>
      </c>
      <c r="L799" s="2">
        <v>863.65399196461726</v>
      </c>
      <c r="M799" s="2">
        <v>863.65395998615452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4">
        <v>3.0249999999999999</v>
      </c>
      <c r="F800" s="2">
        <v>2.75</v>
      </c>
      <c r="G800" s="2">
        <v>2.5</v>
      </c>
      <c r="H800" s="2">
        <v>1</v>
      </c>
      <c r="I800" s="2">
        <v>525.05834830817673</v>
      </c>
      <c r="J800" s="2">
        <v>372.25785576615863</v>
      </c>
      <c r="K800" s="2">
        <v>397.27191805239943</v>
      </c>
      <c r="L800" s="2">
        <v>370.60043586569759</v>
      </c>
      <c r="M800" s="2">
        <v>370.60043587468419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4">
        <v>3.0249999999999999</v>
      </c>
      <c r="F801" s="2">
        <v>2.75</v>
      </c>
      <c r="G801" s="2">
        <v>2.5</v>
      </c>
      <c r="H801" s="2">
        <v>1</v>
      </c>
      <c r="I801" s="2">
        <v>566.44078723280813</v>
      </c>
      <c r="J801" s="2">
        <v>488.10561921854452</v>
      </c>
      <c r="K801" s="2">
        <v>488.10561921754442</v>
      </c>
      <c r="L801" s="2">
        <v>488.10561921753032</v>
      </c>
      <c r="M801" s="2">
        <v>488.10559183478887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4">
        <v>3.0249999999999999</v>
      </c>
      <c r="F802" s="2">
        <v>2.75</v>
      </c>
      <c r="G802" s="2">
        <v>2.5</v>
      </c>
      <c r="H802" s="2">
        <v>1</v>
      </c>
      <c r="I802" s="2">
        <v>606.26466265677709</v>
      </c>
      <c r="J802" s="2">
        <v>483.51208662618177</v>
      </c>
      <c r="K802" s="2">
        <v>483.51208662518167</v>
      </c>
      <c r="L802" s="2">
        <v>483.51208427365799</v>
      </c>
      <c r="M802" s="2">
        <v>483.51207114282437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4">
        <v>3.0249999999999999</v>
      </c>
      <c r="F803" s="2">
        <v>2.75</v>
      </c>
      <c r="G803" s="2">
        <v>2.5</v>
      </c>
      <c r="H803" s="2">
        <v>1</v>
      </c>
      <c r="I803" s="2">
        <v>611.71214941535982</v>
      </c>
      <c r="J803" s="2">
        <v>429.87057164916985</v>
      </c>
      <c r="K803" s="2">
        <v>429.87057164916661</v>
      </c>
      <c r="L803" s="2">
        <v>429.87057164917036</v>
      </c>
      <c r="M803" s="2">
        <v>429.87055364302046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4">
        <v>3.0249999999999999</v>
      </c>
      <c r="F804" s="2">
        <v>2.75</v>
      </c>
      <c r="G804" s="2">
        <v>2.5</v>
      </c>
      <c r="H804" s="2">
        <v>1</v>
      </c>
      <c r="I804" s="2">
        <v>1292.720412041077</v>
      </c>
      <c r="J804" s="2">
        <v>729.3545567938171</v>
      </c>
      <c r="K804" s="2">
        <v>772.24660239269565</v>
      </c>
      <c r="L804" s="2">
        <v>729.35455679281836</v>
      </c>
      <c r="M804" s="2">
        <v>729.35452310627875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4">
        <v>3.0249999999999999</v>
      </c>
      <c r="F805" s="2">
        <v>2.75</v>
      </c>
      <c r="G805" s="2">
        <v>2.5</v>
      </c>
      <c r="H805" s="2">
        <v>1</v>
      </c>
      <c r="I805" s="2">
        <v>656.92401427319828</v>
      </c>
      <c r="J805" s="2">
        <v>497.83110572697541</v>
      </c>
      <c r="K805" s="2">
        <v>497.83110572697518</v>
      </c>
      <c r="L805" s="2">
        <v>497.83110572697564</v>
      </c>
      <c r="M805" s="2">
        <v>497.83108548395097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4">
        <v>3.0249999999999999</v>
      </c>
      <c r="F806" s="2">
        <v>2.75</v>
      </c>
      <c r="G806" s="2">
        <v>2.5</v>
      </c>
      <c r="H806" s="2">
        <v>1</v>
      </c>
      <c r="I806" s="2">
        <v>857.19321640636224</v>
      </c>
      <c r="J806" s="2">
        <v>748.77991661161479</v>
      </c>
      <c r="K806" s="2">
        <v>755.79761241268352</v>
      </c>
      <c r="L806" s="2">
        <v>738.84433324018187</v>
      </c>
      <c r="M806" s="2">
        <v>738.84433325117971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4">
        <v>3.0249999999999999</v>
      </c>
      <c r="F807" s="2">
        <v>2.75</v>
      </c>
      <c r="G807" s="2">
        <v>2.5</v>
      </c>
      <c r="H807" s="2">
        <v>1</v>
      </c>
      <c r="I807" s="2">
        <v>866.20798701747788</v>
      </c>
      <c r="J807" s="2">
        <v>751.23301932478125</v>
      </c>
      <c r="K807" s="2">
        <v>751.23301740848922</v>
      </c>
      <c r="L807" s="2">
        <v>751.23301932377899</v>
      </c>
      <c r="M807" s="2">
        <v>751.23301746981224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4">
        <v>3.0249999999999999</v>
      </c>
      <c r="F808" s="2">
        <v>2.75</v>
      </c>
      <c r="G808" s="2">
        <v>2.5</v>
      </c>
      <c r="H808" s="2">
        <v>1</v>
      </c>
      <c r="I808" s="2">
        <v>1262.2715406760444</v>
      </c>
      <c r="J808" s="2">
        <v>842.34001533814035</v>
      </c>
      <c r="K808" s="2">
        <v>842.34001533713808</v>
      </c>
      <c r="L808" s="2">
        <v>842.34001533714115</v>
      </c>
      <c r="M808" s="2">
        <v>842.34001534014124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4">
        <v>3.0249999999999999</v>
      </c>
      <c r="F809" s="2">
        <v>2.75</v>
      </c>
      <c r="G809" s="2">
        <v>2.5</v>
      </c>
      <c r="H809" s="2">
        <v>1</v>
      </c>
      <c r="I809" s="2">
        <v>630.07448024109465</v>
      </c>
      <c r="J809" s="2">
        <v>551.05234989127939</v>
      </c>
      <c r="K809" s="2">
        <v>551.05234704424208</v>
      </c>
      <c r="L809" s="2">
        <v>551.05234746085625</v>
      </c>
      <c r="M809" s="2">
        <v>551.05231722833037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4">
        <v>3.0249999999999999</v>
      </c>
      <c r="F810" s="2">
        <v>2.75</v>
      </c>
      <c r="G810" s="2">
        <v>2.5</v>
      </c>
      <c r="H810" s="2">
        <v>1</v>
      </c>
      <c r="I810" s="2">
        <v>628.10291420897465</v>
      </c>
      <c r="J810" s="2">
        <v>550.01788930173984</v>
      </c>
      <c r="K810" s="2">
        <v>550.01788500868918</v>
      </c>
      <c r="L810" s="2">
        <v>550.01788930073883</v>
      </c>
      <c r="M810" s="2">
        <v>550.0178877189561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4">
        <v>3.0249999999999999</v>
      </c>
      <c r="F811" s="2">
        <v>2.75</v>
      </c>
      <c r="G811" s="2">
        <v>2.5</v>
      </c>
      <c r="H811" s="2">
        <v>1</v>
      </c>
      <c r="I811" s="2">
        <v>1413.9775105809154</v>
      </c>
      <c r="J811" s="2">
        <v>793.07685511068451</v>
      </c>
      <c r="K811" s="2">
        <v>852.59250671714426</v>
      </c>
      <c r="L811" s="2">
        <v>793.07685510868475</v>
      </c>
      <c r="M811" s="2">
        <v>793.0768185148205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4">
        <v>3.0249999999999999</v>
      </c>
      <c r="F812" s="2">
        <v>2.75</v>
      </c>
      <c r="G812" s="2">
        <v>2.5</v>
      </c>
      <c r="H812" s="2">
        <v>1</v>
      </c>
      <c r="I812" s="2">
        <v>504.97961933702942</v>
      </c>
      <c r="J812" s="2">
        <v>405.79161011494745</v>
      </c>
      <c r="K812" s="2">
        <v>405.79161011394723</v>
      </c>
      <c r="L812" s="2">
        <v>405.79161011394723</v>
      </c>
      <c r="M812" s="2">
        <v>405.79158531212363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4">
        <v>3.0249999999999999</v>
      </c>
      <c r="F813" s="2">
        <v>2.75</v>
      </c>
      <c r="G813" s="2">
        <v>2.5</v>
      </c>
      <c r="H813" s="2">
        <v>1</v>
      </c>
      <c r="I813" s="2">
        <v>1073.2303282561988</v>
      </c>
      <c r="J813" s="2">
        <v>780.93034778783044</v>
      </c>
      <c r="K813" s="2">
        <v>780.93034778683182</v>
      </c>
      <c r="L813" s="2">
        <v>780.93034778683011</v>
      </c>
      <c r="M813" s="2">
        <v>780.9303320750272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4">
        <v>3.0249999999999999</v>
      </c>
      <c r="F814" s="2">
        <v>2.75</v>
      </c>
      <c r="G814" s="2">
        <v>2.5</v>
      </c>
      <c r="H814" s="2">
        <v>1</v>
      </c>
      <c r="I814" s="2">
        <v>1375.2545081644982</v>
      </c>
      <c r="J814" s="2">
        <v>869.0892008970103</v>
      </c>
      <c r="K814" s="2">
        <v>869.08920089599815</v>
      </c>
      <c r="L814" s="2">
        <v>869.0892008960119</v>
      </c>
      <c r="M814" s="2">
        <v>869.08918691166389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4">
        <v>3.0249999999999999</v>
      </c>
      <c r="F815" s="2">
        <v>2.75</v>
      </c>
      <c r="G815" s="2">
        <v>2.5</v>
      </c>
      <c r="H815" s="2">
        <v>1</v>
      </c>
      <c r="I815" s="2">
        <v>924.08367983947744</v>
      </c>
      <c r="J815" s="2">
        <v>518.36894814240065</v>
      </c>
      <c r="K815" s="2">
        <v>567.46500183186663</v>
      </c>
      <c r="L815" s="2">
        <v>518.36894814140317</v>
      </c>
      <c r="M815" s="2">
        <v>518.36891619338712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4">
        <v>3.0249999999999999</v>
      </c>
      <c r="F816" s="2">
        <v>2.75</v>
      </c>
      <c r="G816" s="2">
        <v>2.5</v>
      </c>
      <c r="H816" s="2">
        <v>1</v>
      </c>
      <c r="I816" s="2">
        <v>800.73921391912882</v>
      </c>
      <c r="J816" s="2">
        <v>732.8278879426714</v>
      </c>
      <c r="K816" s="2">
        <v>739.57988638596328</v>
      </c>
      <c r="L816" s="2">
        <v>729.1143705294254</v>
      </c>
      <c r="M816" s="2">
        <v>729.11437053842565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4">
        <v>3.0249999999999999</v>
      </c>
      <c r="F817" s="2">
        <v>2.75</v>
      </c>
      <c r="G817" s="2">
        <v>2.5</v>
      </c>
      <c r="H817" s="2">
        <v>1</v>
      </c>
      <c r="I817" s="2">
        <v>806.30817542205102</v>
      </c>
      <c r="J817" s="2">
        <v>610.09851516823608</v>
      </c>
      <c r="K817" s="2">
        <v>633.12556272015252</v>
      </c>
      <c r="L817" s="2">
        <v>602.34029142213126</v>
      </c>
      <c r="M817" s="2">
        <v>602.34029143111763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4">
        <v>3.0249999999999999</v>
      </c>
      <c r="F818" s="2">
        <v>2.75</v>
      </c>
      <c r="G818" s="2">
        <v>2.5</v>
      </c>
      <c r="H818" s="2">
        <v>1</v>
      </c>
      <c r="I818" s="2">
        <v>1511.4983078000305</v>
      </c>
      <c r="J818" s="2">
        <v>856.05740201853814</v>
      </c>
      <c r="K818" s="2">
        <v>856.05740201744368</v>
      </c>
      <c r="L818" s="2">
        <v>856.05740201753633</v>
      </c>
      <c r="M818" s="2">
        <v>856.05738094233163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4">
        <v>3.0249999999999999</v>
      </c>
      <c r="F819" s="2">
        <v>2.75</v>
      </c>
      <c r="G819" s="2">
        <v>2.5</v>
      </c>
      <c r="H819" s="2">
        <v>1</v>
      </c>
      <c r="I819" s="2">
        <v>841.15277916756327</v>
      </c>
      <c r="J819" s="2">
        <v>661.67414512523646</v>
      </c>
      <c r="K819" s="2">
        <v>661.67414110328411</v>
      </c>
      <c r="L819" s="2">
        <v>661.67414512423761</v>
      </c>
      <c r="M819" s="2">
        <v>661.67412755883902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4">
        <v>3.0249999999999999</v>
      </c>
      <c r="F820" s="2">
        <v>2.75</v>
      </c>
      <c r="G820" s="2">
        <v>2.5</v>
      </c>
      <c r="H820" s="2">
        <v>1</v>
      </c>
      <c r="I820" s="2">
        <v>1569.8949028928193</v>
      </c>
      <c r="J820" s="2">
        <v>827.79160767632595</v>
      </c>
      <c r="K820" s="2">
        <v>917.80854828941256</v>
      </c>
      <c r="L820" s="2">
        <v>827.79160767429516</v>
      </c>
      <c r="M820" s="2">
        <v>827.79160767732537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4">
        <v>3.0249999999999999</v>
      </c>
      <c r="F821" s="2">
        <v>2.75</v>
      </c>
      <c r="G821" s="2">
        <v>2.5</v>
      </c>
      <c r="H821" s="2">
        <v>1</v>
      </c>
      <c r="I821" s="2">
        <v>533.80967213346742</v>
      </c>
      <c r="J821" s="2">
        <v>445.30324883515067</v>
      </c>
      <c r="K821" s="2">
        <v>456.19065563592369</v>
      </c>
      <c r="L821" s="2">
        <v>441.37377951407097</v>
      </c>
      <c r="M821" s="2">
        <v>441.37377952306963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4">
        <v>3.0249999999999999</v>
      </c>
      <c r="F822" s="2">
        <v>2.75</v>
      </c>
      <c r="G822" s="2">
        <v>2.5</v>
      </c>
      <c r="H822" s="2">
        <v>1</v>
      </c>
      <c r="I822" s="2">
        <v>758.62885769487775</v>
      </c>
      <c r="J822" s="2">
        <v>664.52769642592659</v>
      </c>
      <c r="K822" s="2">
        <v>664.52769292951643</v>
      </c>
      <c r="L822" s="2">
        <v>664.52769642492751</v>
      </c>
      <c r="M822" s="2">
        <v>664.52766738848356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4">
        <v>3.0249999999999999</v>
      </c>
      <c r="F823" s="2">
        <v>2.75</v>
      </c>
      <c r="G823" s="2">
        <v>2.5</v>
      </c>
      <c r="H823" s="2">
        <v>1</v>
      </c>
      <c r="I823" s="2">
        <v>1377.1702845715079</v>
      </c>
      <c r="J823" s="2">
        <v>898.66508157830708</v>
      </c>
      <c r="K823" s="2">
        <v>898.66508157730527</v>
      </c>
      <c r="L823" s="2">
        <v>898.66508157730664</v>
      </c>
      <c r="M823" s="2">
        <v>898.66507999562816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4">
        <v>3.0249999999999999</v>
      </c>
      <c r="F824" s="2">
        <v>2.75</v>
      </c>
      <c r="G824" s="2">
        <v>2.5</v>
      </c>
      <c r="H824" s="2">
        <v>1</v>
      </c>
      <c r="I824" s="2">
        <v>956.89871255564185</v>
      </c>
      <c r="J824" s="2">
        <v>768.88477234858829</v>
      </c>
      <c r="K824" s="2">
        <v>788.70431556987228</v>
      </c>
      <c r="L824" s="2">
        <v>760.03469897490811</v>
      </c>
      <c r="M824" s="2">
        <v>760.03469898390836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4">
        <v>3.0249999999999999</v>
      </c>
      <c r="F825" s="2">
        <v>2.75</v>
      </c>
      <c r="G825" s="2">
        <v>2.5</v>
      </c>
      <c r="H825" s="2">
        <v>1</v>
      </c>
      <c r="I825" s="2">
        <v>1594.0791083884026</v>
      </c>
      <c r="J825" s="2">
        <v>845.63818593039593</v>
      </c>
      <c r="K825" s="2">
        <v>897.47713425012876</v>
      </c>
      <c r="L825" s="2">
        <v>845.63818592941584</v>
      </c>
      <c r="M825" s="2">
        <v>845.63812248487966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4">
        <v>3.0249999999999999</v>
      </c>
      <c r="F826" s="2">
        <v>2.75</v>
      </c>
      <c r="G826" s="2">
        <v>2.5</v>
      </c>
      <c r="H826" s="2">
        <v>1</v>
      </c>
      <c r="I826" s="2">
        <v>1034.621168250764</v>
      </c>
      <c r="J826" s="2">
        <v>824.31610126223325</v>
      </c>
      <c r="K826" s="2">
        <v>824.31610126123041</v>
      </c>
      <c r="L826" s="2">
        <v>824.31610075059268</v>
      </c>
      <c r="M826" s="2">
        <v>824.31609928013734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4">
        <v>3.0249999999999999</v>
      </c>
      <c r="F827" s="2">
        <v>2.75</v>
      </c>
      <c r="G827" s="2">
        <v>2.5</v>
      </c>
      <c r="H827" s="2">
        <v>1</v>
      </c>
      <c r="I827" s="2">
        <v>1085.6258803637763</v>
      </c>
      <c r="J827" s="2">
        <v>676.04550294941123</v>
      </c>
      <c r="K827" s="2">
        <v>676.04550294840976</v>
      </c>
      <c r="L827" s="2">
        <v>676.04550294840965</v>
      </c>
      <c r="M827" s="2">
        <v>676.04550157714311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4">
        <v>3.0249999999999999</v>
      </c>
      <c r="F828" s="2">
        <v>2.75</v>
      </c>
      <c r="G828" s="2">
        <v>2.5</v>
      </c>
      <c r="H828" s="2">
        <v>1</v>
      </c>
      <c r="I828" s="2">
        <v>977.85203347145273</v>
      </c>
      <c r="J828" s="2">
        <v>870.89693011619875</v>
      </c>
      <c r="K828" s="2">
        <v>885.51660488630114</v>
      </c>
      <c r="L828" s="2">
        <v>869.75377429026071</v>
      </c>
      <c r="M828" s="2">
        <v>869.75377429925732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4">
        <v>3.0249999999999999</v>
      </c>
      <c r="F829" s="2">
        <v>2.75</v>
      </c>
      <c r="G829" s="2">
        <v>2.5</v>
      </c>
      <c r="H829" s="2">
        <v>1</v>
      </c>
      <c r="I829" s="2">
        <v>1633.7826039542269</v>
      </c>
      <c r="J829" s="2">
        <v>948.93441761835243</v>
      </c>
      <c r="K829" s="2">
        <v>948.93441761733436</v>
      </c>
      <c r="L829" s="2">
        <v>948.93441761735562</v>
      </c>
      <c r="M829" s="2">
        <v>948.93440171680584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4">
        <v>3.0249999999999999</v>
      </c>
      <c r="F830" s="2">
        <v>2.75</v>
      </c>
      <c r="G830" s="2">
        <v>2.5</v>
      </c>
      <c r="H830" s="2">
        <v>1</v>
      </c>
      <c r="I830" s="2">
        <v>580.15320879953038</v>
      </c>
      <c r="J830" s="2">
        <v>347.43192787134495</v>
      </c>
      <c r="K830" s="2">
        <v>384.97384358989331</v>
      </c>
      <c r="L830" s="2">
        <v>343.72725930337106</v>
      </c>
      <c r="M830" s="2">
        <v>343.72725931235664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4">
        <v>3.0249999999999999</v>
      </c>
      <c r="F831" s="2">
        <v>2.75</v>
      </c>
      <c r="G831" s="2">
        <v>2.5</v>
      </c>
      <c r="H831" s="2">
        <v>1</v>
      </c>
      <c r="I831" s="2">
        <v>1253.8173730672493</v>
      </c>
      <c r="J831" s="2">
        <v>744.67748099642313</v>
      </c>
      <c r="K831" s="2">
        <v>812.77479475463088</v>
      </c>
      <c r="L831" s="2">
        <v>736.39922786141824</v>
      </c>
      <c r="M831" s="2">
        <v>736.39922787035948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4">
        <v>3.0249999999999999</v>
      </c>
      <c r="F832" s="2">
        <v>2.75</v>
      </c>
      <c r="G832" s="2">
        <v>2.5</v>
      </c>
      <c r="H832" s="2">
        <v>1</v>
      </c>
      <c r="I832" s="2">
        <v>1478.8545053915298</v>
      </c>
      <c r="J832" s="2">
        <v>799.34715165403679</v>
      </c>
      <c r="K832" s="2">
        <v>853.46380458882822</v>
      </c>
      <c r="L832" s="2">
        <v>799.34715165304556</v>
      </c>
      <c r="M832" s="2">
        <v>799.34713345085277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4">
        <v>3.0249999999999999</v>
      </c>
      <c r="F833" s="2">
        <v>2.75</v>
      </c>
      <c r="G833" s="2">
        <v>2.5</v>
      </c>
      <c r="H833" s="2">
        <v>1</v>
      </c>
      <c r="I833" s="2">
        <v>968.74647590689267</v>
      </c>
      <c r="J833" s="2">
        <v>550.93808673267517</v>
      </c>
      <c r="K833" s="2">
        <v>608.97500699614216</v>
      </c>
      <c r="L833" s="2">
        <v>543.1837841199324</v>
      </c>
      <c r="M833" s="2">
        <v>543.18378412887796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4">
        <v>3.0249999999999999</v>
      </c>
      <c r="F834" s="2">
        <v>2.75</v>
      </c>
      <c r="G834" s="2">
        <v>2.5</v>
      </c>
      <c r="H834" s="2">
        <v>1</v>
      </c>
      <c r="I834" s="2">
        <v>1220.309534853591</v>
      </c>
      <c r="J834" s="2">
        <v>910.88952025326864</v>
      </c>
      <c r="K834" s="2">
        <v>910.88952025227229</v>
      </c>
      <c r="L834" s="2">
        <v>910.88952025227013</v>
      </c>
      <c r="M834" s="2">
        <v>910.88952025526976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4">
        <v>3.0249999999999999</v>
      </c>
      <c r="F835" s="2">
        <v>2.75</v>
      </c>
      <c r="G835" s="2">
        <v>2.5</v>
      </c>
      <c r="H835" s="2">
        <v>1</v>
      </c>
      <c r="I835" s="2">
        <v>994.05092280909685</v>
      </c>
      <c r="J835" s="2">
        <v>765.41394385800572</v>
      </c>
      <c r="K835" s="2">
        <v>785.11148857898388</v>
      </c>
      <c r="L835" s="2">
        <v>749.86162409146925</v>
      </c>
      <c r="M835" s="2">
        <v>749.86162410046677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4">
        <v>3.0249999999999999</v>
      </c>
      <c r="F836" s="2">
        <v>2.75</v>
      </c>
      <c r="G836" s="2">
        <v>2.5</v>
      </c>
      <c r="H836" s="2">
        <v>1</v>
      </c>
      <c r="I836" s="2">
        <v>576.68119786450723</v>
      </c>
      <c r="J836" s="2">
        <v>525.08059997169323</v>
      </c>
      <c r="K836" s="2">
        <v>532.47852697415601</v>
      </c>
      <c r="L836" s="2">
        <v>524.19033014491902</v>
      </c>
      <c r="M836" s="2">
        <v>524.1903301539154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4">
        <v>3.0249999999999999</v>
      </c>
      <c r="F837" s="2">
        <v>2.75</v>
      </c>
      <c r="G837" s="2">
        <v>2.5</v>
      </c>
      <c r="H837" s="2">
        <v>1</v>
      </c>
      <c r="I837" s="2">
        <v>1136.9443656917376</v>
      </c>
      <c r="J837" s="2">
        <v>790.40953972136117</v>
      </c>
      <c r="K837" s="2">
        <v>790.4095397203605</v>
      </c>
      <c r="L837" s="2">
        <v>790.40953972036084</v>
      </c>
      <c r="M837" s="2">
        <v>790.40951923190346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4">
        <v>3.0249999999999999</v>
      </c>
      <c r="F838" s="2">
        <v>2.75</v>
      </c>
      <c r="G838" s="2">
        <v>2.5</v>
      </c>
      <c r="H838" s="2">
        <v>1</v>
      </c>
      <c r="I838" s="2">
        <v>589.44608840831779</v>
      </c>
      <c r="J838" s="2">
        <v>544.2223586524982</v>
      </c>
      <c r="K838" s="2">
        <v>548.60619586892665</v>
      </c>
      <c r="L838" s="2">
        <v>541.2953476459121</v>
      </c>
      <c r="M838" s="2">
        <v>541.29534765491144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4">
        <v>3.0249999999999999</v>
      </c>
      <c r="F839" s="2">
        <v>2.75</v>
      </c>
      <c r="G839" s="2">
        <v>2.5</v>
      </c>
      <c r="H839" s="2">
        <v>1</v>
      </c>
      <c r="I839" s="2">
        <v>1576.2004479080147</v>
      </c>
      <c r="J839" s="2">
        <v>875.28612500122597</v>
      </c>
      <c r="K839" s="2">
        <v>971.1488090649591</v>
      </c>
      <c r="L839" s="2">
        <v>868.6486155210099</v>
      </c>
      <c r="M839" s="2">
        <v>868.64861552993079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4">
        <v>3.0249999999999999</v>
      </c>
      <c r="F840" s="2">
        <v>2.75</v>
      </c>
      <c r="G840" s="2">
        <v>2.5</v>
      </c>
      <c r="H840" s="2">
        <v>1</v>
      </c>
      <c r="I840" s="2">
        <v>445.74380653714996</v>
      </c>
      <c r="J840" s="2">
        <v>387.21086468907248</v>
      </c>
      <c r="K840" s="2">
        <v>387.21086468807363</v>
      </c>
      <c r="L840" s="2">
        <v>387.21086468807175</v>
      </c>
      <c r="M840" s="2">
        <v>387.21082554467188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4">
        <v>3.0249999999999999</v>
      </c>
      <c r="F841" s="2">
        <v>2.75</v>
      </c>
      <c r="G841" s="2">
        <v>2.5</v>
      </c>
      <c r="H841" s="2">
        <v>1</v>
      </c>
      <c r="I841" s="2">
        <v>579.49766096956103</v>
      </c>
      <c r="J841" s="2">
        <v>479.1578918063127</v>
      </c>
      <c r="K841" s="2">
        <v>479.1578897086805</v>
      </c>
      <c r="L841" s="2">
        <v>479.15788942347797</v>
      </c>
      <c r="M841" s="2">
        <v>479.15787013995373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4">
        <v>3.0249999999999999</v>
      </c>
      <c r="F842" s="2">
        <v>2.75</v>
      </c>
      <c r="G842" s="2">
        <v>2.5</v>
      </c>
      <c r="H842" s="2">
        <v>1</v>
      </c>
      <c r="I842" s="2">
        <v>1133.722903748114</v>
      </c>
      <c r="J842" s="2">
        <v>661.97226049853987</v>
      </c>
      <c r="K842" s="2">
        <v>695.80014690347605</v>
      </c>
      <c r="L842" s="2">
        <v>661.97226049754101</v>
      </c>
      <c r="M842" s="2">
        <v>661.97223950421414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4">
        <v>3.0249999999999999</v>
      </c>
      <c r="F843" s="2">
        <v>2.75</v>
      </c>
      <c r="G843" s="2">
        <v>2.5</v>
      </c>
      <c r="H843" s="2">
        <v>1</v>
      </c>
      <c r="I843" s="2">
        <v>599.57224915142172</v>
      </c>
      <c r="J843" s="2">
        <v>485.31037373968309</v>
      </c>
      <c r="K843" s="2">
        <v>495.26786412761953</v>
      </c>
      <c r="L843" s="2">
        <v>476.36231530662064</v>
      </c>
      <c r="M843" s="2">
        <v>476.36231531561452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4">
        <v>3.0249999999999999</v>
      </c>
      <c r="F844" s="2">
        <v>2.75</v>
      </c>
      <c r="G844" s="2">
        <v>2.5</v>
      </c>
      <c r="H844" s="2">
        <v>1</v>
      </c>
      <c r="I844" s="2">
        <v>1013.0165168141831</v>
      </c>
      <c r="J844" s="2">
        <v>901.42539306336573</v>
      </c>
      <c r="K844" s="2">
        <v>912.68476818066017</v>
      </c>
      <c r="L844" s="2">
        <v>895.93742498394818</v>
      </c>
      <c r="M844" s="2">
        <v>895.93742499593975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4">
        <v>3.0249999999999999</v>
      </c>
      <c r="F845" s="2">
        <v>2.75</v>
      </c>
      <c r="G845" s="2">
        <v>2.5</v>
      </c>
      <c r="H845" s="2">
        <v>1</v>
      </c>
      <c r="I845" s="2">
        <v>885.3409247202303</v>
      </c>
      <c r="J845" s="2">
        <v>711.03923494618493</v>
      </c>
      <c r="K845" s="2">
        <v>711.03923250129787</v>
      </c>
      <c r="L845" s="2">
        <v>711.03923215067505</v>
      </c>
      <c r="M845" s="2">
        <v>711.03921343251295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4">
        <v>3.0249999999999999</v>
      </c>
      <c r="F846" s="2">
        <v>2.75</v>
      </c>
      <c r="G846" s="2">
        <v>2.5</v>
      </c>
      <c r="H846" s="2">
        <v>1</v>
      </c>
      <c r="I846" s="2">
        <v>743.91647140078351</v>
      </c>
      <c r="J846" s="2">
        <v>717.09120113315748</v>
      </c>
      <c r="K846" s="2">
        <v>718.86459356556622</v>
      </c>
      <c r="L846" s="2">
        <v>714.65096449503983</v>
      </c>
      <c r="M846" s="2">
        <v>714.65096450404064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4">
        <v>3.0249999999999999</v>
      </c>
      <c r="F847" s="2">
        <v>2.75</v>
      </c>
      <c r="G847" s="2">
        <v>2.5</v>
      </c>
      <c r="H847" s="2">
        <v>1</v>
      </c>
      <c r="I847" s="2">
        <v>743.02107079641064</v>
      </c>
      <c r="J847" s="2">
        <v>592.13191846914663</v>
      </c>
      <c r="K847" s="2">
        <v>592.13191846814459</v>
      </c>
      <c r="L847" s="2">
        <v>592.13191846814675</v>
      </c>
      <c r="M847" s="2">
        <v>592.1318989229469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4">
        <v>3.0249999999999999</v>
      </c>
      <c r="F848" s="2">
        <v>2.75</v>
      </c>
      <c r="G848" s="2">
        <v>2.5</v>
      </c>
      <c r="H848" s="2">
        <v>1</v>
      </c>
      <c r="I848" s="2">
        <v>550.09691592594447</v>
      </c>
      <c r="J848" s="2">
        <v>401.81394335479666</v>
      </c>
      <c r="K848" s="2">
        <v>412.85860304358062</v>
      </c>
      <c r="L848" s="2">
        <v>389.95347907002912</v>
      </c>
      <c r="M848" s="2">
        <v>389.9534790730292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4">
        <v>3.0249999999999999</v>
      </c>
      <c r="F849" s="2">
        <v>2.75</v>
      </c>
      <c r="G849" s="2">
        <v>2.5</v>
      </c>
      <c r="H849" s="2">
        <v>1</v>
      </c>
      <c r="I849" s="2">
        <v>1712.1025430681761</v>
      </c>
      <c r="J849" s="2">
        <v>972.73758596286189</v>
      </c>
      <c r="K849" s="2">
        <v>1011.2437808272055</v>
      </c>
      <c r="L849" s="2">
        <v>972.73758596185326</v>
      </c>
      <c r="M849" s="2">
        <v>972.73758425849007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4">
        <v>3.0249999999999999</v>
      </c>
      <c r="F850" s="2">
        <v>2.75</v>
      </c>
      <c r="G850" s="2">
        <v>2.5</v>
      </c>
      <c r="H850" s="2">
        <v>1</v>
      </c>
      <c r="I850" s="2">
        <v>967.76718752831562</v>
      </c>
      <c r="J850" s="2">
        <v>842.67318360912748</v>
      </c>
      <c r="K850" s="2">
        <v>842.67318360912998</v>
      </c>
      <c r="L850" s="2">
        <v>842.67318108529253</v>
      </c>
      <c r="M850" s="2">
        <v>842.6731643846166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4">
        <v>3.0249999999999999</v>
      </c>
      <c r="F851" s="2">
        <v>2.75</v>
      </c>
      <c r="G851" s="2">
        <v>2.5</v>
      </c>
      <c r="H851" s="2">
        <v>1</v>
      </c>
      <c r="I851" s="2">
        <v>1228.3324584505942</v>
      </c>
      <c r="J851" s="2">
        <v>819.74767391745695</v>
      </c>
      <c r="K851" s="2">
        <v>819.7476739164407</v>
      </c>
      <c r="L851" s="2">
        <v>819.74767391645696</v>
      </c>
      <c r="M851" s="2">
        <v>819.74767207561661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4">
        <v>3.0249999999999999</v>
      </c>
      <c r="F852" s="2">
        <v>2.75</v>
      </c>
      <c r="G852" s="2">
        <v>2.5</v>
      </c>
      <c r="H852" s="2">
        <v>1</v>
      </c>
      <c r="I852" s="2">
        <v>419.05250131187142</v>
      </c>
      <c r="J852" s="2">
        <v>290.52574709652106</v>
      </c>
      <c r="K852" s="2">
        <v>303.68121548485686</v>
      </c>
      <c r="L852" s="2">
        <v>280.305677883069</v>
      </c>
      <c r="M852" s="2">
        <v>280.30567788606851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4">
        <v>3.0249999999999999</v>
      </c>
      <c r="F853" s="2">
        <v>2.75</v>
      </c>
      <c r="G853" s="2">
        <v>2.5</v>
      </c>
      <c r="H853" s="2">
        <v>1</v>
      </c>
      <c r="I853" s="2">
        <v>1056.5050301662827</v>
      </c>
      <c r="J853" s="2">
        <v>952.69116268556172</v>
      </c>
      <c r="K853" s="2">
        <v>964.70691124200698</v>
      </c>
      <c r="L853" s="2">
        <v>949.36735046397916</v>
      </c>
      <c r="M853" s="2">
        <v>949.36735047597381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4">
        <v>3.0249999999999999</v>
      </c>
      <c r="F854" s="2">
        <v>2.75</v>
      </c>
      <c r="G854" s="2">
        <v>2.5</v>
      </c>
      <c r="H854" s="2">
        <v>1</v>
      </c>
      <c r="I854" s="2">
        <v>754.48386995359124</v>
      </c>
      <c r="J854" s="2">
        <v>532.55048107379287</v>
      </c>
      <c r="K854" s="2">
        <v>564.96147360979285</v>
      </c>
      <c r="L854" s="2">
        <v>529.66850811005907</v>
      </c>
      <c r="M854" s="2">
        <v>529.66850811903066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4">
        <v>3.0249999999999999</v>
      </c>
      <c r="F855" s="2">
        <v>2.75</v>
      </c>
      <c r="G855" s="2">
        <v>2.5</v>
      </c>
      <c r="H855" s="2">
        <v>1</v>
      </c>
      <c r="I855" s="2">
        <v>998.67101880421637</v>
      </c>
      <c r="J855" s="2">
        <v>850.99646740897583</v>
      </c>
      <c r="K855" s="2">
        <v>850.99646740797903</v>
      </c>
      <c r="L855" s="2">
        <v>850.99646453451783</v>
      </c>
      <c r="M855" s="2">
        <v>850.99646741097411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4">
        <v>3.0249999999999999</v>
      </c>
      <c r="F856" s="2">
        <v>2.75</v>
      </c>
      <c r="G856" s="2">
        <v>2.5</v>
      </c>
      <c r="H856" s="2">
        <v>1</v>
      </c>
      <c r="I856" s="2">
        <v>1473.558034527839</v>
      </c>
      <c r="J856" s="2">
        <v>844.85318813987419</v>
      </c>
      <c r="K856" s="2">
        <v>929.25232485810147</v>
      </c>
      <c r="L856" s="2">
        <v>836.67171007975708</v>
      </c>
      <c r="M856" s="2">
        <v>836.67171008871037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4">
        <v>3.0249999999999999</v>
      </c>
      <c r="F857" s="2">
        <v>2.75</v>
      </c>
      <c r="G857" s="2">
        <v>2.5</v>
      </c>
      <c r="H857" s="2">
        <v>1</v>
      </c>
      <c r="I857" s="2">
        <v>720.68284240245021</v>
      </c>
      <c r="J857" s="2">
        <v>534.06554058182257</v>
      </c>
      <c r="K857" s="2">
        <v>534.06554058182371</v>
      </c>
      <c r="L857" s="2">
        <v>534.06554058182201</v>
      </c>
      <c r="M857" s="2">
        <v>534.06552281626671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4">
        <v>3.0249999999999999</v>
      </c>
      <c r="F858" s="2">
        <v>2.75</v>
      </c>
      <c r="G858" s="2">
        <v>2.5</v>
      </c>
      <c r="H858" s="2">
        <v>1</v>
      </c>
      <c r="I858" s="2">
        <v>464.00905094907625</v>
      </c>
      <c r="J858" s="2">
        <v>352.16809231491413</v>
      </c>
      <c r="K858" s="2">
        <v>352.16809231491334</v>
      </c>
      <c r="L858" s="2">
        <v>352.16809231491516</v>
      </c>
      <c r="M858" s="2">
        <v>352.16807463544592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4">
        <v>3.0249999999999999</v>
      </c>
      <c r="F859" s="2">
        <v>2.75</v>
      </c>
      <c r="G859" s="2">
        <v>2.5</v>
      </c>
      <c r="H859" s="2">
        <v>1</v>
      </c>
      <c r="I859" s="2">
        <v>456.5809818016084</v>
      </c>
      <c r="J859" s="2">
        <v>298.22552048012705</v>
      </c>
      <c r="K859" s="2">
        <v>322.77405960590175</v>
      </c>
      <c r="L859" s="2">
        <v>292.96960737323212</v>
      </c>
      <c r="M859" s="2">
        <v>292.96960738220798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4">
        <v>3.0249999999999999</v>
      </c>
      <c r="F860" s="2">
        <v>2.75</v>
      </c>
      <c r="G860" s="2">
        <v>2.5</v>
      </c>
      <c r="H860" s="2">
        <v>1</v>
      </c>
      <c r="I860" s="2">
        <v>891.5497165092296</v>
      </c>
      <c r="J860" s="2">
        <v>778.8101485519893</v>
      </c>
      <c r="K860" s="2">
        <v>778.81014619291216</v>
      </c>
      <c r="L860" s="2">
        <v>778.8101459744953</v>
      </c>
      <c r="M860" s="2">
        <v>778.81011887915463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4">
        <v>3.0249999999999999</v>
      </c>
      <c r="F861" s="2">
        <v>2.75</v>
      </c>
      <c r="G861" s="2">
        <v>2.5</v>
      </c>
      <c r="H861" s="2">
        <v>1</v>
      </c>
      <c r="I861" s="2">
        <v>975.04197457495331</v>
      </c>
      <c r="J861" s="2">
        <v>865.18178732725892</v>
      </c>
      <c r="K861" s="2">
        <v>876.6082495080741</v>
      </c>
      <c r="L861" s="2">
        <v>860.07505268426235</v>
      </c>
      <c r="M861" s="2">
        <v>860.07505269325929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4">
        <v>3.0249999999999999</v>
      </c>
      <c r="F862" s="2">
        <v>2.75</v>
      </c>
      <c r="G862" s="2">
        <v>2.5</v>
      </c>
      <c r="H862" s="2">
        <v>1</v>
      </c>
      <c r="I862" s="2">
        <v>868.12684361551044</v>
      </c>
      <c r="J862" s="2">
        <v>660.4680505130558</v>
      </c>
      <c r="K862" s="2">
        <v>660.46805051205502</v>
      </c>
      <c r="L862" s="2">
        <v>660.46805051205763</v>
      </c>
      <c r="M862" s="2">
        <v>660.46803718232331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4">
        <v>3.0249999999999999</v>
      </c>
      <c r="F863" s="2">
        <v>2.75</v>
      </c>
      <c r="G863" s="2">
        <v>2.5</v>
      </c>
      <c r="H863" s="2">
        <v>1</v>
      </c>
      <c r="I863" s="2">
        <v>684.04271452673345</v>
      </c>
      <c r="J863" s="2">
        <v>589.02310259277783</v>
      </c>
      <c r="K863" s="2">
        <v>599.76687777632549</v>
      </c>
      <c r="L863" s="2">
        <v>584.7153561356688</v>
      </c>
      <c r="M863" s="2">
        <v>584.71535614466495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4">
        <v>3.0249999999999999</v>
      </c>
      <c r="F864" s="2">
        <v>2.75</v>
      </c>
      <c r="G864" s="2">
        <v>2.5</v>
      </c>
      <c r="H864" s="2">
        <v>1</v>
      </c>
      <c r="I864" s="2">
        <v>1225.8300961893476</v>
      </c>
      <c r="J864" s="2">
        <v>792.34817652032564</v>
      </c>
      <c r="K864" s="2">
        <v>792.34817651932462</v>
      </c>
      <c r="L864" s="2">
        <v>792.34817651932553</v>
      </c>
      <c r="M864" s="2">
        <v>792.34817652232482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4">
        <v>3.0249999999999999</v>
      </c>
      <c r="F865" s="2">
        <v>2.75</v>
      </c>
      <c r="G865" s="2">
        <v>2.5</v>
      </c>
      <c r="H865" s="2">
        <v>1</v>
      </c>
      <c r="I865" s="2">
        <v>738.59480842774235</v>
      </c>
      <c r="J865" s="2">
        <v>692.8241686816051</v>
      </c>
      <c r="K865" s="2">
        <v>699.24878661966545</v>
      </c>
      <c r="L865" s="2">
        <v>692.27525676909056</v>
      </c>
      <c r="M865" s="2">
        <v>692.27525677808956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4">
        <v>3.0249999999999999</v>
      </c>
      <c r="F866" s="2">
        <v>2.75</v>
      </c>
      <c r="G866" s="2">
        <v>2.5</v>
      </c>
      <c r="H866" s="2">
        <v>1</v>
      </c>
      <c r="I866" s="2">
        <v>998.47861177263894</v>
      </c>
      <c r="J866" s="2">
        <v>616.11155485980771</v>
      </c>
      <c r="K866" s="2">
        <v>616.1115548588034</v>
      </c>
      <c r="L866" s="2">
        <v>616.11155485880863</v>
      </c>
      <c r="M866" s="2">
        <v>616.11155321582032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4">
        <v>3.0249999999999999</v>
      </c>
      <c r="F867" s="2">
        <v>2.75</v>
      </c>
      <c r="G867" s="2">
        <v>2.5</v>
      </c>
      <c r="H867" s="2">
        <v>1</v>
      </c>
      <c r="I867" s="2">
        <v>1045.4211872981843</v>
      </c>
      <c r="J867" s="2">
        <v>881.88869406405854</v>
      </c>
      <c r="K867" s="2">
        <v>897.87787389954531</v>
      </c>
      <c r="L867" s="2">
        <v>873.23520675519171</v>
      </c>
      <c r="M867" s="2">
        <v>873.23520676718044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4">
        <v>3.0249999999999999</v>
      </c>
      <c r="F868" s="2">
        <v>2.75</v>
      </c>
      <c r="G868" s="2">
        <v>2.5</v>
      </c>
      <c r="H868" s="2">
        <v>1</v>
      </c>
      <c r="I868" s="2">
        <v>819.36476841425019</v>
      </c>
      <c r="J868" s="2">
        <v>699.90365080009224</v>
      </c>
      <c r="K868" s="2">
        <v>699.90364723302628</v>
      </c>
      <c r="L868" s="2">
        <v>699.90365079909407</v>
      </c>
      <c r="M868" s="2">
        <v>699.90363370994862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4">
        <v>3.0249999999999999</v>
      </c>
      <c r="F869" s="2">
        <v>2.75</v>
      </c>
      <c r="G869" s="2">
        <v>2.5</v>
      </c>
      <c r="H869" s="2">
        <v>1</v>
      </c>
      <c r="I869" s="2">
        <v>986.00534125059005</v>
      </c>
      <c r="J869" s="2">
        <v>850.61583889855035</v>
      </c>
      <c r="K869" s="2">
        <v>850.61583889755616</v>
      </c>
      <c r="L869" s="2">
        <v>850.61583619450857</v>
      </c>
      <c r="M869" s="2">
        <v>850.61583708710555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4">
        <v>3.0249999999999999</v>
      </c>
      <c r="F870" s="2">
        <v>2.75</v>
      </c>
      <c r="G870" s="2">
        <v>2.5</v>
      </c>
      <c r="H870" s="2">
        <v>1</v>
      </c>
      <c r="I870" s="2">
        <v>1158.6539723969047</v>
      </c>
      <c r="J870" s="2">
        <v>854.57590478896111</v>
      </c>
      <c r="K870" s="2">
        <v>893.83494782829132</v>
      </c>
      <c r="L870" s="2">
        <v>848.79744399528977</v>
      </c>
      <c r="M870" s="2">
        <v>848.79744400427467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4">
        <v>3.0249999999999999</v>
      </c>
      <c r="F871" s="2">
        <v>2.75</v>
      </c>
      <c r="G871" s="2">
        <v>2.5</v>
      </c>
      <c r="H871" s="2">
        <v>1</v>
      </c>
      <c r="I871" s="2">
        <v>779.17902573807771</v>
      </c>
      <c r="J871" s="2">
        <v>622.51909102269951</v>
      </c>
      <c r="K871" s="2">
        <v>637.27105656662422</v>
      </c>
      <c r="L871" s="2">
        <v>612.51077809612241</v>
      </c>
      <c r="M871" s="2">
        <v>612.51077810511447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4">
        <v>3.0249999999999999</v>
      </c>
      <c r="F872" s="2">
        <v>2.75</v>
      </c>
      <c r="G872" s="2">
        <v>2.5</v>
      </c>
      <c r="H872" s="2">
        <v>1</v>
      </c>
      <c r="I872" s="2">
        <v>1212.2667534329648</v>
      </c>
      <c r="J872" s="2">
        <v>656.3984152172992</v>
      </c>
      <c r="K872" s="2">
        <v>723.31665304879664</v>
      </c>
      <c r="L872" s="2">
        <v>656.39841521530468</v>
      </c>
      <c r="M872" s="2">
        <v>656.39839193393061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4">
        <v>3.0249999999999999</v>
      </c>
      <c r="F873" s="2">
        <v>2.75</v>
      </c>
      <c r="G873" s="2">
        <v>2.5</v>
      </c>
      <c r="H873" s="2">
        <v>1</v>
      </c>
      <c r="I873" s="2">
        <v>758.65526122227698</v>
      </c>
      <c r="J873" s="2">
        <v>639.12298125477116</v>
      </c>
      <c r="K873" s="2">
        <v>639.12298125376981</v>
      </c>
      <c r="L873" s="2">
        <v>639.12297966230835</v>
      </c>
      <c r="M873" s="2">
        <v>639.12296561998687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4">
        <v>3.0249999999999999</v>
      </c>
      <c r="F874" s="2">
        <v>2.75</v>
      </c>
      <c r="G874" s="2">
        <v>2.5</v>
      </c>
      <c r="H874" s="2">
        <v>1</v>
      </c>
      <c r="I874" s="2">
        <v>1465.8153115275838</v>
      </c>
      <c r="J874" s="2">
        <v>805.00248699733618</v>
      </c>
      <c r="K874" s="2">
        <v>843.7454396581586</v>
      </c>
      <c r="L874" s="2">
        <v>805.00248699633369</v>
      </c>
      <c r="M874" s="2">
        <v>805.00245187746998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4">
        <v>3.0249999999999999</v>
      </c>
      <c r="F875" s="2">
        <v>2.75</v>
      </c>
      <c r="G875" s="2">
        <v>2.5</v>
      </c>
      <c r="H875" s="2">
        <v>1</v>
      </c>
      <c r="I875" s="2">
        <v>1218.7451878320176</v>
      </c>
      <c r="J875" s="2">
        <v>820.05730200964638</v>
      </c>
      <c r="K875" s="2">
        <v>864.76436938443533</v>
      </c>
      <c r="L875" s="2">
        <v>804.8131638854619</v>
      </c>
      <c r="M875" s="2">
        <v>804.81316389442202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4">
        <v>3.0249999999999999</v>
      </c>
      <c r="F876" s="2">
        <v>2.75</v>
      </c>
      <c r="G876" s="2">
        <v>2.5</v>
      </c>
      <c r="H876" s="2">
        <v>1</v>
      </c>
      <c r="I876" s="2">
        <v>1191.5460796412756</v>
      </c>
      <c r="J876" s="2">
        <v>709.87881322220915</v>
      </c>
      <c r="K876" s="2">
        <v>777.81875460307799</v>
      </c>
      <c r="L876" s="2">
        <v>705.36306821043581</v>
      </c>
      <c r="M876" s="2">
        <v>705.3630682193965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4">
        <v>3.0249999999999999</v>
      </c>
      <c r="F877" s="2">
        <v>2.75</v>
      </c>
      <c r="G877" s="2">
        <v>2.5</v>
      </c>
      <c r="H877" s="2">
        <v>1</v>
      </c>
      <c r="I877" s="2">
        <v>920.00580210727173</v>
      </c>
      <c r="J877" s="2">
        <v>699.6303856322595</v>
      </c>
      <c r="K877" s="2">
        <v>699.63038563125895</v>
      </c>
      <c r="L877" s="2">
        <v>699.63038563126293</v>
      </c>
      <c r="M877" s="2">
        <v>699.63037112495408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4">
        <v>3.0249999999999999</v>
      </c>
      <c r="F878" s="2">
        <v>2.75</v>
      </c>
      <c r="G878" s="2">
        <v>2.5</v>
      </c>
      <c r="H878" s="2">
        <v>1</v>
      </c>
      <c r="I878" s="2">
        <v>1160.1067817774181</v>
      </c>
      <c r="J878" s="2">
        <v>765.20045914103252</v>
      </c>
      <c r="K878" s="2">
        <v>807.40787865058223</v>
      </c>
      <c r="L878" s="2">
        <v>747.30979846378909</v>
      </c>
      <c r="M878" s="2">
        <v>747.30979847275853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4">
        <v>3.0249999999999999</v>
      </c>
      <c r="F879" s="2">
        <v>2.75</v>
      </c>
      <c r="G879" s="2">
        <v>2.5</v>
      </c>
      <c r="H879" s="2">
        <v>1</v>
      </c>
      <c r="I879" s="2">
        <v>1523.6588015241155</v>
      </c>
      <c r="J879" s="2">
        <v>905.76210513497688</v>
      </c>
      <c r="K879" s="2">
        <v>993.64331545111634</v>
      </c>
      <c r="L879" s="2">
        <v>903.92715908185812</v>
      </c>
      <c r="M879" s="2">
        <v>903.92715909080175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4">
        <v>3.0249999999999999</v>
      </c>
      <c r="F880" s="2">
        <v>2.75</v>
      </c>
      <c r="G880" s="2">
        <v>2.5</v>
      </c>
      <c r="H880" s="2">
        <v>1</v>
      </c>
      <c r="I880" s="2">
        <v>1661.5042298079372</v>
      </c>
      <c r="J880" s="2">
        <v>985.96624735713749</v>
      </c>
      <c r="K880" s="2">
        <v>985.9662473571218</v>
      </c>
      <c r="L880" s="2">
        <v>985.96624735613989</v>
      </c>
      <c r="M880" s="2">
        <v>985.9662458748511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4">
        <v>3.0249999999999999</v>
      </c>
      <c r="F881" s="2">
        <v>2.75</v>
      </c>
      <c r="G881" s="2">
        <v>2.5</v>
      </c>
      <c r="H881" s="2">
        <v>1</v>
      </c>
      <c r="I881" s="2">
        <v>643.70665069841516</v>
      </c>
      <c r="J881" s="2">
        <v>524.52755271378624</v>
      </c>
      <c r="K881" s="2">
        <v>529.31192001916963</v>
      </c>
      <c r="L881" s="2">
        <v>517.8948606373923</v>
      </c>
      <c r="M881" s="2">
        <v>517.89485882754798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4">
        <v>3.0249999999999999</v>
      </c>
      <c r="F882" s="2">
        <v>2.75</v>
      </c>
      <c r="G882" s="2">
        <v>2.5</v>
      </c>
      <c r="H882" s="2">
        <v>1</v>
      </c>
      <c r="I882" s="2">
        <v>670.79375878930648</v>
      </c>
      <c r="J882" s="2">
        <v>466.22998794308097</v>
      </c>
      <c r="K882" s="2">
        <v>483.65380876250703</v>
      </c>
      <c r="L882" s="2">
        <v>451.11695783642836</v>
      </c>
      <c r="M882" s="2">
        <v>451.11695783942685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4">
        <v>3.0249999999999999</v>
      </c>
      <c r="F883" s="2">
        <v>2.75</v>
      </c>
      <c r="G883" s="2">
        <v>2.5</v>
      </c>
      <c r="H883" s="2">
        <v>1</v>
      </c>
      <c r="I883" s="2">
        <v>1022.9290851106391</v>
      </c>
      <c r="J883" s="2">
        <v>908.54517441521534</v>
      </c>
      <c r="K883" s="2">
        <v>920.34519245961212</v>
      </c>
      <c r="L883" s="2">
        <v>903.2181038226887</v>
      </c>
      <c r="M883" s="2">
        <v>903.21810383467994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4">
        <v>3.0249999999999999</v>
      </c>
      <c r="F884" s="2">
        <v>2.75</v>
      </c>
      <c r="G884" s="2">
        <v>2.5</v>
      </c>
      <c r="H884" s="2">
        <v>1</v>
      </c>
      <c r="I884" s="2">
        <v>823.80433616065329</v>
      </c>
      <c r="J884" s="2">
        <v>653.69250014316799</v>
      </c>
      <c r="K884" s="2">
        <v>653.69250014216686</v>
      </c>
      <c r="L884" s="2">
        <v>653.69249711093198</v>
      </c>
      <c r="M884" s="2">
        <v>653.69249904869002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4">
        <v>3.0249999999999999</v>
      </c>
      <c r="F885" s="2">
        <v>2.75</v>
      </c>
      <c r="G885" s="2">
        <v>2.5</v>
      </c>
      <c r="H885" s="2">
        <v>1</v>
      </c>
      <c r="I885" s="2">
        <v>604.71058153753415</v>
      </c>
      <c r="J885" s="2">
        <v>418.33511558317861</v>
      </c>
      <c r="K885" s="2">
        <v>418.33511558317753</v>
      </c>
      <c r="L885" s="2">
        <v>418.3351155831777</v>
      </c>
      <c r="M885" s="2">
        <v>418.33509574920436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4">
        <v>3.0249999999999999</v>
      </c>
      <c r="F886" s="2">
        <v>2.75</v>
      </c>
      <c r="G886" s="2">
        <v>2.5</v>
      </c>
      <c r="H886" s="2">
        <v>1</v>
      </c>
      <c r="I886" s="2">
        <v>799.119626746064</v>
      </c>
      <c r="J886" s="2">
        <v>594.90217442213714</v>
      </c>
      <c r="K886" s="2">
        <v>594.90217442113544</v>
      </c>
      <c r="L886" s="2">
        <v>594.90217442113806</v>
      </c>
      <c r="M886" s="2">
        <v>594.90215770275915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4">
        <v>3.0249999999999999</v>
      </c>
      <c r="F887" s="2">
        <v>2.75</v>
      </c>
      <c r="G887" s="2">
        <v>2.5</v>
      </c>
      <c r="H887" s="2">
        <v>1</v>
      </c>
      <c r="I887" s="2">
        <v>982.9687573959261</v>
      </c>
      <c r="J887" s="2">
        <v>707.30975865610071</v>
      </c>
      <c r="K887" s="2">
        <v>707.3097586551005</v>
      </c>
      <c r="L887" s="2">
        <v>707.30975865510004</v>
      </c>
      <c r="M887" s="2">
        <v>707.3097561063787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4">
        <v>3.0249999999999999</v>
      </c>
      <c r="F888" s="2">
        <v>2.75</v>
      </c>
      <c r="G888" s="2">
        <v>2.5</v>
      </c>
      <c r="H888" s="2">
        <v>1</v>
      </c>
      <c r="I888" s="2">
        <v>730.27466053615149</v>
      </c>
      <c r="J888" s="2">
        <v>467.58953283514376</v>
      </c>
      <c r="K888" s="2">
        <v>467.58953283414286</v>
      </c>
      <c r="L888" s="2">
        <v>467.58953283414399</v>
      </c>
      <c r="M888" s="2">
        <v>467.58951416162262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4">
        <v>3.0249999999999999</v>
      </c>
      <c r="F889" s="2">
        <v>2.75</v>
      </c>
      <c r="G889" s="2">
        <v>2.5</v>
      </c>
      <c r="H889" s="2">
        <v>1</v>
      </c>
      <c r="I889" s="2">
        <v>1123.3574937211542</v>
      </c>
      <c r="J889" s="2">
        <v>731.78093671229726</v>
      </c>
      <c r="K889" s="2">
        <v>731.78093671128818</v>
      </c>
      <c r="L889" s="2">
        <v>731.78093671129625</v>
      </c>
      <c r="M889" s="2">
        <v>731.78093547983622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4">
        <v>3.0249999999999999</v>
      </c>
      <c r="F890" s="2">
        <v>2.75</v>
      </c>
      <c r="G890" s="2">
        <v>2.5</v>
      </c>
      <c r="H890" s="2">
        <v>1</v>
      </c>
      <c r="I890" s="2">
        <v>1585.1688854880551</v>
      </c>
      <c r="J890" s="2">
        <v>923.28209615918934</v>
      </c>
      <c r="K890" s="2">
        <v>934.66665677686274</v>
      </c>
      <c r="L890" s="2">
        <v>923.28209615819389</v>
      </c>
      <c r="M890" s="2">
        <v>923.28207671957625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4">
        <v>3.0249999999999999</v>
      </c>
      <c r="F891" s="2">
        <v>2.75</v>
      </c>
      <c r="G891" s="2">
        <v>2.5</v>
      </c>
      <c r="H891" s="2">
        <v>1</v>
      </c>
      <c r="I891" s="2">
        <v>480.32580293651625</v>
      </c>
      <c r="J891" s="2">
        <v>416.75296154543173</v>
      </c>
      <c r="K891" s="2">
        <v>416.7529615444314</v>
      </c>
      <c r="L891" s="2">
        <v>416.75296154443055</v>
      </c>
      <c r="M891" s="2">
        <v>416.75295990273173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4">
        <v>3.0249999999999999</v>
      </c>
      <c r="F892" s="2">
        <v>2.75</v>
      </c>
      <c r="G892" s="2">
        <v>2.5</v>
      </c>
      <c r="H892" s="2">
        <v>1</v>
      </c>
      <c r="I892" s="2">
        <v>678.04588009373219</v>
      </c>
      <c r="J892" s="2">
        <v>497.58128933233934</v>
      </c>
      <c r="K892" s="2">
        <v>497.58128933133924</v>
      </c>
      <c r="L892" s="2">
        <v>497.58128933133855</v>
      </c>
      <c r="M892" s="2">
        <v>497.58127322906194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4">
        <v>3.0249999999999999</v>
      </c>
      <c r="F893" s="2">
        <v>2.75</v>
      </c>
      <c r="G893" s="2">
        <v>2.5</v>
      </c>
      <c r="H893" s="2">
        <v>1</v>
      </c>
      <c r="I893" s="2">
        <v>874.89409114522346</v>
      </c>
      <c r="J893" s="2">
        <v>608.13590409785559</v>
      </c>
      <c r="K893" s="2">
        <v>608.13590409785513</v>
      </c>
      <c r="L893" s="2">
        <v>608.13590409785536</v>
      </c>
      <c r="M893" s="2">
        <v>608.13590218021159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4">
        <v>3.0249999999999999</v>
      </c>
      <c r="F894" s="2">
        <v>2.75</v>
      </c>
      <c r="G894" s="2">
        <v>2.5</v>
      </c>
      <c r="H894" s="2">
        <v>1</v>
      </c>
      <c r="I894" s="2">
        <v>1376.939031730474</v>
      </c>
      <c r="J894" s="2">
        <v>809.33338405403617</v>
      </c>
      <c r="K894" s="2">
        <v>809.33338405290124</v>
      </c>
      <c r="L894" s="2">
        <v>809.33338405303391</v>
      </c>
      <c r="M894" s="2">
        <v>809.33336264946922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4">
        <v>3.0249999999999999</v>
      </c>
      <c r="F895" s="2">
        <v>2.75</v>
      </c>
      <c r="G895" s="2">
        <v>2.5</v>
      </c>
      <c r="H895" s="2">
        <v>1</v>
      </c>
      <c r="I895" s="2">
        <v>972.86125648439781</v>
      </c>
      <c r="J895" s="2">
        <v>836.68047231974981</v>
      </c>
      <c r="K895" s="2">
        <v>836.68047231976141</v>
      </c>
      <c r="L895" s="2">
        <v>836.68047231965033</v>
      </c>
      <c r="M895" s="2">
        <v>836.68047110059842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4">
        <v>3.0249999999999999</v>
      </c>
      <c r="F896" s="2">
        <v>2.75</v>
      </c>
      <c r="G896" s="2">
        <v>2.5</v>
      </c>
      <c r="H896" s="2">
        <v>1</v>
      </c>
      <c r="I896" s="2">
        <v>1074.4696244522199</v>
      </c>
      <c r="J896" s="2">
        <v>831.72569352150083</v>
      </c>
      <c r="K896" s="2">
        <v>861.15040125002361</v>
      </c>
      <c r="L896" s="2">
        <v>824.8676960547939</v>
      </c>
      <c r="M896" s="2">
        <v>824.86769606377459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4">
        <v>3.0249999999999999</v>
      </c>
      <c r="F897" s="2">
        <v>2.75</v>
      </c>
      <c r="G897" s="2">
        <v>2.5</v>
      </c>
      <c r="H897" s="2">
        <v>1</v>
      </c>
      <c r="I897" s="2">
        <v>890.53299572037406</v>
      </c>
      <c r="J897" s="2">
        <v>721.37481164162853</v>
      </c>
      <c r="K897" s="2">
        <v>743.74105804687645</v>
      </c>
      <c r="L897" s="2">
        <v>718.0875642007951</v>
      </c>
      <c r="M897" s="2">
        <v>718.08756420978716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4">
        <v>3.0249999999999999</v>
      </c>
      <c r="F898" s="2">
        <v>2.75</v>
      </c>
      <c r="G898" s="2">
        <v>2.5</v>
      </c>
      <c r="H898" s="2">
        <v>1</v>
      </c>
      <c r="I898" s="2">
        <v>1167.6266067491508</v>
      </c>
      <c r="J898" s="2">
        <v>665.98066659211497</v>
      </c>
      <c r="K898" s="2">
        <v>716.4582116022292</v>
      </c>
      <c r="L898" s="2">
        <v>665.98066659010556</v>
      </c>
      <c r="M898" s="2">
        <v>665.98064566250332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4">
        <v>3.0249999999999999</v>
      </c>
      <c r="F899" s="2">
        <v>2.75</v>
      </c>
      <c r="G899" s="2">
        <v>2.5</v>
      </c>
      <c r="H899" s="2">
        <v>1</v>
      </c>
      <c r="I899" s="2">
        <v>851.47737220498243</v>
      </c>
      <c r="J899" s="2">
        <v>739.52622972027598</v>
      </c>
      <c r="K899" s="2">
        <v>739.52622971928179</v>
      </c>
      <c r="L899" s="2">
        <v>739.52622698169364</v>
      </c>
      <c r="M899" s="2">
        <v>739.52622821968771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4">
        <v>3.0249999999999999</v>
      </c>
      <c r="F900" s="2">
        <v>2.75</v>
      </c>
      <c r="G900" s="2">
        <v>2.5</v>
      </c>
      <c r="H900" s="2">
        <v>1</v>
      </c>
      <c r="I900" s="2">
        <v>825.93563119473242</v>
      </c>
      <c r="J900" s="2">
        <v>451.98675407458728</v>
      </c>
      <c r="K900" s="2">
        <v>491.18983642066206</v>
      </c>
      <c r="L900" s="2">
        <v>451.98675407358485</v>
      </c>
      <c r="M900" s="2">
        <v>451.98672906169145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4">
        <v>3.0249999999999999</v>
      </c>
      <c r="F901" s="2">
        <v>2.75</v>
      </c>
      <c r="G901" s="2">
        <v>2.5</v>
      </c>
      <c r="H901" s="2">
        <v>1</v>
      </c>
      <c r="I901" s="2">
        <v>973.84678854056392</v>
      </c>
      <c r="J901" s="2">
        <v>643.72754070632629</v>
      </c>
      <c r="K901" s="2">
        <v>643.727540705205</v>
      </c>
      <c r="L901" s="2">
        <v>643.72754070532631</v>
      </c>
      <c r="M901" s="2">
        <v>643.72752326443378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4">
        <v>3.0249999999999999</v>
      </c>
      <c r="F902" s="2">
        <v>2.75</v>
      </c>
      <c r="G902" s="2">
        <v>2.5</v>
      </c>
      <c r="H902" s="2">
        <v>1</v>
      </c>
      <c r="I902" s="2">
        <v>1398.2942750743869</v>
      </c>
      <c r="J902" s="2">
        <v>847.51769839691065</v>
      </c>
      <c r="K902" s="2">
        <v>847.51769839590565</v>
      </c>
      <c r="L902" s="2">
        <v>847.51769839591259</v>
      </c>
      <c r="M902" s="2">
        <v>847.51768063381928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4">
        <v>3.0249999999999999</v>
      </c>
      <c r="F903" s="2">
        <v>2.75</v>
      </c>
      <c r="G903" s="2">
        <v>2.5</v>
      </c>
      <c r="H903" s="2">
        <v>1</v>
      </c>
      <c r="I903" s="2">
        <v>1455.7685684584244</v>
      </c>
      <c r="J903" s="2">
        <v>802.81631021839507</v>
      </c>
      <c r="K903" s="2">
        <v>867.58034983097014</v>
      </c>
      <c r="L903" s="2">
        <v>802.81631021739497</v>
      </c>
      <c r="M903" s="2">
        <v>802.81630228627137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4">
        <v>3.0249999999999999</v>
      </c>
      <c r="F904" s="2">
        <v>2.75</v>
      </c>
      <c r="G904" s="2">
        <v>2.5</v>
      </c>
      <c r="H904" s="2">
        <v>1</v>
      </c>
      <c r="I904" s="2">
        <v>843.18783740880053</v>
      </c>
      <c r="J904" s="2">
        <v>629.86464398824569</v>
      </c>
      <c r="K904" s="2">
        <v>649.42136037020236</v>
      </c>
      <c r="L904" s="2">
        <v>615.74490871563285</v>
      </c>
      <c r="M904" s="2">
        <v>615.74490872462616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4">
        <v>3.0249999999999999</v>
      </c>
      <c r="F905" s="2">
        <v>2.75</v>
      </c>
      <c r="G905" s="2">
        <v>2.5</v>
      </c>
      <c r="H905" s="2">
        <v>1</v>
      </c>
      <c r="I905" s="2">
        <v>627.36472260016876</v>
      </c>
      <c r="J905" s="2">
        <v>428.66459278376095</v>
      </c>
      <c r="K905" s="2">
        <v>428.66459278375896</v>
      </c>
      <c r="L905" s="2">
        <v>428.66459278376112</v>
      </c>
      <c r="M905" s="2">
        <v>428.66457419061152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4">
        <v>3.0249999999999999</v>
      </c>
      <c r="F906" s="2">
        <v>2.75</v>
      </c>
      <c r="G906" s="2">
        <v>2.5</v>
      </c>
      <c r="H906" s="2">
        <v>1</v>
      </c>
      <c r="I906" s="2">
        <v>1543.6480828519173</v>
      </c>
      <c r="J906" s="2">
        <v>889.12084388697974</v>
      </c>
      <c r="K906" s="2">
        <v>889.12084388594633</v>
      </c>
      <c r="L906" s="2">
        <v>889.12084388598407</v>
      </c>
      <c r="M906" s="2">
        <v>889.12081351135669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4">
        <v>3.0249999999999999</v>
      </c>
      <c r="F907" s="2">
        <v>2.75</v>
      </c>
      <c r="G907" s="2">
        <v>2.5</v>
      </c>
      <c r="H907" s="2">
        <v>1</v>
      </c>
      <c r="I907" s="2">
        <v>788.54503447290358</v>
      </c>
      <c r="J907" s="2">
        <v>688.58532835389178</v>
      </c>
      <c r="K907" s="2">
        <v>688.58532445476919</v>
      </c>
      <c r="L907" s="2">
        <v>688.58532835289111</v>
      </c>
      <c r="M907" s="2">
        <v>688.58532648761138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4">
        <v>3.0249999999999999</v>
      </c>
      <c r="F908" s="2">
        <v>2.75</v>
      </c>
      <c r="G908" s="2">
        <v>2.5</v>
      </c>
      <c r="H908" s="2">
        <v>1</v>
      </c>
      <c r="I908" s="2">
        <v>1769.148423943552</v>
      </c>
      <c r="J908" s="2">
        <v>973.82938541850888</v>
      </c>
      <c r="K908" s="2">
        <v>1081.6087980050982</v>
      </c>
      <c r="L908" s="2">
        <v>966.68328690843293</v>
      </c>
      <c r="M908" s="2">
        <v>966.68328691837871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4">
        <v>3.0249999999999999</v>
      </c>
      <c r="F909" s="2">
        <v>2.75</v>
      </c>
      <c r="G909" s="2">
        <v>2.5</v>
      </c>
      <c r="H909" s="2">
        <v>1</v>
      </c>
      <c r="I909" s="2">
        <v>1580.8367498036403</v>
      </c>
      <c r="J909" s="2">
        <v>907.19844392724337</v>
      </c>
      <c r="K909" s="2">
        <v>1001.986423137882</v>
      </c>
      <c r="L909" s="2">
        <v>904.14652518295077</v>
      </c>
      <c r="M909" s="2">
        <v>904.14652519190668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4">
        <v>3.0249999999999999</v>
      </c>
      <c r="F910" s="2">
        <v>2.75</v>
      </c>
      <c r="G910" s="2">
        <v>2.5</v>
      </c>
      <c r="H910" s="2">
        <v>1</v>
      </c>
      <c r="I910" s="2">
        <v>1026.3572798657258</v>
      </c>
      <c r="J910" s="2">
        <v>788.9840036774566</v>
      </c>
      <c r="K910" s="2">
        <v>788.98400367645752</v>
      </c>
      <c r="L910" s="2">
        <v>788.98400367645866</v>
      </c>
      <c r="M910" s="2">
        <v>788.98400164883708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4">
        <v>3.0249999999999999</v>
      </c>
      <c r="F911" s="2">
        <v>2.75</v>
      </c>
      <c r="G911" s="2">
        <v>2.5</v>
      </c>
      <c r="H911" s="2">
        <v>1</v>
      </c>
      <c r="I911" s="2">
        <v>809.05966307708877</v>
      </c>
      <c r="J911" s="2">
        <v>616.3425693836075</v>
      </c>
      <c r="K911" s="2">
        <v>616.34256938360772</v>
      </c>
      <c r="L911" s="2">
        <v>616.3425693836075</v>
      </c>
      <c r="M911" s="2">
        <v>616.34254914213011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4">
        <v>3.0249999999999999</v>
      </c>
      <c r="F912" s="2">
        <v>2.75</v>
      </c>
      <c r="G912" s="2">
        <v>2.5</v>
      </c>
      <c r="H912" s="2">
        <v>1</v>
      </c>
      <c r="I912" s="2">
        <v>822.65823788940338</v>
      </c>
      <c r="J912" s="2">
        <v>661.74599831594844</v>
      </c>
      <c r="K912" s="2">
        <v>669.32131768304885</v>
      </c>
      <c r="L912" s="2">
        <v>643.58501888719809</v>
      </c>
      <c r="M912" s="2">
        <v>643.58501889618594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4">
        <v>3.0249999999999999</v>
      </c>
      <c r="F913" s="2">
        <v>2.75</v>
      </c>
      <c r="G913" s="2">
        <v>2.5</v>
      </c>
      <c r="H913" s="2">
        <v>1</v>
      </c>
      <c r="I913" s="2">
        <v>1342.0170040265223</v>
      </c>
      <c r="J913" s="2">
        <v>821.9748515954193</v>
      </c>
      <c r="K913" s="2">
        <v>894.74702329852039</v>
      </c>
      <c r="L913" s="2">
        <v>818.10215237864975</v>
      </c>
      <c r="M913" s="2">
        <v>818.10215238761089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4">
        <v>3.0249999999999999</v>
      </c>
      <c r="F914" s="2">
        <v>2.75</v>
      </c>
      <c r="G914" s="2">
        <v>2.5</v>
      </c>
      <c r="H914" s="2">
        <v>1</v>
      </c>
      <c r="I914" s="2">
        <v>1157.4579404096394</v>
      </c>
      <c r="J914" s="2">
        <v>821.93708433750317</v>
      </c>
      <c r="K914" s="2">
        <v>821.93708433750282</v>
      </c>
      <c r="L914" s="2">
        <v>821.93708433750419</v>
      </c>
      <c r="M914" s="2">
        <v>821.93706302573196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4">
        <v>3.0249999999999999</v>
      </c>
      <c r="F915" s="2">
        <v>2.75</v>
      </c>
      <c r="G915" s="2">
        <v>2.5</v>
      </c>
      <c r="H915" s="2">
        <v>1</v>
      </c>
      <c r="I915" s="2">
        <v>1173.1722274441131</v>
      </c>
      <c r="J915" s="2">
        <v>765.31782087917463</v>
      </c>
      <c r="K915" s="2">
        <v>809.37794664803209</v>
      </c>
      <c r="L915" s="2">
        <v>747.36066598001401</v>
      </c>
      <c r="M915" s="2">
        <v>747.36066598898628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4">
        <v>3.0249999999999999</v>
      </c>
      <c r="F916" s="2">
        <v>2.75</v>
      </c>
      <c r="G916" s="2">
        <v>2.5</v>
      </c>
      <c r="H916" s="2">
        <v>1</v>
      </c>
      <c r="I916" s="2">
        <v>641.5941103082024</v>
      </c>
      <c r="J916" s="2">
        <v>556.59237520777322</v>
      </c>
      <c r="K916" s="2">
        <v>561.77644247467333</v>
      </c>
      <c r="L916" s="2">
        <v>547.93560093115286</v>
      </c>
      <c r="M916" s="2">
        <v>547.93560094015197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4">
        <v>3.0249999999999999</v>
      </c>
      <c r="F917" s="2">
        <v>2.75</v>
      </c>
      <c r="G917" s="2">
        <v>2.5</v>
      </c>
      <c r="H917" s="2">
        <v>1</v>
      </c>
      <c r="I917" s="2">
        <v>1594.1321590846123</v>
      </c>
      <c r="J917" s="2">
        <v>969.48234745675597</v>
      </c>
      <c r="K917" s="2">
        <v>1057.182784999779</v>
      </c>
      <c r="L917" s="2">
        <v>967.07058206362478</v>
      </c>
      <c r="M917" s="2">
        <v>967.07058207251043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4">
        <v>3.0249999999999999</v>
      </c>
      <c r="F918" s="2">
        <v>2.75</v>
      </c>
      <c r="G918" s="2">
        <v>2.5</v>
      </c>
      <c r="H918" s="2">
        <v>1</v>
      </c>
      <c r="I918" s="2">
        <v>738.4030248488308</v>
      </c>
      <c r="J918" s="2">
        <v>461.21063139521527</v>
      </c>
      <c r="K918" s="2">
        <v>491.0027169293362</v>
      </c>
      <c r="L918" s="2">
        <v>459.08268465779696</v>
      </c>
      <c r="M918" s="2">
        <v>459.08266806823246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4">
        <v>3.0249999999999999</v>
      </c>
      <c r="F919" s="2">
        <v>2.75</v>
      </c>
      <c r="G919" s="2">
        <v>2.5</v>
      </c>
      <c r="H919" s="2">
        <v>1</v>
      </c>
      <c r="I919" s="2">
        <v>1193.8229124878192</v>
      </c>
      <c r="J919" s="2">
        <v>815.77534852507085</v>
      </c>
      <c r="K919" s="2">
        <v>859.37206097405954</v>
      </c>
      <c r="L919" s="2">
        <v>802.59233423678484</v>
      </c>
      <c r="M919" s="2">
        <v>802.59233424576962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4">
        <v>3.0249999999999999</v>
      </c>
      <c r="F920" s="2">
        <v>2.75</v>
      </c>
      <c r="G920" s="2">
        <v>2.5</v>
      </c>
      <c r="H920" s="2">
        <v>1</v>
      </c>
      <c r="I920" s="2">
        <v>1003.919947419064</v>
      </c>
      <c r="J920" s="2">
        <v>655.31354700401039</v>
      </c>
      <c r="K920" s="2">
        <v>699.02895322660061</v>
      </c>
      <c r="L920" s="2">
        <v>645.3235719371911</v>
      </c>
      <c r="M920" s="2">
        <v>645.32357194617589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4">
        <v>3.0249999999999999</v>
      </c>
      <c r="F921" s="2">
        <v>2.75</v>
      </c>
      <c r="G921" s="2">
        <v>2.5</v>
      </c>
      <c r="H921" s="2">
        <v>1</v>
      </c>
      <c r="I921" s="2">
        <v>754.61532282996632</v>
      </c>
      <c r="J921" s="2">
        <v>612.75397541166171</v>
      </c>
      <c r="K921" s="2">
        <v>622.71002911890264</v>
      </c>
      <c r="L921" s="2">
        <v>600.0103396462539</v>
      </c>
      <c r="M921" s="2">
        <v>600.01033965524448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4">
        <v>3.0249999999999999</v>
      </c>
      <c r="F922" s="2">
        <v>2.75</v>
      </c>
      <c r="G922" s="2">
        <v>2.5</v>
      </c>
      <c r="H922" s="2">
        <v>1</v>
      </c>
      <c r="I922" s="2">
        <v>501.30379955534374</v>
      </c>
      <c r="J922" s="2">
        <v>485.40255083630302</v>
      </c>
      <c r="K922" s="2">
        <v>487.80355047612056</v>
      </c>
      <c r="L922" s="2">
        <v>485.20229107792147</v>
      </c>
      <c r="M922" s="2">
        <v>485.2022910869216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4">
        <v>3.0249999999999999</v>
      </c>
      <c r="F923" s="2">
        <v>2.75</v>
      </c>
      <c r="G923" s="2">
        <v>2.5</v>
      </c>
      <c r="H923" s="2">
        <v>1</v>
      </c>
      <c r="I923" s="2">
        <v>620.06991332553741</v>
      </c>
      <c r="J923" s="2">
        <v>473.96722683450912</v>
      </c>
      <c r="K923" s="2">
        <v>486.52774698768474</v>
      </c>
      <c r="L923" s="2">
        <v>462.24328184288265</v>
      </c>
      <c r="M923" s="2">
        <v>462.2432818518713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4">
        <v>3.0249999999999999</v>
      </c>
      <c r="F924" s="2">
        <v>2.75</v>
      </c>
      <c r="G924" s="2">
        <v>2.5</v>
      </c>
      <c r="H924" s="2">
        <v>1</v>
      </c>
      <c r="I924" s="2">
        <v>731.42876977796311</v>
      </c>
      <c r="J924" s="2">
        <v>640.68856094601961</v>
      </c>
      <c r="K924" s="2">
        <v>640.68855578086288</v>
      </c>
      <c r="L924" s="2">
        <v>640.68856094501996</v>
      </c>
      <c r="M924" s="2">
        <v>640.68856094801822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4">
        <v>3.0249999999999999</v>
      </c>
      <c r="F925" s="2">
        <v>2.75</v>
      </c>
      <c r="G925" s="2">
        <v>2.5</v>
      </c>
      <c r="H925" s="2">
        <v>1</v>
      </c>
      <c r="I925" s="2">
        <v>933.1392656300203</v>
      </c>
      <c r="J925" s="2">
        <v>590.87538156317248</v>
      </c>
      <c r="K925" s="2">
        <v>590.87538156216738</v>
      </c>
      <c r="L925" s="2">
        <v>590.87538156217204</v>
      </c>
      <c r="M925" s="2">
        <v>590.87536279555945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4">
        <v>3.0249999999999999</v>
      </c>
      <c r="F926" s="2">
        <v>2.75</v>
      </c>
      <c r="G926" s="2">
        <v>2.5</v>
      </c>
      <c r="H926" s="2">
        <v>1</v>
      </c>
      <c r="I926" s="2">
        <v>315.34466991483691</v>
      </c>
      <c r="J926" s="2">
        <v>261.3601981304945</v>
      </c>
      <c r="K926" s="2">
        <v>261.36019813049359</v>
      </c>
      <c r="L926" s="2">
        <v>261.36019813049461</v>
      </c>
      <c r="M926" s="2">
        <v>261.36017557382229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4">
        <v>3.0249999999999999</v>
      </c>
      <c r="F927" s="2">
        <v>2.75</v>
      </c>
      <c r="G927" s="2">
        <v>2.5</v>
      </c>
      <c r="H927" s="2">
        <v>1</v>
      </c>
      <c r="I927" s="2">
        <v>1535.5803993990953</v>
      </c>
      <c r="J927" s="2">
        <v>917.76396636449499</v>
      </c>
      <c r="K927" s="2">
        <v>917.76396636347988</v>
      </c>
      <c r="L927" s="2">
        <v>917.76396636349341</v>
      </c>
      <c r="M927" s="2">
        <v>917.76395319828077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4">
        <v>3.0249999999999999</v>
      </c>
      <c r="F928" s="2">
        <v>2.75</v>
      </c>
      <c r="G928" s="2">
        <v>2.5</v>
      </c>
      <c r="H928" s="2">
        <v>1</v>
      </c>
      <c r="I928" s="2">
        <v>1481.591902177378</v>
      </c>
      <c r="J928" s="2">
        <v>857.45437775481082</v>
      </c>
      <c r="K928" s="2">
        <v>887.04729409508423</v>
      </c>
      <c r="L928" s="2">
        <v>857.45437775380981</v>
      </c>
      <c r="M928" s="2">
        <v>857.45435574931139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4">
        <v>3.0249999999999999</v>
      </c>
      <c r="F929" s="2">
        <v>2.75</v>
      </c>
      <c r="G929" s="2">
        <v>2.5</v>
      </c>
      <c r="H929" s="2">
        <v>1</v>
      </c>
      <c r="I929" s="2">
        <v>1030.2367418048511</v>
      </c>
      <c r="J929" s="2">
        <v>1010.785037775654</v>
      </c>
      <c r="K929" s="2">
        <v>1013.371886648887</v>
      </c>
      <c r="L929" s="2">
        <v>1010.5476278965035</v>
      </c>
      <c r="M929" s="2">
        <v>1010.547627907501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4">
        <v>3.0249999999999999</v>
      </c>
      <c r="F930" s="2">
        <v>2.75</v>
      </c>
      <c r="G930" s="2">
        <v>2.5</v>
      </c>
      <c r="H930" s="2">
        <v>1</v>
      </c>
      <c r="I930" s="2">
        <v>1238.3284884514628</v>
      </c>
      <c r="J930" s="2">
        <v>821.72819487920174</v>
      </c>
      <c r="K930" s="2">
        <v>870.27868188751188</v>
      </c>
      <c r="L930" s="2">
        <v>807.83620504897533</v>
      </c>
      <c r="M930" s="2">
        <v>807.83620505791657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4">
        <v>3.0249999999999999</v>
      </c>
      <c r="F931" s="2">
        <v>2.75</v>
      </c>
      <c r="G931" s="2">
        <v>2.5</v>
      </c>
      <c r="H931" s="2">
        <v>1</v>
      </c>
      <c r="I931" s="2">
        <v>1271.8707367072554</v>
      </c>
      <c r="J931" s="2">
        <v>893.62216813936186</v>
      </c>
      <c r="K931" s="2">
        <v>934.45896891236725</v>
      </c>
      <c r="L931" s="2">
        <v>877.98771646189061</v>
      </c>
      <c r="M931" s="2">
        <v>877.98771647286139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4">
        <v>3.0249999999999999</v>
      </c>
      <c r="F932" s="2">
        <v>2.75</v>
      </c>
      <c r="G932" s="2">
        <v>2.5</v>
      </c>
      <c r="H932" s="2">
        <v>1</v>
      </c>
      <c r="I932" s="2">
        <v>1141.6015630823999</v>
      </c>
      <c r="J932" s="2">
        <v>743.08496099467823</v>
      </c>
      <c r="K932" s="2">
        <v>798.26017878952405</v>
      </c>
      <c r="L932" s="2">
        <v>738.53491138270738</v>
      </c>
      <c r="M932" s="2">
        <v>738.53491139165794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4">
        <v>3.0249999999999999</v>
      </c>
      <c r="F933" s="2">
        <v>2.75</v>
      </c>
      <c r="G933" s="2">
        <v>2.5</v>
      </c>
      <c r="H933" s="2">
        <v>1</v>
      </c>
      <c r="I933" s="2">
        <v>982.16215809531764</v>
      </c>
      <c r="J933" s="2">
        <v>585.77764994231563</v>
      </c>
      <c r="K933" s="2">
        <v>635.92738936883666</v>
      </c>
      <c r="L933" s="2">
        <v>573.79567313915447</v>
      </c>
      <c r="M933" s="2">
        <v>573.79567314812186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4">
        <v>3.0249999999999999</v>
      </c>
      <c r="F934" s="2">
        <v>2.75</v>
      </c>
      <c r="G934" s="2">
        <v>2.5</v>
      </c>
      <c r="H934" s="2">
        <v>1</v>
      </c>
      <c r="I934" s="2">
        <v>1191.3856471336603</v>
      </c>
      <c r="J934" s="2">
        <v>800.30848456229626</v>
      </c>
      <c r="K934" s="2">
        <v>839.12196445102279</v>
      </c>
      <c r="L934" s="2">
        <v>779.66111690356058</v>
      </c>
      <c r="M934" s="2">
        <v>779.66111691254184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4">
        <v>3.0249999999999999</v>
      </c>
      <c r="F935" s="2">
        <v>2.75</v>
      </c>
      <c r="G935" s="2">
        <v>2.5</v>
      </c>
      <c r="H935" s="2">
        <v>1</v>
      </c>
      <c r="I935" s="2">
        <v>650.74044737884844</v>
      </c>
      <c r="J935" s="2">
        <v>561.8182811116618</v>
      </c>
      <c r="K935" s="2">
        <v>561.81828111066136</v>
      </c>
      <c r="L935" s="2">
        <v>561.8182791917734</v>
      </c>
      <c r="M935" s="2">
        <v>561.81821415064348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4">
        <v>3.0249999999999999</v>
      </c>
      <c r="F936" s="2">
        <v>2.75</v>
      </c>
      <c r="G936" s="2">
        <v>2.5</v>
      </c>
      <c r="H936" s="2">
        <v>1</v>
      </c>
      <c r="I936" s="2">
        <v>370.5452675613642</v>
      </c>
      <c r="J936" s="2">
        <v>263.98954077015628</v>
      </c>
      <c r="K936" s="2">
        <v>263.98954077015662</v>
      </c>
      <c r="L936" s="2">
        <v>263.98954077015628</v>
      </c>
      <c r="M936" s="2">
        <v>263.98952457763289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4">
        <v>3.0249999999999999</v>
      </c>
      <c r="F937" s="2">
        <v>2.75</v>
      </c>
      <c r="G937" s="2">
        <v>2.5</v>
      </c>
      <c r="H937" s="2">
        <v>1</v>
      </c>
      <c r="I937" s="2">
        <v>872.43518148433134</v>
      </c>
      <c r="J937" s="2">
        <v>645.28360730069198</v>
      </c>
      <c r="K937" s="2">
        <v>678.2916988467922</v>
      </c>
      <c r="L937" s="2">
        <v>643.48251104897486</v>
      </c>
      <c r="M937" s="2">
        <v>643.48251105795248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4">
        <v>3.0249999999999999</v>
      </c>
      <c r="F938" s="2">
        <v>2.75</v>
      </c>
      <c r="G938" s="2">
        <v>2.5</v>
      </c>
      <c r="H938" s="2">
        <v>1</v>
      </c>
      <c r="I938" s="2">
        <v>850.2889551051959</v>
      </c>
      <c r="J938" s="2">
        <v>614.40646588525101</v>
      </c>
      <c r="K938" s="2">
        <v>614.40646588424693</v>
      </c>
      <c r="L938" s="2">
        <v>614.40646588425113</v>
      </c>
      <c r="M938" s="2">
        <v>614.40645060034706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4">
        <v>3.0249999999999999</v>
      </c>
      <c r="F939" s="2">
        <v>2.75</v>
      </c>
      <c r="G939" s="2">
        <v>2.5</v>
      </c>
      <c r="H939" s="2">
        <v>1</v>
      </c>
      <c r="I939" s="2">
        <v>1136.8990692089153</v>
      </c>
      <c r="J939" s="2">
        <v>757.87014241524435</v>
      </c>
      <c r="K939" s="2">
        <v>757.87014241424015</v>
      </c>
      <c r="L939" s="2">
        <v>757.8701424142439</v>
      </c>
      <c r="M939" s="2">
        <v>757.87014019744413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4">
        <v>3.0249999999999999</v>
      </c>
      <c r="F940" s="2">
        <v>2.75</v>
      </c>
      <c r="G940" s="2">
        <v>2.5</v>
      </c>
      <c r="H940" s="2">
        <v>1</v>
      </c>
      <c r="I940" s="2">
        <v>1048.0492102996259</v>
      </c>
      <c r="J940" s="2">
        <v>665.25442647855641</v>
      </c>
      <c r="K940" s="2">
        <v>673.49989809273541</v>
      </c>
      <c r="L940" s="2">
        <v>665.25442647755801</v>
      </c>
      <c r="M940" s="2">
        <v>665.25441087326965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4">
        <v>3.0249999999999999</v>
      </c>
      <c r="F941" s="2">
        <v>2.75</v>
      </c>
      <c r="G941" s="2">
        <v>2.5</v>
      </c>
      <c r="H941" s="2">
        <v>1</v>
      </c>
      <c r="I941" s="2">
        <v>1143.0473600729258</v>
      </c>
      <c r="J941" s="2">
        <v>676.09943683713595</v>
      </c>
      <c r="K941" s="2">
        <v>737.64648644034583</v>
      </c>
      <c r="L941" s="2">
        <v>666.46305697318462</v>
      </c>
      <c r="M941" s="2">
        <v>666.46305698212689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4">
        <v>3.0249999999999999</v>
      </c>
      <c r="F942" s="2">
        <v>2.75</v>
      </c>
      <c r="G942" s="2">
        <v>2.5</v>
      </c>
      <c r="H942" s="2">
        <v>1</v>
      </c>
      <c r="I942" s="2">
        <v>1127.9969248852731</v>
      </c>
      <c r="J942" s="2">
        <v>709.08477408093574</v>
      </c>
      <c r="K942" s="2">
        <v>709.08477407993257</v>
      </c>
      <c r="L942" s="2">
        <v>709.08477407993519</v>
      </c>
      <c r="M942" s="2">
        <v>709.08475513260453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4">
        <v>3.0249999999999999</v>
      </c>
      <c r="F943" s="2">
        <v>2.75</v>
      </c>
      <c r="G943" s="2">
        <v>2.5</v>
      </c>
      <c r="H943" s="2">
        <v>1</v>
      </c>
      <c r="I943" s="2">
        <v>264.65205960457001</v>
      </c>
      <c r="J943" s="2">
        <v>217.16226780552404</v>
      </c>
      <c r="K943" s="2">
        <v>220.1622791482614</v>
      </c>
      <c r="L943" s="2">
        <v>210.3090034473185</v>
      </c>
      <c r="M943" s="2">
        <v>210.30900345631744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4">
        <v>3.0249999999999999</v>
      </c>
      <c r="F944" s="2">
        <v>2.75</v>
      </c>
      <c r="G944" s="2">
        <v>2.5</v>
      </c>
      <c r="H944" s="2">
        <v>1</v>
      </c>
      <c r="I944" s="2">
        <v>947.38629054479907</v>
      </c>
      <c r="J944" s="2">
        <v>570.5126844550955</v>
      </c>
      <c r="K944" s="2">
        <v>620.9172113620391</v>
      </c>
      <c r="L944" s="2">
        <v>561.74708856259031</v>
      </c>
      <c r="M944" s="2">
        <v>561.74708857154292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4">
        <v>3.0249999999999999</v>
      </c>
      <c r="F945" s="2">
        <v>2.75</v>
      </c>
      <c r="G945" s="2">
        <v>2.5</v>
      </c>
      <c r="H945" s="2">
        <v>1</v>
      </c>
      <c r="I945" s="2">
        <v>860.41893719704319</v>
      </c>
      <c r="J945" s="2">
        <v>601.98620701896425</v>
      </c>
      <c r="K945" s="2">
        <v>601.98620701796335</v>
      </c>
      <c r="L945" s="2">
        <v>601.98620701796403</v>
      </c>
      <c r="M945" s="2">
        <v>601.98619568008462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4">
        <v>3.0249999999999999</v>
      </c>
      <c r="F946" s="2">
        <v>2.75</v>
      </c>
      <c r="G946" s="2">
        <v>2.5</v>
      </c>
      <c r="H946" s="2">
        <v>1</v>
      </c>
      <c r="I946" s="2">
        <v>733.47982178567054</v>
      </c>
      <c r="J946" s="2">
        <v>703.10314969365572</v>
      </c>
      <c r="K946" s="2">
        <v>705.58043256407348</v>
      </c>
      <c r="L946" s="2">
        <v>700.83138095052141</v>
      </c>
      <c r="M946" s="2">
        <v>700.8313809595187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4">
        <v>3.0249999999999999</v>
      </c>
      <c r="F947" s="2">
        <v>2.75</v>
      </c>
      <c r="G947" s="2">
        <v>2.5</v>
      </c>
      <c r="H947" s="2">
        <v>1</v>
      </c>
      <c r="I947" s="2">
        <v>843.26839897821469</v>
      </c>
      <c r="J947" s="2">
        <v>676.7301860272222</v>
      </c>
      <c r="K947" s="2">
        <v>676.73018602622039</v>
      </c>
      <c r="L947" s="2">
        <v>676.73018602622301</v>
      </c>
      <c r="M947" s="2">
        <v>676.73018512172757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4">
        <v>3.0249999999999999</v>
      </c>
      <c r="F948" s="2">
        <v>2.75</v>
      </c>
      <c r="G948" s="2">
        <v>2.5</v>
      </c>
      <c r="H948" s="2">
        <v>1</v>
      </c>
      <c r="I948" s="2">
        <v>1020.1096430111334</v>
      </c>
      <c r="J948" s="2">
        <v>836.81615114938802</v>
      </c>
      <c r="K948" s="2">
        <v>855.9578122865147</v>
      </c>
      <c r="L948" s="2">
        <v>828.28552070237379</v>
      </c>
      <c r="M948" s="2">
        <v>828.28552071136551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4">
        <v>3.0249999999999999</v>
      </c>
      <c r="F949" s="2">
        <v>2.75</v>
      </c>
      <c r="G949" s="2">
        <v>2.5</v>
      </c>
      <c r="H949" s="2">
        <v>1</v>
      </c>
      <c r="I949" s="2">
        <v>728.49448209885725</v>
      </c>
      <c r="J949" s="2">
        <v>453.1591218581226</v>
      </c>
      <c r="K949" s="2">
        <v>481.36410868323031</v>
      </c>
      <c r="L949" s="2">
        <v>453.15912185712193</v>
      </c>
      <c r="M949" s="2">
        <v>453.15909956492698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4">
        <v>3.0249999999999999</v>
      </c>
      <c r="F950" s="2">
        <v>2.75</v>
      </c>
      <c r="G950" s="2">
        <v>2.5</v>
      </c>
      <c r="H950" s="2">
        <v>1</v>
      </c>
      <c r="I950" s="2">
        <v>757.78174558433284</v>
      </c>
      <c r="J950" s="2">
        <v>584.76164500791049</v>
      </c>
      <c r="K950" s="2">
        <v>584.76164500691141</v>
      </c>
      <c r="L950" s="2">
        <v>584.76164500691027</v>
      </c>
      <c r="M950" s="2">
        <v>584.76162778819412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4">
        <v>3.0249999999999999</v>
      </c>
      <c r="F951" s="2">
        <v>2.75</v>
      </c>
      <c r="G951" s="2">
        <v>2.5</v>
      </c>
      <c r="H951" s="2">
        <v>1</v>
      </c>
      <c r="I951" s="2">
        <v>865.375580640463</v>
      </c>
      <c r="J951" s="2">
        <v>578.42101816629406</v>
      </c>
      <c r="K951" s="2">
        <v>615.24510585873679</v>
      </c>
      <c r="L951" s="2">
        <v>570.09709570595942</v>
      </c>
      <c r="M951" s="2">
        <v>570.09709571494102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4">
        <v>3.0249999999999999</v>
      </c>
      <c r="F952" s="2">
        <v>2.75</v>
      </c>
      <c r="G952" s="2">
        <v>2.5</v>
      </c>
      <c r="H952" s="2">
        <v>1</v>
      </c>
      <c r="I952" s="2">
        <v>1286.5704401786306</v>
      </c>
      <c r="J952" s="2">
        <v>866.68382491733917</v>
      </c>
      <c r="K952" s="2">
        <v>866.6838249173378</v>
      </c>
      <c r="L952" s="2">
        <v>866.68382491733735</v>
      </c>
      <c r="M952" s="2">
        <v>866.68382332425358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4">
        <v>3.0249999999999999</v>
      </c>
      <c r="F953" s="2">
        <v>2.75</v>
      </c>
      <c r="G953" s="2">
        <v>2.5</v>
      </c>
      <c r="H953" s="2">
        <v>1</v>
      </c>
      <c r="I953" s="2">
        <v>741.59362693298624</v>
      </c>
      <c r="J953" s="2">
        <v>637.35451562177138</v>
      </c>
      <c r="K953" s="2">
        <v>637.35451032874971</v>
      </c>
      <c r="L953" s="2">
        <v>637.35451562077162</v>
      </c>
      <c r="M953" s="2">
        <v>637.35449776709288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4">
        <v>3.0249999999999999</v>
      </c>
      <c r="F954" s="2">
        <v>2.75</v>
      </c>
      <c r="G954" s="2">
        <v>2.5</v>
      </c>
      <c r="H954" s="2">
        <v>1</v>
      </c>
      <c r="I954" s="2">
        <v>890.79840762858578</v>
      </c>
      <c r="J954" s="2">
        <v>695.91940200267993</v>
      </c>
      <c r="K954" s="2">
        <v>711.01759645603079</v>
      </c>
      <c r="L954" s="2">
        <v>680.47134571688241</v>
      </c>
      <c r="M954" s="2">
        <v>680.47134572587038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4">
        <v>3.0249999999999999</v>
      </c>
      <c r="F955" s="2">
        <v>2.75</v>
      </c>
      <c r="G955" s="2">
        <v>2.5</v>
      </c>
      <c r="H955" s="2">
        <v>1</v>
      </c>
      <c r="I955" s="2">
        <v>1638.6522407584714</v>
      </c>
      <c r="J955" s="2">
        <v>956.19120477200158</v>
      </c>
      <c r="K955" s="2">
        <v>1049.5536838899216</v>
      </c>
      <c r="L955" s="2">
        <v>950.73648330762467</v>
      </c>
      <c r="M955" s="2">
        <v>950.73648331655954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4">
        <v>3.0249999999999999</v>
      </c>
      <c r="F956" s="2">
        <v>2.75</v>
      </c>
      <c r="G956" s="2">
        <v>2.5</v>
      </c>
      <c r="H956" s="2">
        <v>1</v>
      </c>
      <c r="I956" s="2">
        <v>1209.1757330099301</v>
      </c>
      <c r="J956" s="2">
        <v>832.78434581330362</v>
      </c>
      <c r="K956" s="2">
        <v>881.45946258080915</v>
      </c>
      <c r="L956" s="2">
        <v>825.58153197807826</v>
      </c>
      <c r="M956" s="2">
        <v>825.58153198706418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4">
        <v>3.0249999999999999</v>
      </c>
      <c r="F957" s="2">
        <v>2.75</v>
      </c>
      <c r="G957" s="2">
        <v>2.5</v>
      </c>
      <c r="H957" s="2">
        <v>1</v>
      </c>
      <c r="I957" s="2">
        <v>1591.5646751983054</v>
      </c>
      <c r="J957" s="2">
        <v>908.61903569527533</v>
      </c>
      <c r="K957" s="2">
        <v>908.61903569424305</v>
      </c>
      <c r="L957" s="2">
        <v>908.61903569427625</v>
      </c>
      <c r="M957" s="2">
        <v>908.61901145828483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4">
        <v>3.0249999999999999</v>
      </c>
      <c r="F958" s="2">
        <v>2.75</v>
      </c>
      <c r="G958" s="2">
        <v>2.5</v>
      </c>
      <c r="H958" s="2">
        <v>1</v>
      </c>
      <c r="I958" s="2">
        <v>780.76683587044101</v>
      </c>
      <c r="J958" s="2">
        <v>681.67825692659642</v>
      </c>
      <c r="K958" s="2">
        <v>693.0591590543645</v>
      </c>
      <c r="L958" s="2">
        <v>677.74991960598061</v>
      </c>
      <c r="M958" s="2">
        <v>677.74991961497142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4">
        <v>3.0249999999999999</v>
      </c>
      <c r="F959" s="2">
        <v>2.75</v>
      </c>
      <c r="G959" s="2">
        <v>2.5</v>
      </c>
      <c r="H959" s="2">
        <v>1</v>
      </c>
      <c r="I959" s="2">
        <v>1510.5208326346883</v>
      </c>
      <c r="J959" s="2">
        <v>915.66876263016741</v>
      </c>
      <c r="K959" s="2">
        <v>940.8530349455225</v>
      </c>
      <c r="L959" s="2">
        <v>915.66876262916458</v>
      </c>
      <c r="M959" s="2">
        <v>915.66876222399469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4">
        <v>3.0249999999999999</v>
      </c>
      <c r="F960" s="2">
        <v>2.75</v>
      </c>
      <c r="G960" s="2">
        <v>2.5</v>
      </c>
      <c r="H960" s="2">
        <v>1</v>
      </c>
      <c r="I960" s="2">
        <v>411.01700607938614</v>
      </c>
      <c r="J960" s="2">
        <v>286.76730649346194</v>
      </c>
      <c r="K960" s="2">
        <v>286.76730649346138</v>
      </c>
      <c r="L960" s="2">
        <v>286.767306493462</v>
      </c>
      <c r="M960" s="2">
        <v>286.76728963872586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4">
        <v>3.0249999999999999</v>
      </c>
      <c r="F961" s="2">
        <v>2.75</v>
      </c>
      <c r="G961" s="2">
        <v>2.5</v>
      </c>
      <c r="H961" s="2">
        <v>1</v>
      </c>
      <c r="I961" s="2">
        <v>860.85486131464597</v>
      </c>
      <c r="J961" s="2">
        <v>725.89294324985951</v>
      </c>
      <c r="K961" s="2">
        <v>725.89294057325583</v>
      </c>
      <c r="L961" s="2">
        <v>725.89294324886032</v>
      </c>
      <c r="M961" s="2">
        <v>725.89294325185949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4">
        <v>3.0249999999999999</v>
      </c>
      <c r="F962" s="2">
        <v>2.75</v>
      </c>
      <c r="G962" s="2">
        <v>2.5</v>
      </c>
      <c r="H962" s="2">
        <v>1</v>
      </c>
      <c r="I962" s="2">
        <v>843.58208040089596</v>
      </c>
      <c r="J962" s="2">
        <v>687.73621735668667</v>
      </c>
      <c r="K962" s="2">
        <v>695.95024043856267</v>
      </c>
      <c r="L962" s="2">
        <v>671.19859779837918</v>
      </c>
      <c r="M962" s="2">
        <v>671.19859780736874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4">
        <v>3.0249999999999999</v>
      </c>
      <c r="F963" s="2">
        <v>2.75</v>
      </c>
      <c r="G963" s="2">
        <v>2.5</v>
      </c>
      <c r="H963" s="2">
        <v>1</v>
      </c>
      <c r="I963" s="2">
        <v>519.19926983046321</v>
      </c>
      <c r="J963" s="2">
        <v>469.49705364134689</v>
      </c>
      <c r="K963" s="2">
        <v>473.94694990663317</v>
      </c>
      <c r="L963" s="2">
        <v>465.66779051399783</v>
      </c>
      <c r="M963" s="2">
        <v>465.66779052299751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4">
        <v>3.0249999999999999</v>
      </c>
      <c r="F964" s="2">
        <v>2.75</v>
      </c>
      <c r="G964" s="2">
        <v>2.5</v>
      </c>
      <c r="H964" s="2">
        <v>1</v>
      </c>
      <c r="I964" s="2">
        <v>1321.608529794544</v>
      </c>
      <c r="J964" s="2">
        <v>898.45198698751437</v>
      </c>
      <c r="K964" s="2">
        <v>898.45198698751369</v>
      </c>
      <c r="L964" s="2">
        <v>898.45198698751551</v>
      </c>
      <c r="M964" s="2">
        <v>898.45198550813438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4">
        <v>3.0249999999999999</v>
      </c>
      <c r="F965" s="2">
        <v>2.75</v>
      </c>
      <c r="G965" s="2">
        <v>2.5</v>
      </c>
      <c r="H965" s="2">
        <v>1</v>
      </c>
      <c r="I965" s="2">
        <v>579.57934676736909</v>
      </c>
      <c r="J965" s="2">
        <v>507.6686365502909</v>
      </c>
      <c r="K965" s="2">
        <v>507.66863654929205</v>
      </c>
      <c r="L965" s="2">
        <v>507.66862866558483</v>
      </c>
      <c r="M965" s="2">
        <v>507.66861245296639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4">
        <v>3.0249999999999999</v>
      </c>
      <c r="F966" s="2">
        <v>2.75</v>
      </c>
      <c r="G966" s="2">
        <v>2.5</v>
      </c>
      <c r="H966" s="2">
        <v>1</v>
      </c>
      <c r="I966" s="2">
        <v>1182.6317145835819</v>
      </c>
      <c r="J966" s="2">
        <v>710.85472562530606</v>
      </c>
      <c r="K966" s="2">
        <v>716.32364740790808</v>
      </c>
      <c r="L966" s="2">
        <v>710.85472562430664</v>
      </c>
      <c r="M966" s="2">
        <v>710.85470498282666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4">
        <v>3.0249999999999999</v>
      </c>
      <c r="F967" s="2">
        <v>2.75</v>
      </c>
      <c r="G967" s="2">
        <v>2.5</v>
      </c>
      <c r="H967" s="2">
        <v>1</v>
      </c>
      <c r="I967" s="2">
        <v>569.554157449792</v>
      </c>
      <c r="J967" s="2">
        <v>358.89410659425596</v>
      </c>
      <c r="K967" s="2">
        <v>381.85831767237772</v>
      </c>
      <c r="L967" s="2">
        <v>358.89410659325591</v>
      </c>
      <c r="M967" s="2">
        <v>358.89408949855493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4">
        <v>3.0249999999999999</v>
      </c>
      <c r="F968" s="2">
        <v>2.75</v>
      </c>
      <c r="G968" s="2">
        <v>2.5</v>
      </c>
      <c r="H968" s="2">
        <v>1</v>
      </c>
      <c r="I968" s="2">
        <v>1012.2211945982638</v>
      </c>
      <c r="J968" s="2">
        <v>635.83101345104967</v>
      </c>
      <c r="K968" s="2">
        <v>686.17928548870839</v>
      </c>
      <c r="L968" s="2">
        <v>628.198754530256</v>
      </c>
      <c r="M968" s="2">
        <v>628.19875453921429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4">
        <v>3.0249999999999999</v>
      </c>
      <c r="F969" s="2">
        <v>2.75</v>
      </c>
      <c r="G969" s="2">
        <v>2.5</v>
      </c>
      <c r="H969" s="2">
        <v>1</v>
      </c>
      <c r="I969" s="2">
        <v>1044.3068846565484</v>
      </c>
      <c r="J969" s="2">
        <v>651.05605195107262</v>
      </c>
      <c r="K969" s="2">
        <v>690.1089796539693</v>
      </c>
      <c r="L969" s="2">
        <v>650.63026907344158</v>
      </c>
      <c r="M969" s="2">
        <v>650.63024754921287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4">
        <v>3.0249999999999999</v>
      </c>
      <c r="F970" s="2">
        <v>2.75</v>
      </c>
      <c r="G970" s="2">
        <v>2.5</v>
      </c>
      <c r="H970" s="2">
        <v>1</v>
      </c>
      <c r="I970" s="2">
        <v>810.81950510997649</v>
      </c>
      <c r="J970" s="2">
        <v>568.08742835765463</v>
      </c>
      <c r="K970" s="2">
        <v>568.08742835765361</v>
      </c>
      <c r="L970" s="2">
        <v>568.08742835765486</v>
      </c>
      <c r="M970" s="2">
        <v>568.08742683829917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4">
        <v>3.0249999999999999</v>
      </c>
      <c r="F971" s="2">
        <v>2.75</v>
      </c>
      <c r="G971" s="2">
        <v>2.5</v>
      </c>
      <c r="H971" s="2">
        <v>1</v>
      </c>
      <c r="I971" s="2">
        <v>1651.6407154827591</v>
      </c>
      <c r="J971" s="2">
        <v>932.58545260461597</v>
      </c>
      <c r="K971" s="2">
        <v>1023.7607982933079</v>
      </c>
      <c r="L971" s="2">
        <v>918.60127569076224</v>
      </c>
      <c r="M971" s="2">
        <v>918.60127570167003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4">
        <v>3.0249999999999999</v>
      </c>
      <c r="F972" s="2">
        <v>2.75</v>
      </c>
      <c r="G972" s="2">
        <v>2.5</v>
      </c>
      <c r="H972" s="2">
        <v>1</v>
      </c>
      <c r="I972" s="2">
        <v>1137.6316773423528</v>
      </c>
      <c r="J972" s="2">
        <v>644.65438478627584</v>
      </c>
      <c r="K972" s="2">
        <v>711.25936240539011</v>
      </c>
      <c r="L972" s="2">
        <v>635.72470036974391</v>
      </c>
      <c r="M972" s="2">
        <v>635.72470037872472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4">
        <v>3.0249999999999999</v>
      </c>
      <c r="F973" s="2">
        <v>2.75</v>
      </c>
      <c r="G973" s="2">
        <v>2.5</v>
      </c>
      <c r="H973" s="2">
        <v>1</v>
      </c>
      <c r="I973" s="2">
        <v>657.12295999429887</v>
      </c>
      <c r="J973" s="2">
        <v>556.66927913427287</v>
      </c>
      <c r="K973" s="2">
        <v>571.78887504966349</v>
      </c>
      <c r="L973" s="2">
        <v>555.9221624118012</v>
      </c>
      <c r="M973" s="2">
        <v>555.92216242079348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4">
        <v>3.0249999999999999</v>
      </c>
      <c r="F974" s="2">
        <v>2.75</v>
      </c>
      <c r="G974" s="2">
        <v>2.5</v>
      </c>
      <c r="H974" s="2">
        <v>1</v>
      </c>
      <c r="I974" s="2">
        <v>1300.8338278356587</v>
      </c>
      <c r="J974" s="2">
        <v>795.30555568809154</v>
      </c>
      <c r="K974" s="2">
        <v>795.30555568708553</v>
      </c>
      <c r="L974" s="2">
        <v>795.30555568709144</v>
      </c>
      <c r="M974" s="2">
        <v>795.30555434634209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4">
        <v>3.0249999999999999</v>
      </c>
      <c r="F975" s="2">
        <v>2.75</v>
      </c>
      <c r="G975" s="2">
        <v>2.5</v>
      </c>
      <c r="H975" s="2">
        <v>1</v>
      </c>
      <c r="I975" s="2">
        <v>1133.9502588026567</v>
      </c>
      <c r="J975" s="2">
        <v>785.83300525387256</v>
      </c>
      <c r="K975" s="2">
        <v>785.83300525287325</v>
      </c>
      <c r="L975" s="2">
        <v>785.83300525287211</v>
      </c>
      <c r="M975" s="2">
        <v>785.83300431784369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4">
        <v>3.0249999999999999</v>
      </c>
      <c r="F976" s="2">
        <v>2.75</v>
      </c>
      <c r="G976" s="2">
        <v>2.5</v>
      </c>
      <c r="H976" s="2">
        <v>1</v>
      </c>
      <c r="I976" s="2">
        <v>945.03068317548787</v>
      </c>
      <c r="J976" s="2">
        <v>769.79569884205239</v>
      </c>
      <c r="K976" s="2">
        <v>784.72330917796035</v>
      </c>
      <c r="L976" s="2">
        <v>757.70432133766712</v>
      </c>
      <c r="M976" s="2">
        <v>757.70432134665987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4">
        <v>3.0249999999999999</v>
      </c>
      <c r="F977" s="2">
        <v>2.75</v>
      </c>
      <c r="G977" s="2">
        <v>2.5</v>
      </c>
      <c r="H977" s="2">
        <v>1</v>
      </c>
      <c r="I977" s="2">
        <v>1262.274677567106</v>
      </c>
      <c r="J977" s="2">
        <v>678.87599305197614</v>
      </c>
      <c r="K977" s="2">
        <v>763.70648686874006</v>
      </c>
      <c r="L977" s="2">
        <v>675.76485118856965</v>
      </c>
      <c r="M977" s="2">
        <v>675.76485119747167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4">
        <v>3.0249999999999999</v>
      </c>
      <c r="F978" s="2">
        <v>2.75</v>
      </c>
      <c r="G978" s="2">
        <v>2.5</v>
      </c>
      <c r="H978" s="2">
        <v>1</v>
      </c>
      <c r="I978" s="2">
        <v>1099.7733933655854</v>
      </c>
      <c r="J978" s="2">
        <v>754.15583807824044</v>
      </c>
      <c r="K978" s="2">
        <v>754.1558380772392</v>
      </c>
      <c r="L978" s="2">
        <v>754.15583807724136</v>
      </c>
      <c r="M978" s="2">
        <v>754.15583730926153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4">
        <v>3.0249999999999999</v>
      </c>
      <c r="F979" s="2">
        <v>2.75</v>
      </c>
      <c r="G979" s="2">
        <v>2.5</v>
      </c>
      <c r="H979" s="2">
        <v>1</v>
      </c>
      <c r="I979" s="2">
        <v>851.37598903436754</v>
      </c>
      <c r="J979" s="2">
        <v>648.33125450713646</v>
      </c>
      <c r="K979" s="2">
        <v>648.33125450613466</v>
      </c>
      <c r="L979" s="2">
        <v>648.33125450613454</v>
      </c>
      <c r="M979" s="2">
        <v>648.33123206257721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4">
        <v>3.0249999999999999</v>
      </c>
      <c r="F980" s="2">
        <v>2.75</v>
      </c>
      <c r="G980" s="2">
        <v>2.5</v>
      </c>
      <c r="H980" s="2">
        <v>1</v>
      </c>
      <c r="I980" s="2">
        <v>1254.3443824515739</v>
      </c>
      <c r="J980" s="2">
        <v>944.36821437957917</v>
      </c>
      <c r="K980" s="2">
        <v>980.21697300744324</v>
      </c>
      <c r="L980" s="2">
        <v>934.43568743298283</v>
      </c>
      <c r="M980" s="2">
        <v>934.43568744497088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4">
        <v>3.0249999999999999</v>
      </c>
      <c r="F981" s="2">
        <v>2.75</v>
      </c>
      <c r="G981" s="2">
        <v>2.5</v>
      </c>
      <c r="H981" s="2">
        <v>1</v>
      </c>
      <c r="I981" s="2">
        <v>1245.9534876507892</v>
      </c>
      <c r="J981" s="2">
        <v>746.82626421387135</v>
      </c>
      <c r="K981" s="2">
        <v>806.63316909605021</v>
      </c>
      <c r="L981" s="2">
        <v>731.11356091121354</v>
      </c>
      <c r="M981" s="2">
        <v>731.11356092016581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4">
        <v>3.0249999999999999</v>
      </c>
      <c r="F982" s="2">
        <v>2.75</v>
      </c>
      <c r="G982" s="2">
        <v>2.5</v>
      </c>
      <c r="H982" s="2">
        <v>1</v>
      </c>
      <c r="I982" s="2">
        <v>1178.3753110958148</v>
      </c>
      <c r="J982" s="2">
        <v>907.46260423097419</v>
      </c>
      <c r="K982" s="2">
        <v>943.54688722516732</v>
      </c>
      <c r="L982" s="2">
        <v>903.813029264438</v>
      </c>
      <c r="M982" s="2">
        <v>903.8130292734154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4">
        <v>3.0249999999999999</v>
      </c>
      <c r="F983" s="2">
        <v>2.75</v>
      </c>
      <c r="G983" s="2">
        <v>2.5</v>
      </c>
      <c r="H983" s="2">
        <v>1</v>
      </c>
      <c r="I983" s="2">
        <v>1014.0829577575632</v>
      </c>
      <c r="J983" s="2">
        <v>768.30258961415586</v>
      </c>
      <c r="K983" s="2">
        <v>788.14078540611536</v>
      </c>
      <c r="L983" s="2">
        <v>750.15414658735585</v>
      </c>
      <c r="M983" s="2">
        <v>750.15414659633564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4">
        <v>3.0249999999999999</v>
      </c>
      <c r="F984" s="2">
        <v>2.75</v>
      </c>
      <c r="G984" s="2">
        <v>2.5</v>
      </c>
      <c r="H984" s="2">
        <v>1</v>
      </c>
      <c r="I984" s="2">
        <v>1495.4942771371047</v>
      </c>
      <c r="J984" s="2">
        <v>905.25828293363725</v>
      </c>
      <c r="K984" s="2">
        <v>920.1766908007869</v>
      </c>
      <c r="L984" s="2">
        <v>905.25828293263874</v>
      </c>
      <c r="M984" s="2">
        <v>905.25828177653284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4">
        <v>3.0249999999999999</v>
      </c>
      <c r="F985" s="2">
        <v>2.75</v>
      </c>
      <c r="G985" s="2">
        <v>2.5</v>
      </c>
      <c r="H985" s="2">
        <v>1</v>
      </c>
      <c r="I985" s="2">
        <v>1608.0351467370381</v>
      </c>
      <c r="J985" s="2">
        <v>919.00754200194945</v>
      </c>
      <c r="K985" s="2">
        <v>919.00754200086783</v>
      </c>
      <c r="L985" s="2">
        <v>919.0075420009498</v>
      </c>
      <c r="M985" s="2">
        <v>919.00751884970168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4">
        <v>3.0249999999999999</v>
      </c>
      <c r="F986" s="2">
        <v>2.75</v>
      </c>
      <c r="G986" s="2">
        <v>2.5</v>
      </c>
      <c r="H986" s="2">
        <v>1</v>
      </c>
      <c r="I986" s="2">
        <v>556.4618020981211</v>
      </c>
      <c r="J986" s="2">
        <v>400.49460361128507</v>
      </c>
      <c r="K986" s="2">
        <v>413.11220647687333</v>
      </c>
      <c r="L986" s="2">
        <v>386.22546094881488</v>
      </c>
      <c r="M986" s="2">
        <v>386.22546095780257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4">
        <v>3.0249999999999999</v>
      </c>
      <c r="F987" s="2">
        <v>2.75</v>
      </c>
      <c r="G987" s="2">
        <v>2.5</v>
      </c>
      <c r="H987" s="2">
        <v>1</v>
      </c>
      <c r="I987" s="2">
        <v>941.36158190368576</v>
      </c>
      <c r="J987" s="2">
        <v>701.8363167693476</v>
      </c>
      <c r="K987" s="2">
        <v>701.83631676834477</v>
      </c>
      <c r="L987" s="2">
        <v>701.83631676834807</v>
      </c>
      <c r="M987" s="2">
        <v>701.83631452102725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4">
        <v>3.0249999999999999</v>
      </c>
      <c r="F988" s="2">
        <v>2.75</v>
      </c>
      <c r="G988" s="2">
        <v>2.5</v>
      </c>
      <c r="H988" s="2">
        <v>1</v>
      </c>
      <c r="I988" s="2">
        <v>1625.8997477022322</v>
      </c>
      <c r="J988" s="2">
        <v>927.15385340531361</v>
      </c>
      <c r="K988" s="2">
        <v>984.59006550188121</v>
      </c>
      <c r="L988" s="2">
        <v>927.1538534033059</v>
      </c>
      <c r="M988" s="2">
        <v>927.15383333673412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4">
        <v>3.0249999999999999</v>
      </c>
      <c r="F989" s="2">
        <v>2.75</v>
      </c>
      <c r="G989" s="2">
        <v>2.5</v>
      </c>
      <c r="H989" s="2">
        <v>1</v>
      </c>
      <c r="I989" s="2">
        <v>113.17023262620999</v>
      </c>
      <c r="J989" s="2">
        <v>91.827635452082106</v>
      </c>
      <c r="K989" s="2">
        <v>99.589159336978312</v>
      </c>
      <c r="L989" s="2">
        <v>88.137491747144864</v>
      </c>
      <c r="M989" s="2">
        <v>88.137491756139539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4">
        <v>3.0249999999999999</v>
      </c>
      <c r="F990" s="2">
        <v>2.75</v>
      </c>
      <c r="G990" s="2">
        <v>2.5</v>
      </c>
      <c r="H990" s="2">
        <v>1</v>
      </c>
      <c r="I990" s="2">
        <v>1188.3335884240296</v>
      </c>
      <c r="J990" s="2">
        <v>815.90096758031495</v>
      </c>
      <c r="K990" s="2">
        <v>815.90096758031439</v>
      </c>
      <c r="L990" s="2">
        <v>815.90096758031405</v>
      </c>
      <c r="M990" s="2">
        <v>815.90096758331447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4">
        <v>3.0249999999999999</v>
      </c>
      <c r="F991" s="2">
        <v>2.75</v>
      </c>
      <c r="G991" s="2">
        <v>2.5</v>
      </c>
      <c r="H991" s="2">
        <v>1</v>
      </c>
      <c r="I991" s="2">
        <v>598.24795965673422</v>
      </c>
      <c r="J991" s="2">
        <v>412.00461188617226</v>
      </c>
      <c r="K991" s="2">
        <v>436.72201024610212</v>
      </c>
      <c r="L991" s="2">
        <v>405.09884042630404</v>
      </c>
      <c r="M991" s="2">
        <v>405.09884043529632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4">
        <v>3.0249999999999999</v>
      </c>
      <c r="F992" s="2">
        <v>2.75</v>
      </c>
      <c r="G992" s="2">
        <v>2.5</v>
      </c>
      <c r="H992" s="2">
        <v>1</v>
      </c>
      <c r="I992" s="2">
        <v>1218.3322536979972</v>
      </c>
      <c r="J992" s="2">
        <v>838.69182994108121</v>
      </c>
      <c r="K992" s="2">
        <v>838.69182994007997</v>
      </c>
      <c r="L992" s="2">
        <v>838.69182994008122</v>
      </c>
      <c r="M992" s="2">
        <v>838.69182836776815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4">
        <v>3.0249999999999999</v>
      </c>
      <c r="F993" s="2">
        <v>2.75</v>
      </c>
      <c r="G993" s="2">
        <v>2.5</v>
      </c>
      <c r="H993" s="2">
        <v>1</v>
      </c>
      <c r="I993" s="2">
        <v>713.04319322831759</v>
      </c>
      <c r="J993" s="2">
        <v>570.25224477585073</v>
      </c>
      <c r="K993" s="2">
        <v>570.25224477485119</v>
      </c>
      <c r="L993" s="2">
        <v>570.25224284420096</v>
      </c>
      <c r="M993" s="2">
        <v>570.2522272273834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4">
        <v>3.0249999999999999</v>
      </c>
      <c r="F994" s="2">
        <v>2.75</v>
      </c>
      <c r="G994" s="2">
        <v>2.5</v>
      </c>
      <c r="H994" s="2">
        <v>1</v>
      </c>
      <c r="I994" s="2">
        <v>733.2631825361749</v>
      </c>
      <c r="J994" s="2">
        <v>587.0044651950052</v>
      </c>
      <c r="K994" s="2">
        <v>602.73979445426494</v>
      </c>
      <c r="L994" s="2">
        <v>579.52678789235563</v>
      </c>
      <c r="M994" s="2">
        <v>579.52678790134712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4">
        <v>3.0249999999999999</v>
      </c>
      <c r="F995" s="2">
        <v>2.75</v>
      </c>
      <c r="G995" s="2">
        <v>2.5</v>
      </c>
      <c r="H995" s="2">
        <v>1</v>
      </c>
      <c r="I995" s="2">
        <v>1033.6784612156112</v>
      </c>
      <c r="J995" s="2">
        <v>627.15396885766881</v>
      </c>
      <c r="K995" s="2">
        <v>683.91803324831722</v>
      </c>
      <c r="L995" s="2">
        <v>621.39023833040244</v>
      </c>
      <c r="M995" s="2">
        <v>621.3902383393546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4">
        <v>3.0249999999999999</v>
      </c>
      <c r="F996" s="2">
        <v>2.75</v>
      </c>
      <c r="G996" s="2">
        <v>2.5</v>
      </c>
      <c r="H996" s="2">
        <v>1</v>
      </c>
      <c r="I996" s="2">
        <v>1212.4372854766443</v>
      </c>
      <c r="J996" s="2">
        <v>787.10456385209386</v>
      </c>
      <c r="K996" s="2">
        <v>787.10456385109285</v>
      </c>
      <c r="L996" s="2">
        <v>787.10456385109455</v>
      </c>
      <c r="M996" s="2">
        <v>787.10454460515189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4">
        <v>3.0249999999999999</v>
      </c>
      <c r="F997" s="2">
        <v>2.75</v>
      </c>
      <c r="G997" s="2">
        <v>2.5</v>
      </c>
      <c r="H997" s="2">
        <v>1</v>
      </c>
      <c r="I997" s="2">
        <v>708.30675120773765</v>
      </c>
      <c r="J997" s="2">
        <v>594.46211542217736</v>
      </c>
      <c r="K997" s="2">
        <v>594.46211192992268</v>
      </c>
      <c r="L997" s="2">
        <v>594.46211321075873</v>
      </c>
      <c r="M997" s="2">
        <v>594.46209876271394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4">
        <v>3.0249999999999999</v>
      </c>
      <c r="F998" s="2">
        <v>2.75</v>
      </c>
      <c r="G998" s="2">
        <v>2.5</v>
      </c>
      <c r="H998" s="2">
        <v>1</v>
      </c>
      <c r="I998" s="2">
        <v>1236.6651372755034</v>
      </c>
      <c r="J998" s="2">
        <v>840.90567329394344</v>
      </c>
      <c r="K998" s="2">
        <v>880.95523129989135</v>
      </c>
      <c r="L998" s="2">
        <v>821.20609131391211</v>
      </c>
      <c r="M998" s="2">
        <v>821.20609132288939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4">
        <v>3.0249999999999999</v>
      </c>
      <c r="F999" s="2">
        <v>2.75</v>
      </c>
      <c r="G999" s="2">
        <v>2.5</v>
      </c>
      <c r="H999" s="2">
        <v>1</v>
      </c>
      <c r="I999" s="2">
        <v>736.54209413926594</v>
      </c>
      <c r="J999" s="2">
        <v>617.03755554069585</v>
      </c>
      <c r="K999" s="2">
        <v>628.16634123216409</v>
      </c>
      <c r="L999" s="2">
        <v>609.23816012299187</v>
      </c>
      <c r="M999" s="2">
        <v>609.23816013198518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4">
        <v>3.0249999999999999</v>
      </c>
      <c r="F1000" s="2">
        <v>2.75</v>
      </c>
      <c r="G1000" s="2">
        <v>2.5</v>
      </c>
      <c r="H1000" s="2">
        <v>1</v>
      </c>
      <c r="I1000" s="2">
        <v>782.12024721383875</v>
      </c>
      <c r="J1000" s="2">
        <v>695.30656495743449</v>
      </c>
      <c r="K1000" s="2">
        <v>700.47299733231057</v>
      </c>
      <c r="L1000" s="2">
        <v>686.74558706198604</v>
      </c>
      <c r="M1000" s="2">
        <v>686.74558707098049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4">
        <v>3.0249999999999999</v>
      </c>
      <c r="F1001" s="2">
        <v>2.75</v>
      </c>
      <c r="G1001" s="2">
        <v>2.5</v>
      </c>
      <c r="H1001" s="2">
        <v>1</v>
      </c>
      <c r="I1001" s="2">
        <v>864.34362783036886</v>
      </c>
      <c r="J1001" s="2">
        <v>645.22609119540118</v>
      </c>
      <c r="K1001" s="2">
        <v>668.72175623347187</v>
      </c>
      <c r="L1001" s="2">
        <v>634.50647914582544</v>
      </c>
      <c r="M1001" s="2">
        <v>634.50647915480613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4">
        <v>3.0249999999999999</v>
      </c>
      <c r="F1002" s="2">
        <v>2.75</v>
      </c>
      <c r="G1002" s="2">
        <v>2.5</v>
      </c>
      <c r="H1002" s="2">
        <v>1</v>
      </c>
      <c r="I1002" s="2">
        <v>1215.2217484668224</v>
      </c>
      <c r="J1002" s="2">
        <v>840.02515476957581</v>
      </c>
      <c r="K1002" s="2">
        <v>874.71481901074662</v>
      </c>
      <c r="L1002" s="2">
        <v>817.74458346272365</v>
      </c>
      <c r="M1002" s="2">
        <v>817.7445834736892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4">
        <v>3.0249999999999999</v>
      </c>
      <c r="F1003" s="2">
        <v>2.75</v>
      </c>
      <c r="G1003" s="2">
        <v>2.5</v>
      </c>
      <c r="H1003" s="2">
        <v>1</v>
      </c>
      <c r="I1003" s="2">
        <v>977.57868506559828</v>
      </c>
      <c r="J1003" s="2">
        <v>543.0145136205698</v>
      </c>
      <c r="K1003" s="2">
        <v>606.95459295411638</v>
      </c>
      <c r="L1003" s="2">
        <v>538.64596565407624</v>
      </c>
      <c r="M1003" s="2">
        <v>538.64596566302885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4">
        <v>3.0249999999999999</v>
      </c>
      <c r="F1004" s="2">
        <v>2.75</v>
      </c>
      <c r="G1004" s="2">
        <v>2.5</v>
      </c>
      <c r="H1004" s="2">
        <v>1</v>
      </c>
      <c r="I1004" s="2">
        <v>524.30595347195879</v>
      </c>
      <c r="J1004" s="2">
        <v>380.43297054292447</v>
      </c>
      <c r="K1004" s="2">
        <v>380.43297054292373</v>
      </c>
      <c r="L1004" s="2">
        <v>380.43297054292509</v>
      </c>
      <c r="M1004" s="2">
        <v>380.43295291752634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4">
        <v>3.0249999999999999</v>
      </c>
      <c r="F1005" s="2">
        <v>2.75</v>
      </c>
      <c r="G1005" s="2">
        <v>2.5</v>
      </c>
      <c r="H1005" s="2">
        <v>1</v>
      </c>
      <c r="I1005" s="2">
        <v>1193.2135026948624</v>
      </c>
      <c r="J1005" s="2">
        <v>954.28482372768781</v>
      </c>
      <c r="K1005" s="2">
        <v>954.28482372669043</v>
      </c>
      <c r="L1005" s="2">
        <v>954.28482125861092</v>
      </c>
      <c r="M1005" s="2">
        <v>954.28480543463229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4">
        <v>3.0249999999999999</v>
      </c>
      <c r="F1006" s="2">
        <v>2.75</v>
      </c>
      <c r="G1006" s="2">
        <v>2.5</v>
      </c>
      <c r="H1006" s="2">
        <v>1</v>
      </c>
      <c r="I1006" s="2">
        <v>651.30029293930613</v>
      </c>
      <c r="J1006" s="2">
        <v>542.5865476821026</v>
      </c>
      <c r="K1006" s="2">
        <v>552.96629566727495</v>
      </c>
      <c r="L1006" s="2">
        <v>535.38752231693138</v>
      </c>
      <c r="M1006" s="2">
        <v>535.38752232592185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4">
        <v>3.0249999999999999</v>
      </c>
      <c r="F1007" s="2">
        <v>2.75</v>
      </c>
      <c r="G1007" s="2">
        <v>2.5</v>
      </c>
      <c r="H1007" s="2">
        <v>1</v>
      </c>
      <c r="I1007" s="2">
        <v>1112.3352205528197</v>
      </c>
      <c r="J1007" s="2">
        <v>632.28245308434919</v>
      </c>
      <c r="K1007" s="2">
        <v>656.2993476004915</v>
      </c>
      <c r="L1007" s="2">
        <v>632.28245308334704</v>
      </c>
      <c r="M1007" s="2">
        <v>632.28243456404391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4">
        <v>3.0249999999999999</v>
      </c>
      <c r="F1008" s="2">
        <v>2.75</v>
      </c>
      <c r="G1008" s="2">
        <v>2.5</v>
      </c>
      <c r="H1008" s="2">
        <v>1</v>
      </c>
      <c r="I1008" s="2">
        <v>1107.1212282973636</v>
      </c>
      <c r="J1008" s="2">
        <v>902.48634675334438</v>
      </c>
      <c r="K1008" s="2">
        <v>902.48634675234678</v>
      </c>
      <c r="L1008" s="2">
        <v>902.48634619417544</v>
      </c>
      <c r="M1008" s="2">
        <v>902.48632075468504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4">
        <v>3.0249999999999999</v>
      </c>
      <c r="F1009" s="2">
        <v>2.75</v>
      </c>
      <c r="G1009" s="2">
        <v>2.5</v>
      </c>
      <c r="H1009" s="2">
        <v>1</v>
      </c>
      <c r="I1009" s="2">
        <v>807.32044384061567</v>
      </c>
      <c r="J1009" s="2">
        <v>657.38423551501023</v>
      </c>
      <c r="K1009" s="2">
        <v>664.00388865306638</v>
      </c>
      <c r="L1009" s="2">
        <v>639.97525039790548</v>
      </c>
      <c r="M1009" s="2">
        <v>639.97525040690152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4">
        <v>3.0249999999999999</v>
      </c>
      <c r="F1010" s="2">
        <v>2.75</v>
      </c>
      <c r="G1010" s="2">
        <v>2.5</v>
      </c>
      <c r="H1010" s="2">
        <v>1</v>
      </c>
      <c r="I1010" s="2">
        <v>775.94385474636124</v>
      </c>
      <c r="J1010" s="2">
        <v>490.24935365153419</v>
      </c>
      <c r="K1010" s="2">
        <v>502.53743657393284</v>
      </c>
      <c r="L1010" s="2">
        <v>490.24935365053273</v>
      </c>
      <c r="M1010" s="2">
        <v>490.24933691686465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4">
        <v>3.0249999999999999</v>
      </c>
      <c r="F1011" s="2">
        <v>2.75</v>
      </c>
      <c r="G1011" s="2">
        <v>2.5</v>
      </c>
      <c r="H1011" s="2">
        <v>1</v>
      </c>
      <c r="I1011" s="2">
        <v>1290.1354814509486</v>
      </c>
      <c r="J1011" s="2">
        <v>826.5996745720272</v>
      </c>
      <c r="K1011" s="2">
        <v>882.10280433928199</v>
      </c>
      <c r="L1011" s="2">
        <v>812.85185267613247</v>
      </c>
      <c r="M1011" s="2">
        <v>812.8518526850545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4">
        <v>3.0249999999999999</v>
      </c>
      <c r="F1012" s="2">
        <v>2.75</v>
      </c>
      <c r="G1012" s="2">
        <v>2.5</v>
      </c>
      <c r="H1012" s="2">
        <v>1</v>
      </c>
      <c r="I1012" s="2">
        <v>910.25365825703511</v>
      </c>
      <c r="J1012" s="2">
        <v>658.27271319305635</v>
      </c>
      <c r="K1012" s="2">
        <v>658.27271319205465</v>
      </c>
      <c r="L1012" s="2">
        <v>658.27271319205533</v>
      </c>
      <c r="M1012" s="2">
        <v>658.2726947888699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4">
        <v>3.0249999999999999</v>
      </c>
      <c r="F1013" s="2">
        <v>2.75</v>
      </c>
      <c r="G1013" s="2">
        <v>2.5</v>
      </c>
      <c r="H1013" s="2">
        <v>1</v>
      </c>
      <c r="I1013" s="2">
        <v>771.90483721478017</v>
      </c>
      <c r="J1013" s="2">
        <v>640.40016273639401</v>
      </c>
      <c r="K1013" s="2">
        <v>648.99205601895983</v>
      </c>
      <c r="L1013" s="2">
        <v>628.03511473056051</v>
      </c>
      <c r="M1013" s="2">
        <v>628.03511473955268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4">
        <v>3.0249999999999999</v>
      </c>
      <c r="F1014" s="2">
        <v>2.75</v>
      </c>
      <c r="G1014" s="2">
        <v>2.5</v>
      </c>
      <c r="H1014" s="2">
        <v>1</v>
      </c>
      <c r="I1014" s="2">
        <v>511.56866692448079</v>
      </c>
      <c r="J1014" s="2">
        <v>318.80608817778051</v>
      </c>
      <c r="K1014" s="2">
        <v>331.78432685925986</v>
      </c>
      <c r="L1014" s="2">
        <v>318.80608817678075</v>
      </c>
      <c r="M1014" s="2">
        <v>318.80606913456143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4">
        <v>3.0249999999999999</v>
      </c>
      <c r="F1015" s="2">
        <v>2.75</v>
      </c>
      <c r="G1015" s="2">
        <v>2.5</v>
      </c>
      <c r="H1015" s="2">
        <v>1</v>
      </c>
      <c r="I1015" s="2">
        <v>1583.7175624794049</v>
      </c>
      <c r="J1015" s="2">
        <v>858.78130349678941</v>
      </c>
      <c r="K1015" s="2">
        <v>951.98995774142634</v>
      </c>
      <c r="L1015" s="2">
        <v>858.78130349479056</v>
      </c>
      <c r="M1015" s="2">
        <v>858.78126016809642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4">
        <v>3.0249999999999999</v>
      </c>
      <c r="F1016" s="2">
        <v>2.75</v>
      </c>
      <c r="G1016" s="2">
        <v>2.5</v>
      </c>
      <c r="H1016" s="2">
        <v>1</v>
      </c>
      <c r="I1016" s="2">
        <v>1086.2686654968143</v>
      </c>
      <c r="J1016" s="2">
        <v>761.53532583433332</v>
      </c>
      <c r="K1016" s="2">
        <v>761.53532583333185</v>
      </c>
      <c r="L1016" s="2">
        <v>761.53532583333379</v>
      </c>
      <c r="M1016" s="2">
        <v>761.53530771867702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4">
        <v>3.0249999999999999</v>
      </c>
      <c r="F1017" s="2">
        <v>2.75</v>
      </c>
      <c r="G1017" s="2">
        <v>2.5</v>
      </c>
      <c r="H1017" s="2">
        <v>1</v>
      </c>
      <c r="I1017" s="2">
        <v>688.46516087844623</v>
      </c>
      <c r="J1017" s="2">
        <v>649.02015524831791</v>
      </c>
      <c r="K1017" s="2">
        <v>652.24369827382009</v>
      </c>
      <c r="L1017" s="2">
        <v>646.01008798690498</v>
      </c>
      <c r="M1017" s="2">
        <v>646.01008799590386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4">
        <v>3.0249999999999999</v>
      </c>
      <c r="F1018" s="2">
        <v>2.75</v>
      </c>
      <c r="G1018" s="2">
        <v>2.5</v>
      </c>
      <c r="H1018" s="2">
        <v>1</v>
      </c>
      <c r="I1018" s="2">
        <v>307.25278895082619</v>
      </c>
      <c r="J1018" s="2">
        <v>249.75384003435425</v>
      </c>
      <c r="K1018" s="2">
        <v>249.75384003435306</v>
      </c>
      <c r="L1018" s="2">
        <v>249.75384003435374</v>
      </c>
      <c r="M1018" s="2">
        <v>249.75381634573665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4">
        <v>3.0249999999999999</v>
      </c>
      <c r="F1019" s="2">
        <v>2.75</v>
      </c>
      <c r="G1019" s="2">
        <v>2.5</v>
      </c>
      <c r="H1019" s="2">
        <v>1</v>
      </c>
      <c r="I1019" s="2">
        <v>1118.970424049523</v>
      </c>
      <c r="J1019" s="2">
        <v>754.74501120459649</v>
      </c>
      <c r="K1019" s="2">
        <v>754.74501120359253</v>
      </c>
      <c r="L1019" s="2">
        <v>754.7450112035973</v>
      </c>
      <c r="M1019" s="2">
        <v>754.74500938962865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4">
        <v>3.0249999999999999</v>
      </c>
      <c r="F1020" s="2">
        <v>2.75</v>
      </c>
      <c r="G1020" s="2">
        <v>2.5</v>
      </c>
      <c r="H1020" s="2">
        <v>1</v>
      </c>
      <c r="I1020" s="2">
        <v>1066.2071661460657</v>
      </c>
      <c r="J1020" s="2">
        <v>995.56097770123426</v>
      </c>
      <c r="K1020" s="2">
        <v>1005.2768128438393</v>
      </c>
      <c r="L1020" s="2">
        <v>995.03833512166477</v>
      </c>
      <c r="M1020" s="2">
        <v>995.03833513066115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4">
        <v>3.0249999999999999</v>
      </c>
      <c r="F1021" s="2">
        <v>2.75</v>
      </c>
      <c r="G1021" s="2">
        <v>2.5</v>
      </c>
      <c r="H1021" s="2">
        <v>1</v>
      </c>
      <c r="I1021" s="2">
        <v>1289.4601434478516</v>
      </c>
      <c r="J1021" s="2">
        <v>998.89596602837116</v>
      </c>
      <c r="K1021" s="2">
        <v>1036.6631777681453</v>
      </c>
      <c r="L1021" s="2">
        <v>994.43061842418103</v>
      </c>
      <c r="M1021" s="2">
        <v>994.43061843615214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4">
        <v>3.0249999999999999</v>
      </c>
      <c r="F1022" s="2">
        <v>2.75</v>
      </c>
      <c r="G1022" s="2">
        <v>2.5</v>
      </c>
      <c r="H1022" s="2">
        <v>1</v>
      </c>
      <c r="I1022" s="2">
        <v>1057.1015009306936</v>
      </c>
      <c r="J1022" s="2">
        <v>686.60622580860422</v>
      </c>
      <c r="K1022" s="2">
        <v>706.18156557185739</v>
      </c>
      <c r="L1022" s="2">
        <v>686.60622580760298</v>
      </c>
      <c r="M1022" s="2">
        <v>686.60621071689832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4">
        <v>3.0249999999999999</v>
      </c>
      <c r="F1023" s="2">
        <v>2.75</v>
      </c>
      <c r="G1023" s="2">
        <v>2.5</v>
      </c>
      <c r="H1023" s="2">
        <v>1</v>
      </c>
      <c r="I1023" s="2">
        <v>923.75627801508813</v>
      </c>
      <c r="J1023" s="2">
        <v>583.75598347251002</v>
      </c>
      <c r="K1023" s="2">
        <v>598.02105955856473</v>
      </c>
      <c r="L1023" s="2">
        <v>583.75598347151004</v>
      </c>
      <c r="M1023" s="2">
        <v>583.75596304540727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4">
        <v>3.0249999999999999</v>
      </c>
      <c r="F1024" s="2">
        <v>2.75</v>
      </c>
      <c r="G1024" s="2">
        <v>2.5</v>
      </c>
      <c r="H1024" s="2">
        <v>1</v>
      </c>
      <c r="I1024" s="2">
        <v>1530.7916915647415</v>
      </c>
      <c r="J1024" s="2">
        <v>949.23061823478508</v>
      </c>
      <c r="K1024" s="2">
        <v>949.23061823478099</v>
      </c>
      <c r="L1024" s="2">
        <v>949.23061823378737</v>
      </c>
      <c r="M1024" s="2">
        <v>949.2306168694937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4">
        <v>3.0249999999999999</v>
      </c>
      <c r="F1025" s="2">
        <v>2.75</v>
      </c>
      <c r="G1025" s="2">
        <v>2.5</v>
      </c>
      <c r="H1025" s="2">
        <v>1</v>
      </c>
      <c r="I1025" s="2">
        <v>1092.4704401852775</v>
      </c>
      <c r="J1025" s="2">
        <v>899.74636080902042</v>
      </c>
      <c r="K1025" s="2">
        <v>921.73284702344961</v>
      </c>
      <c r="L1025" s="2">
        <v>893.05861119394763</v>
      </c>
      <c r="M1025" s="2">
        <v>893.0586112029381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4">
        <v>3.0249999999999999</v>
      </c>
      <c r="F1026" s="2">
        <v>2.75</v>
      </c>
      <c r="G1026" s="2">
        <v>2.5</v>
      </c>
      <c r="H1026" s="2">
        <v>1</v>
      </c>
      <c r="I1026" s="2">
        <v>1898.7807560624497</v>
      </c>
      <c r="J1026" s="2">
        <v>1029.2392368811388</v>
      </c>
      <c r="K1026" s="2">
        <v>1068.8330833264124</v>
      </c>
      <c r="L1026" s="2">
        <v>1029.2392368801329</v>
      </c>
      <c r="M1026" s="2">
        <v>1029.2392349888189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4">
        <v>3.0249999999999999</v>
      </c>
      <c r="F1027" s="2">
        <v>2.75</v>
      </c>
      <c r="G1027" s="2">
        <v>2.5</v>
      </c>
      <c r="H1027" s="2">
        <v>1</v>
      </c>
      <c r="I1027" s="2">
        <v>948.75215594544227</v>
      </c>
      <c r="J1027" s="2">
        <v>743.28433777239616</v>
      </c>
      <c r="K1027" s="2">
        <v>771.00712082048972</v>
      </c>
      <c r="L1027" s="2">
        <v>740.05319537763967</v>
      </c>
      <c r="M1027" s="2">
        <v>740.05319538661831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4">
        <v>3.0249999999999999</v>
      </c>
      <c r="F1028" s="2">
        <v>2.75</v>
      </c>
      <c r="G1028" s="2">
        <v>2.5</v>
      </c>
      <c r="H1028" s="2">
        <v>1</v>
      </c>
      <c r="I1028" s="2">
        <v>622.04183838313429</v>
      </c>
      <c r="J1028" s="2">
        <v>392.68591779989259</v>
      </c>
      <c r="K1028" s="2">
        <v>428.30246328910772</v>
      </c>
      <c r="L1028" s="2">
        <v>389.09270984210275</v>
      </c>
      <c r="M1028" s="2">
        <v>389.09270985107639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4">
        <v>3.0249999999999999</v>
      </c>
      <c r="F1029" s="2">
        <v>2.75</v>
      </c>
      <c r="G1029" s="2">
        <v>2.5</v>
      </c>
      <c r="H1029" s="2">
        <v>1</v>
      </c>
      <c r="I1029" s="2">
        <v>1680.5570008997693</v>
      </c>
      <c r="J1029" s="2">
        <v>953.74945462057076</v>
      </c>
      <c r="K1029" s="2">
        <v>953.74945461947925</v>
      </c>
      <c r="L1029" s="2">
        <v>953.74945461956543</v>
      </c>
      <c r="M1029" s="2">
        <v>953.74943867909997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4">
        <v>3.0249999999999999</v>
      </c>
      <c r="F1030" s="2">
        <v>2.75</v>
      </c>
      <c r="G1030" s="2">
        <v>2.5</v>
      </c>
      <c r="H1030" s="2">
        <v>1</v>
      </c>
      <c r="I1030" s="2">
        <v>1172.655812615593</v>
      </c>
      <c r="J1030" s="2">
        <v>767.84873448525229</v>
      </c>
      <c r="K1030" s="2">
        <v>767.84873448425219</v>
      </c>
      <c r="L1030" s="2">
        <v>767.84873448425492</v>
      </c>
      <c r="M1030" s="2">
        <v>767.84872285427036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4">
        <v>3.0249999999999999</v>
      </c>
      <c r="F1031" s="2">
        <v>2.75</v>
      </c>
      <c r="G1031" s="2">
        <v>2.5</v>
      </c>
      <c r="H1031" s="2">
        <v>1</v>
      </c>
      <c r="I1031" s="2">
        <v>708.10494717413872</v>
      </c>
      <c r="J1031" s="2">
        <v>625.4645345454926</v>
      </c>
      <c r="K1031" s="2">
        <v>633.14842056676457</v>
      </c>
      <c r="L1031" s="2">
        <v>620.08159493839014</v>
      </c>
      <c r="M1031" s="2">
        <v>620.08159494738959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4">
        <v>3.0249999999999999</v>
      </c>
      <c r="F1032" s="2">
        <v>2.75</v>
      </c>
      <c r="G1032" s="2">
        <v>2.5</v>
      </c>
      <c r="H1032" s="2">
        <v>1</v>
      </c>
      <c r="I1032" s="2">
        <v>897.06171156240043</v>
      </c>
      <c r="J1032" s="2">
        <v>719.250661795013</v>
      </c>
      <c r="K1032" s="2">
        <v>737.34864619474718</v>
      </c>
      <c r="L1032" s="2">
        <v>709.93515864055735</v>
      </c>
      <c r="M1032" s="2">
        <v>709.93515864955168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4">
        <v>3.0249999999999999</v>
      </c>
      <c r="F1033" s="2">
        <v>2.75</v>
      </c>
      <c r="G1033" s="2">
        <v>2.5</v>
      </c>
      <c r="H1033" s="2">
        <v>1</v>
      </c>
      <c r="I1033" s="2">
        <v>1121.8201694354425</v>
      </c>
      <c r="J1033" s="2">
        <v>832.42906675167285</v>
      </c>
      <c r="K1033" s="2">
        <v>832.42906675067263</v>
      </c>
      <c r="L1033" s="2">
        <v>832.42906675067297</v>
      </c>
      <c r="M1033" s="2">
        <v>832.42906548331882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4">
        <v>3.0249999999999999</v>
      </c>
      <c r="F1034" s="2">
        <v>2.75</v>
      </c>
      <c r="G1034" s="2">
        <v>2.5</v>
      </c>
      <c r="H1034" s="2">
        <v>1</v>
      </c>
      <c r="I1034" s="2">
        <v>861.30829637035276</v>
      </c>
      <c r="J1034" s="2">
        <v>609.28466259202332</v>
      </c>
      <c r="K1034" s="2">
        <v>622.51135436806806</v>
      </c>
      <c r="L1034" s="2">
        <v>609.28466259102379</v>
      </c>
      <c r="M1034" s="2">
        <v>609.28466259402308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4">
        <v>3.0249999999999999</v>
      </c>
      <c r="F1035" s="2">
        <v>2.75</v>
      </c>
      <c r="G1035" s="2">
        <v>2.5</v>
      </c>
      <c r="H1035" s="2">
        <v>1</v>
      </c>
      <c r="I1035" s="2">
        <v>258.48081373092054</v>
      </c>
      <c r="J1035" s="2">
        <v>193.42613812647963</v>
      </c>
      <c r="K1035" s="2">
        <v>200.16536086511704</v>
      </c>
      <c r="L1035" s="2">
        <v>185.88144320225447</v>
      </c>
      <c r="M1035" s="2">
        <v>185.88144320525279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4">
        <v>3.0249999999999999</v>
      </c>
      <c r="F1036" s="2">
        <v>2.75</v>
      </c>
      <c r="G1036" s="2">
        <v>2.5</v>
      </c>
      <c r="H1036" s="2">
        <v>1</v>
      </c>
      <c r="I1036" s="2">
        <v>1348.0790686212774</v>
      </c>
      <c r="J1036" s="2">
        <v>775.172779005861</v>
      </c>
      <c r="K1036" s="2">
        <v>847.1989822480009</v>
      </c>
      <c r="L1036" s="2">
        <v>761.34824053415639</v>
      </c>
      <c r="M1036" s="2">
        <v>761.34824054307683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4">
        <v>3.0249999999999999</v>
      </c>
      <c r="F1037" s="2">
        <v>2.75</v>
      </c>
      <c r="G1037" s="2">
        <v>2.5</v>
      </c>
      <c r="H1037" s="2">
        <v>1</v>
      </c>
      <c r="I1037" s="2">
        <v>870.5569595500906</v>
      </c>
      <c r="J1037" s="2">
        <v>690.4177063473935</v>
      </c>
      <c r="K1037" s="2">
        <v>706.08587992034734</v>
      </c>
      <c r="L1037" s="2">
        <v>677.94931893260787</v>
      </c>
      <c r="M1037" s="2">
        <v>677.94931894159879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4">
        <v>3.0249999999999999</v>
      </c>
      <c r="F1038" s="2">
        <v>2.75</v>
      </c>
      <c r="G1038" s="2">
        <v>2.5</v>
      </c>
      <c r="H1038" s="2">
        <v>1</v>
      </c>
      <c r="I1038" s="2">
        <v>1331.3222648159135</v>
      </c>
      <c r="J1038" s="2">
        <v>826.95017251137847</v>
      </c>
      <c r="K1038" s="2">
        <v>864.22337302114113</v>
      </c>
      <c r="L1038" s="2">
        <v>826.95017250938838</v>
      </c>
      <c r="M1038" s="2">
        <v>826.95015969069402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4">
        <v>3.0249999999999999</v>
      </c>
      <c r="F1039" s="2">
        <v>2.75</v>
      </c>
      <c r="G1039" s="2">
        <v>2.5</v>
      </c>
      <c r="H1039" s="2">
        <v>1</v>
      </c>
      <c r="I1039" s="2">
        <v>1452.7839863161453</v>
      </c>
      <c r="J1039" s="2">
        <v>900.30621484047072</v>
      </c>
      <c r="K1039" s="2">
        <v>978.60211120022745</v>
      </c>
      <c r="L1039" s="2">
        <v>898.23485845466473</v>
      </c>
      <c r="M1039" s="2">
        <v>898.23485846356812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4">
        <v>3.0249999999999999</v>
      </c>
      <c r="F1040" s="2">
        <v>2.75</v>
      </c>
      <c r="G1040" s="2">
        <v>2.5</v>
      </c>
      <c r="H1040" s="2">
        <v>1</v>
      </c>
      <c r="I1040" s="2">
        <v>729.54697004538548</v>
      </c>
      <c r="J1040" s="2">
        <v>631.91179443668227</v>
      </c>
      <c r="K1040" s="2">
        <v>635.25387927908014</v>
      </c>
      <c r="L1040" s="2">
        <v>619.47524369642019</v>
      </c>
      <c r="M1040" s="2">
        <v>619.47524370541669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4">
        <v>3.0249999999999999</v>
      </c>
      <c r="F1041" s="2">
        <v>2.75</v>
      </c>
      <c r="G1041" s="2">
        <v>2.5</v>
      </c>
      <c r="H1041" s="2">
        <v>1</v>
      </c>
      <c r="I1041" s="2">
        <v>518.10465733652029</v>
      </c>
      <c r="J1041" s="2">
        <v>405.26030899634685</v>
      </c>
      <c r="K1041" s="2">
        <v>411.90315444118323</v>
      </c>
      <c r="L1041" s="2">
        <v>392.45469460206698</v>
      </c>
      <c r="M1041" s="2">
        <v>392.45469461106529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4">
        <v>3.0249999999999999</v>
      </c>
      <c r="F1042" s="2">
        <v>2.75</v>
      </c>
      <c r="G1042" s="2">
        <v>2.5</v>
      </c>
      <c r="H1042" s="2">
        <v>1</v>
      </c>
      <c r="I1042" s="2">
        <v>1011.5653957354042</v>
      </c>
      <c r="J1042" s="2">
        <v>588.74384783385062</v>
      </c>
      <c r="K1042" s="2">
        <v>652.16981031676244</v>
      </c>
      <c r="L1042" s="2">
        <v>586.79648213976748</v>
      </c>
      <c r="M1042" s="2">
        <v>586.79648214873885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4">
        <v>3.0249999999999999</v>
      </c>
      <c r="F1043" s="2">
        <v>2.75</v>
      </c>
      <c r="G1043" s="2">
        <v>2.5</v>
      </c>
      <c r="H1043" s="2">
        <v>1</v>
      </c>
      <c r="I1043" s="2">
        <v>887.06538175316473</v>
      </c>
      <c r="J1043" s="2">
        <v>677.90656059598791</v>
      </c>
      <c r="K1043" s="2">
        <v>677.90656059498974</v>
      </c>
      <c r="L1043" s="2">
        <v>677.9065605949877</v>
      </c>
      <c r="M1043" s="2">
        <v>677.9065593929954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4">
        <v>3.0249999999999999</v>
      </c>
      <c r="F1044" s="2">
        <v>2.75</v>
      </c>
      <c r="G1044" s="2">
        <v>2.5</v>
      </c>
      <c r="H1044" s="2">
        <v>1</v>
      </c>
      <c r="I1044" s="2">
        <v>744.41384156032052</v>
      </c>
      <c r="J1044" s="2">
        <v>599.16477101449323</v>
      </c>
      <c r="K1044" s="2">
        <v>599.16477101349119</v>
      </c>
      <c r="L1044" s="2">
        <v>599.16477101349324</v>
      </c>
      <c r="M1044" s="2">
        <v>599.1647594392183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4">
        <v>3.0249999999999999</v>
      </c>
      <c r="F1045" s="2">
        <v>2.75</v>
      </c>
      <c r="G1045" s="2">
        <v>2.5</v>
      </c>
      <c r="H1045" s="2">
        <v>1</v>
      </c>
      <c r="I1045" s="2">
        <v>754.73281542346342</v>
      </c>
      <c r="J1045" s="2">
        <v>620.80505962531981</v>
      </c>
      <c r="K1045" s="2">
        <v>627.48900385534228</v>
      </c>
      <c r="L1045" s="2">
        <v>605.9252406272625</v>
      </c>
      <c r="M1045" s="2">
        <v>605.9252406362574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4">
        <v>3.0249999999999999</v>
      </c>
      <c r="F1046" s="2">
        <v>2.75</v>
      </c>
      <c r="G1046" s="2">
        <v>2.5</v>
      </c>
      <c r="H1046" s="2">
        <v>1</v>
      </c>
      <c r="I1046" s="2">
        <v>835.65486181677204</v>
      </c>
      <c r="J1046" s="2">
        <v>666.90042177389512</v>
      </c>
      <c r="K1046" s="2">
        <v>675.34507827637015</v>
      </c>
      <c r="L1046" s="2">
        <v>648.41346187207864</v>
      </c>
      <c r="M1046" s="2">
        <v>648.41346188107013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4">
        <v>3.0249999999999999</v>
      </c>
      <c r="F1047" s="2">
        <v>2.75</v>
      </c>
      <c r="G1047" s="2">
        <v>2.5</v>
      </c>
      <c r="H1047" s="2">
        <v>1</v>
      </c>
      <c r="I1047" s="2">
        <v>1213.704095827725</v>
      </c>
      <c r="J1047" s="2">
        <v>902.5175337855311</v>
      </c>
      <c r="K1047" s="2">
        <v>939.6954264081279</v>
      </c>
      <c r="L1047" s="2">
        <v>893.61959100058664</v>
      </c>
      <c r="M1047" s="2">
        <v>893.61959100957097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4">
        <v>3.0249999999999999</v>
      </c>
      <c r="F1048" s="2">
        <v>2.75</v>
      </c>
      <c r="G1048" s="2">
        <v>2.5</v>
      </c>
      <c r="H1048" s="2">
        <v>1</v>
      </c>
      <c r="I1048" s="2">
        <v>1540.1194558534426</v>
      </c>
      <c r="J1048" s="2">
        <v>965.14478915598477</v>
      </c>
      <c r="K1048" s="2">
        <v>1041.5669678245231</v>
      </c>
      <c r="L1048" s="2">
        <v>958.06939526508268</v>
      </c>
      <c r="M1048" s="2">
        <v>958.06939527601889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4">
        <v>3.0249999999999999</v>
      </c>
      <c r="F1049" s="2">
        <v>2.75</v>
      </c>
      <c r="G1049" s="2">
        <v>2.5</v>
      </c>
      <c r="H1049" s="2">
        <v>1</v>
      </c>
      <c r="I1049" s="2">
        <v>1230.0290467437021</v>
      </c>
      <c r="J1049" s="2">
        <v>947.1263459001367</v>
      </c>
      <c r="K1049" s="2">
        <v>980.06659919800984</v>
      </c>
      <c r="L1049" s="2">
        <v>938.31145768125498</v>
      </c>
      <c r="M1049" s="2">
        <v>938.31145769324212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4">
        <v>3.0249999999999999</v>
      </c>
      <c r="F1050" s="2">
        <v>2.75</v>
      </c>
      <c r="G1050" s="2">
        <v>2.5</v>
      </c>
      <c r="H1050" s="2">
        <v>1</v>
      </c>
      <c r="I1050" s="2">
        <v>1128.0728113536416</v>
      </c>
      <c r="J1050" s="2">
        <v>813.15543387536081</v>
      </c>
      <c r="K1050" s="2">
        <v>850.86548905313759</v>
      </c>
      <c r="L1050" s="2">
        <v>803.65069593585304</v>
      </c>
      <c r="M1050" s="2">
        <v>803.65069594484635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4">
        <v>3.0249999999999999</v>
      </c>
      <c r="F1051" s="2">
        <v>2.75</v>
      </c>
      <c r="G1051" s="2">
        <v>2.5</v>
      </c>
      <c r="H1051" s="2">
        <v>1</v>
      </c>
      <c r="I1051" s="2">
        <v>404.49545785379519</v>
      </c>
      <c r="J1051" s="2">
        <v>301.55188781588311</v>
      </c>
      <c r="K1051" s="2">
        <v>301.55188781588157</v>
      </c>
      <c r="L1051" s="2">
        <v>301.55188781588276</v>
      </c>
      <c r="M1051" s="2">
        <v>301.55187187492334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4">
        <v>3.0249999999999999</v>
      </c>
      <c r="F1052" s="2">
        <v>2.75</v>
      </c>
      <c r="G1052" s="2">
        <v>2.5</v>
      </c>
      <c r="H1052" s="2">
        <v>1</v>
      </c>
      <c r="I1052" s="2">
        <v>831.34267050011135</v>
      </c>
      <c r="J1052" s="2">
        <v>721.9332565301504</v>
      </c>
      <c r="K1052" s="2">
        <v>721.93325652914859</v>
      </c>
      <c r="L1052" s="2">
        <v>721.93325408492137</v>
      </c>
      <c r="M1052" s="2">
        <v>721.93323307445178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4">
        <v>3.0249999999999999</v>
      </c>
      <c r="F1053" s="2">
        <v>2.75</v>
      </c>
      <c r="G1053" s="2">
        <v>2.5</v>
      </c>
      <c r="H1053" s="2">
        <v>1</v>
      </c>
      <c r="I1053" s="2">
        <v>805.25506620351007</v>
      </c>
      <c r="J1053" s="2">
        <v>699.53122480003526</v>
      </c>
      <c r="K1053" s="2">
        <v>699.53122479903652</v>
      </c>
      <c r="L1053" s="2">
        <v>699.53122153001323</v>
      </c>
      <c r="M1053" s="2">
        <v>699.53119177057852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4">
        <v>3.0249999999999999</v>
      </c>
      <c r="F1054" s="2">
        <v>2.75</v>
      </c>
      <c r="G1054" s="2">
        <v>2.5</v>
      </c>
      <c r="H1054" s="2">
        <v>1</v>
      </c>
      <c r="I1054" s="2">
        <v>1363.812545199972</v>
      </c>
      <c r="J1054" s="2">
        <v>928.15046891332099</v>
      </c>
      <c r="K1054" s="2">
        <v>981.46857296125881</v>
      </c>
      <c r="L1054" s="2">
        <v>917.36286718269139</v>
      </c>
      <c r="M1054" s="2">
        <v>917.36286719163752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4">
        <v>3.0249999999999999</v>
      </c>
      <c r="F1055" s="2">
        <v>2.75</v>
      </c>
      <c r="G1055" s="2">
        <v>2.5</v>
      </c>
      <c r="H1055" s="2">
        <v>1</v>
      </c>
      <c r="I1055" s="2">
        <v>1449.3575959314708</v>
      </c>
      <c r="J1055" s="2">
        <v>899.60783044714879</v>
      </c>
      <c r="K1055" s="2">
        <v>899.60783044613163</v>
      </c>
      <c r="L1055" s="2">
        <v>899.60783044614777</v>
      </c>
      <c r="M1055" s="2">
        <v>899.60782953484136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4">
        <v>3.0249999999999999</v>
      </c>
      <c r="F1056" s="2">
        <v>2.75</v>
      </c>
      <c r="G1056" s="2">
        <v>2.5</v>
      </c>
      <c r="H1056" s="2">
        <v>1</v>
      </c>
      <c r="I1056" s="2">
        <v>800.27010795158492</v>
      </c>
      <c r="J1056" s="2">
        <v>630.92609609823091</v>
      </c>
      <c r="K1056" s="2">
        <v>648.49708829720942</v>
      </c>
      <c r="L1056" s="2">
        <v>621.90308813009619</v>
      </c>
      <c r="M1056" s="2">
        <v>621.90308813908996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4">
        <v>3.0249999999999999</v>
      </c>
      <c r="F1057" s="2">
        <v>2.75</v>
      </c>
      <c r="G1057" s="2">
        <v>2.5</v>
      </c>
      <c r="H1057" s="2">
        <v>1</v>
      </c>
      <c r="I1057" s="2">
        <v>1092.9756017200421</v>
      </c>
      <c r="J1057" s="2">
        <v>759.70594159064012</v>
      </c>
      <c r="K1057" s="2">
        <v>759.7059415896382</v>
      </c>
      <c r="L1057" s="2">
        <v>759.70594158963945</v>
      </c>
      <c r="M1057" s="2">
        <v>759.70593913977928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4">
        <v>3.0249999999999999</v>
      </c>
      <c r="F1058" s="2">
        <v>2.75</v>
      </c>
      <c r="G1058" s="2">
        <v>2.5</v>
      </c>
      <c r="H1058" s="2">
        <v>1</v>
      </c>
      <c r="I1058" s="2">
        <v>1429.0128420492354</v>
      </c>
      <c r="J1058" s="2">
        <v>891.45570567234631</v>
      </c>
      <c r="K1058" s="2">
        <v>891.45570567134212</v>
      </c>
      <c r="L1058" s="2">
        <v>891.4557056713511</v>
      </c>
      <c r="M1058" s="2">
        <v>891.45569112618853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4">
        <v>3.0249999999999999</v>
      </c>
      <c r="F1059" s="2">
        <v>2.75</v>
      </c>
      <c r="G1059" s="2">
        <v>2.5</v>
      </c>
      <c r="H1059" s="2">
        <v>1</v>
      </c>
      <c r="I1059" s="2">
        <v>1073.0146821734256</v>
      </c>
      <c r="J1059" s="2">
        <v>704.01235332271733</v>
      </c>
      <c r="K1059" s="2">
        <v>704.01235332171393</v>
      </c>
      <c r="L1059" s="2">
        <v>704.01235332171893</v>
      </c>
      <c r="M1059" s="2">
        <v>704.01234718647584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4">
        <v>3.0249999999999999</v>
      </c>
      <c r="F1060" s="2">
        <v>2.75</v>
      </c>
      <c r="G1060" s="2">
        <v>2.5</v>
      </c>
      <c r="H1060" s="2">
        <v>1</v>
      </c>
      <c r="I1060" s="2">
        <v>1652.5805104120886</v>
      </c>
      <c r="J1060" s="2">
        <v>955.55393613114552</v>
      </c>
      <c r="K1060" s="2">
        <v>1000.559078880039</v>
      </c>
      <c r="L1060" s="2">
        <v>955.55393613013212</v>
      </c>
      <c r="M1060" s="2">
        <v>955.55393613414458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4">
        <v>3.0249999999999999</v>
      </c>
      <c r="F1061" s="2">
        <v>2.75</v>
      </c>
      <c r="G1061" s="2">
        <v>2.5</v>
      </c>
      <c r="H1061" s="2">
        <v>1</v>
      </c>
      <c r="I1061" s="2">
        <v>1135.7868587191904</v>
      </c>
      <c r="J1061" s="2">
        <v>795.15123698684715</v>
      </c>
      <c r="K1061" s="2">
        <v>795.15123698584523</v>
      </c>
      <c r="L1061" s="2">
        <v>795.1512369858491</v>
      </c>
      <c r="M1061" s="2">
        <v>795.15123465871125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4">
        <v>3.0249999999999999</v>
      </c>
      <c r="F1062" s="2">
        <v>2.75</v>
      </c>
      <c r="G1062" s="2">
        <v>2.5</v>
      </c>
      <c r="H1062" s="2">
        <v>1</v>
      </c>
      <c r="I1062" s="2">
        <v>578.8544113434092</v>
      </c>
      <c r="J1062" s="2">
        <v>495.33893691648143</v>
      </c>
      <c r="K1062" s="2">
        <v>495.33893404250966</v>
      </c>
      <c r="L1062" s="2">
        <v>495.33893433473634</v>
      </c>
      <c r="M1062" s="2">
        <v>495.33891760284064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4">
        <v>3.0249999999999999</v>
      </c>
      <c r="F1063" s="2">
        <v>2.75</v>
      </c>
      <c r="G1063" s="2">
        <v>2.5</v>
      </c>
      <c r="H1063" s="2">
        <v>1</v>
      </c>
      <c r="I1063" s="2">
        <v>521.73683243867436</v>
      </c>
      <c r="J1063" s="2">
        <v>424.84147329292631</v>
      </c>
      <c r="K1063" s="2">
        <v>438.87605736180564</v>
      </c>
      <c r="L1063" s="2">
        <v>422.51642717768669</v>
      </c>
      <c r="M1063" s="2">
        <v>422.51642718667938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4">
        <v>3.0249999999999999</v>
      </c>
      <c r="F1064" s="2">
        <v>2.75</v>
      </c>
      <c r="G1064" s="2">
        <v>2.5</v>
      </c>
      <c r="H1064" s="2">
        <v>1</v>
      </c>
      <c r="I1064" s="2">
        <v>1007.802823418825</v>
      </c>
      <c r="J1064" s="2">
        <v>641.26134256385797</v>
      </c>
      <c r="K1064" s="2">
        <v>691.14832770556495</v>
      </c>
      <c r="L1064" s="2">
        <v>634.824740633087</v>
      </c>
      <c r="M1064" s="2">
        <v>634.82474064204007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4">
        <v>3.0249999999999999</v>
      </c>
      <c r="F1065" s="2">
        <v>2.75</v>
      </c>
      <c r="G1065" s="2">
        <v>2.5</v>
      </c>
      <c r="H1065" s="2">
        <v>1</v>
      </c>
      <c r="I1065" s="2">
        <v>1165.3110657523805</v>
      </c>
      <c r="J1065" s="2">
        <v>694.72621079078544</v>
      </c>
      <c r="K1065" s="2">
        <v>695.58622422492328</v>
      </c>
      <c r="L1065" s="2">
        <v>694.72621078978648</v>
      </c>
      <c r="M1065" s="2">
        <v>694.72619047619048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4">
        <v>3.0249999999999999</v>
      </c>
      <c r="F1066" s="2">
        <v>2.75</v>
      </c>
      <c r="G1066" s="2">
        <v>2.5</v>
      </c>
      <c r="H1066" s="2">
        <v>1</v>
      </c>
      <c r="I1066" s="2">
        <v>1168.3448410635795</v>
      </c>
      <c r="J1066" s="2">
        <v>773.2713926962366</v>
      </c>
      <c r="K1066" s="2">
        <v>773.27139269523263</v>
      </c>
      <c r="L1066" s="2">
        <v>773.27139269523502</v>
      </c>
      <c r="M1066" s="2">
        <v>773.27139121904293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4">
        <v>3.0249999999999999</v>
      </c>
      <c r="F1067" s="2">
        <v>2.75</v>
      </c>
      <c r="G1067" s="2">
        <v>2.5</v>
      </c>
      <c r="H1067" s="2">
        <v>1</v>
      </c>
      <c r="I1067" s="2">
        <v>1383.3551027421768</v>
      </c>
      <c r="J1067" s="2">
        <v>878.81443783030034</v>
      </c>
      <c r="K1067" s="2">
        <v>878.81443782929921</v>
      </c>
      <c r="L1067" s="2">
        <v>878.81443782930251</v>
      </c>
      <c r="M1067" s="2">
        <v>878.81442824067381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4">
        <v>3.0249999999999999</v>
      </c>
      <c r="F1068" s="2">
        <v>2.75</v>
      </c>
      <c r="G1068" s="2">
        <v>2.5</v>
      </c>
      <c r="H1068" s="2">
        <v>1</v>
      </c>
      <c r="I1068" s="2">
        <v>1189.3903063612415</v>
      </c>
      <c r="J1068" s="2">
        <v>833.03027735792205</v>
      </c>
      <c r="K1068" s="2">
        <v>833.03027735792227</v>
      </c>
      <c r="L1068" s="2">
        <v>833.03027735792045</v>
      </c>
      <c r="M1068" s="2">
        <v>833.03025805067318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4">
        <v>3.0249999999999999</v>
      </c>
      <c r="F1069" s="2">
        <v>2.75</v>
      </c>
      <c r="G1069" s="2">
        <v>2.5</v>
      </c>
      <c r="H1069" s="2">
        <v>1</v>
      </c>
      <c r="I1069" s="2">
        <v>792.91281021615157</v>
      </c>
      <c r="J1069" s="2">
        <v>768.83910396854117</v>
      </c>
      <c r="K1069" s="2">
        <v>770.85513926912495</v>
      </c>
      <c r="L1069" s="2">
        <v>767.13741714028367</v>
      </c>
      <c r="M1069" s="2">
        <v>767.13741714928233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4">
        <v>3.0249999999999999</v>
      </c>
      <c r="F1070" s="2">
        <v>2.75</v>
      </c>
      <c r="G1070" s="2">
        <v>2.5</v>
      </c>
      <c r="H1070" s="2">
        <v>1</v>
      </c>
      <c r="I1070" s="2">
        <v>1041.7634573847722</v>
      </c>
      <c r="J1070" s="2">
        <v>722.58486157916491</v>
      </c>
      <c r="K1070" s="2">
        <v>722.58486157814775</v>
      </c>
      <c r="L1070" s="2">
        <v>722.58486157816606</v>
      </c>
      <c r="M1070" s="2">
        <v>722.58486023688909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4">
        <v>3.0249999999999999</v>
      </c>
      <c r="F1071" s="2">
        <v>2.75</v>
      </c>
      <c r="G1071" s="2">
        <v>2.5</v>
      </c>
      <c r="H1071" s="2">
        <v>1</v>
      </c>
      <c r="I1071" s="2">
        <v>488.52963936014714</v>
      </c>
      <c r="J1071" s="2">
        <v>336.51223173667148</v>
      </c>
      <c r="K1071" s="2">
        <v>347.08067862938475</v>
      </c>
      <c r="L1071" s="2">
        <v>336.51223173667103</v>
      </c>
      <c r="M1071" s="2">
        <v>336.51221231411472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4">
        <v>3.0249999999999999</v>
      </c>
      <c r="F1072" s="2">
        <v>2.75</v>
      </c>
      <c r="G1072" s="2">
        <v>2.5</v>
      </c>
      <c r="H1072" s="2">
        <v>1</v>
      </c>
      <c r="I1072" s="2">
        <v>751.0171977881256</v>
      </c>
      <c r="J1072" s="2">
        <v>478.65993587839733</v>
      </c>
      <c r="K1072" s="2">
        <v>511.18281044837755</v>
      </c>
      <c r="L1072" s="2">
        <v>466.52716339870079</v>
      </c>
      <c r="M1072" s="2">
        <v>466.52716340767137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4">
        <v>3.0249999999999999</v>
      </c>
      <c r="F1073" s="2">
        <v>2.75</v>
      </c>
      <c r="G1073" s="2">
        <v>2.5</v>
      </c>
      <c r="H1073" s="2">
        <v>1</v>
      </c>
      <c r="I1073" s="2">
        <v>917.00329676206002</v>
      </c>
      <c r="J1073" s="2">
        <v>645.13761848942454</v>
      </c>
      <c r="K1073" s="2">
        <v>645.13761848942477</v>
      </c>
      <c r="L1073" s="2">
        <v>645.13761848942318</v>
      </c>
      <c r="M1073" s="2">
        <v>645.1376009382916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4">
        <v>3.0249999999999999</v>
      </c>
      <c r="F1074" s="2">
        <v>2.75</v>
      </c>
      <c r="G1074" s="2">
        <v>2.5</v>
      </c>
      <c r="H1074" s="2">
        <v>1</v>
      </c>
      <c r="I1074" s="2">
        <v>1380.3954374648504</v>
      </c>
      <c r="J1074" s="2">
        <v>808.05134581704328</v>
      </c>
      <c r="K1074" s="2">
        <v>808.05134581503307</v>
      </c>
      <c r="L1074" s="2">
        <v>808.05134581504194</v>
      </c>
      <c r="M1074" s="2">
        <v>808.05134437253821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4">
        <v>3.0249999999999999</v>
      </c>
      <c r="F1075" s="2">
        <v>2.75</v>
      </c>
      <c r="G1075" s="2">
        <v>2.5</v>
      </c>
      <c r="H1075" s="2">
        <v>1</v>
      </c>
      <c r="I1075" s="2">
        <v>719.30973694946579</v>
      </c>
      <c r="J1075" s="2">
        <v>624.72173732910744</v>
      </c>
      <c r="K1075" s="2">
        <v>624.72173558939232</v>
      </c>
      <c r="L1075" s="2">
        <v>624.72173732810711</v>
      </c>
      <c r="M1075" s="2">
        <v>624.72173622950004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4">
        <v>3.0249999999999999</v>
      </c>
      <c r="F1076" s="2">
        <v>2.75</v>
      </c>
      <c r="G1076" s="2">
        <v>2.5</v>
      </c>
      <c r="H1076" s="2">
        <v>1</v>
      </c>
      <c r="I1076" s="2">
        <v>1185.35612316931</v>
      </c>
      <c r="J1076" s="2">
        <v>840.46457661048305</v>
      </c>
      <c r="K1076" s="2">
        <v>840.46457660948283</v>
      </c>
      <c r="L1076" s="2">
        <v>840.46457660948317</v>
      </c>
      <c r="M1076" s="2">
        <v>840.46455583670934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4">
        <v>3.0249999999999999</v>
      </c>
      <c r="F1077" s="2">
        <v>2.75</v>
      </c>
      <c r="G1077" s="2">
        <v>2.5</v>
      </c>
      <c r="H1077" s="2">
        <v>1</v>
      </c>
      <c r="I1077" s="2">
        <v>1048.2206919558844</v>
      </c>
      <c r="J1077" s="2">
        <v>736.64078584299182</v>
      </c>
      <c r="K1077" s="2">
        <v>759.27803079053365</v>
      </c>
      <c r="L1077" s="2">
        <v>719.37238907747064</v>
      </c>
      <c r="M1077" s="2">
        <v>719.37238761804952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4">
        <v>3.0249999999999999</v>
      </c>
      <c r="F1078" s="2">
        <v>2.75</v>
      </c>
      <c r="G1078" s="2">
        <v>2.5</v>
      </c>
      <c r="H1078" s="2">
        <v>1</v>
      </c>
      <c r="I1078" s="2">
        <v>585.39745821156714</v>
      </c>
      <c r="J1078" s="2">
        <v>458.13447359404557</v>
      </c>
      <c r="K1078" s="2">
        <v>458.13447359304485</v>
      </c>
      <c r="L1078" s="2">
        <v>458.13447101312295</v>
      </c>
      <c r="M1078" s="2">
        <v>458.13445492412978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4">
        <v>3.0249999999999999</v>
      </c>
      <c r="F1079" s="2">
        <v>2.75</v>
      </c>
      <c r="G1079" s="2">
        <v>2.5</v>
      </c>
      <c r="H1079" s="2">
        <v>1</v>
      </c>
      <c r="I1079" s="2">
        <v>811.49215463687165</v>
      </c>
      <c r="J1079" s="2">
        <v>720.36172722086917</v>
      </c>
      <c r="K1079" s="2">
        <v>731.02105197131846</v>
      </c>
      <c r="L1079" s="2">
        <v>717.07116332556086</v>
      </c>
      <c r="M1079" s="2">
        <v>717.07116333455815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4">
        <v>3.0249999999999999</v>
      </c>
      <c r="F1080" s="2">
        <v>2.75</v>
      </c>
      <c r="G1080" s="2">
        <v>2.5</v>
      </c>
      <c r="H1080" s="2">
        <v>1</v>
      </c>
      <c r="I1080" s="2">
        <v>471.46562084800354</v>
      </c>
      <c r="J1080" s="2">
        <v>327.42972055171697</v>
      </c>
      <c r="K1080" s="2">
        <v>346.2040394081817</v>
      </c>
      <c r="L1080" s="2">
        <v>319.99539289544526</v>
      </c>
      <c r="M1080" s="2">
        <v>319.99539290442772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4">
        <v>3.0249999999999999</v>
      </c>
      <c r="F1081" s="2">
        <v>2.75</v>
      </c>
      <c r="G1081" s="2">
        <v>2.5</v>
      </c>
      <c r="H1081" s="2">
        <v>1</v>
      </c>
      <c r="I1081" s="2">
        <v>564.98140908586288</v>
      </c>
      <c r="J1081" s="2">
        <v>442.82943067949151</v>
      </c>
      <c r="K1081" s="2">
        <v>460.84161210134215</v>
      </c>
      <c r="L1081" s="2">
        <v>440.4778215232285</v>
      </c>
      <c r="M1081" s="2">
        <v>440.47782153222335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4">
        <v>3.0249999999999999</v>
      </c>
      <c r="F1082" s="2">
        <v>2.75</v>
      </c>
      <c r="G1082" s="2">
        <v>2.5</v>
      </c>
      <c r="H1082" s="2">
        <v>1</v>
      </c>
      <c r="I1082" s="2">
        <v>1536.1132556772129</v>
      </c>
      <c r="J1082" s="2">
        <v>840.0196068685118</v>
      </c>
      <c r="K1082" s="2">
        <v>929.34718129309761</v>
      </c>
      <c r="L1082" s="2">
        <v>840.0196068665133</v>
      </c>
      <c r="M1082" s="2">
        <v>840.01957388702783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4">
        <v>3.0249999999999999</v>
      </c>
      <c r="F1083" s="2">
        <v>2.75</v>
      </c>
      <c r="G1083" s="2">
        <v>2.5</v>
      </c>
      <c r="H1083" s="2">
        <v>1</v>
      </c>
      <c r="I1083" s="2">
        <v>923.09601482006826</v>
      </c>
      <c r="J1083" s="2">
        <v>800.18157364411707</v>
      </c>
      <c r="K1083" s="2">
        <v>816.03876814537728</v>
      </c>
      <c r="L1083" s="2">
        <v>797.63335077216152</v>
      </c>
      <c r="M1083" s="2">
        <v>797.63335078115301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4">
        <v>3.0249999999999999</v>
      </c>
      <c r="F1084" s="2">
        <v>2.75</v>
      </c>
      <c r="G1084" s="2">
        <v>2.5</v>
      </c>
      <c r="H1084" s="2">
        <v>1</v>
      </c>
      <c r="I1084" s="2">
        <v>514.52502661104677</v>
      </c>
      <c r="J1084" s="2">
        <v>376.2798251260437</v>
      </c>
      <c r="K1084" s="2">
        <v>390.38085808346403</v>
      </c>
      <c r="L1084" s="2">
        <v>366.22056545700502</v>
      </c>
      <c r="M1084" s="2">
        <v>366.22056546599657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4">
        <v>3.0249999999999999</v>
      </c>
      <c r="F1085" s="2">
        <v>2.75</v>
      </c>
      <c r="G1085" s="2">
        <v>2.5</v>
      </c>
      <c r="H1085" s="2">
        <v>1</v>
      </c>
      <c r="I1085" s="2">
        <v>620.31912621978961</v>
      </c>
      <c r="J1085" s="2">
        <v>541.00069657842732</v>
      </c>
      <c r="K1085" s="2">
        <v>541.00069657742711</v>
      </c>
      <c r="L1085" s="2">
        <v>541.00069657742631</v>
      </c>
      <c r="M1085" s="2">
        <v>541.00065986704419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4">
        <v>3.0249999999999999</v>
      </c>
      <c r="F1086" s="2">
        <v>2.75</v>
      </c>
      <c r="G1086" s="2">
        <v>2.5</v>
      </c>
      <c r="H1086" s="2">
        <v>1</v>
      </c>
      <c r="I1086" s="2">
        <v>1568.7537798824794</v>
      </c>
      <c r="J1086" s="2">
        <v>944.80739978392751</v>
      </c>
      <c r="K1086" s="2">
        <v>1029.3527211045962</v>
      </c>
      <c r="L1086" s="2">
        <v>938.74760981295844</v>
      </c>
      <c r="M1086" s="2">
        <v>938.74760982187411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4">
        <v>3.0249999999999999</v>
      </c>
      <c r="F1087" s="2">
        <v>2.75</v>
      </c>
      <c r="G1087" s="2">
        <v>2.5</v>
      </c>
      <c r="H1087" s="2">
        <v>1</v>
      </c>
      <c r="I1087" s="2">
        <v>887.40999155154202</v>
      </c>
      <c r="J1087" s="2">
        <v>492.71829821099351</v>
      </c>
      <c r="K1087" s="2">
        <v>547.61607830421576</v>
      </c>
      <c r="L1087" s="2">
        <v>492.71829820999352</v>
      </c>
      <c r="M1087" s="2">
        <v>492.71824786618123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4">
        <v>3.0249999999999999</v>
      </c>
      <c r="F1088" s="2">
        <v>2.75</v>
      </c>
      <c r="G1088" s="2">
        <v>2.5</v>
      </c>
      <c r="H1088" s="2">
        <v>1</v>
      </c>
      <c r="I1088" s="2">
        <v>983.57602424957395</v>
      </c>
      <c r="J1088" s="2">
        <v>790.82507411671349</v>
      </c>
      <c r="K1088" s="2">
        <v>811.20123119618859</v>
      </c>
      <c r="L1088" s="2">
        <v>781.92165837596235</v>
      </c>
      <c r="M1088" s="2">
        <v>781.9216583849568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4">
        <v>3.0249999999999999</v>
      </c>
      <c r="F1089" s="2">
        <v>2.75</v>
      </c>
      <c r="G1089" s="2">
        <v>2.5</v>
      </c>
      <c r="H1089" s="2">
        <v>1</v>
      </c>
      <c r="I1089" s="2">
        <v>1625.4413005469046</v>
      </c>
      <c r="J1089" s="2">
        <v>919.63226638715207</v>
      </c>
      <c r="K1089" s="2">
        <v>980.56505313514958</v>
      </c>
      <c r="L1089" s="2">
        <v>919.63226638515243</v>
      </c>
      <c r="M1089" s="2">
        <v>919.63224475944287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4">
        <v>3.0249999999999999</v>
      </c>
      <c r="F1090" s="2">
        <v>2.75</v>
      </c>
      <c r="G1090" s="2">
        <v>2.5</v>
      </c>
      <c r="H1090" s="2">
        <v>1</v>
      </c>
      <c r="I1090" s="2">
        <v>500.10830438187429</v>
      </c>
      <c r="J1090" s="2">
        <v>433.61628190571122</v>
      </c>
      <c r="K1090" s="2">
        <v>433.61627810536027</v>
      </c>
      <c r="L1090" s="2">
        <v>433.61628190470947</v>
      </c>
      <c r="M1090" s="2">
        <v>433.61628075573088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4">
        <v>3.0249999999999999</v>
      </c>
      <c r="F1091" s="2">
        <v>2.75</v>
      </c>
      <c r="G1091" s="2">
        <v>2.5</v>
      </c>
      <c r="H1091" s="2">
        <v>1</v>
      </c>
      <c r="I1091" s="2">
        <v>1495.519528783369</v>
      </c>
      <c r="J1091" s="2">
        <v>846.43308384000727</v>
      </c>
      <c r="K1091" s="2">
        <v>928.95239787608398</v>
      </c>
      <c r="L1091" s="2">
        <v>832.92851134406533</v>
      </c>
      <c r="M1091" s="2">
        <v>832.92851135294086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4">
        <v>3.0249999999999999</v>
      </c>
      <c r="F1092" s="2">
        <v>2.75</v>
      </c>
      <c r="G1092" s="2">
        <v>2.5</v>
      </c>
      <c r="H1092" s="2">
        <v>1</v>
      </c>
      <c r="I1092" s="2">
        <v>1184.310996316141</v>
      </c>
      <c r="J1092" s="2">
        <v>787.36233585805871</v>
      </c>
      <c r="K1092" s="2">
        <v>842.55913655253539</v>
      </c>
      <c r="L1092" s="2">
        <v>783.5778112352026</v>
      </c>
      <c r="M1092" s="2">
        <v>783.57781124414328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4">
        <v>3.0249999999999999</v>
      </c>
      <c r="F1093" s="2">
        <v>2.75</v>
      </c>
      <c r="G1093" s="2">
        <v>2.5</v>
      </c>
      <c r="H1093" s="2">
        <v>1</v>
      </c>
      <c r="I1093" s="2">
        <v>1951.2425571094254</v>
      </c>
      <c r="J1093" s="2">
        <v>1030.13712006889</v>
      </c>
      <c r="K1093" s="2">
        <v>1091.0535623914391</v>
      </c>
      <c r="L1093" s="2">
        <v>1030.1371200659266</v>
      </c>
      <c r="M1093" s="2">
        <v>1030.1371200698852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4">
        <v>3.0249999999999999</v>
      </c>
      <c r="F1094" s="2">
        <v>2.75</v>
      </c>
      <c r="G1094" s="2">
        <v>2.5</v>
      </c>
      <c r="H1094" s="2">
        <v>1</v>
      </c>
      <c r="I1094" s="2">
        <v>551.33469385082446</v>
      </c>
      <c r="J1094" s="2">
        <v>496.75964360369881</v>
      </c>
      <c r="K1094" s="2">
        <v>497.71118539294923</v>
      </c>
      <c r="L1094" s="2">
        <v>505.50839679934586</v>
      </c>
      <c r="M1094" s="2">
        <v>490.00685635445041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4">
        <v>3.0249999999999999</v>
      </c>
      <c r="F1095" s="2">
        <v>2.75</v>
      </c>
      <c r="G1095" s="2">
        <v>2.5</v>
      </c>
      <c r="H1095" s="2">
        <v>1</v>
      </c>
      <c r="I1095" s="2">
        <v>768.80472063654804</v>
      </c>
      <c r="J1095" s="2">
        <v>660.81220838750141</v>
      </c>
      <c r="K1095" s="2">
        <v>660.8122083865012</v>
      </c>
      <c r="L1095" s="2">
        <v>660.81220838638762</v>
      </c>
      <c r="M1095" s="2">
        <v>660.81220623692207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4">
        <v>3.0249999999999999</v>
      </c>
      <c r="F1096" s="2">
        <v>2.75</v>
      </c>
      <c r="G1096" s="2">
        <v>2.5</v>
      </c>
      <c r="H1096" s="2">
        <v>1</v>
      </c>
      <c r="I1096" s="2">
        <v>965.31299636668393</v>
      </c>
      <c r="J1096" s="2">
        <v>675.21238532090035</v>
      </c>
      <c r="K1096" s="2">
        <v>709.58075328129655</v>
      </c>
      <c r="L1096" s="2">
        <v>664.89218942166303</v>
      </c>
      <c r="M1096" s="2">
        <v>664.89218943065384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4">
        <v>3.0249999999999999</v>
      </c>
      <c r="F1097" s="2">
        <v>2.75</v>
      </c>
      <c r="G1097" s="2">
        <v>2.5</v>
      </c>
      <c r="H1097" s="2">
        <v>1</v>
      </c>
      <c r="I1097" s="2">
        <v>484.11351478974848</v>
      </c>
      <c r="J1097" s="2">
        <v>421.68639221696054</v>
      </c>
      <c r="K1097" s="2">
        <v>421.68639221596129</v>
      </c>
      <c r="L1097" s="2">
        <v>421.68638986490203</v>
      </c>
      <c r="M1097" s="2">
        <v>421.68636584334655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4">
        <v>3.0249999999999999</v>
      </c>
      <c r="F1098" s="2">
        <v>2.75</v>
      </c>
      <c r="G1098" s="2">
        <v>2.5</v>
      </c>
      <c r="H1098" s="2">
        <v>1</v>
      </c>
      <c r="I1098" s="2">
        <v>916.96888793647224</v>
      </c>
      <c r="J1098" s="2">
        <v>799.74323445071991</v>
      </c>
      <c r="K1098" s="2">
        <v>799.7432344497214</v>
      </c>
      <c r="L1098" s="2">
        <v>799.74323208880628</v>
      </c>
      <c r="M1098" s="2">
        <v>799.74323330258005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4">
        <v>3.0249999999999999</v>
      </c>
      <c r="F1099" s="2">
        <v>2.75</v>
      </c>
      <c r="G1099" s="2">
        <v>2.5</v>
      </c>
      <c r="H1099" s="2">
        <v>1</v>
      </c>
      <c r="I1099" s="2">
        <v>1147.1506074010276</v>
      </c>
      <c r="J1099" s="2">
        <v>613.57388480105271</v>
      </c>
      <c r="K1099" s="2">
        <v>692.81353509183305</v>
      </c>
      <c r="L1099" s="2">
        <v>611.10369470761566</v>
      </c>
      <c r="M1099" s="2">
        <v>611.10369471648426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4">
        <v>3.0249999999999999</v>
      </c>
      <c r="F1100" s="2">
        <v>2.75</v>
      </c>
      <c r="G1100" s="2">
        <v>2.5</v>
      </c>
      <c r="H1100" s="2">
        <v>1</v>
      </c>
      <c r="I1100" s="2">
        <v>1266.9622370022864</v>
      </c>
      <c r="J1100" s="2">
        <v>851.47909854823149</v>
      </c>
      <c r="K1100" s="2">
        <v>902.41007781242627</v>
      </c>
      <c r="L1100" s="2">
        <v>840.65099118349565</v>
      </c>
      <c r="M1100" s="2">
        <v>840.65099119242097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4">
        <v>3.0249999999999999</v>
      </c>
      <c r="F1101" s="2">
        <v>2.75</v>
      </c>
      <c r="G1101" s="2">
        <v>2.5</v>
      </c>
      <c r="H1101" s="2">
        <v>1</v>
      </c>
      <c r="I1101" s="2">
        <v>1193.4947483857018</v>
      </c>
      <c r="J1101" s="2">
        <v>889.68820025748744</v>
      </c>
      <c r="K1101" s="2">
        <v>889.68820025648483</v>
      </c>
      <c r="L1101" s="2">
        <v>889.68820025648836</v>
      </c>
      <c r="M1101" s="2">
        <v>889.68819853539117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4">
        <v>3.0249999999999999</v>
      </c>
      <c r="F1102" s="2">
        <v>2.75</v>
      </c>
      <c r="G1102" s="2">
        <v>2.5</v>
      </c>
      <c r="H1102" s="2">
        <v>1</v>
      </c>
      <c r="I1102" s="2">
        <v>1331.5966126115693</v>
      </c>
      <c r="J1102" s="2">
        <v>795.04433179976957</v>
      </c>
      <c r="K1102" s="2">
        <v>866.96000601603475</v>
      </c>
      <c r="L1102" s="2">
        <v>787.23238677308188</v>
      </c>
      <c r="M1102" s="2">
        <v>787.23238678204098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4">
        <v>3.0249999999999999</v>
      </c>
      <c r="F1103" s="2">
        <v>2.75</v>
      </c>
      <c r="G1103" s="2">
        <v>2.5</v>
      </c>
      <c r="H1103" s="2">
        <v>1</v>
      </c>
      <c r="I1103" s="2">
        <v>1087.8491584326009</v>
      </c>
      <c r="J1103" s="2">
        <v>795.98546198761085</v>
      </c>
      <c r="K1103" s="2">
        <v>795.98546198761255</v>
      </c>
      <c r="L1103" s="2">
        <v>795.98546198661074</v>
      </c>
      <c r="M1103" s="2">
        <v>795.98546105271305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4">
        <v>3.0249999999999999</v>
      </c>
      <c r="F1104" s="2">
        <v>2.75</v>
      </c>
      <c r="G1104" s="2">
        <v>2.5</v>
      </c>
      <c r="H1104" s="2">
        <v>1</v>
      </c>
      <c r="I1104" s="2">
        <v>891.44633876795012</v>
      </c>
      <c r="J1104" s="2">
        <v>691.41045964091131</v>
      </c>
      <c r="K1104" s="2">
        <v>691.41045963991098</v>
      </c>
      <c r="L1104" s="2">
        <v>691.41045670469225</v>
      </c>
      <c r="M1104" s="2">
        <v>691.41044534385549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4">
        <v>3.0249999999999999</v>
      </c>
      <c r="F1105" s="2">
        <v>2.75</v>
      </c>
      <c r="G1105" s="2">
        <v>2.5</v>
      </c>
      <c r="H1105" s="2">
        <v>1</v>
      </c>
      <c r="I1105" s="2">
        <v>835.3949346694518</v>
      </c>
      <c r="J1105" s="2">
        <v>531.97514771515887</v>
      </c>
      <c r="K1105" s="2">
        <v>573.66849390818379</v>
      </c>
      <c r="L1105" s="2">
        <v>525.36685183410827</v>
      </c>
      <c r="M1105" s="2">
        <v>525.36685184307908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4">
        <v>3.0249999999999999</v>
      </c>
      <c r="F1106" s="2">
        <v>2.75</v>
      </c>
      <c r="G1106" s="2">
        <v>2.5</v>
      </c>
      <c r="H1106" s="2">
        <v>1</v>
      </c>
      <c r="I1106" s="2">
        <v>773.67102443302269</v>
      </c>
      <c r="J1106" s="2">
        <v>553.35752036889187</v>
      </c>
      <c r="K1106" s="2">
        <v>553.35752036889198</v>
      </c>
      <c r="L1106" s="2">
        <v>553.35752036889153</v>
      </c>
      <c r="M1106" s="2">
        <v>553.35750171532561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4">
        <v>3.0249999999999999</v>
      </c>
      <c r="F1107" s="2">
        <v>2.75</v>
      </c>
      <c r="G1107" s="2">
        <v>2.5</v>
      </c>
      <c r="H1107" s="2">
        <v>1</v>
      </c>
      <c r="I1107" s="2">
        <v>1036.3865203173091</v>
      </c>
      <c r="J1107" s="2">
        <v>736.57126229629228</v>
      </c>
      <c r="K1107" s="2">
        <v>779.07820785956471</v>
      </c>
      <c r="L1107" s="2">
        <v>734.10083565793593</v>
      </c>
      <c r="M1107" s="2">
        <v>734.10083566691685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4">
        <v>3.0249999999999999</v>
      </c>
      <c r="F1108" s="2">
        <v>2.75</v>
      </c>
      <c r="G1108" s="2">
        <v>2.5</v>
      </c>
      <c r="H1108" s="2">
        <v>1</v>
      </c>
      <c r="I1108" s="2">
        <v>1125.7647876882863</v>
      </c>
      <c r="J1108" s="2">
        <v>733.19423599847175</v>
      </c>
      <c r="K1108" s="2">
        <v>743.56730881733176</v>
      </c>
      <c r="L1108" s="2">
        <v>733.19423599747142</v>
      </c>
      <c r="M1108" s="2">
        <v>733.1942247009722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4">
        <v>3.0249999999999999</v>
      </c>
      <c r="F1109" s="2">
        <v>2.75</v>
      </c>
      <c r="G1109" s="2">
        <v>2.5</v>
      </c>
      <c r="H1109" s="2">
        <v>1</v>
      </c>
      <c r="I1109" s="2">
        <v>847.10038374538453</v>
      </c>
      <c r="J1109" s="2">
        <v>727.16421293636301</v>
      </c>
      <c r="K1109" s="2">
        <v>727.16421293536575</v>
      </c>
      <c r="L1109" s="2">
        <v>727.16421024964882</v>
      </c>
      <c r="M1109" s="2">
        <v>727.16419073535758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4">
        <v>3.0249999999999999</v>
      </c>
      <c r="F1110" s="2">
        <v>2.75</v>
      </c>
      <c r="G1110" s="2">
        <v>2.5</v>
      </c>
      <c r="H1110" s="2">
        <v>1</v>
      </c>
      <c r="I1110" s="2">
        <v>648.6927768385666</v>
      </c>
      <c r="J1110" s="2">
        <v>383.29906095181622</v>
      </c>
      <c r="K1110" s="2">
        <v>413.35347577920641</v>
      </c>
      <c r="L1110" s="2">
        <v>383.29906095081753</v>
      </c>
      <c r="M1110" s="2">
        <v>383.29903228116621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4">
        <v>3.0249999999999999</v>
      </c>
      <c r="F1111" s="2">
        <v>2.75</v>
      </c>
      <c r="G1111" s="2">
        <v>2.5</v>
      </c>
      <c r="H1111" s="2">
        <v>1</v>
      </c>
      <c r="I1111" s="2">
        <v>498.69741115780357</v>
      </c>
      <c r="J1111" s="2">
        <v>354.11274154948728</v>
      </c>
      <c r="K1111" s="2">
        <v>369.02083178242913</v>
      </c>
      <c r="L1111" s="2">
        <v>343.34144560572201</v>
      </c>
      <c r="M1111" s="2">
        <v>343.34144561471044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4">
        <v>3.0249999999999999</v>
      </c>
      <c r="F1112" s="2">
        <v>2.75</v>
      </c>
      <c r="G1112" s="2">
        <v>2.5</v>
      </c>
      <c r="H1112" s="2">
        <v>1</v>
      </c>
      <c r="I1112" s="2">
        <v>1135.4004704506758</v>
      </c>
      <c r="J1112" s="2">
        <v>736.09202795699707</v>
      </c>
      <c r="K1112" s="2">
        <v>736.88407259629059</v>
      </c>
      <c r="L1112" s="2">
        <v>736.09202795599708</v>
      </c>
      <c r="M1112" s="2">
        <v>736.09201455483901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4">
        <v>3.0249999999999999</v>
      </c>
      <c r="F1113" s="2">
        <v>2.75</v>
      </c>
      <c r="G1113" s="2">
        <v>2.5</v>
      </c>
      <c r="H1113" s="2">
        <v>1</v>
      </c>
      <c r="I1113" s="2">
        <v>1366.0226683719741</v>
      </c>
      <c r="J1113" s="2">
        <v>953.12816776571083</v>
      </c>
      <c r="K1113" s="2">
        <v>953.12816776471072</v>
      </c>
      <c r="L1113" s="2">
        <v>953.12816776471072</v>
      </c>
      <c r="M1113" s="2">
        <v>953.12816588081535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4">
        <v>3.0249999999999999</v>
      </c>
      <c r="F1114" s="2">
        <v>2.75</v>
      </c>
      <c r="G1114" s="2">
        <v>2.5</v>
      </c>
      <c r="H1114" s="2">
        <v>1</v>
      </c>
      <c r="I1114" s="2">
        <v>683.79323431383045</v>
      </c>
      <c r="J1114" s="2">
        <v>657.70609489999379</v>
      </c>
      <c r="K1114" s="2">
        <v>660.17824249370017</v>
      </c>
      <c r="L1114" s="2">
        <v>656.08571570050003</v>
      </c>
      <c r="M1114" s="2">
        <v>656.08571570949994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4">
        <v>3.0249999999999999</v>
      </c>
      <c r="F1115" s="2">
        <v>2.75</v>
      </c>
      <c r="G1115" s="2">
        <v>2.5</v>
      </c>
      <c r="H1115" s="2">
        <v>1</v>
      </c>
      <c r="I1115" s="2">
        <v>1211.7931507808646</v>
      </c>
      <c r="J1115" s="2">
        <v>774.35040707686278</v>
      </c>
      <c r="K1115" s="2">
        <v>791.04062523712196</v>
      </c>
      <c r="L1115" s="2">
        <v>774.35040707586461</v>
      </c>
      <c r="M1115" s="2">
        <v>774.35038890188571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4">
        <v>3.0249999999999999</v>
      </c>
      <c r="F1116" s="2">
        <v>2.75</v>
      </c>
      <c r="G1116" s="2">
        <v>2.5</v>
      </c>
      <c r="H1116" s="2">
        <v>1</v>
      </c>
      <c r="I1116" s="2">
        <v>933.34784414635794</v>
      </c>
      <c r="J1116" s="2">
        <v>815.77475899153558</v>
      </c>
      <c r="K1116" s="2">
        <v>832.14389333227291</v>
      </c>
      <c r="L1116" s="2">
        <v>814.69017529734629</v>
      </c>
      <c r="M1116" s="2">
        <v>814.69017530634096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4">
        <v>3.0249999999999999</v>
      </c>
      <c r="F1117" s="2">
        <v>2.75</v>
      </c>
      <c r="G1117" s="2">
        <v>2.5</v>
      </c>
      <c r="H1117" s="2">
        <v>1</v>
      </c>
      <c r="I1117" s="2">
        <v>1255.7689003968303</v>
      </c>
      <c r="J1117" s="2">
        <v>815.05189062138095</v>
      </c>
      <c r="K1117" s="2">
        <v>859.19440131365286</v>
      </c>
      <c r="L1117" s="2">
        <v>792.39094740783742</v>
      </c>
      <c r="M1117" s="2">
        <v>792.39094741676797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4">
        <v>3.0249999999999999</v>
      </c>
      <c r="F1118" s="2">
        <v>2.75</v>
      </c>
      <c r="G1118" s="2">
        <v>2.5</v>
      </c>
      <c r="H1118" s="2">
        <v>1</v>
      </c>
      <c r="I1118" s="2">
        <v>1254.9824940723681</v>
      </c>
      <c r="J1118" s="2">
        <v>777.89286285376693</v>
      </c>
      <c r="K1118" s="2">
        <v>787.28601691344159</v>
      </c>
      <c r="L1118" s="2">
        <v>777.89286285276796</v>
      </c>
      <c r="M1118" s="2">
        <v>777.89284807111483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4">
        <v>3.0249999999999999</v>
      </c>
      <c r="F1119" s="2">
        <v>2.75</v>
      </c>
      <c r="G1119" s="2">
        <v>2.5</v>
      </c>
      <c r="H1119" s="2">
        <v>1</v>
      </c>
      <c r="I1119" s="2">
        <v>1351.6559748277698</v>
      </c>
      <c r="J1119" s="2">
        <v>775.4636901699389</v>
      </c>
      <c r="K1119" s="2">
        <v>775.46369016885546</v>
      </c>
      <c r="L1119" s="2">
        <v>775.46369016893902</v>
      </c>
      <c r="M1119" s="2">
        <v>775.46366491525112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4">
        <v>3.0249999999999999</v>
      </c>
      <c r="F1120" s="2">
        <v>2.75</v>
      </c>
      <c r="G1120" s="2">
        <v>2.5</v>
      </c>
      <c r="H1120" s="2">
        <v>1</v>
      </c>
      <c r="I1120" s="2">
        <v>1135.6689186805006</v>
      </c>
      <c r="J1120" s="2">
        <v>888.29404861843341</v>
      </c>
      <c r="K1120" s="2">
        <v>918.65113719749797</v>
      </c>
      <c r="L1120" s="2">
        <v>882.01278963131904</v>
      </c>
      <c r="M1120" s="2">
        <v>882.01278964030473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4">
        <v>3.0249999999999999</v>
      </c>
      <c r="F1121" s="2">
        <v>2.75</v>
      </c>
      <c r="G1121" s="2">
        <v>2.5</v>
      </c>
      <c r="H1121" s="2">
        <v>1</v>
      </c>
      <c r="I1121" s="2">
        <v>909.41985989399188</v>
      </c>
      <c r="J1121" s="2">
        <v>588.74763749206181</v>
      </c>
      <c r="K1121" s="2">
        <v>622.71713957176166</v>
      </c>
      <c r="L1121" s="2">
        <v>571.93556993046093</v>
      </c>
      <c r="M1121" s="2">
        <v>571.93556993942104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4">
        <v>3.0249999999999999</v>
      </c>
      <c r="F1122" s="2">
        <v>2.75</v>
      </c>
      <c r="G1122" s="2">
        <v>2.5</v>
      </c>
      <c r="H1122" s="2">
        <v>1</v>
      </c>
      <c r="I1122" s="2">
        <v>1019.4553649515454</v>
      </c>
      <c r="J1122" s="2">
        <v>965.57467036154719</v>
      </c>
      <c r="K1122" s="2">
        <v>972.77109482127491</v>
      </c>
      <c r="L1122" s="2">
        <v>964.9117864112261</v>
      </c>
      <c r="M1122" s="2">
        <v>964.91178642022783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4">
        <v>3.0249999999999999</v>
      </c>
      <c r="F1123" s="2">
        <v>2.75</v>
      </c>
      <c r="G1123" s="2">
        <v>2.5</v>
      </c>
      <c r="H1123" s="2">
        <v>1</v>
      </c>
      <c r="I1123" s="2">
        <v>1642.9518843139288</v>
      </c>
      <c r="J1123" s="2">
        <v>984.56780226457636</v>
      </c>
      <c r="K1123" s="2">
        <v>984.56780226356489</v>
      </c>
      <c r="L1123" s="2">
        <v>984.56780226357318</v>
      </c>
      <c r="M1123" s="2">
        <v>984.56780031909659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4">
        <v>3.0249999999999999</v>
      </c>
      <c r="F1124" s="2">
        <v>2.75</v>
      </c>
      <c r="G1124" s="2">
        <v>2.5</v>
      </c>
      <c r="H1124" s="2">
        <v>1</v>
      </c>
      <c r="I1124" s="2">
        <v>585.77055909136288</v>
      </c>
      <c r="J1124" s="2">
        <v>558.97326795270374</v>
      </c>
      <c r="K1124" s="2">
        <v>562.48224902715833</v>
      </c>
      <c r="L1124" s="2">
        <v>558.21589824100727</v>
      </c>
      <c r="M1124" s="2">
        <v>558.21589825000763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4">
        <v>3.0249999999999999</v>
      </c>
      <c r="F1125" s="2">
        <v>2.75</v>
      </c>
      <c r="G1125" s="2">
        <v>2.5</v>
      </c>
      <c r="H1125" s="2">
        <v>1</v>
      </c>
      <c r="I1125" s="2">
        <v>1024.685307729311</v>
      </c>
      <c r="J1125" s="2">
        <v>763.08855240271032</v>
      </c>
      <c r="K1125" s="2">
        <v>794.06756578331249</v>
      </c>
      <c r="L1125" s="2">
        <v>754.46144409298836</v>
      </c>
      <c r="M1125" s="2">
        <v>754.46144410196632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4">
        <v>3.0249999999999999</v>
      </c>
      <c r="F1126" s="2">
        <v>2.75</v>
      </c>
      <c r="G1126" s="2">
        <v>2.5</v>
      </c>
      <c r="H1126" s="2">
        <v>1</v>
      </c>
      <c r="I1126" s="2">
        <v>897.79334280451292</v>
      </c>
      <c r="J1126" s="2">
        <v>635.52294808307431</v>
      </c>
      <c r="K1126" s="2">
        <v>635.52294808207171</v>
      </c>
      <c r="L1126" s="2">
        <v>635.52294808207398</v>
      </c>
      <c r="M1126" s="2">
        <v>635.52294611915499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4">
        <v>3.0249999999999999</v>
      </c>
      <c r="F1127" s="2">
        <v>2.75</v>
      </c>
      <c r="G1127" s="2">
        <v>2.5</v>
      </c>
      <c r="H1127" s="2">
        <v>1</v>
      </c>
      <c r="I1127" s="2">
        <v>1402.6633632244539</v>
      </c>
      <c r="J1127" s="2">
        <v>882.64506083425556</v>
      </c>
      <c r="K1127" s="2">
        <v>882.6450608332525</v>
      </c>
      <c r="L1127" s="2">
        <v>882.64506083325603</v>
      </c>
      <c r="M1127" s="2">
        <v>882.64505105826788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4">
        <v>3.0249999999999999</v>
      </c>
      <c r="F1128" s="2">
        <v>2.75</v>
      </c>
      <c r="G1128" s="2">
        <v>2.5</v>
      </c>
      <c r="H1128" s="2">
        <v>1</v>
      </c>
      <c r="I1128" s="2">
        <v>1291.0258624041865</v>
      </c>
      <c r="J1128" s="2">
        <v>879.0910449760911</v>
      </c>
      <c r="K1128" s="2">
        <v>879.09104497509065</v>
      </c>
      <c r="L1128" s="2">
        <v>879.09104497509145</v>
      </c>
      <c r="M1128" s="2">
        <v>879.09104399085186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4">
        <v>3.0249999999999999</v>
      </c>
      <c r="F1129" s="2">
        <v>2.75</v>
      </c>
      <c r="G1129" s="2">
        <v>2.5</v>
      </c>
      <c r="H1129" s="2">
        <v>1</v>
      </c>
      <c r="I1129" s="2">
        <v>501.38593126316164</v>
      </c>
      <c r="J1129" s="2">
        <v>437.47839225319916</v>
      </c>
      <c r="K1129" s="2">
        <v>445.87516853773849</v>
      </c>
      <c r="L1129" s="2">
        <v>435.13315059779308</v>
      </c>
      <c r="M1129" s="2">
        <v>435.13315060678832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4">
        <v>3.0249999999999999</v>
      </c>
      <c r="F1130" s="2">
        <v>2.75</v>
      </c>
      <c r="G1130" s="2">
        <v>2.5</v>
      </c>
      <c r="H1130" s="2">
        <v>1</v>
      </c>
      <c r="I1130" s="2">
        <v>1119.2175106778386</v>
      </c>
      <c r="J1130" s="2">
        <v>781.05432373564599</v>
      </c>
      <c r="K1130" s="2">
        <v>812.59380229860471</v>
      </c>
      <c r="L1130" s="2">
        <v>760.82503316006796</v>
      </c>
      <c r="M1130" s="2">
        <v>760.82503316903103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4">
        <v>3.0249999999999999</v>
      </c>
      <c r="F1131" s="2">
        <v>2.75</v>
      </c>
      <c r="G1131" s="2">
        <v>2.5</v>
      </c>
      <c r="H1131" s="2">
        <v>1</v>
      </c>
      <c r="I1131" s="2">
        <v>1451.3429881173236</v>
      </c>
      <c r="J1131" s="2">
        <v>949.41618205141094</v>
      </c>
      <c r="K1131" s="2">
        <v>949.41618205040936</v>
      </c>
      <c r="L1131" s="2">
        <v>949.41618205040913</v>
      </c>
      <c r="M1131" s="2">
        <v>949.41618052473825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4">
        <v>3.0249999999999999</v>
      </c>
      <c r="F1132" s="2">
        <v>2.75</v>
      </c>
      <c r="G1132" s="2">
        <v>2.5</v>
      </c>
      <c r="H1132" s="2">
        <v>1</v>
      </c>
      <c r="I1132" s="2">
        <v>1248.6935046758495</v>
      </c>
      <c r="J1132" s="2">
        <v>707.26613263005561</v>
      </c>
      <c r="K1132" s="2">
        <v>779.04527072803842</v>
      </c>
      <c r="L1132" s="2">
        <v>697.20368887711641</v>
      </c>
      <c r="M1132" s="2">
        <v>697.20368888607311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4">
        <v>3.0249999999999999</v>
      </c>
      <c r="F1133" s="2">
        <v>2.75</v>
      </c>
      <c r="G1133" s="2">
        <v>2.5</v>
      </c>
      <c r="H1133" s="2">
        <v>1</v>
      </c>
      <c r="I1133" s="2">
        <v>757.07102873110216</v>
      </c>
      <c r="J1133" s="2">
        <v>505.35605971974144</v>
      </c>
      <c r="K1133" s="2">
        <v>505.35605971973882</v>
      </c>
      <c r="L1133" s="2">
        <v>505.35605971974235</v>
      </c>
      <c r="M1133" s="2">
        <v>505.35604542495241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4">
        <v>3.0249999999999999</v>
      </c>
      <c r="F1134" s="2">
        <v>2.75</v>
      </c>
      <c r="G1134" s="2">
        <v>2.5</v>
      </c>
      <c r="H1134" s="2">
        <v>1</v>
      </c>
      <c r="I1134" s="2">
        <v>811.42670736967057</v>
      </c>
      <c r="J1134" s="2">
        <v>672.82185313143998</v>
      </c>
      <c r="K1134" s="2">
        <v>672.82185091806423</v>
      </c>
      <c r="L1134" s="2">
        <v>672.82185313044067</v>
      </c>
      <c r="M1134" s="2">
        <v>672.82183703298949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4">
        <v>3.0249999999999999</v>
      </c>
      <c r="F1135" s="2">
        <v>2.75</v>
      </c>
      <c r="G1135" s="2">
        <v>2.5</v>
      </c>
      <c r="H1135" s="2">
        <v>1</v>
      </c>
      <c r="I1135" s="2">
        <v>971.69425353056829</v>
      </c>
      <c r="J1135" s="2">
        <v>653.11091323677613</v>
      </c>
      <c r="K1135" s="2">
        <v>653.11091323677545</v>
      </c>
      <c r="L1135" s="2">
        <v>653.11091323677726</v>
      </c>
      <c r="M1135" s="2">
        <v>653.11089592565884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4">
        <v>3.0249999999999999</v>
      </c>
      <c r="F1136" s="2">
        <v>2.75</v>
      </c>
      <c r="G1136" s="2">
        <v>2.5</v>
      </c>
      <c r="H1136" s="2">
        <v>1</v>
      </c>
      <c r="I1136" s="2">
        <v>666.77535519647768</v>
      </c>
      <c r="J1136" s="2">
        <v>498.6846361785316</v>
      </c>
      <c r="K1136" s="2">
        <v>498.68463617753025</v>
      </c>
      <c r="L1136" s="2">
        <v>498.6846361775315</v>
      </c>
      <c r="M1136" s="2">
        <v>498.68461859608954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4">
        <v>3.0249999999999999</v>
      </c>
      <c r="F1137" s="2">
        <v>2.75</v>
      </c>
      <c r="G1137" s="2">
        <v>2.5</v>
      </c>
      <c r="H1137" s="2">
        <v>1</v>
      </c>
      <c r="I1137" s="2">
        <v>1594.852767200721</v>
      </c>
      <c r="J1137" s="2">
        <v>901.45311726397881</v>
      </c>
      <c r="K1137" s="2">
        <v>985.64842959496036</v>
      </c>
      <c r="L1137" s="2">
        <v>901.45311726194404</v>
      </c>
      <c r="M1137" s="2">
        <v>901.45309439713492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4">
        <v>3.0249999999999999</v>
      </c>
      <c r="F1138" s="2">
        <v>2.75</v>
      </c>
      <c r="G1138" s="2">
        <v>2.5</v>
      </c>
      <c r="H1138" s="2">
        <v>1</v>
      </c>
      <c r="I1138" s="2">
        <v>776.8091783832599</v>
      </c>
      <c r="J1138" s="2">
        <v>680.10986284574881</v>
      </c>
      <c r="K1138" s="2">
        <v>680.10986135611586</v>
      </c>
      <c r="L1138" s="2">
        <v>680.10986008672069</v>
      </c>
      <c r="M1138" s="2">
        <v>680.1098401075601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4">
        <v>3.0249999999999999</v>
      </c>
      <c r="F1139" s="2">
        <v>2.75</v>
      </c>
      <c r="G1139" s="2">
        <v>2.5</v>
      </c>
      <c r="H1139" s="2">
        <v>1</v>
      </c>
      <c r="I1139" s="2">
        <v>885.58288835059989</v>
      </c>
      <c r="J1139" s="2">
        <v>746.35405104858182</v>
      </c>
      <c r="K1139" s="2">
        <v>746.35404761122788</v>
      </c>
      <c r="L1139" s="2">
        <v>746.35404826754461</v>
      </c>
      <c r="M1139" s="2">
        <v>746.35405010313741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4">
        <v>3.0249999999999999</v>
      </c>
      <c r="F1140" s="2">
        <v>2.75</v>
      </c>
      <c r="G1140" s="2">
        <v>2.5</v>
      </c>
      <c r="H1140" s="2">
        <v>1</v>
      </c>
      <c r="I1140" s="2">
        <v>1614.5021141508018</v>
      </c>
      <c r="J1140" s="2">
        <v>919.08980104646741</v>
      </c>
      <c r="K1140" s="2">
        <v>942.19934823840731</v>
      </c>
      <c r="L1140" s="2">
        <v>919.08980104546674</v>
      </c>
      <c r="M1140" s="2">
        <v>919.0897828120352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4">
        <v>3.0249999999999999</v>
      </c>
      <c r="F1141" s="2">
        <v>2.75</v>
      </c>
      <c r="G1141" s="2">
        <v>2.5</v>
      </c>
      <c r="H1141" s="2">
        <v>1</v>
      </c>
      <c r="I1141" s="2">
        <v>815.33313044594024</v>
      </c>
      <c r="J1141" s="2">
        <v>545.34686430746308</v>
      </c>
      <c r="K1141" s="2">
        <v>545.34686430746285</v>
      </c>
      <c r="L1141" s="2">
        <v>545.3468643074624</v>
      </c>
      <c r="M1141" s="2">
        <v>545.3468458887578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4">
        <v>3.0249999999999999</v>
      </c>
      <c r="F1142" s="2">
        <v>2.75</v>
      </c>
      <c r="G1142" s="2">
        <v>2.5</v>
      </c>
      <c r="H1142" s="2">
        <v>1</v>
      </c>
      <c r="I1142" s="2">
        <v>698.0041889037384</v>
      </c>
      <c r="J1142" s="2">
        <v>505.29485692456888</v>
      </c>
      <c r="K1142" s="2">
        <v>530.57615065909408</v>
      </c>
      <c r="L1142" s="2">
        <v>499.3925970837347</v>
      </c>
      <c r="M1142" s="2">
        <v>499.39259709270448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4">
        <v>3.0249999999999999</v>
      </c>
      <c r="F1143" s="2">
        <v>2.75</v>
      </c>
      <c r="G1143" s="2">
        <v>2.5</v>
      </c>
      <c r="H1143" s="2">
        <v>1</v>
      </c>
      <c r="I1143" s="2">
        <v>559.21038757649603</v>
      </c>
      <c r="J1143" s="2">
        <v>536.44020615512352</v>
      </c>
      <c r="K1143" s="2">
        <v>538.56658791456505</v>
      </c>
      <c r="L1143" s="2">
        <v>534.87121074502363</v>
      </c>
      <c r="M1143" s="2">
        <v>534.87121075402297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4">
        <v>3.0249999999999999</v>
      </c>
      <c r="F1144" s="2">
        <v>2.75</v>
      </c>
      <c r="G1144" s="2">
        <v>2.5</v>
      </c>
      <c r="H1144" s="2">
        <v>1</v>
      </c>
      <c r="I1144" s="2">
        <v>1706.698387185714</v>
      </c>
      <c r="J1144" s="2">
        <v>900.42211367420634</v>
      </c>
      <c r="K1144" s="2">
        <v>960.34092010992083</v>
      </c>
      <c r="L1144" s="2">
        <v>900.4221136722249</v>
      </c>
      <c r="M1144" s="2">
        <v>900.42211367520372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4">
        <v>3.0249999999999999</v>
      </c>
      <c r="F1145" s="2">
        <v>2.75</v>
      </c>
      <c r="G1145" s="2">
        <v>2.5</v>
      </c>
      <c r="H1145" s="2">
        <v>1</v>
      </c>
      <c r="I1145" s="2">
        <v>1057.3362242610185</v>
      </c>
      <c r="J1145" s="2">
        <v>700.75235551882508</v>
      </c>
      <c r="K1145" s="2">
        <v>748.01481515148964</v>
      </c>
      <c r="L1145" s="2">
        <v>693.87485488611026</v>
      </c>
      <c r="M1145" s="2">
        <v>693.87485489508504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4">
        <v>3.0249999999999999</v>
      </c>
      <c r="F1146" s="2">
        <v>2.75</v>
      </c>
      <c r="G1146" s="2">
        <v>2.5</v>
      </c>
      <c r="H1146" s="2">
        <v>1</v>
      </c>
      <c r="I1146" s="2">
        <v>977.11162767441067</v>
      </c>
      <c r="J1146" s="2">
        <v>848.26828956952943</v>
      </c>
      <c r="K1146" s="2">
        <v>863.89335828215974</v>
      </c>
      <c r="L1146" s="2">
        <v>844.66197031126626</v>
      </c>
      <c r="M1146" s="2">
        <v>844.66197032026162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4">
        <v>3.0249999999999999</v>
      </c>
      <c r="F1147" s="2">
        <v>2.75</v>
      </c>
      <c r="G1147" s="2">
        <v>2.5</v>
      </c>
      <c r="H1147" s="2">
        <v>1</v>
      </c>
      <c r="I1147" s="2">
        <v>892.36099708696509</v>
      </c>
      <c r="J1147" s="2">
        <v>636.78772211834132</v>
      </c>
      <c r="K1147" s="2">
        <v>636.78772211834064</v>
      </c>
      <c r="L1147" s="2">
        <v>636.78772211834166</v>
      </c>
      <c r="M1147" s="2">
        <v>636.787703138246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4">
        <v>3.0249999999999999</v>
      </c>
      <c r="F1148" s="2">
        <v>2.75</v>
      </c>
      <c r="G1148" s="2">
        <v>2.5</v>
      </c>
      <c r="H1148" s="2">
        <v>1</v>
      </c>
      <c r="I1148" s="2">
        <v>1156.399752396758</v>
      </c>
      <c r="J1148" s="2">
        <v>818.67182737642747</v>
      </c>
      <c r="K1148" s="2">
        <v>856.74444960730989</v>
      </c>
      <c r="L1148" s="2">
        <v>805.94160601272688</v>
      </c>
      <c r="M1148" s="2">
        <v>805.94160602171405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4">
        <v>3.0249999999999999</v>
      </c>
      <c r="F1149" s="2">
        <v>2.75</v>
      </c>
      <c r="G1149" s="2">
        <v>2.5</v>
      </c>
      <c r="H1149" s="2">
        <v>1</v>
      </c>
      <c r="I1149" s="2">
        <v>992.00870555875747</v>
      </c>
      <c r="J1149" s="2">
        <v>748.92264221021219</v>
      </c>
      <c r="K1149" s="2">
        <v>748.92264220921277</v>
      </c>
      <c r="L1149" s="2">
        <v>748.922642209213</v>
      </c>
      <c r="M1149" s="2">
        <v>748.92264226084137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4">
        <v>3.0249999999999999</v>
      </c>
      <c r="F1150" s="2">
        <v>2.75</v>
      </c>
      <c r="G1150" s="2">
        <v>2.5</v>
      </c>
      <c r="H1150" s="2">
        <v>1</v>
      </c>
      <c r="I1150" s="2">
        <v>961.46902974588818</v>
      </c>
      <c r="J1150" s="2">
        <v>860.99014162432411</v>
      </c>
      <c r="K1150" s="2">
        <v>875.0078712087967</v>
      </c>
      <c r="L1150" s="2">
        <v>860.20172949963865</v>
      </c>
      <c r="M1150" s="2">
        <v>860.20172950863503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4">
        <v>3.0249999999999999</v>
      </c>
      <c r="F1151" s="2">
        <v>2.75</v>
      </c>
      <c r="G1151" s="2">
        <v>2.5</v>
      </c>
      <c r="H1151" s="2">
        <v>1</v>
      </c>
      <c r="I1151" s="2">
        <v>533.51655450372471</v>
      </c>
      <c r="J1151" s="2">
        <v>388.99009747557039</v>
      </c>
      <c r="K1151" s="2">
        <v>388.99009747557102</v>
      </c>
      <c r="L1151" s="2">
        <v>388.99009747557056</v>
      </c>
      <c r="M1151" s="2">
        <v>388.99007940260361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4">
        <v>3.0249999999999999</v>
      </c>
      <c r="F1152" s="2">
        <v>2.75</v>
      </c>
      <c r="G1152" s="2">
        <v>2.5</v>
      </c>
      <c r="H1152" s="2">
        <v>1</v>
      </c>
      <c r="I1152" s="2">
        <v>969.20217807150755</v>
      </c>
      <c r="J1152" s="2">
        <v>777.04332133222749</v>
      </c>
      <c r="K1152" s="2">
        <v>777.04332133122841</v>
      </c>
      <c r="L1152" s="2">
        <v>777.04332081016321</v>
      </c>
      <c r="M1152" s="2">
        <v>777.04329985330298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4">
        <v>3.0249999999999999</v>
      </c>
      <c r="F1153" s="2">
        <v>2.75</v>
      </c>
      <c r="G1153" s="2">
        <v>2.5</v>
      </c>
      <c r="H1153" s="2">
        <v>1</v>
      </c>
      <c r="I1153" s="2">
        <v>915.9785097172736</v>
      </c>
      <c r="J1153" s="2">
        <v>616.52342180658934</v>
      </c>
      <c r="K1153" s="2">
        <v>638.10366341899805</v>
      </c>
      <c r="L1153" s="2">
        <v>616.52342180558855</v>
      </c>
      <c r="M1153" s="2">
        <v>616.52340802597848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4">
        <v>3.0249999999999999</v>
      </c>
      <c r="F1154" s="2">
        <v>2.75</v>
      </c>
      <c r="G1154" s="2">
        <v>2.5</v>
      </c>
      <c r="H1154" s="2">
        <v>1</v>
      </c>
      <c r="I1154" s="2">
        <v>807.65214934876531</v>
      </c>
      <c r="J1154" s="2">
        <v>687.42612320729688</v>
      </c>
      <c r="K1154" s="2">
        <v>687.42612320629485</v>
      </c>
      <c r="L1154" s="2">
        <v>687.42611423150242</v>
      </c>
      <c r="M1154" s="2">
        <v>687.42610400274441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4">
        <v>3.0249999999999999</v>
      </c>
      <c r="F1155" s="2">
        <v>2.75</v>
      </c>
      <c r="G1155" s="2">
        <v>2.5</v>
      </c>
      <c r="H1155" s="2">
        <v>1</v>
      </c>
      <c r="I1155" s="2">
        <v>1298.5167649457514</v>
      </c>
      <c r="J1155" s="2">
        <v>893.16390789409388</v>
      </c>
      <c r="K1155" s="2">
        <v>940.95216546046026</v>
      </c>
      <c r="L1155" s="2">
        <v>880.84464078971087</v>
      </c>
      <c r="M1155" s="2">
        <v>880.84464079869701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4">
        <v>3.0249999999999999</v>
      </c>
      <c r="F1156" s="2">
        <v>2.75</v>
      </c>
      <c r="G1156" s="2">
        <v>2.5</v>
      </c>
      <c r="H1156" s="2">
        <v>1</v>
      </c>
      <c r="I1156" s="2">
        <v>1179.5404863827953</v>
      </c>
      <c r="J1156" s="2">
        <v>814.71040553311036</v>
      </c>
      <c r="K1156" s="2">
        <v>855.4167494502376</v>
      </c>
      <c r="L1156" s="2">
        <v>800.47728319831151</v>
      </c>
      <c r="M1156" s="2">
        <v>800.47728320727424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4">
        <v>3.0249999999999999</v>
      </c>
      <c r="F1157" s="2">
        <v>2.75</v>
      </c>
      <c r="G1157" s="2">
        <v>2.5</v>
      </c>
      <c r="H1157" s="2">
        <v>1</v>
      </c>
      <c r="I1157" s="2">
        <v>984.27365619799707</v>
      </c>
      <c r="J1157" s="2">
        <v>845.37075482879663</v>
      </c>
      <c r="K1157" s="2">
        <v>845.37075482678983</v>
      </c>
      <c r="L1157" s="2">
        <v>845.370754825571</v>
      </c>
      <c r="M1157" s="2">
        <v>845.37075483079639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4">
        <v>3.0249999999999999</v>
      </c>
      <c r="F1158" s="2">
        <v>2.75</v>
      </c>
      <c r="G1158" s="2">
        <v>2.5</v>
      </c>
      <c r="H1158" s="2">
        <v>1</v>
      </c>
      <c r="I1158" s="2">
        <v>739.47105714048905</v>
      </c>
      <c r="J1158" s="2">
        <v>527.28381700547141</v>
      </c>
      <c r="K1158" s="2">
        <v>547.97761298617991</v>
      </c>
      <c r="L1158" s="2">
        <v>513.55698745558288</v>
      </c>
      <c r="M1158" s="2">
        <v>513.55698746457108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4">
        <v>3.0249999999999999</v>
      </c>
      <c r="F1159" s="2">
        <v>2.75</v>
      </c>
      <c r="G1159" s="2">
        <v>2.5</v>
      </c>
      <c r="H1159" s="2">
        <v>1</v>
      </c>
      <c r="I1159" s="2">
        <v>886.26530708129189</v>
      </c>
      <c r="J1159" s="2">
        <v>507.13173963491084</v>
      </c>
      <c r="K1159" s="2">
        <v>565.74753542640326</v>
      </c>
      <c r="L1159" s="2">
        <v>505.39753206175652</v>
      </c>
      <c r="M1159" s="2">
        <v>505.39753207072914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4">
        <v>3.0249999999999999</v>
      </c>
      <c r="F1160" s="2">
        <v>2.75</v>
      </c>
      <c r="G1160" s="2">
        <v>2.5</v>
      </c>
      <c r="H1160" s="2">
        <v>1</v>
      </c>
      <c r="I1160" s="2">
        <v>737.37067133608878</v>
      </c>
      <c r="J1160" s="2">
        <v>664.12832246231562</v>
      </c>
      <c r="K1160" s="2">
        <v>668.00636658937071</v>
      </c>
      <c r="L1160" s="2">
        <v>656.32759346530406</v>
      </c>
      <c r="M1160" s="2">
        <v>656.3275934743001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4">
        <v>3.0249999999999999</v>
      </c>
      <c r="F1161" s="2">
        <v>2.75</v>
      </c>
      <c r="G1161" s="2">
        <v>2.5</v>
      </c>
      <c r="H1161" s="2">
        <v>1</v>
      </c>
      <c r="I1161" s="2">
        <v>695.85715255764842</v>
      </c>
      <c r="J1161" s="2">
        <v>603.48818321633826</v>
      </c>
      <c r="K1161" s="2">
        <v>603.48818044303152</v>
      </c>
      <c r="L1161" s="2">
        <v>603.48818321533872</v>
      </c>
      <c r="M1161" s="2">
        <v>603.48818321833755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4">
        <v>3.0249999999999999</v>
      </c>
      <c r="F1162" s="2">
        <v>2.75</v>
      </c>
      <c r="G1162" s="2">
        <v>2.5</v>
      </c>
      <c r="H1162" s="2">
        <v>1</v>
      </c>
      <c r="I1162" s="2">
        <v>928.55905113189601</v>
      </c>
      <c r="J1162" s="2">
        <v>695.68690204643724</v>
      </c>
      <c r="K1162" s="2">
        <v>718.83491693050064</v>
      </c>
      <c r="L1162" s="2">
        <v>682.73896228635999</v>
      </c>
      <c r="M1162" s="2">
        <v>682.73896229534148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4">
        <v>3.0249999999999999</v>
      </c>
      <c r="F1163" s="2">
        <v>2.75</v>
      </c>
      <c r="G1163" s="2">
        <v>2.5</v>
      </c>
      <c r="H1163" s="2">
        <v>1</v>
      </c>
      <c r="I1163" s="2">
        <v>960.20372712996345</v>
      </c>
      <c r="J1163" s="2">
        <v>622.04880994557016</v>
      </c>
      <c r="K1163" s="2">
        <v>622.04880994455641</v>
      </c>
      <c r="L1163" s="2">
        <v>622.0488099445721</v>
      </c>
      <c r="M1163" s="2">
        <v>622.04879443336301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4">
        <v>3.0249999999999999</v>
      </c>
      <c r="F1164" s="2">
        <v>2.75</v>
      </c>
      <c r="G1164" s="2">
        <v>2.5</v>
      </c>
      <c r="H1164" s="2">
        <v>1</v>
      </c>
      <c r="I1164" s="2">
        <v>655.46744081874442</v>
      </c>
      <c r="J1164" s="2">
        <v>478.72265008929662</v>
      </c>
      <c r="K1164" s="2">
        <v>478.72265008929594</v>
      </c>
      <c r="L1164" s="2">
        <v>478.72265008929628</v>
      </c>
      <c r="M1164" s="2">
        <v>478.72263461159207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4">
        <v>3.0249999999999999</v>
      </c>
      <c r="F1165" s="2">
        <v>2.75</v>
      </c>
      <c r="G1165" s="2">
        <v>2.5</v>
      </c>
      <c r="H1165" s="2">
        <v>1</v>
      </c>
      <c r="I1165" s="2">
        <v>1240.4025142954354</v>
      </c>
      <c r="J1165" s="2">
        <v>999.85804906446242</v>
      </c>
      <c r="K1165" s="2">
        <v>1031.3409650580409</v>
      </c>
      <c r="L1165" s="2">
        <v>996.38986807445087</v>
      </c>
      <c r="M1165" s="2">
        <v>996.38986808643324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4">
        <v>3.0249999999999999</v>
      </c>
      <c r="F1166" s="2">
        <v>2.75</v>
      </c>
      <c r="G1166" s="2">
        <v>2.5</v>
      </c>
      <c r="H1166" s="2">
        <v>1</v>
      </c>
      <c r="I1166" s="2">
        <v>1323.9387983780477</v>
      </c>
      <c r="J1166" s="2">
        <v>849.17466199819694</v>
      </c>
      <c r="K1166" s="2">
        <v>849.17466199718706</v>
      </c>
      <c r="L1166" s="2">
        <v>849.17466199719593</v>
      </c>
      <c r="M1166" s="2">
        <v>849.17465985065667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4">
        <v>3.0249999999999999</v>
      </c>
      <c r="F1167" s="2">
        <v>2.75</v>
      </c>
      <c r="G1167" s="2">
        <v>2.5</v>
      </c>
      <c r="H1167" s="2">
        <v>1</v>
      </c>
      <c r="I1167" s="2">
        <v>1043.2492636250468</v>
      </c>
      <c r="J1167" s="2">
        <v>638.84928275107256</v>
      </c>
      <c r="K1167" s="2">
        <v>638.84928275006575</v>
      </c>
      <c r="L1167" s="2">
        <v>638.84928275007348</v>
      </c>
      <c r="M1167" s="2">
        <v>638.84926418801899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4">
        <v>3.0249999999999999</v>
      </c>
      <c r="F1168" s="2">
        <v>2.75</v>
      </c>
      <c r="G1168" s="2">
        <v>2.5</v>
      </c>
      <c r="H1168" s="2">
        <v>1</v>
      </c>
      <c r="I1168" s="2">
        <v>854.00577225632867</v>
      </c>
      <c r="J1168" s="2">
        <v>663.37214600703271</v>
      </c>
      <c r="K1168" s="2">
        <v>690.44284580611793</v>
      </c>
      <c r="L1168" s="2">
        <v>661.29676247225962</v>
      </c>
      <c r="M1168" s="2">
        <v>661.29676248123735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4">
        <v>3.0249999999999999</v>
      </c>
      <c r="F1169" s="2">
        <v>2.75</v>
      </c>
      <c r="G1169" s="2">
        <v>2.5</v>
      </c>
      <c r="H1169" s="2">
        <v>1</v>
      </c>
      <c r="I1169" s="2">
        <v>1669.6888323545904</v>
      </c>
      <c r="J1169" s="2">
        <v>889.1103750823878</v>
      </c>
      <c r="K1169" s="2">
        <v>975.54447473856033</v>
      </c>
      <c r="L1169" s="2">
        <v>889.11037508139873</v>
      </c>
      <c r="M1169" s="2">
        <v>889.11026380906787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4">
        <v>3.0249999999999999</v>
      </c>
      <c r="F1170" s="2">
        <v>2.75</v>
      </c>
      <c r="G1170" s="2">
        <v>2.5</v>
      </c>
      <c r="H1170" s="2">
        <v>1</v>
      </c>
      <c r="I1170" s="2">
        <v>994.25695620281954</v>
      </c>
      <c r="J1170" s="2">
        <v>907.11371276331465</v>
      </c>
      <c r="K1170" s="2">
        <v>916.68936388912175</v>
      </c>
      <c r="L1170" s="2">
        <v>903.6913645980552</v>
      </c>
      <c r="M1170" s="2">
        <v>903.69136460705795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4">
        <v>3.0249999999999999</v>
      </c>
      <c r="F1171" s="2">
        <v>2.75</v>
      </c>
      <c r="G1171" s="2">
        <v>2.5</v>
      </c>
      <c r="H1171" s="2">
        <v>1</v>
      </c>
      <c r="I1171" s="2">
        <v>912.21283313072615</v>
      </c>
      <c r="J1171" s="2">
        <v>632.67129686882299</v>
      </c>
      <c r="K1171" s="2">
        <v>632.67129686782187</v>
      </c>
      <c r="L1171" s="2">
        <v>632.67129686782346</v>
      </c>
      <c r="M1171" s="2">
        <v>632.67127649137933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4">
        <v>3.0249999999999999</v>
      </c>
      <c r="F1172" s="2">
        <v>2.75</v>
      </c>
      <c r="G1172" s="2">
        <v>2.5</v>
      </c>
      <c r="H1172" s="2">
        <v>1</v>
      </c>
      <c r="I1172" s="2">
        <v>592.04228321093922</v>
      </c>
      <c r="J1172" s="2">
        <v>514.5055477469997</v>
      </c>
      <c r="K1172" s="2">
        <v>514.50554774600312</v>
      </c>
      <c r="L1172" s="2">
        <v>514.50554569257247</v>
      </c>
      <c r="M1172" s="2">
        <v>514.50549867291579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4">
        <v>3.0249999999999999</v>
      </c>
      <c r="F1173" s="2">
        <v>2.75</v>
      </c>
      <c r="G1173" s="2">
        <v>2.5</v>
      </c>
      <c r="H1173" s="2">
        <v>1</v>
      </c>
      <c r="I1173" s="2">
        <v>984.7262391789169</v>
      </c>
      <c r="J1173" s="2">
        <v>745.03803799817229</v>
      </c>
      <c r="K1173" s="2">
        <v>765.11118075714626</v>
      </c>
      <c r="L1173" s="2">
        <v>727.98899043891674</v>
      </c>
      <c r="M1173" s="2">
        <v>727.98899044790051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4">
        <v>3.0249999999999999</v>
      </c>
      <c r="F1174" s="2">
        <v>2.75</v>
      </c>
      <c r="G1174" s="2">
        <v>2.5</v>
      </c>
      <c r="H1174" s="2">
        <v>1</v>
      </c>
      <c r="I1174" s="2">
        <v>727.88667269943858</v>
      </c>
      <c r="J1174" s="2">
        <v>554.35154775193541</v>
      </c>
      <c r="K1174" s="2">
        <v>566.18055110254397</v>
      </c>
      <c r="L1174" s="2">
        <v>537.97618016418437</v>
      </c>
      <c r="M1174" s="2">
        <v>537.97618017317825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4">
        <v>3.0249999999999999</v>
      </c>
      <c r="F1175" s="2">
        <v>2.75</v>
      </c>
      <c r="G1175" s="2">
        <v>2.5</v>
      </c>
      <c r="H1175" s="2">
        <v>1</v>
      </c>
      <c r="I1175" s="2">
        <v>927.71501335139021</v>
      </c>
      <c r="J1175" s="2">
        <v>576.03599425342213</v>
      </c>
      <c r="K1175" s="2">
        <v>597.92710484189877</v>
      </c>
      <c r="L1175" s="2">
        <v>576.03599425242135</v>
      </c>
      <c r="M1175" s="2">
        <v>576.0359781721761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4">
        <v>3.0249999999999999</v>
      </c>
      <c r="F1176" s="2">
        <v>2.75</v>
      </c>
      <c r="G1176" s="2">
        <v>2.5</v>
      </c>
      <c r="H1176" s="2">
        <v>1</v>
      </c>
      <c r="I1176" s="2">
        <v>430.03446768483587</v>
      </c>
      <c r="J1176" s="2">
        <v>347.29437584057035</v>
      </c>
      <c r="K1176" s="2">
        <v>360.18674264983787</v>
      </c>
      <c r="L1176" s="2">
        <v>345.32650669198279</v>
      </c>
      <c r="M1176" s="2">
        <v>345.32650670097843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4">
        <v>3.0249999999999999</v>
      </c>
      <c r="F1177" s="2">
        <v>2.75</v>
      </c>
      <c r="G1177" s="2">
        <v>2.5</v>
      </c>
      <c r="H1177" s="2">
        <v>1</v>
      </c>
      <c r="I1177" s="2">
        <v>1044.161221520626</v>
      </c>
      <c r="J1177" s="2">
        <v>942.39669993703478</v>
      </c>
      <c r="K1177" s="2">
        <v>955.69080730460917</v>
      </c>
      <c r="L1177" s="2">
        <v>940.78194609656987</v>
      </c>
      <c r="M1177" s="2">
        <v>940.78194610556682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4">
        <v>3.0249999999999999</v>
      </c>
      <c r="F1178" s="2">
        <v>2.75</v>
      </c>
      <c r="G1178" s="2">
        <v>2.5</v>
      </c>
      <c r="H1178" s="2">
        <v>1</v>
      </c>
      <c r="I1178" s="2">
        <v>831.51950193990581</v>
      </c>
      <c r="J1178" s="2">
        <v>560.37062953434702</v>
      </c>
      <c r="K1178" s="2">
        <v>560.37062953434747</v>
      </c>
      <c r="L1178" s="2">
        <v>560.37062953434668</v>
      </c>
      <c r="M1178" s="2">
        <v>560.37061186323717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4">
        <v>3.0249999999999999</v>
      </c>
      <c r="F1179" s="2">
        <v>2.75</v>
      </c>
      <c r="G1179" s="2">
        <v>2.5</v>
      </c>
      <c r="H1179" s="2">
        <v>1</v>
      </c>
      <c r="I1179" s="2">
        <v>565.64164841079833</v>
      </c>
      <c r="J1179" s="2">
        <v>480.80121624935197</v>
      </c>
      <c r="K1179" s="2">
        <v>483.36309601327741</v>
      </c>
      <c r="L1179" s="2">
        <v>479.08404015766138</v>
      </c>
      <c r="M1179" s="2">
        <v>479.08401646693773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4">
        <v>3.0249999999999999</v>
      </c>
      <c r="F1180" s="2">
        <v>2.75</v>
      </c>
      <c r="G1180" s="2">
        <v>2.5</v>
      </c>
      <c r="H1180" s="2">
        <v>1</v>
      </c>
      <c r="I1180" s="2">
        <v>1239.3998209436836</v>
      </c>
      <c r="J1180" s="2">
        <v>945.78338407682463</v>
      </c>
      <c r="K1180" s="2">
        <v>945.78338407682713</v>
      </c>
      <c r="L1180" s="2">
        <v>945.78338348522959</v>
      </c>
      <c r="M1180" s="2">
        <v>945.78338280117669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4">
        <v>3.0249999999999999</v>
      </c>
      <c r="F1181" s="2">
        <v>2.75</v>
      </c>
      <c r="G1181" s="2">
        <v>2.5</v>
      </c>
      <c r="H1181" s="2">
        <v>1</v>
      </c>
      <c r="I1181" s="2">
        <v>773.518249614311</v>
      </c>
      <c r="J1181" s="2">
        <v>620.12814862118012</v>
      </c>
      <c r="K1181" s="2">
        <v>620.12814862017888</v>
      </c>
      <c r="L1181" s="2">
        <v>620.12814591155006</v>
      </c>
      <c r="M1181" s="2">
        <v>620.12813397736568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4">
        <v>3.0249999999999999</v>
      </c>
      <c r="F1182" s="2">
        <v>2.75</v>
      </c>
      <c r="G1182" s="2">
        <v>2.5</v>
      </c>
      <c r="H1182" s="2">
        <v>1</v>
      </c>
      <c r="I1182" s="2">
        <v>975.87978705425894</v>
      </c>
      <c r="J1182" s="2">
        <v>678.00251099568936</v>
      </c>
      <c r="K1182" s="2">
        <v>678.5428644216953</v>
      </c>
      <c r="L1182" s="2">
        <v>678.00251099468892</v>
      </c>
      <c r="M1182" s="2">
        <v>678.00251099768843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4">
        <v>3.0249999999999999</v>
      </c>
      <c r="F1183" s="2">
        <v>2.75</v>
      </c>
      <c r="G1183" s="2">
        <v>2.5</v>
      </c>
      <c r="H1183" s="2">
        <v>1</v>
      </c>
      <c r="I1183" s="2">
        <v>1165.9326963762308</v>
      </c>
      <c r="J1183" s="2">
        <v>844.6335547679929</v>
      </c>
      <c r="K1183" s="2">
        <v>875.49125266026192</v>
      </c>
      <c r="L1183" s="2">
        <v>826.82963380280819</v>
      </c>
      <c r="M1183" s="2">
        <v>826.82963381179854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4">
        <v>3.0249999999999999</v>
      </c>
      <c r="F1184" s="2">
        <v>2.75</v>
      </c>
      <c r="G1184" s="2">
        <v>2.5</v>
      </c>
      <c r="H1184" s="2">
        <v>1</v>
      </c>
      <c r="I1184" s="2">
        <v>473.69468531181673</v>
      </c>
      <c r="J1184" s="2">
        <v>332.0347685622246</v>
      </c>
      <c r="K1184" s="2">
        <v>332.03476856222443</v>
      </c>
      <c r="L1184" s="2">
        <v>332.03476856222449</v>
      </c>
      <c r="M1184" s="2">
        <v>332.03474841494398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4">
        <v>3.0249999999999999</v>
      </c>
      <c r="F1185" s="2">
        <v>2.75</v>
      </c>
      <c r="G1185" s="2">
        <v>2.5</v>
      </c>
      <c r="H1185" s="2">
        <v>1</v>
      </c>
      <c r="I1185" s="2">
        <v>1280.398067082825</v>
      </c>
      <c r="J1185" s="2">
        <v>752.5105527123435</v>
      </c>
      <c r="K1185" s="2">
        <v>818.61378409928955</v>
      </c>
      <c r="L1185" s="2">
        <v>739.12557438473107</v>
      </c>
      <c r="M1185" s="2">
        <v>739.1255743936739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4">
        <v>3.0249999999999999</v>
      </c>
      <c r="F1186" s="2">
        <v>2.75</v>
      </c>
      <c r="G1186" s="2">
        <v>2.5</v>
      </c>
      <c r="H1186" s="2">
        <v>1</v>
      </c>
      <c r="I1186" s="2">
        <v>1414.0992149277492</v>
      </c>
      <c r="J1186" s="2">
        <v>839.54602278199025</v>
      </c>
      <c r="K1186" s="2">
        <v>839.54602278097559</v>
      </c>
      <c r="L1186" s="2">
        <v>839.54602278098889</v>
      </c>
      <c r="M1186" s="2">
        <v>839.54600500097581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4">
        <v>3.0249999999999999</v>
      </c>
      <c r="F1187" s="2">
        <v>2.75</v>
      </c>
      <c r="G1187" s="2">
        <v>2.5</v>
      </c>
      <c r="H1187" s="2">
        <v>1</v>
      </c>
      <c r="I1187" s="2">
        <v>295.09809401913981</v>
      </c>
      <c r="J1187" s="2">
        <v>256.42150507087518</v>
      </c>
      <c r="K1187" s="2">
        <v>256.42150506987633</v>
      </c>
      <c r="L1187" s="2">
        <v>256.42150506987502</v>
      </c>
      <c r="M1187" s="2">
        <v>256.42145758819737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4">
        <v>3.0249999999999999</v>
      </c>
      <c r="F1188" s="2">
        <v>2.75</v>
      </c>
      <c r="G1188" s="2">
        <v>2.5</v>
      </c>
      <c r="H1188" s="2">
        <v>1</v>
      </c>
      <c r="I1188" s="2">
        <v>1278.4973385135993</v>
      </c>
      <c r="J1188" s="2">
        <v>841.67247114824397</v>
      </c>
      <c r="K1188" s="2">
        <v>841.67247114724216</v>
      </c>
      <c r="L1188" s="2">
        <v>841.67247114724569</v>
      </c>
      <c r="M1188" s="2">
        <v>841.67246872773183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4">
        <v>3.0249999999999999</v>
      </c>
      <c r="F1189" s="2">
        <v>2.75</v>
      </c>
      <c r="G1189" s="2">
        <v>2.5</v>
      </c>
      <c r="H1189" s="2">
        <v>1</v>
      </c>
      <c r="I1189" s="2">
        <v>1000.9173927609102</v>
      </c>
      <c r="J1189" s="2">
        <v>779.41505126603533</v>
      </c>
      <c r="K1189" s="2">
        <v>779.41505126503398</v>
      </c>
      <c r="L1189" s="2">
        <v>779.41505072141604</v>
      </c>
      <c r="M1189" s="2">
        <v>779.41503902129148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4">
        <v>3.0249999999999999</v>
      </c>
      <c r="F1190" s="2">
        <v>2.75</v>
      </c>
      <c r="G1190" s="2">
        <v>2.5</v>
      </c>
      <c r="H1190" s="2">
        <v>1</v>
      </c>
      <c r="I1190" s="2">
        <v>1247.5699966370876</v>
      </c>
      <c r="J1190" s="2">
        <v>869.6479028816251</v>
      </c>
      <c r="K1190" s="2">
        <v>907.84587565110087</v>
      </c>
      <c r="L1190" s="2">
        <v>850.99602489557458</v>
      </c>
      <c r="M1190" s="2">
        <v>850.99602490655013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4">
        <v>3.0249999999999999</v>
      </c>
      <c r="F1191" s="2">
        <v>2.75</v>
      </c>
      <c r="G1191" s="2">
        <v>2.5</v>
      </c>
      <c r="H1191" s="2">
        <v>1</v>
      </c>
      <c r="I1191" s="2">
        <v>1408.4341776318777</v>
      </c>
      <c r="J1191" s="2">
        <v>809.38346979389644</v>
      </c>
      <c r="K1191" s="2">
        <v>864.15823838217466</v>
      </c>
      <c r="L1191" s="2">
        <v>809.38346979189828</v>
      </c>
      <c r="M1191" s="2">
        <v>809.38344669986111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4">
        <v>3.0249999999999999</v>
      </c>
      <c r="F1192" s="2">
        <v>2.75</v>
      </c>
      <c r="G1192" s="2">
        <v>2.5</v>
      </c>
      <c r="H1192" s="2">
        <v>1</v>
      </c>
      <c r="I1192" s="2">
        <v>943.19088259809075</v>
      </c>
      <c r="J1192" s="2">
        <v>757.68033916177103</v>
      </c>
      <c r="K1192" s="2">
        <v>757.68033916077127</v>
      </c>
      <c r="L1192" s="2">
        <v>757.68033640029489</v>
      </c>
      <c r="M1192" s="2">
        <v>757.68032105934151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4">
        <v>3.0249999999999999</v>
      </c>
      <c r="F1193" s="2">
        <v>2.75</v>
      </c>
      <c r="G1193" s="2">
        <v>2.5</v>
      </c>
      <c r="H1193" s="2">
        <v>1</v>
      </c>
      <c r="I1193" s="2">
        <v>1241.2258032054835</v>
      </c>
      <c r="J1193" s="2">
        <v>912.19502031589548</v>
      </c>
      <c r="K1193" s="2">
        <v>912.1950203148981</v>
      </c>
      <c r="L1193" s="2">
        <v>912.19502031489844</v>
      </c>
      <c r="M1193" s="2">
        <v>912.19502031789614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4">
        <v>3.0249999999999999</v>
      </c>
      <c r="F1194" s="2">
        <v>2.75</v>
      </c>
      <c r="G1194" s="2">
        <v>2.5</v>
      </c>
      <c r="H1194" s="2">
        <v>1</v>
      </c>
      <c r="I1194" s="2">
        <v>1365.4597518295411</v>
      </c>
      <c r="J1194" s="2">
        <v>786.89525135909093</v>
      </c>
      <c r="K1194" s="2">
        <v>786.89525135806332</v>
      </c>
      <c r="L1194" s="2">
        <v>786.89525135809083</v>
      </c>
      <c r="M1194" s="2">
        <v>786.89522982637459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4">
        <v>3.0249999999999999</v>
      </c>
      <c r="F1195" s="2">
        <v>2.75</v>
      </c>
      <c r="G1195" s="2">
        <v>2.5</v>
      </c>
      <c r="H1195" s="2">
        <v>1</v>
      </c>
      <c r="I1195" s="2">
        <v>1388.552077806271</v>
      </c>
      <c r="J1195" s="2">
        <v>844.71687174295585</v>
      </c>
      <c r="K1195" s="2">
        <v>844.71687174193858</v>
      </c>
      <c r="L1195" s="2">
        <v>844.71687174195745</v>
      </c>
      <c r="M1195" s="2">
        <v>844.71687032175669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4">
        <v>3.0249999999999999</v>
      </c>
      <c r="F1196" s="2">
        <v>2.75</v>
      </c>
      <c r="G1196" s="2">
        <v>2.5</v>
      </c>
      <c r="H1196" s="2">
        <v>1</v>
      </c>
      <c r="I1196" s="2">
        <v>1173.9726338442715</v>
      </c>
      <c r="J1196" s="2">
        <v>894.98912359651661</v>
      </c>
      <c r="K1196" s="2">
        <v>931.93971179613311</v>
      </c>
      <c r="L1196" s="2">
        <v>890.93570387864713</v>
      </c>
      <c r="M1196" s="2">
        <v>890.93570388763237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4">
        <v>3.0249999999999999</v>
      </c>
      <c r="F1197" s="2">
        <v>2.75</v>
      </c>
      <c r="G1197" s="2">
        <v>2.5</v>
      </c>
      <c r="H1197" s="2">
        <v>1</v>
      </c>
      <c r="I1197" s="2">
        <v>868.3406229161086</v>
      </c>
      <c r="J1197" s="2">
        <v>688.26128127203174</v>
      </c>
      <c r="K1197" s="2">
        <v>688.26128127103061</v>
      </c>
      <c r="L1197" s="2">
        <v>688.26127829499285</v>
      </c>
      <c r="M1197" s="2">
        <v>688.26128009637455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4">
        <v>3.0249999999999999</v>
      </c>
      <c r="F1198" s="2">
        <v>2.75</v>
      </c>
      <c r="G1198" s="2">
        <v>2.5</v>
      </c>
      <c r="H1198" s="2">
        <v>1</v>
      </c>
      <c r="I1198" s="2">
        <v>655.95562600976712</v>
      </c>
      <c r="J1198" s="2">
        <v>569.20995868335683</v>
      </c>
      <c r="K1198" s="2">
        <v>569.2099586823573</v>
      </c>
      <c r="L1198" s="2">
        <v>569.20995613162802</v>
      </c>
      <c r="M1198" s="2">
        <v>569.20995868535681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4">
        <v>3.0249999999999999</v>
      </c>
      <c r="F1199" s="2">
        <v>2.75</v>
      </c>
      <c r="G1199" s="2">
        <v>2.5</v>
      </c>
      <c r="H1199" s="2">
        <v>1</v>
      </c>
      <c r="I1199" s="2">
        <v>1119.6063388086041</v>
      </c>
      <c r="J1199" s="2">
        <v>664.28862723075451</v>
      </c>
      <c r="K1199" s="2">
        <v>727.24984092735281</v>
      </c>
      <c r="L1199" s="2">
        <v>657.89767299833477</v>
      </c>
      <c r="M1199" s="2">
        <v>657.8976730072751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4">
        <v>3.0249999999999999</v>
      </c>
      <c r="F1200" s="2">
        <v>2.75</v>
      </c>
      <c r="G1200" s="2">
        <v>2.5</v>
      </c>
      <c r="H1200" s="2">
        <v>1</v>
      </c>
      <c r="I1200" s="2">
        <v>1560.0207843642465</v>
      </c>
      <c r="J1200" s="2">
        <v>901.06752493805311</v>
      </c>
      <c r="K1200" s="2">
        <v>906.44884296922066</v>
      </c>
      <c r="L1200" s="2">
        <v>901.06752493705358</v>
      </c>
      <c r="M1200" s="2">
        <v>901.0675026838444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4">
        <v>3.0249999999999999</v>
      </c>
      <c r="F1201" s="2">
        <v>2.75</v>
      </c>
      <c r="G1201" s="2">
        <v>2.5</v>
      </c>
      <c r="H1201" s="2">
        <v>1</v>
      </c>
      <c r="I1201" s="2">
        <v>933.36509192135554</v>
      </c>
      <c r="J1201" s="2">
        <v>705.22707712696342</v>
      </c>
      <c r="K1201" s="2">
        <v>705.22707712595854</v>
      </c>
      <c r="L1201" s="2">
        <v>705.22707712596355</v>
      </c>
      <c r="M1201" s="2">
        <v>705.22707534167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4">
        <v>3.0249999999999999</v>
      </c>
      <c r="F1202" s="2">
        <v>2.75</v>
      </c>
      <c r="G1202" s="2">
        <v>2.5</v>
      </c>
      <c r="H1202" s="2">
        <v>1</v>
      </c>
      <c r="I1202" s="2">
        <v>1452.5543638836093</v>
      </c>
      <c r="J1202" s="2">
        <v>910.69089316073791</v>
      </c>
      <c r="K1202" s="2">
        <v>972.1011274813302</v>
      </c>
      <c r="L1202" s="2">
        <v>891.75764080741658</v>
      </c>
      <c r="M1202" s="2">
        <v>891.75764081834734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4">
        <v>3.0249999999999999</v>
      </c>
      <c r="F1203" s="2">
        <v>2.75</v>
      </c>
      <c r="G1203" s="2">
        <v>2.5</v>
      </c>
      <c r="H1203" s="2">
        <v>1</v>
      </c>
      <c r="I1203" s="2">
        <v>610.87272544416453</v>
      </c>
      <c r="J1203" s="2">
        <v>527.09008715468462</v>
      </c>
      <c r="K1203" s="2">
        <v>527.09008715368418</v>
      </c>
      <c r="L1203" s="2">
        <v>527.09008715367793</v>
      </c>
      <c r="M1203" s="2">
        <v>527.09005248126618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4">
        <v>3.0249999999999999</v>
      </c>
      <c r="F1204" s="2">
        <v>2.75</v>
      </c>
      <c r="G1204" s="2">
        <v>2.5</v>
      </c>
      <c r="H1204" s="2">
        <v>1</v>
      </c>
      <c r="I1204" s="2">
        <v>1242.9330305659687</v>
      </c>
      <c r="J1204" s="2">
        <v>771.45532932630931</v>
      </c>
      <c r="K1204" s="2">
        <v>822.0326571807243</v>
      </c>
      <c r="L1204" s="2">
        <v>750.42044631910551</v>
      </c>
      <c r="M1204" s="2">
        <v>750.42044632805801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4">
        <v>3.0249999999999999</v>
      </c>
      <c r="F1205" s="2">
        <v>2.75</v>
      </c>
      <c r="G1205" s="2">
        <v>2.5</v>
      </c>
      <c r="H1205" s="2">
        <v>1</v>
      </c>
      <c r="I1205" s="2">
        <v>868.17846354701601</v>
      </c>
      <c r="J1205" s="2">
        <v>754.52629088866775</v>
      </c>
      <c r="K1205" s="2">
        <v>754.52629088766707</v>
      </c>
      <c r="L1205" s="2">
        <v>754.52628822641316</v>
      </c>
      <c r="M1205" s="2">
        <v>754.52626463576792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4">
        <v>3.0249999999999999</v>
      </c>
      <c r="F1206" s="2">
        <v>2.75</v>
      </c>
      <c r="G1206" s="2">
        <v>2.5</v>
      </c>
      <c r="H1206" s="2">
        <v>1</v>
      </c>
      <c r="I1206" s="2">
        <v>1196.5446664446265</v>
      </c>
      <c r="J1206" s="2">
        <v>883.26773906396249</v>
      </c>
      <c r="K1206" s="2">
        <v>883.26773906296035</v>
      </c>
      <c r="L1206" s="2">
        <v>883.26773906296239</v>
      </c>
      <c r="M1206" s="2">
        <v>883.26772890271229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4">
        <v>3.0249999999999999</v>
      </c>
      <c r="F1207" s="2">
        <v>2.75</v>
      </c>
      <c r="G1207" s="2">
        <v>2.5</v>
      </c>
      <c r="H1207" s="2">
        <v>1</v>
      </c>
      <c r="I1207" s="2">
        <v>1003.4923756294918</v>
      </c>
      <c r="J1207" s="2">
        <v>719.19201055838391</v>
      </c>
      <c r="K1207" s="2">
        <v>742.33836460759187</v>
      </c>
      <c r="L1207" s="2">
        <v>698.06660761033118</v>
      </c>
      <c r="M1207" s="2">
        <v>698.06660761930368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4">
        <v>3.0249999999999999</v>
      </c>
      <c r="F1208" s="2">
        <v>2.75</v>
      </c>
      <c r="G1208" s="2">
        <v>2.5</v>
      </c>
      <c r="H1208" s="2">
        <v>1</v>
      </c>
      <c r="I1208" s="2">
        <v>1604.1315308410681</v>
      </c>
      <c r="J1208" s="2">
        <v>876.1684118454142</v>
      </c>
      <c r="K1208" s="2">
        <v>955.93500112266156</v>
      </c>
      <c r="L1208" s="2">
        <v>876.16841184441739</v>
      </c>
      <c r="M1208" s="2">
        <v>876.16837566620291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4">
        <v>3.0249999999999999</v>
      </c>
      <c r="F1209" s="2">
        <v>2.75</v>
      </c>
      <c r="G1209" s="2">
        <v>2.5</v>
      </c>
      <c r="H1209" s="2">
        <v>1</v>
      </c>
      <c r="I1209" s="2">
        <v>1418.2881994791617</v>
      </c>
      <c r="J1209" s="2">
        <v>947.50135850824552</v>
      </c>
      <c r="K1209" s="2">
        <v>947.50135850724814</v>
      </c>
      <c r="L1209" s="2">
        <v>947.50135850724632</v>
      </c>
      <c r="M1209" s="2">
        <v>947.5013575475042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4">
        <v>3.0249999999999999</v>
      </c>
      <c r="F1210" s="2">
        <v>2.75</v>
      </c>
      <c r="G1210" s="2">
        <v>2.5</v>
      </c>
      <c r="H1210" s="2">
        <v>1</v>
      </c>
      <c r="I1210" s="2">
        <v>578.28577503244128</v>
      </c>
      <c r="J1210" s="2">
        <v>485.38908093671961</v>
      </c>
      <c r="K1210" s="2">
        <v>489.81019482488006</v>
      </c>
      <c r="L1210" s="2">
        <v>474.29988146382487</v>
      </c>
      <c r="M1210" s="2">
        <v>474.29988147282131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4">
        <v>3.0249999999999999</v>
      </c>
      <c r="F1211" s="2">
        <v>2.75</v>
      </c>
      <c r="G1211" s="2">
        <v>2.5</v>
      </c>
      <c r="H1211" s="2">
        <v>1</v>
      </c>
      <c r="I1211" s="2">
        <v>1042.3539070019106</v>
      </c>
      <c r="J1211" s="2">
        <v>836.14613752680452</v>
      </c>
      <c r="K1211" s="2">
        <v>861.49126986783506</v>
      </c>
      <c r="L1211" s="2">
        <v>830.71114062924255</v>
      </c>
      <c r="M1211" s="2">
        <v>830.71114063822267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4">
        <v>3.0249999999999999</v>
      </c>
      <c r="F1212" s="2">
        <v>2.75</v>
      </c>
      <c r="G1212" s="2">
        <v>2.5</v>
      </c>
      <c r="H1212" s="2">
        <v>1</v>
      </c>
      <c r="I1212" s="2">
        <v>564.65599404394015</v>
      </c>
      <c r="J1212" s="2">
        <v>469.32209662014412</v>
      </c>
      <c r="K1212" s="2">
        <v>469.322096619143</v>
      </c>
      <c r="L1212" s="2">
        <v>469.32209661914447</v>
      </c>
      <c r="M1212" s="2">
        <v>469.32206907391986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4">
        <v>3.0249999999999999</v>
      </c>
      <c r="F1213" s="2">
        <v>2.75</v>
      </c>
      <c r="G1213" s="2">
        <v>2.5</v>
      </c>
      <c r="H1213" s="2">
        <v>1</v>
      </c>
      <c r="I1213" s="2">
        <v>866.27659209189926</v>
      </c>
      <c r="J1213" s="2">
        <v>650.79095629426286</v>
      </c>
      <c r="K1213" s="2">
        <v>665.41143177363915</v>
      </c>
      <c r="L1213" s="2">
        <v>631.18653649519592</v>
      </c>
      <c r="M1213" s="2">
        <v>631.18653650418071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4">
        <v>3.0249999999999999</v>
      </c>
      <c r="F1214" s="2">
        <v>2.75</v>
      </c>
      <c r="G1214" s="2">
        <v>2.5</v>
      </c>
      <c r="H1214" s="2">
        <v>1</v>
      </c>
      <c r="I1214" s="2">
        <v>1059.6867428210383</v>
      </c>
      <c r="J1214" s="2">
        <v>700.41643523845971</v>
      </c>
      <c r="K1214" s="2">
        <v>733.33261859950801</v>
      </c>
      <c r="L1214" s="2">
        <v>677.52087668035028</v>
      </c>
      <c r="M1214" s="2">
        <v>677.52087668929187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4">
        <v>3.0249999999999999</v>
      </c>
      <c r="F1215" s="2">
        <v>2.75</v>
      </c>
      <c r="G1215" s="2">
        <v>2.5</v>
      </c>
      <c r="H1215" s="2">
        <v>1</v>
      </c>
      <c r="I1215" s="2">
        <v>914.18932223790307</v>
      </c>
      <c r="J1215" s="2">
        <v>873.22073014571345</v>
      </c>
      <c r="K1215" s="2">
        <v>877.95402885103624</v>
      </c>
      <c r="L1215" s="2">
        <v>871.83483919230616</v>
      </c>
      <c r="M1215" s="2">
        <v>871.83483920130402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4">
        <v>3.0249999999999999</v>
      </c>
      <c r="F1216" s="2">
        <v>2.75</v>
      </c>
      <c r="G1216" s="2">
        <v>2.5</v>
      </c>
      <c r="H1216" s="2">
        <v>1</v>
      </c>
      <c r="I1216" s="2">
        <v>1615.3831901597018</v>
      </c>
      <c r="J1216" s="2">
        <v>894.71965177689992</v>
      </c>
      <c r="K1216" s="2">
        <v>957.51861288333862</v>
      </c>
      <c r="L1216" s="2">
        <v>894.7196517759005</v>
      </c>
      <c r="M1216" s="2">
        <v>894.71962128953589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4">
        <v>3.0249999999999999</v>
      </c>
      <c r="F1217" s="2">
        <v>2.75</v>
      </c>
      <c r="G1217" s="2">
        <v>2.5</v>
      </c>
      <c r="H1217" s="2">
        <v>1</v>
      </c>
      <c r="I1217" s="2">
        <v>543.01872825083444</v>
      </c>
      <c r="J1217" s="2">
        <v>409.37908139045453</v>
      </c>
      <c r="K1217" s="2">
        <v>409.37908139045328</v>
      </c>
      <c r="L1217" s="2">
        <v>409.37908139045499</v>
      </c>
      <c r="M1217" s="2">
        <v>409.37906364857008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4">
        <v>3.0249999999999999</v>
      </c>
      <c r="F1218" s="2">
        <v>2.75</v>
      </c>
      <c r="G1218" s="2">
        <v>2.5</v>
      </c>
      <c r="H1218" s="2">
        <v>1</v>
      </c>
      <c r="I1218" s="2">
        <v>455.92714996646868</v>
      </c>
      <c r="J1218" s="2">
        <v>399.49032792774727</v>
      </c>
      <c r="K1218" s="2">
        <v>399.49032536618392</v>
      </c>
      <c r="L1218" s="2">
        <v>399.49032573281755</v>
      </c>
      <c r="M1218" s="2">
        <v>399.49030447052974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4">
        <v>3.0249999999999999</v>
      </c>
      <c r="F1219" s="2">
        <v>2.75</v>
      </c>
      <c r="G1219" s="2">
        <v>2.5</v>
      </c>
      <c r="H1219" s="2">
        <v>1</v>
      </c>
      <c r="I1219" s="2">
        <v>654.95981812386526</v>
      </c>
      <c r="J1219" s="2">
        <v>516.66271654017032</v>
      </c>
      <c r="K1219" s="2">
        <v>516.66271653916954</v>
      </c>
      <c r="L1219" s="2">
        <v>516.66271411870628</v>
      </c>
      <c r="M1219" s="2">
        <v>516.66269914030602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4">
        <v>3.0249999999999999</v>
      </c>
      <c r="F1220" s="2">
        <v>2.75</v>
      </c>
      <c r="G1220" s="2">
        <v>2.5</v>
      </c>
      <c r="H1220" s="2">
        <v>1</v>
      </c>
      <c r="I1220" s="2">
        <v>889.95660462663773</v>
      </c>
      <c r="J1220" s="2">
        <v>719.61289050365031</v>
      </c>
      <c r="K1220" s="2">
        <v>743.28741394834867</v>
      </c>
      <c r="L1220" s="2">
        <v>717.53920888122514</v>
      </c>
      <c r="M1220" s="2">
        <v>717.53920889022254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4">
        <v>3.0249999999999999</v>
      </c>
      <c r="F1221" s="2">
        <v>2.75</v>
      </c>
      <c r="G1221" s="2">
        <v>2.5</v>
      </c>
      <c r="H1221" s="2">
        <v>1</v>
      </c>
      <c r="I1221" s="2">
        <v>1014.8453823757719</v>
      </c>
      <c r="J1221" s="2">
        <v>899.82955458605136</v>
      </c>
      <c r="K1221" s="2">
        <v>916.10750961359827</v>
      </c>
      <c r="L1221" s="2">
        <v>899.2829448682844</v>
      </c>
      <c r="M1221" s="2">
        <v>899.28294487727544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4">
        <v>3.0249999999999999</v>
      </c>
      <c r="F1222" s="2">
        <v>2.75</v>
      </c>
      <c r="G1222" s="2">
        <v>2.5</v>
      </c>
      <c r="H1222" s="2">
        <v>1</v>
      </c>
      <c r="I1222" s="2">
        <v>1289.6991745357348</v>
      </c>
      <c r="J1222" s="2">
        <v>754.13260903889704</v>
      </c>
      <c r="K1222" s="2">
        <v>825.78714261648111</v>
      </c>
      <c r="L1222" s="2">
        <v>745.62199274414002</v>
      </c>
      <c r="M1222" s="2">
        <v>745.62199275310445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4">
        <v>3.0249999999999999</v>
      </c>
      <c r="F1223" s="2">
        <v>2.75</v>
      </c>
      <c r="G1223" s="2">
        <v>2.5</v>
      </c>
      <c r="H1223" s="2">
        <v>1</v>
      </c>
      <c r="I1223" s="2">
        <v>1119.2553904231113</v>
      </c>
      <c r="J1223" s="2">
        <v>953.58653495148985</v>
      </c>
      <c r="K1223" s="2">
        <v>974.04586229786423</v>
      </c>
      <c r="L1223" s="2">
        <v>949.70658385296872</v>
      </c>
      <c r="M1223" s="2">
        <v>949.70658386395644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4">
        <v>3.0249999999999999</v>
      </c>
      <c r="F1224" s="2">
        <v>2.75</v>
      </c>
      <c r="G1224" s="2">
        <v>2.5</v>
      </c>
      <c r="H1224" s="2">
        <v>1</v>
      </c>
      <c r="I1224" s="2">
        <v>495.02443206879911</v>
      </c>
      <c r="J1224" s="2">
        <v>329.38746497212583</v>
      </c>
      <c r="K1224" s="2">
        <v>355.93882707055718</v>
      </c>
      <c r="L1224" s="2">
        <v>325.86704628786583</v>
      </c>
      <c r="M1224" s="2">
        <v>325.86704629685232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4">
        <v>3.0249999999999999</v>
      </c>
      <c r="F1225" s="2">
        <v>2.75</v>
      </c>
      <c r="G1225" s="2">
        <v>2.5</v>
      </c>
      <c r="H1225" s="2">
        <v>1</v>
      </c>
      <c r="I1225" s="2">
        <v>708.78919140366008</v>
      </c>
      <c r="J1225" s="2">
        <v>536.30203236129296</v>
      </c>
      <c r="K1225" s="2">
        <v>536.30203236029138</v>
      </c>
      <c r="L1225" s="2">
        <v>536.3020323602932</v>
      </c>
      <c r="M1225" s="2">
        <v>536.30201626331166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4">
        <v>3.0249999999999999</v>
      </c>
      <c r="F1226" s="2">
        <v>2.75</v>
      </c>
      <c r="G1226" s="2">
        <v>2.5</v>
      </c>
      <c r="H1226" s="2">
        <v>1</v>
      </c>
      <c r="I1226" s="2">
        <v>1060.4125175951722</v>
      </c>
      <c r="J1226" s="2">
        <v>618.05021868496294</v>
      </c>
      <c r="K1226" s="2">
        <v>678.93226875586424</v>
      </c>
      <c r="L1226" s="2">
        <v>610.70228037312461</v>
      </c>
      <c r="M1226" s="2">
        <v>610.70228038210269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4">
        <v>3.0249999999999999</v>
      </c>
      <c r="F1227" s="2">
        <v>2.75</v>
      </c>
      <c r="G1227" s="2">
        <v>2.5</v>
      </c>
      <c r="H1227" s="2">
        <v>1</v>
      </c>
      <c r="I1227" s="2">
        <v>715.63903951651491</v>
      </c>
      <c r="J1227" s="2">
        <v>608.79315122806952</v>
      </c>
      <c r="K1227" s="2">
        <v>608.79315122706873</v>
      </c>
      <c r="L1227" s="2">
        <v>608.79314840020982</v>
      </c>
      <c r="M1227" s="2">
        <v>608.79312853089129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4">
        <v>3.0249999999999999</v>
      </c>
      <c r="F1228" s="2">
        <v>2.75</v>
      </c>
      <c r="G1228" s="2">
        <v>2.5</v>
      </c>
      <c r="H1228" s="2">
        <v>1</v>
      </c>
      <c r="I1228" s="2">
        <v>1029.627690619739</v>
      </c>
      <c r="J1228" s="2">
        <v>683.92061393306187</v>
      </c>
      <c r="K1228" s="2">
        <v>714.92645724069837</v>
      </c>
      <c r="L1228" s="2">
        <v>663.03634550984441</v>
      </c>
      <c r="M1228" s="2">
        <v>663.03634551284279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4">
        <v>3.0249999999999999</v>
      </c>
      <c r="F1229" s="2">
        <v>2.75</v>
      </c>
      <c r="G1229" s="2">
        <v>2.5</v>
      </c>
      <c r="H1229" s="2">
        <v>1</v>
      </c>
      <c r="I1229" s="2">
        <v>935.77428586515646</v>
      </c>
      <c r="J1229" s="2">
        <v>815.74465570649215</v>
      </c>
      <c r="K1229" s="2">
        <v>815.74465570549478</v>
      </c>
      <c r="L1229" s="2">
        <v>815.74465355818541</v>
      </c>
      <c r="M1229" s="2">
        <v>815.7446430468209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4">
        <v>3.0249999999999999</v>
      </c>
      <c r="F1230" s="2">
        <v>2.75</v>
      </c>
      <c r="G1230" s="2">
        <v>2.5</v>
      </c>
      <c r="H1230" s="2">
        <v>1</v>
      </c>
      <c r="I1230" s="2">
        <v>201.55247619419299</v>
      </c>
      <c r="J1230" s="2">
        <v>138.44665139290311</v>
      </c>
      <c r="K1230" s="2">
        <v>149.38907674637557</v>
      </c>
      <c r="L1230" s="2">
        <v>138.28510839651608</v>
      </c>
      <c r="M1230" s="2">
        <v>138.28508936615975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4">
        <v>3.0249999999999999</v>
      </c>
      <c r="F1231" s="2">
        <v>2.75</v>
      </c>
      <c r="G1231" s="2">
        <v>2.5</v>
      </c>
      <c r="H1231" s="2">
        <v>1</v>
      </c>
      <c r="I1231" s="2">
        <v>168.30483339038096</v>
      </c>
      <c r="J1231" s="2">
        <v>150.38422749001239</v>
      </c>
      <c r="K1231" s="2">
        <v>153.08459536036986</v>
      </c>
      <c r="L1231" s="2">
        <v>148.19047931776095</v>
      </c>
      <c r="M1231" s="2">
        <v>148.19047932676102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4">
        <v>3.0249999999999999</v>
      </c>
      <c r="F1232" s="2">
        <v>2.75</v>
      </c>
      <c r="G1232" s="2">
        <v>2.5</v>
      </c>
      <c r="H1232" s="2">
        <v>1</v>
      </c>
      <c r="I1232" s="2">
        <v>1206.347930123608</v>
      </c>
      <c r="J1232" s="2">
        <v>697.37150631576299</v>
      </c>
      <c r="K1232" s="2">
        <v>709.13146183039839</v>
      </c>
      <c r="L1232" s="2">
        <v>697.37150631476334</v>
      </c>
      <c r="M1232" s="2">
        <v>697.37148636064569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4">
        <v>3.0249999999999999</v>
      </c>
      <c r="F1233" s="2">
        <v>2.75</v>
      </c>
      <c r="G1233" s="2">
        <v>2.5</v>
      </c>
      <c r="H1233" s="2">
        <v>1</v>
      </c>
      <c r="I1233" s="2">
        <v>616.62588644375739</v>
      </c>
      <c r="J1233" s="2">
        <v>524.4309031516525</v>
      </c>
      <c r="K1233" s="2">
        <v>524.43090315065115</v>
      </c>
      <c r="L1233" s="2">
        <v>524.43089619343039</v>
      </c>
      <c r="M1233" s="2">
        <v>524.43089014123336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4">
        <v>3.0249999999999999</v>
      </c>
      <c r="F1234" s="2">
        <v>2.75</v>
      </c>
      <c r="G1234" s="2">
        <v>2.5</v>
      </c>
      <c r="H1234" s="2">
        <v>1</v>
      </c>
      <c r="I1234" s="2">
        <v>741.47696625971912</v>
      </c>
      <c r="J1234" s="2">
        <v>569.40445905064212</v>
      </c>
      <c r="K1234" s="2">
        <v>591.49748523233461</v>
      </c>
      <c r="L1234" s="2">
        <v>564.27441662975593</v>
      </c>
      <c r="M1234" s="2">
        <v>564.27441663874333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4">
        <v>3.0249999999999999</v>
      </c>
      <c r="F1235" s="2">
        <v>2.75</v>
      </c>
      <c r="G1235" s="2">
        <v>2.5</v>
      </c>
      <c r="H1235" s="2">
        <v>1</v>
      </c>
      <c r="I1235" s="2">
        <v>1164.7451942901866</v>
      </c>
      <c r="J1235" s="2">
        <v>977.72664066106211</v>
      </c>
      <c r="K1235" s="2">
        <v>1002.2379690210975</v>
      </c>
      <c r="L1235" s="2">
        <v>974.98636631389843</v>
      </c>
      <c r="M1235" s="2">
        <v>974.98636632287776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4">
        <v>3.0249999999999999</v>
      </c>
      <c r="F1236" s="2">
        <v>2.75</v>
      </c>
      <c r="G1236" s="2">
        <v>2.5</v>
      </c>
      <c r="H1236" s="2">
        <v>1</v>
      </c>
      <c r="I1236" s="2">
        <v>1021.1273453806523</v>
      </c>
      <c r="J1236" s="2">
        <v>783.3420319155191</v>
      </c>
      <c r="K1236" s="2">
        <v>809.79708757650292</v>
      </c>
      <c r="L1236" s="2">
        <v>773.76255526114551</v>
      </c>
      <c r="M1236" s="2">
        <v>773.76255527013086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4">
        <v>3.0249999999999999</v>
      </c>
      <c r="F1237" s="2">
        <v>2.75</v>
      </c>
      <c r="G1237" s="2">
        <v>2.5</v>
      </c>
      <c r="H1237" s="2">
        <v>1</v>
      </c>
      <c r="I1237" s="2">
        <v>1784.1257654654682</v>
      </c>
      <c r="J1237" s="2">
        <v>1018.4593166474241</v>
      </c>
      <c r="K1237" s="2">
        <v>1018.4593166473816</v>
      </c>
      <c r="L1237" s="2">
        <v>1018.4593166464214</v>
      </c>
      <c r="M1237" s="2">
        <v>1018.4592963691672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4">
        <v>3.0249999999999999</v>
      </c>
      <c r="F1238" s="2">
        <v>2.75</v>
      </c>
      <c r="G1238" s="2">
        <v>2.5</v>
      </c>
      <c r="H1238" s="2">
        <v>1</v>
      </c>
      <c r="I1238" s="2">
        <v>812.77284469316521</v>
      </c>
      <c r="J1238" s="2">
        <v>635.43589848037072</v>
      </c>
      <c r="K1238" s="2">
        <v>635.43589847937233</v>
      </c>
      <c r="L1238" s="2">
        <v>635.43589568908101</v>
      </c>
      <c r="M1238" s="2">
        <v>635.43588540778592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4">
        <v>3.0249999999999999</v>
      </c>
      <c r="F1239" s="2">
        <v>2.75</v>
      </c>
      <c r="G1239" s="2">
        <v>2.5</v>
      </c>
      <c r="H1239" s="2">
        <v>1</v>
      </c>
      <c r="I1239" s="2">
        <v>1576.4301013333641</v>
      </c>
      <c r="J1239" s="2">
        <v>943.89648104597245</v>
      </c>
      <c r="K1239" s="2">
        <v>943.89648104496496</v>
      </c>
      <c r="L1239" s="2">
        <v>943.89648104497178</v>
      </c>
      <c r="M1239" s="2">
        <v>943.89647045970582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4">
        <v>3.0249999999999999</v>
      </c>
      <c r="F1240" s="2">
        <v>2.75</v>
      </c>
      <c r="G1240" s="2">
        <v>2.5</v>
      </c>
      <c r="H1240" s="2">
        <v>1</v>
      </c>
      <c r="I1240" s="2">
        <v>1545.6525397788641</v>
      </c>
      <c r="J1240" s="2">
        <v>904.1177838005957</v>
      </c>
      <c r="K1240" s="2">
        <v>946.79825450382623</v>
      </c>
      <c r="L1240" s="2">
        <v>904.1177837985947</v>
      </c>
      <c r="M1240" s="2">
        <v>904.11776426028882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4">
        <v>3.0249999999999999</v>
      </c>
      <c r="F1241" s="2">
        <v>2.75</v>
      </c>
      <c r="G1241" s="2">
        <v>2.5</v>
      </c>
      <c r="H1241" s="2">
        <v>1</v>
      </c>
      <c r="I1241" s="2">
        <v>790.12126646438935</v>
      </c>
      <c r="J1241" s="2">
        <v>623.30523074572704</v>
      </c>
      <c r="K1241" s="2">
        <v>645.21892400987883</v>
      </c>
      <c r="L1241" s="2">
        <v>619.29106934104254</v>
      </c>
      <c r="M1241" s="2">
        <v>619.29106935003733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4">
        <v>3.0249999999999999</v>
      </c>
      <c r="F1242" s="2">
        <v>2.75</v>
      </c>
      <c r="G1242" s="2">
        <v>2.5</v>
      </c>
      <c r="H1242" s="2">
        <v>1</v>
      </c>
      <c r="I1242" s="2">
        <v>1017.9889678629046</v>
      </c>
      <c r="J1242" s="2">
        <v>784.97237705613009</v>
      </c>
      <c r="K1242" s="2">
        <v>807.4092969075059</v>
      </c>
      <c r="L1242" s="2">
        <v>771.7986067438311</v>
      </c>
      <c r="M1242" s="2">
        <v>771.79860675281475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4">
        <v>3.0249999999999999</v>
      </c>
      <c r="F1243" s="2">
        <v>2.75</v>
      </c>
      <c r="G1243" s="2">
        <v>2.5</v>
      </c>
      <c r="H1243" s="2">
        <v>1</v>
      </c>
      <c r="I1243" s="2">
        <v>881.73650881385981</v>
      </c>
      <c r="J1243" s="2">
        <v>577.32152137331855</v>
      </c>
      <c r="K1243" s="2">
        <v>577.32152137231981</v>
      </c>
      <c r="L1243" s="2">
        <v>577.32152137231878</v>
      </c>
      <c r="M1243" s="2">
        <v>577.32150194371116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4">
        <v>3.0249999999999999</v>
      </c>
      <c r="F1244" s="2">
        <v>2.75</v>
      </c>
      <c r="G1244" s="2">
        <v>2.5</v>
      </c>
      <c r="H1244" s="2">
        <v>1</v>
      </c>
      <c r="I1244" s="2">
        <v>1187.2732367360941</v>
      </c>
      <c r="J1244" s="2">
        <v>799.32571562503642</v>
      </c>
      <c r="K1244" s="2">
        <v>855.120791986879</v>
      </c>
      <c r="L1244" s="2">
        <v>797.76775410850223</v>
      </c>
      <c r="M1244" s="2">
        <v>797.76775411744052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4">
        <v>3.0249999999999999</v>
      </c>
      <c r="F1245" s="2">
        <v>2.75</v>
      </c>
      <c r="G1245" s="2">
        <v>2.5</v>
      </c>
      <c r="H1245" s="2">
        <v>1</v>
      </c>
      <c r="I1245" s="2">
        <v>738.73666850212453</v>
      </c>
      <c r="J1245" s="2">
        <v>647.07977563189354</v>
      </c>
      <c r="K1245" s="2">
        <v>647.07977563089128</v>
      </c>
      <c r="L1245" s="2">
        <v>647.07977318112478</v>
      </c>
      <c r="M1245" s="2">
        <v>647.07976519776457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4">
        <v>3.0249999999999999</v>
      </c>
      <c r="F1246" s="2">
        <v>2.75</v>
      </c>
      <c r="G1246" s="2">
        <v>2.5</v>
      </c>
      <c r="H1246" s="2">
        <v>1</v>
      </c>
      <c r="I1246" s="2">
        <v>773.05004223426317</v>
      </c>
      <c r="J1246" s="2">
        <v>530.7775167466574</v>
      </c>
      <c r="K1246" s="2">
        <v>558.66154312479694</v>
      </c>
      <c r="L1246" s="2">
        <v>519.67543144246633</v>
      </c>
      <c r="M1246" s="2">
        <v>519.67543145143406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4">
        <v>3.0249999999999999</v>
      </c>
      <c r="F1247" s="2">
        <v>2.75</v>
      </c>
      <c r="G1247" s="2">
        <v>2.5</v>
      </c>
      <c r="H1247" s="2">
        <v>1</v>
      </c>
      <c r="I1247" s="2">
        <v>917.63425145196231</v>
      </c>
      <c r="J1247" s="2">
        <v>548.20156737060665</v>
      </c>
      <c r="K1247" s="2">
        <v>548.20156736959962</v>
      </c>
      <c r="L1247" s="2">
        <v>548.20156736960769</v>
      </c>
      <c r="M1247" s="2">
        <v>548.20155248308697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4">
        <v>3.0249999999999999</v>
      </c>
      <c r="F1248" s="2">
        <v>2.75</v>
      </c>
      <c r="G1248" s="2">
        <v>2.5</v>
      </c>
      <c r="H1248" s="2">
        <v>1</v>
      </c>
      <c r="I1248" s="2">
        <v>920.77208790885106</v>
      </c>
      <c r="J1248" s="2">
        <v>692.71650249055483</v>
      </c>
      <c r="K1248" s="2">
        <v>705.17064341299613</v>
      </c>
      <c r="L1248" s="2">
        <v>684.83578493648315</v>
      </c>
      <c r="M1248" s="2">
        <v>684.83576944212086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4">
        <v>3.0249999999999999</v>
      </c>
      <c r="F1249" s="2">
        <v>2.75</v>
      </c>
      <c r="G1249" s="2">
        <v>2.5</v>
      </c>
      <c r="H1249" s="2">
        <v>1</v>
      </c>
      <c r="I1249" s="2">
        <v>832.73584158165318</v>
      </c>
      <c r="J1249" s="2">
        <v>551.5023089099808</v>
      </c>
      <c r="K1249" s="2">
        <v>591.21437243608443</v>
      </c>
      <c r="L1249" s="2">
        <v>546.80905625719697</v>
      </c>
      <c r="M1249" s="2">
        <v>546.80905626615572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4">
        <v>3.0249999999999999</v>
      </c>
      <c r="F1250" s="2">
        <v>2.75</v>
      </c>
      <c r="G1250" s="2">
        <v>2.5</v>
      </c>
      <c r="H1250" s="2">
        <v>1</v>
      </c>
      <c r="I1250" s="2">
        <v>524.94421546147089</v>
      </c>
      <c r="J1250" s="2">
        <v>379.07841837786549</v>
      </c>
      <c r="K1250" s="2">
        <v>400.59123781789458</v>
      </c>
      <c r="L1250" s="2">
        <v>375.23330567224542</v>
      </c>
      <c r="M1250" s="2">
        <v>375.23330568123293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4">
        <v>3.0249999999999999</v>
      </c>
      <c r="F1251" s="2">
        <v>2.75</v>
      </c>
      <c r="G1251" s="2">
        <v>2.5</v>
      </c>
      <c r="H1251" s="2">
        <v>1</v>
      </c>
      <c r="I1251" s="2">
        <v>858.28697223688403</v>
      </c>
      <c r="J1251" s="2">
        <v>680.07570843660778</v>
      </c>
      <c r="K1251" s="2">
        <v>697.68890283230621</v>
      </c>
      <c r="L1251" s="2">
        <v>669.95546234424262</v>
      </c>
      <c r="M1251" s="2">
        <v>669.95546235323593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4">
        <v>3.0249999999999999</v>
      </c>
      <c r="F1252" s="2">
        <v>2.75</v>
      </c>
      <c r="G1252" s="2">
        <v>2.5</v>
      </c>
      <c r="H1252" s="2">
        <v>1</v>
      </c>
      <c r="I1252" s="2">
        <v>814.86209654140521</v>
      </c>
      <c r="J1252" s="2">
        <v>575.11380560741259</v>
      </c>
      <c r="K1252" s="2">
        <v>575.11380560741156</v>
      </c>
      <c r="L1252" s="2">
        <v>575.11380560741259</v>
      </c>
      <c r="M1252" s="2">
        <v>575.1137874690229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4">
        <v>3.0249999999999999</v>
      </c>
      <c r="F1253" s="2">
        <v>2.75</v>
      </c>
      <c r="G1253" s="2">
        <v>2.5</v>
      </c>
      <c r="H1253" s="2">
        <v>1</v>
      </c>
      <c r="I1253" s="2">
        <v>762.68430197304178</v>
      </c>
      <c r="J1253" s="2">
        <v>529.66320733890973</v>
      </c>
      <c r="K1253" s="2">
        <v>549.416346307916</v>
      </c>
      <c r="L1253" s="2">
        <v>511.48732070460892</v>
      </c>
      <c r="M1253" s="2">
        <v>511.48732071359609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4">
        <v>3.0249999999999999</v>
      </c>
      <c r="F1254" s="2">
        <v>2.75</v>
      </c>
      <c r="G1254" s="2">
        <v>2.5</v>
      </c>
      <c r="H1254" s="2">
        <v>1</v>
      </c>
      <c r="I1254" s="2">
        <v>1501.293805872235</v>
      </c>
      <c r="J1254" s="2">
        <v>976.2105150161741</v>
      </c>
      <c r="K1254" s="2">
        <v>976.21051501517434</v>
      </c>
      <c r="L1254" s="2">
        <v>976.21051501517377</v>
      </c>
      <c r="M1254" s="2">
        <v>976.21051501817499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4">
        <v>3.0249999999999999</v>
      </c>
      <c r="F1255" s="2">
        <v>2.75</v>
      </c>
      <c r="G1255" s="2">
        <v>2.5</v>
      </c>
      <c r="H1255" s="2">
        <v>1</v>
      </c>
      <c r="I1255" s="2">
        <v>658.46020846724014</v>
      </c>
      <c r="J1255" s="2">
        <v>567.60007836102216</v>
      </c>
      <c r="K1255" s="2">
        <v>567.6000783600216</v>
      </c>
      <c r="L1255" s="2">
        <v>567.60007836002308</v>
      </c>
      <c r="M1255" s="2">
        <v>567.60007836302225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4">
        <v>3.0249999999999999</v>
      </c>
      <c r="F1256" s="2">
        <v>2.75</v>
      </c>
      <c r="G1256" s="2">
        <v>2.5</v>
      </c>
      <c r="H1256" s="2">
        <v>1</v>
      </c>
      <c r="I1256" s="2">
        <v>680.19944309816719</v>
      </c>
      <c r="J1256" s="2">
        <v>553.04253189857616</v>
      </c>
      <c r="K1256" s="2">
        <v>553.04253189757731</v>
      </c>
      <c r="L1256" s="2">
        <v>553.04252978210889</v>
      </c>
      <c r="M1256" s="2">
        <v>553.04253194918942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4">
        <v>3.0249999999999999</v>
      </c>
      <c r="F1257" s="2">
        <v>2.75</v>
      </c>
      <c r="G1257" s="2">
        <v>2.5</v>
      </c>
      <c r="H1257" s="2">
        <v>1</v>
      </c>
      <c r="I1257" s="2">
        <v>587.57167411226203</v>
      </c>
      <c r="J1257" s="2">
        <v>410.95220595394318</v>
      </c>
      <c r="K1257" s="2">
        <v>427.61636587478228</v>
      </c>
      <c r="L1257" s="2">
        <v>397.41180316173228</v>
      </c>
      <c r="M1257" s="2">
        <v>397.41180317072792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4">
        <v>3.0249999999999999</v>
      </c>
      <c r="F1258" s="2">
        <v>2.75</v>
      </c>
      <c r="G1258" s="2">
        <v>2.5</v>
      </c>
      <c r="H1258" s="2">
        <v>1</v>
      </c>
      <c r="I1258" s="2">
        <v>667.54046403958239</v>
      </c>
      <c r="J1258" s="2">
        <v>557.49700489791417</v>
      </c>
      <c r="K1258" s="2">
        <v>572.94514168409694</v>
      </c>
      <c r="L1258" s="2">
        <v>555.51230921012018</v>
      </c>
      <c r="M1258" s="2">
        <v>555.51230921911417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4">
        <v>3.0249999999999999</v>
      </c>
      <c r="F1259" s="2">
        <v>2.75</v>
      </c>
      <c r="G1259" s="2">
        <v>2.5</v>
      </c>
      <c r="H1259" s="2">
        <v>1</v>
      </c>
      <c r="I1259" s="2">
        <v>941.18492498783439</v>
      </c>
      <c r="J1259" s="2">
        <v>665.52806867272739</v>
      </c>
      <c r="K1259" s="2">
        <v>700.3184976332966</v>
      </c>
      <c r="L1259" s="2">
        <v>657.92246571696842</v>
      </c>
      <c r="M1259" s="2">
        <v>657.92246572594536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4">
        <v>3.0249999999999999</v>
      </c>
      <c r="F1260" s="2">
        <v>2.75</v>
      </c>
      <c r="G1260" s="2">
        <v>2.5</v>
      </c>
      <c r="H1260" s="2">
        <v>1</v>
      </c>
      <c r="I1260" s="2">
        <v>399.33805477404593</v>
      </c>
      <c r="J1260" s="2">
        <v>348.81344907680653</v>
      </c>
      <c r="K1260" s="2">
        <v>348.81344907580632</v>
      </c>
      <c r="L1260" s="2">
        <v>348.81344180051764</v>
      </c>
      <c r="M1260" s="2">
        <v>348.81342498281907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4">
        <v>3.0249999999999999</v>
      </c>
      <c r="F1261" s="2">
        <v>2.75</v>
      </c>
      <c r="G1261" s="2">
        <v>2.5</v>
      </c>
      <c r="H1261" s="2">
        <v>1</v>
      </c>
      <c r="I1261" s="2">
        <v>1471.6460311383951</v>
      </c>
      <c r="J1261" s="2">
        <v>955.69036875910945</v>
      </c>
      <c r="K1261" s="2">
        <v>955.69036875910956</v>
      </c>
      <c r="L1261" s="2">
        <v>955.69036875811025</v>
      </c>
      <c r="M1261" s="2">
        <v>955.69036637892998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4">
        <v>3.0249999999999999</v>
      </c>
      <c r="F1262" s="2">
        <v>2.75</v>
      </c>
      <c r="G1262" s="2">
        <v>2.5</v>
      </c>
      <c r="H1262" s="2">
        <v>1</v>
      </c>
      <c r="I1262" s="2">
        <v>1018.5021369352896</v>
      </c>
      <c r="J1262" s="2">
        <v>741.67656344103796</v>
      </c>
      <c r="K1262" s="2">
        <v>764.28763700459194</v>
      </c>
      <c r="L1262" s="2">
        <v>721.349022310441</v>
      </c>
      <c r="M1262" s="2">
        <v>721.34902231942021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4">
        <v>3.0249999999999999</v>
      </c>
      <c r="F1263" s="2">
        <v>2.75</v>
      </c>
      <c r="G1263" s="2">
        <v>2.5</v>
      </c>
      <c r="H1263" s="2">
        <v>1</v>
      </c>
      <c r="I1263" s="2">
        <v>1175.7735314375298</v>
      </c>
      <c r="J1263" s="2">
        <v>673.97392125472629</v>
      </c>
      <c r="K1263" s="2">
        <v>725.56788376837369</v>
      </c>
      <c r="L1263" s="2">
        <v>673.97392125272563</v>
      </c>
      <c r="M1263" s="2">
        <v>673.97389477844888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4">
        <v>3.0249999999999999</v>
      </c>
      <c r="F1264" s="2">
        <v>2.75</v>
      </c>
      <c r="G1264" s="2">
        <v>2.5</v>
      </c>
      <c r="H1264" s="2">
        <v>1</v>
      </c>
      <c r="I1264" s="2">
        <v>950.08972718738812</v>
      </c>
      <c r="J1264" s="2">
        <v>671.8062151046455</v>
      </c>
      <c r="K1264" s="2">
        <v>699.95486520722341</v>
      </c>
      <c r="L1264" s="2">
        <v>656.66127048477767</v>
      </c>
      <c r="M1264" s="2">
        <v>656.661270493757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4">
        <v>3.0249999999999999</v>
      </c>
      <c r="F1265" s="2">
        <v>2.75</v>
      </c>
      <c r="G1265" s="2">
        <v>2.5</v>
      </c>
      <c r="H1265" s="2">
        <v>1</v>
      </c>
      <c r="I1265" s="2">
        <v>712.81860951444276</v>
      </c>
      <c r="J1265" s="2">
        <v>536.57580137845935</v>
      </c>
      <c r="K1265" s="2">
        <v>547.7222987808907</v>
      </c>
      <c r="L1265" s="2">
        <v>518.8838977872249</v>
      </c>
      <c r="M1265" s="2">
        <v>518.88389779621411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4">
        <v>3.0249999999999999</v>
      </c>
      <c r="F1266" s="2">
        <v>2.75</v>
      </c>
      <c r="G1266" s="2">
        <v>2.5</v>
      </c>
      <c r="H1266" s="2">
        <v>1</v>
      </c>
      <c r="I1266" s="2">
        <v>1062.5235815272097</v>
      </c>
      <c r="J1266" s="2">
        <v>745.54782265937843</v>
      </c>
      <c r="K1266" s="2">
        <v>766.21070608015805</v>
      </c>
      <c r="L1266" s="2">
        <v>745.54782265738129</v>
      </c>
      <c r="M1266" s="2">
        <v>745.54782134931907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4">
        <v>3.0249999999999999</v>
      </c>
      <c r="F1267" s="2">
        <v>2.75</v>
      </c>
      <c r="G1267" s="2">
        <v>2.5</v>
      </c>
      <c r="H1267" s="2">
        <v>1</v>
      </c>
      <c r="I1267" s="2">
        <v>1072.2718947755964</v>
      </c>
      <c r="J1267" s="2">
        <v>790.87598063127155</v>
      </c>
      <c r="K1267" s="2">
        <v>831.65201763137736</v>
      </c>
      <c r="L1267" s="2">
        <v>789.9460754562009</v>
      </c>
      <c r="M1267" s="2">
        <v>789.94607546517102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4">
        <v>3.0249999999999999</v>
      </c>
      <c r="F1268" s="2">
        <v>2.75</v>
      </c>
      <c r="G1268" s="2">
        <v>2.5</v>
      </c>
      <c r="H1268" s="2">
        <v>1</v>
      </c>
      <c r="I1268" s="2">
        <v>670.93353766811811</v>
      </c>
      <c r="J1268" s="2">
        <v>409.44062185605202</v>
      </c>
      <c r="K1268" s="2">
        <v>446.42890959736798</v>
      </c>
      <c r="L1268" s="2">
        <v>402.1910683875418</v>
      </c>
      <c r="M1268" s="2">
        <v>402.19106839651772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4">
        <v>3.0249999999999999</v>
      </c>
      <c r="F1269" s="2">
        <v>2.75</v>
      </c>
      <c r="G1269" s="2">
        <v>2.5</v>
      </c>
      <c r="H1269" s="2">
        <v>1</v>
      </c>
      <c r="I1269" s="2">
        <v>1318.99605557989</v>
      </c>
      <c r="J1269" s="2">
        <v>892.07550764905716</v>
      </c>
      <c r="K1269" s="2">
        <v>892.07550764905682</v>
      </c>
      <c r="L1269" s="2">
        <v>892.07550764805455</v>
      </c>
      <c r="M1269" s="2">
        <v>892.07550765205497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4">
        <v>3.0249999999999999</v>
      </c>
      <c r="F1270" s="2">
        <v>2.75</v>
      </c>
      <c r="G1270" s="2">
        <v>2.5</v>
      </c>
      <c r="H1270" s="2">
        <v>1</v>
      </c>
      <c r="I1270" s="2">
        <v>587.80781002788285</v>
      </c>
      <c r="J1270" s="2">
        <v>561.10913594168085</v>
      </c>
      <c r="K1270" s="2">
        <v>564.57169353023289</v>
      </c>
      <c r="L1270" s="2">
        <v>560.32259554900634</v>
      </c>
      <c r="M1270" s="2">
        <v>560.32259555800692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4">
        <v>3.0249999999999999</v>
      </c>
      <c r="F1271" s="2">
        <v>2.75</v>
      </c>
      <c r="G1271" s="2">
        <v>2.5</v>
      </c>
      <c r="H1271" s="2">
        <v>1</v>
      </c>
      <c r="I1271" s="2">
        <v>949.51146175408905</v>
      </c>
      <c r="J1271" s="2">
        <v>655.7929140528903</v>
      </c>
      <c r="K1271" s="2">
        <v>655.79291405188803</v>
      </c>
      <c r="L1271" s="2">
        <v>655.79291405188928</v>
      </c>
      <c r="M1271" s="2">
        <v>655.79289855516424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4">
        <v>3.0249999999999999</v>
      </c>
      <c r="F1272" s="2">
        <v>2.75</v>
      </c>
      <c r="G1272" s="2">
        <v>2.5</v>
      </c>
      <c r="H1272" s="2">
        <v>1</v>
      </c>
      <c r="I1272" s="2">
        <v>1359.6174759228609</v>
      </c>
      <c r="J1272" s="2">
        <v>890.55728722088247</v>
      </c>
      <c r="K1272" s="2">
        <v>890.55728721988021</v>
      </c>
      <c r="L1272" s="2">
        <v>890.55728721987987</v>
      </c>
      <c r="M1272" s="2">
        <v>890.55728624201481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4">
        <v>3.0249999999999999</v>
      </c>
      <c r="F1273" s="2">
        <v>2.75</v>
      </c>
      <c r="G1273" s="2">
        <v>2.5</v>
      </c>
      <c r="H1273" s="2">
        <v>1</v>
      </c>
      <c r="I1273" s="2">
        <v>1148.4777662170118</v>
      </c>
      <c r="J1273" s="2">
        <v>944.05944787893645</v>
      </c>
      <c r="K1273" s="2">
        <v>970.6891667460344</v>
      </c>
      <c r="L1273" s="2">
        <v>940.76982846120313</v>
      </c>
      <c r="M1273" s="2">
        <v>940.76982847018837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4">
        <v>3.0249999999999999</v>
      </c>
      <c r="F1274" s="2">
        <v>2.75</v>
      </c>
      <c r="G1274" s="2">
        <v>2.5</v>
      </c>
      <c r="H1274" s="2">
        <v>1</v>
      </c>
      <c r="I1274" s="2">
        <v>1252.7599647109371</v>
      </c>
      <c r="J1274" s="2">
        <v>915.59732576185752</v>
      </c>
      <c r="K1274" s="2">
        <v>951.956676090992</v>
      </c>
      <c r="L1274" s="2">
        <v>901.73654664262926</v>
      </c>
      <c r="M1274" s="2">
        <v>901.7365466545981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4">
        <v>3.0249999999999999</v>
      </c>
      <c r="F1275" s="2">
        <v>2.75</v>
      </c>
      <c r="G1275" s="2">
        <v>2.5</v>
      </c>
      <c r="H1275" s="2">
        <v>1</v>
      </c>
      <c r="I1275" s="2">
        <v>1041.7139937484924</v>
      </c>
      <c r="J1275" s="2">
        <v>728.13406159986755</v>
      </c>
      <c r="K1275" s="2">
        <v>766.32478262652569</v>
      </c>
      <c r="L1275" s="2">
        <v>718.65877605196602</v>
      </c>
      <c r="M1275" s="2">
        <v>718.65877606094728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4">
        <v>3.0249999999999999</v>
      </c>
      <c r="F1276" s="2">
        <v>2.75</v>
      </c>
      <c r="G1276" s="2">
        <v>2.5</v>
      </c>
      <c r="H1276" s="2">
        <v>1</v>
      </c>
      <c r="I1276" s="2">
        <v>857.85801716638275</v>
      </c>
      <c r="J1276" s="2">
        <v>517.37530906658446</v>
      </c>
      <c r="K1276" s="2">
        <v>533.8784005925279</v>
      </c>
      <c r="L1276" s="2">
        <v>517.37530906558516</v>
      </c>
      <c r="M1276" s="2">
        <v>517.37528856983442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4">
        <v>3.0249999999999999</v>
      </c>
      <c r="F1277" s="2">
        <v>2.75</v>
      </c>
      <c r="G1277" s="2">
        <v>2.5</v>
      </c>
      <c r="H1277" s="2">
        <v>1</v>
      </c>
      <c r="I1277" s="2">
        <v>1831.1417991465485</v>
      </c>
      <c r="J1277" s="2">
        <v>984.87291861828476</v>
      </c>
      <c r="K1277" s="2">
        <v>1042.3032821219363</v>
      </c>
      <c r="L1277" s="2">
        <v>984.87291861727988</v>
      </c>
      <c r="M1277" s="2">
        <v>984.87287864589393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4">
        <v>3.0249999999999999</v>
      </c>
      <c r="F1278" s="2">
        <v>2.75</v>
      </c>
      <c r="G1278" s="2">
        <v>2.5</v>
      </c>
      <c r="H1278" s="2">
        <v>1</v>
      </c>
      <c r="I1278" s="2">
        <v>966.27514867809941</v>
      </c>
      <c r="J1278" s="2">
        <v>680.81709218829906</v>
      </c>
      <c r="K1278" s="2">
        <v>680.81709218729929</v>
      </c>
      <c r="L1278" s="2">
        <v>680.81709218729918</v>
      </c>
      <c r="M1278" s="2">
        <v>680.81708965868904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4">
        <v>3.0249999999999999</v>
      </c>
      <c r="F1279" s="2">
        <v>2.75</v>
      </c>
      <c r="G1279" s="2">
        <v>2.5</v>
      </c>
      <c r="H1279" s="2">
        <v>1</v>
      </c>
      <c r="I1279" s="2">
        <v>1089.3530601986854</v>
      </c>
      <c r="J1279" s="2">
        <v>931.67834127191497</v>
      </c>
      <c r="K1279" s="2">
        <v>950.93097446661659</v>
      </c>
      <c r="L1279" s="2">
        <v>927.68114432838831</v>
      </c>
      <c r="M1279" s="2">
        <v>927.6811443373773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4">
        <v>3.0249999999999999</v>
      </c>
      <c r="F1280" s="2">
        <v>2.75</v>
      </c>
      <c r="G1280" s="2">
        <v>2.5</v>
      </c>
      <c r="H1280" s="2">
        <v>1</v>
      </c>
      <c r="I1280" s="2">
        <v>539.55754915893112</v>
      </c>
      <c r="J1280" s="2">
        <v>522.08510627213275</v>
      </c>
      <c r="K1280" s="2">
        <v>523.8732810392886</v>
      </c>
      <c r="L1280" s="2">
        <v>521.02997991754432</v>
      </c>
      <c r="M1280" s="2">
        <v>521.02997992654412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4">
        <v>3.0249999999999999</v>
      </c>
      <c r="F1281" s="2">
        <v>2.75</v>
      </c>
      <c r="G1281" s="2">
        <v>2.5</v>
      </c>
      <c r="H1281" s="2">
        <v>1</v>
      </c>
      <c r="I1281" s="2">
        <v>1167.8580922067624</v>
      </c>
      <c r="J1281" s="2">
        <v>831.93898560843161</v>
      </c>
      <c r="K1281" s="2">
        <v>831.9389856074306</v>
      </c>
      <c r="L1281" s="2">
        <v>831.9389856074323</v>
      </c>
      <c r="M1281" s="2">
        <v>831.93896766845887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4">
        <v>3.0249999999999999</v>
      </c>
      <c r="F1282" s="2">
        <v>2.75</v>
      </c>
      <c r="G1282" s="2">
        <v>2.5</v>
      </c>
      <c r="H1282" s="2">
        <v>1</v>
      </c>
      <c r="I1282" s="2">
        <v>495.79808281397936</v>
      </c>
      <c r="J1282" s="2">
        <v>329.80992991122218</v>
      </c>
      <c r="K1282" s="2">
        <v>351.31987615119482</v>
      </c>
      <c r="L1282" s="2">
        <v>321.22713595123122</v>
      </c>
      <c r="M1282" s="2">
        <v>321.227135960206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4">
        <v>3.0249999999999999</v>
      </c>
      <c r="F1283" s="2">
        <v>2.75</v>
      </c>
      <c r="G1283" s="2">
        <v>2.5</v>
      </c>
      <c r="H1283" s="2">
        <v>1</v>
      </c>
      <c r="I1283" s="2">
        <v>1592.8134517456881</v>
      </c>
      <c r="J1283" s="2">
        <v>972.94048518726424</v>
      </c>
      <c r="K1283" s="2">
        <v>1052.7277185254572</v>
      </c>
      <c r="L1283" s="2">
        <v>962.5399826243264</v>
      </c>
      <c r="M1283" s="2">
        <v>962.5399826362443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4">
        <v>3.0249999999999999</v>
      </c>
      <c r="F1284" s="2">
        <v>2.75</v>
      </c>
      <c r="G1284" s="2">
        <v>2.5</v>
      </c>
      <c r="H1284" s="2">
        <v>1</v>
      </c>
      <c r="I1284" s="2">
        <v>733.48518848614538</v>
      </c>
      <c r="J1284" s="2">
        <v>629.97634315773018</v>
      </c>
      <c r="K1284" s="2">
        <v>629.97633701011785</v>
      </c>
      <c r="L1284" s="2">
        <v>629.97634315672849</v>
      </c>
      <c r="M1284" s="2">
        <v>629.97634315972789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4">
        <v>3.0249999999999999</v>
      </c>
      <c r="F1285" s="2">
        <v>2.75</v>
      </c>
      <c r="G1285" s="2">
        <v>2.5</v>
      </c>
      <c r="H1285" s="2">
        <v>1</v>
      </c>
      <c r="I1285" s="2">
        <v>1208.2787262608574</v>
      </c>
      <c r="J1285" s="2">
        <v>830.07644789354811</v>
      </c>
      <c r="K1285" s="2">
        <v>872.60405498226964</v>
      </c>
      <c r="L1285" s="2">
        <v>815.81884403598349</v>
      </c>
      <c r="M1285" s="2">
        <v>815.81884404497214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4">
        <v>3.0249999999999999</v>
      </c>
      <c r="F1286" s="2">
        <v>2.75</v>
      </c>
      <c r="G1286" s="2">
        <v>2.5</v>
      </c>
      <c r="H1286" s="2">
        <v>1</v>
      </c>
      <c r="I1286" s="2">
        <v>1225.3811901882596</v>
      </c>
      <c r="J1286" s="2">
        <v>739.93812748153834</v>
      </c>
      <c r="K1286" s="2">
        <v>739.93812748053278</v>
      </c>
      <c r="L1286" s="2">
        <v>739.93812748053483</v>
      </c>
      <c r="M1286" s="2">
        <v>739.9381105232743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4">
        <v>3.0249999999999999</v>
      </c>
      <c r="F1287" s="2">
        <v>2.75</v>
      </c>
      <c r="G1287" s="2">
        <v>2.5</v>
      </c>
      <c r="H1287" s="2">
        <v>1</v>
      </c>
      <c r="I1287" s="2">
        <v>546.72036386270554</v>
      </c>
      <c r="J1287" s="2">
        <v>478.93341833806511</v>
      </c>
      <c r="K1287" s="2">
        <v>478.93341309275951</v>
      </c>
      <c r="L1287" s="2">
        <v>478.93341833706484</v>
      </c>
      <c r="M1287" s="2">
        <v>478.93339806813412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4">
        <v>3.0249999999999999</v>
      </c>
      <c r="F1288" s="2">
        <v>2.75</v>
      </c>
      <c r="G1288" s="2">
        <v>2.5</v>
      </c>
      <c r="H1288" s="2">
        <v>1</v>
      </c>
      <c r="I1288" s="2">
        <v>1319.8924276852326</v>
      </c>
      <c r="J1288" s="2">
        <v>885.28243472164263</v>
      </c>
      <c r="K1288" s="2">
        <v>885.28243472064105</v>
      </c>
      <c r="L1288" s="2">
        <v>885.28243472064457</v>
      </c>
      <c r="M1288" s="2">
        <v>885.28243334713136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4">
        <v>3.0249999999999999</v>
      </c>
      <c r="F1289" s="2">
        <v>2.75</v>
      </c>
      <c r="G1289" s="2">
        <v>2.5</v>
      </c>
      <c r="H1289" s="2">
        <v>1</v>
      </c>
      <c r="I1289" s="2">
        <v>677.39467616038132</v>
      </c>
      <c r="J1289" s="2">
        <v>641.91137783119382</v>
      </c>
      <c r="K1289" s="2">
        <v>643.61234068407623</v>
      </c>
      <c r="L1289" s="2">
        <v>637.91976014929662</v>
      </c>
      <c r="M1289" s="2">
        <v>637.91976015829584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4">
        <v>3.0249999999999999</v>
      </c>
      <c r="F1290" s="2">
        <v>2.75</v>
      </c>
      <c r="G1290" s="2">
        <v>2.5</v>
      </c>
      <c r="H1290" s="2">
        <v>1</v>
      </c>
      <c r="I1290" s="2">
        <v>358.2293345420685</v>
      </c>
      <c r="J1290" s="2">
        <v>313.53377841940068</v>
      </c>
      <c r="K1290" s="2">
        <v>313.53377841839921</v>
      </c>
      <c r="L1290" s="2">
        <v>313.53377841840114</v>
      </c>
      <c r="M1290" s="2">
        <v>313.53377695419033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4">
        <v>3.0249999999999999</v>
      </c>
      <c r="F1291" s="2">
        <v>2.75</v>
      </c>
      <c r="G1291" s="2">
        <v>2.5</v>
      </c>
      <c r="H1291" s="2">
        <v>1</v>
      </c>
      <c r="I1291" s="2">
        <v>1136.5718332172032</v>
      </c>
      <c r="J1291" s="2">
        <v>642.39910029000464</v>
      </c>
      <c r="K1291" s="2">
        <v>690.12033596613833</v>
      </c>
      <c r="L1291" s="2">
        <v>642.3991002890051</v>
      </c>
      <c r="M1291" s="2">
        <v>642.39907229879952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4">
        <v>3.0249999999999999</v>
      </c>
      <c r="F1292" s="2">
        <v>2.75</v>
      </c>
      <c r="G1292" s="2">
        <v>2.5</v>
      </c>
      <c r="H1292" s="2">
        <v>1</v>
      </c>
      <c r="I1292" s="2">
        <v>898.70509705233076</v>
      </c>
      <c r="J1292" s="2">
        <v>549.87040195134546</v>
      </c>
      <c r="K1292" s="2">
        <v>592.79438816456525</v>
      </c>
      <c r="L1292" s="2">
        <v>537.33986755534556</v>
      </c>
      <c r="M1292" s="2">
        <v>537.33986756431398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4">
        <v>3.0249999999999999</v>
      </c>
      <c r="F1293" s="2">
        <v>2.75</v>
      </c>
      <c r="G1293" s="2">
        <v>2.5</v>
      </c>
      <c r="H1293" s="2">
        <v>1</v>
      </c>
      <c r="I1293" s="2">
        <v>1465.9799654548544</v>
      </c>
      <c r="J1293" s="2">
        <v>879.9676272976958</v>
      </c>
      <c r="K1293" s="2">
        <v>959.33115749265392</v>
      </c>
      <c r="L1293" s="2">
        <v>873.49375438664174</v>
      </c>
      <c r="M1293" s="2">
        <v>873.49375439560299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4">
        <v>3.0249999999999999</v>
      </c>
      <c r="F1294" s="2">
        <v>2.75</v>
      </c>
      <c r="G1294" s="2">
        <v>2.5</v>
      </c>
      <c r="H1294" s="2">
        <v>1</v>
      </c>
      <c r="I1294" s="2">
        <v>738.05934071175284</v>
      </c>
      <c r="J1294" s="2">
        <v>717.77366791960571</v>
      </c>
      <c r="K1294" s="2">
        <v>719.78673817461424</v>
      </c>
      <c r="L1294" s="2">
        <v>716.65020253487512</v>
      </c>
      <c r="M1294" s="2">
        <v>716.65020254387559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4">
        <v>3.0249999999999999</v>
      </c>
      <c r="F1295" s="2">
        <v>2.75</v>
      </c>
      <c r="G1295" s="2">
        <v>2.5</v>
      </c>
      <c r="H1295" s="2">
        <v>1</v>
      </c>
      <c r="I1295" s="2">
        <v>1173.6938387311361</v>
      </c>
      <c r="J1295" s="2">
        <v>775.92822117954211</v>
      </c>
      <c r="K1295" s="2">
        <v>775.92822117854166</v>
      </c>
      <c r="L1295" s="2">
        <v>775.92822117854405</v>
      </c>
      <c r="M1295" s="2">
        <v>775.92821325897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4">
        <v>3.0249999999999999</v>
      </c>
      <c r="F1296" s="2">
        <v>2.75</v>
      </c>
      <c r="G1296" s="2">
        <v>2.5</v>
      </c>
      <c r="H1296" s="2">
        <v>1</v>
      </c>
      <c r="I1296" s="2">
        <v>808.80001119661347</v>
      </c>
      <c r="J1296" s="2">
        <v>610.63721038032122</v>
      </c>
      <c r="K1296" s="2">
        <v>610.63721038031997</v>
      </c>
      <c r="L1296" s="2">
        <v>610.63721038032099</v>
      </c>
      <c r="M1296" s="2">
        <v>610.63719026917659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4">
        <v>3.0249999999999999</v>
      </c>
      <c r="F1297" s="2">
        <v>2.75</v>
      </c>
      <c r="G1297" s="2">
        <v>2.5</v>
      </c>
      <c r="H1297" s="2">
        <v>1</v>
      </c>
      <c r="I1297" s="2">
        <v>879.91213069778007</v>
      </c>
      <c r="J1297" s="2">
        <v>842.78125258403611</v>
      </c>
      <c r="K1297" s="2">
        <v>846.97762654480232</v>
      </c>
      <c r="L1297" s="2">
        <v>841.39873587101977</v>
      </c>
      <c r="M1297" s="2">
        <v>841.39873588001967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4">
        <v>3.0249999999999999</v>
      </c>
      <c r="F1298" s="2">
        <v>2.75</v>
      </c>
      <c r="G1298" s="2">
        <v>2.5</v>
      </c>
      <c r="H1298" s="2">
        <v>1</v>
      </c>
      <c r="I1298" s="2">
        <v>744.86965557525741</v>
      </c>
      <c r="J1298" s="2">
        <v>548.00119592751514</v>
      </c>
      <c r="K1298" s="2">
        <v>548.00119592751423</v>
      </c>
      <c r="L1298" s="2">
        <v>548.001195927514</v>
      </c>
      <c r="M1298" s="2">
        <v>548.00117741595113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4">
        <v>3.0249999999999999</v>
      </c>
      <c r="F1299" s="2">
        <v>2.75</v>
      </c>
      <c r="G1299" s="2">
        <v>2.5</v>
      </c>
      <c r="H1299" s="2">
        <v>1</v>
      </c>
      <c r="I1299" s="2">
        <v>1493.4800541643879</v>
      </c>
      <c r="J1299" s="2">
        <v>865.15848475086648</v>
      </c>
      <c r="K1299" s="2">
        <v>946.34605547382125</v>
      </c>
      <c r="L1299" s="2">
        <v>853.75407888264294</v>
      </c>
      <c r="M1299" s="2">
        <v>853.75407889159169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4">
        <v>3.0249999999999999</v>
      </c>
      <c r="F1300" s="2">
        <v>2.75</v>
      </c>
      <c r="G1300" s="2">
        <v>2.5</v>
      </c>
      <c r="H1300" s="2">
        <v>1</v>
      </c>
      <c r="I1300" s="2">
        <v>518.19407966330061</v>
      </c>
      <c r="J1300" s="2">
        <v>418.26274043887241</v>
      </c>
      <c r="K1300" s="2">
        <v>418.26274043787117</v>
      </c>
      <c r="L1300" s="2">
        <v>418.26274043787299</v>
      </c>
      <c r="M1300" s="2">
        <v>418.26272214020912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4">
        <v>3.0249999999999999</v>
      </c>
      <c r="F1301" s="2">
        <v>2.75</v>
      </c>
      <c r="G1301" s="2">
        <v>2.5</v>
      </c>
      <c r="H1301" s="2">
        <v>1</v>
      </c>
      <c r="I1301" s="2">
        <v>918.51396884500741</v>
      </c>
      <c r="J1301" s="2">
        <v>698.52901651234629</v>
      </c>
      <c r="K1301" s="2">
        <v>724.10550109183373</v>
      </c>
      <c r="L1301" s="2">
        <v>690.31998036345715</v>
      </c>
      <c r="M1301" s="2">
        <v>690.31998037243579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4">
        <v>3.0249999999999999</v>
      </c>
      <c r="F1302" s="2">
        <v>2.75</v>
      </c>
      <c r="G1302" s="2">
        <v>2.5</v>
      </c>
      <c r="H1302" s="2">
        <v>1</v>
      </c>
      <c r="I1302" s="2">
        <v>985.58456932503589</v>
      </c>
      <c r="J1302" s="2">
        <v>621.71758162084438</v>
      </c>
      <c r="K1302" s="2">
        <v>638.38744788290671</v>
      </c>
      <c r="L1302" s="2">
        <v>621.71758161984587</v>
      </c>
      <c r="M1302" s="2">
        <v>621.71756114446521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4">
        <v>3.0249999999999999</v>
      </c>
      <c r="F1303" s="2">
        <v>2.75</v>
      </c>
      <c r="G1303" s="2">
        <v>2.5</v>
      </c>
      <c r="H1303" s="2">
        <v>1</v>
      </c>
      <c r="I1303" s="2">
        <v>1160.9904772860941</v>
      </c>
      <c r="J1303" s="2">
        <v>773.04592748856044</v>
      </c>
      <c r="K1303" s="2">
        <v>812.78778833638535</v>
      </c>
      <c r="L1303" s="2">
        <v>753.66491589566658</v>
      </c>
      <c r="M1303" s="2">
        <v>753.66491590462817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4">
        <v>3.0249999999999999</v>
      </c>
      <c r="F1304" s="2">
        <v>2.75</v>
      </c>
      <c r="G1304" s="2">
        <v>2.5</v>
      </c>
      <c r="H1304" s="2">
        <v>1</v>
      </c>
      <c r="I1304" s="2">
        <v>1951.0289894899192</v>
      </c>
      <c r="J1304" s="2">
        <v>1056.3718434713021</v>
      </c>
      <c r="K1304" s="2">
        <v>1093.9009053955911</v>
      </c>
      <c r="L1304" s="2">
        <v>1056.3718434704101</v>
      </c>
      <c r="M1304" s="2">
        <v>1056.3718419033937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4">
        <v>3.0249999999999999</v>
      </c>
      <c r="F1305" s="2">
        <v>2.75</v>
      </c>
      <c r="G1305" s="2">
        <v>2.5</v>
      </c>
      <c r="H1305" s="2">
        <v>1</v>
      </c>
      <c r="I1305" s="2">
        <v>1121.2092323995507</v>
      </c>
      <c r="J1305" s="2">
        <v>968.18293219259738</v>
      </c>
      <c r="K1305" s="2">
        <v>968.18293219059399</v>
      </c>
      <c r="L1305" s="2">
        <v>968.18292994047249</v>
      </c>
      <c r="M1305" s="2">
        <v>968.1829305719865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4">
        <v>3.0249999999999999</v>
      </c>
      <c r="F1306" s="2">
        <v>2.75</v>
      </c>
      <c r="G1306" s="2">
        <v>2.5</v>
      </c>
      <c r="H1306" s="2">
        <v>1</v>
      </c>
      <c r="I1306" s="2">
        <v>1068.5087417713466</v>
      </c>
      <c r="J1306" s="2">
        <v>748.43131267801698</v>
      </c>
      <c r="K1306" s="2">
        <v>748.43131267701597</v>
      </c>
      <c r="L1306" s="2">
        <v>748.43131267701551</v>
      </c>
      <c r="M1306" s="2">
        <v>748.43129377437663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4">
        <v>3.0249999999999999</v>
      </c>
      <c r="F1307" s="2">
        <v>2.75</v>
      </c>
      <c r="G1307" s="2">
        <v>2.5</v>
      </c>
      <c r="H1307" s="2">
        <v>1</v>
      </c>
      <c r="I1307" s="2">
        <v>1393.7195196543473</v>
      </c>
      <c r="J1307" s="2">
        <v>924.68391526706318</v>
      </c>
      <c r="K1307" s="2">
        <v>982.03695996835688</v>
      </c>
      <c r="L1307" s="2">
        <v>913.00559757339556</v>
      </c>
      <c r="M1307" s="2">
        <v>913.0055975823509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4">
        <v>3.0249999999999999</v>
      </c>
      <c r="F1308" s="2">
        <v>2.75</v>
      </c>
      <c r="G1308" s="2">
        <v>2.5</v>
      </c>
      <c r="H1308" s="2">
        <v>1</v>
      </c>
      <c r="I1308" s="2">
        <v>916.11982685158171</v>
      </c>
      <c r="J1308" s="2">
        <v>705.62649934980436</v>
      </c>
      <c r="K1308" s="2">
        <v>726.93414055085123</v>
      </c>
      <c r="L1308" s="2">
        <v>694.39585725482323</v>
      </c>
      <c r="M1308" s="2">
        <v>694.39585726381688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4">
        <v>3.0249999999999999</v>
      </c>
      <c r="F1309" s="2">
        <v>2.75</v>
      </c>
      <c r="G1309" s="2">
        <v>2.5</v>
      </c>
      <c r="H1309" s="2">
        <v>1</v>
      </c>
      <c r="I1309" s="2">
        <v>971.31106505863693</v>
      </c>
      <c r="J1309" s="2">
        <v>797.77714878336167</v>
      </c>
      <c r="K1309" s="2">
        <v>817.23251659562504</v>
      </c>
      <c r="L1309" s="2">
        <v>790.99453297773869</v>
      </c>
      <c r="M1309" s="2">
        <v>790.99453298673245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4">
        <v>3.0249999999999999</v>
      </c>
      <c r="F1310" s="2">
        <v>2.75</v>
      </c>
      <c r="G1310" s="2">
        <v>2.5</v>
      </c>
      <c r="H1310" s="2">
        <v>1</v>
      </c>
      <c r="I1310" s="2">
        <v>1324.9489529606503</v>
      </c>
      <c r="J1310" s="2">
        <v>843.93162590104089</v>
      </c>
      <c r="K1310" s="2">
        <v>843.93162590003419</v>
      </c>
      <c r="L1310" s="2">
        <v>843.93162590004317</v>
      </c>
      <c r="M1310" s="2">
        <v>843.93162363682143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4">
        <v>3.0249999999999999</v>
      </c>
      <c r="F1311" s="2">
        <v>2.75</v>
      </c>
      <c r="G1311" s="2">
        <v>2.5</v>
      </c>
      <c r="H1311" s="2">
        <v>1</v>
      </c>
      <c r="I1311" s="2">
        <v>1105.0047410259619</v>
      </c>
      <c r="J1311" s="2">
        <v>677.94066879291643</v>
      </c>
      <c r="K1311" s="2">
        <v>677.94066879191212</v>
      </c>
      <c r="L1311" s="2">
        <v>677.94066879191735</v>
      </c>
      <c r="M1311" s="2">
        <v>677.94066797678738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4">
        <v>3.0249999999999999</v>
      </c>
      <c r="F1312" s="2">
        <v>2.75</v>
      </c>
      <c r="G1312" s="2">
        <v>2.5</v>
      </c>
      <c r="H1312" s="2">
        <v>1</v>
      </c>
      <c r="I1312" s="2">
        <v>933.6929318426935</v>
      </c>
      <c r="J1312" s="2">
        <v>809.32384272515003</v>
      </c>
      <c r="K1312" s="2">
        <v>809.3238427241514</v>
      </c>
      <c r="L1312" s="2">
        <v>809.32384002857805</v>
      </c>
      <c r="M1312" s="2">
        <v>809.32383970029696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4">
        <v>3.0249999999999999</v>
      </c>
      <c r="F1313" s="2">
        <v>2.75</v>
      </c>
      <c r="G1313" s="2">
        <v>2.5</v>
      </c>
      <c r="H1313" s="2">
        <v>1</v>
      </c>
      <c r="I1313" s="2">
        <v>670.67850768257313</v>
      </c>
      <c r="J1313" s="2">
        <v>541.10903788043572</v>
      </c>
      <c r="K1313" s="2">
        <v>541.10903787943346</v>
      </c>
      <c r="L1313" s="2">
        <v>541.1090378794363</v>
      </c>
      <c r="M1313" s="2">
        <v>541.10902551652657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4">
        <v>3.0249999999999999</v>
      </c>
      <c r="F1314" s="2">
        <v>2.75</v>
      </c>
      <c r="G1314" s="2">
        <v>2.5</v>
      </c>
      <c r="H1314" s="2">
        <v>1</v>
      </c>
      <c r="I1314" s="2">
        <v>759.3815772526691</v>
      </c>
      <c r="J1314" s="2">
        <v>632.11287650115173</v>
      </c>
      <c r="K1314" s="2">
        <v>648.84968365056091</v>
      </c>
      <c r="L1314" s="2">
        <v>629.10237204338307</v>
      </c>
      <c r="M1314" s="2">
        <v>629.10237205237797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4">
        <v>3.0249999999999999</v>
      </c>
      <c r="F1315" s="2">
        <v>2.75</v>
      </c>
      <c r="G1315" s="2">
        <v>2.5</v>
      </c>
      <c r="H1315" s="2">
        <v>1</v>
      </c>
      <c r="I1315" s="2">
        <v>662.76571980931089</v>
      </c>
      <c r="J1315" s="2">
        <v>537.39180382243705</v>
      </c>
      <c r="K1315" s="2">
        <v>554.86227550277647</v>
      </c>
      <c r="L1315" s="2">
        <v>534.85065341466566</v>
      </c>
      <c r="M1315" s="2">
        <v>534.8506534236551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4">
        <v>3.0249999999999999</v>
      </c>
      <c r="F1316" s="2">
        <v>2.75</v>
      </c>
      <c r="G1316" s="2">
        <v>2.5</v>
      </c>
      <c r="H1316" s="2">
        <v>1</v>
      </c>
      <c r="I1316" s="2">
        <v>1827.9962951777352</v>
      </c>
      <c r="J1316" s="2">
        <v>1010.3444840541864</v>
      </c>
      <c r="K1316" s="2">
        <v>1020.6069479680617</v>
      </c>
      <c r="L1316" s="2">
        <v>1010.3444840531801</v>
      </c>
      <c r="M1316" s="2">
        <v>1010.3444840561878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4">
        <v>3.0249999999999999</v>
      </c>
      <c r="F1317" s="2">
        <v>2.75</v>
      </c>
      <c r="G1317" s="2">
        <v>2.5</v>
      </c>
      <c r="H1317" s="2">
        <v>1</v>
      </c>
      <c r="I1317" s="2">
        <v>847.91949639514473</v>
      </c>
      <c r="J1317" s="2">
        <v>742.72470371463487</v>
      </c>
      <c r="K1317" s="2">
        <v>742.72470229235626</v>
      </c>
      <c r="L1317" s="2">
        <v>742.72470103300759</v>
      </c>
      <c r="M1317" s="2">
        <v>742.72468093465716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4">
        <v>3.0249999999999999</v>
      </c>
      <c r="F1318" s="2">
        <v>2.75</v>
      </c>
      <c r="G1318" s="2">
        <v>2.5</v>
      </c>
      <c r="H1318" s="2">
        <v>1</v>
      </c>
      <c r="I1318" s="2">
        <v>1279.1839891756426</v>
      </c>
      <c r="J1318" s="2">
        <v>729.43213736494158</v>
      </c>
      <c r="K1318" s="2">
        <v>739.90559421817147</v>
      </c>
      <c r="L1318" s="2">
        <v>729.43213736394068</v>
      </c>
      <c r="M1318" s="2">
        <v>729.43211654191077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4">
        <v>3.0249999999999999</v>
      </c>
      <c r="F1319" s="2">
        <v>2.75</v>
      </c>
      <c r="G1319" s="2">
        <v>2.5</v>
      </c>
      <c r="H1319" s="2">
        <v>1</v>
      </c>
      <c r="I1319" s="2">
        <v>1013.1521238704647</v>
      </c>
      <c r="J1319" s="2">
        <v>715.41963485794417</v>
      </c>
      <c r="K1319" s="2">
        <v>737.12945049028872</v>
      </c>
      <c r="L1319" s="2">
        <v>695.51906611440086</v>
      </c>
      <c r="M1319" s="2">
        <v>695.51906611739901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4">
        <v>3.0249999999999999</v>
      </c>
      <c r="F1320" s="2">
        <v>2.75</v>
      </c>
      <c r="G1320" s="2">
        <v>2.5</v>
      </c>
      <c r="H1320" s="2">
        <v>1</v>
      </c>
      <c r="I1320" s="2">
        <v>1492.3798847389846</v>
      </c>
      <c r="J1320" s="2">
        <v>938.317478639515</v>
      </c>
      <c r="K1320" s="2">
        <v>938.31747863951193</v>
      </c>
      <c r="L1320" s="2">
        <v>938.31747863851183</v>
      </c>
      <c r="M1320" s="2">
        <v>938.3174762938587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4">
        <v>3.0249999999999999</v>
      </c>
      <c r="F1321" s="2">
        <v>2.75</v>
      </c>
      <c r="G1321" s="2">
        <v>2.5</v>
      </c>
      <c r="H1321" s="2">
        <v>1</v>
      </c>
      <c r="I1321" s="2">
        <v>887.89877762036485</v>
      </c>
      <c r="J1321" s="2">
        <v>697.37615651236399</v>
      </c>
      <c r="K1321" s="2">
        <v>709.48226655294275</v>
      </c>
      <c r="L1321" s="2">
        <v>679.42505005322926</v>
      </c>
      <c r="M1321" s="2">
        <v>679.42505006222439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4">
        <v>3.0249999999999999</v>
      </c>
      <c r="F1322" s="2">
        <v>2.75</v>
      </c>
      <c r="G1322" s="2">
        <v>2.5</v>
      </c>
      <c r="H1322" s="2">
        <v>1</v>
      </c>
      <c r="I1322" s="2">
        <v>656.00329542673239</v>
      </c>
      <c r="J1322" s="2">
        <v>567.36924869857808</v>
      </c>
      <c r="K1322" s="2">
        <v>567.36924869757843</v>
      </c>
      <c r="L1322" s="2">
        <v>567.36924869757081</v>
      </c>
      <c r="M1322" s="2">
        <v>567.36918973968056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4">
        <v>3.0249999999999999</v>
      </c>
      <c r="F1323" s="2">
        <v>2.75</v>
      </c>
      <c r="G1323" s="2">
        <v>2.5</v>
      </c>
      <c r="H1323" s="2">
        <v>1</v>
      </c>
      <c r="I1323" s="2">
        <v>927.60437598048202</v>
      </c>
      <c r="J1323" s="2">
        <v>746.32164731087266</v>
      </c>
      <c r="K1323" s="2">
        <v>746.32164500099111</v>
      </c>
      <c r="L1323" s="2">
        <v>746.32164730987154</v>
      </c>
      <c r="M1323" s="2">
        <v>746.32164520989386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4">
        <v>3.0249999999999999</v>
      </c>
      <c r="F1324" s="2">
        <v>2.75</v>
      </c>
      <c r="G1324" s="2">
        <v>2.5</v>
      </c>
      <c r="H1324" s="2">
        <v>1</v>
      </c>
      <c r="I1324" s="2">
        <v>1473.0552667210557</v>
      </c>
      <c r="J1324" s="2">
        <v>957.95664960771046</v>
      </c>
      <c r="K1324" s="2">
        <v>1024.6906026175068</v>
      </c>
      <c r="L1324" s="2">
        <v>949.60035782216403</v>
      </c>
      <c r="M1324" s="2">
        <v>949.60035783310832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4">
        <v>3.0249999999999999</v>
      </c>
      <c r="F1325" s="2">
        <v>2.75</v>
      </c>
      <c r="G1325" s="2">
        <v>2.5</v>
      </c>
      <c r="H1325" s="2">
        <v>1</v>
      </c>
      <c r="I1325" s="2">
        <v>861.74331436834484</v>
      </c>
      <c r="J1325" s="2">
        <v>542.65331759982064</v>
      </c>
      <c r="K1325" s="2">
        <v>581.52016372278183</v>
      </c>
      <c r="L1325" s="2">
        <v>530.60763610598542</v>
      </c>
      <c r="M1325" s="2">
        <v>530.60763611494735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4">
        <v>3.0249999999999999</v>
      </c>
      <c r="F1326" s="2">
        <v>2.75</v>
      </c>
      <c r="G1326" s="2">
        <v>2.5</v>
      </c>
      <c r="H1326" s="2">
        <v>1</v>
      </c>
      <c r="I1326" s="2">
        <v>1222.0951218448326</v>
      </c>
      <c r="J1326" s="2">
        <v>718.05700988354283</v>
      </c>
      <c r="K1326" s="2">
        <v>766.77891542888915</v>
      </c>
      <c r="L1326" s="2">
        <v>718.05700988155911</v>
      </c>
      <c r="M1326" s="2">
        <v>718.05700947395155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4">
        <v>3.0249999999999999</v>
      </c>
      <c r="F1327" s="2">
        <v>2.75</v>
      </c>
      <c r="G1327" s="2">
        <v>2.5</v>
      </c>
      <c r="H1327" s="2">
        <v>1</v>
      </c>
      <c r="I1327" s="2">
        <v>1203.2583734366078</v>
      </c>
      <c r="J1327" s="2">
        <v>841.82300734508692</v>
      </c>
      <c r="K1327" s="2">
        <v>890.57185208721808</v>
      </c>
      <c r="L1327" s="2">
        <v>837.17507059701097</v>
      </c>
      <c r="M1327" s="2">
        <v>837.17507060597404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4">
        <v>3.0249999999999999</v>
      </c>
      <c r="F1328" s="2">
        <v>2.75</v>
      </c>
      <c r="G1328" s="2">
        <v>2.5</v>
      </c>
      <c r="H1328" s="2">
        <v>1</v>
      </c>
      <c r="I1328" s="2">
        <v>548.52314533264462</v>
      </c>
      <c r="J1328" s="2">
        <v>520.02168300140056</v>
      </c>
      <c r="K1328" s="2">
        <v>520.94088377750995</v>
      </c>
      <c r="L1328" s="2">
        <v>516.21755806968144</v>
      </c>
      <c r="M1328" s="2">
        <v>516.21755807868169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4">
        <v>3.0249999999999999</v>
      </c>
      <c r="F1329" s="2">
        <v>2.75</v>
      </c>
      <c r="G1329" s="2">
        <v>2.5</v>
      </c>
      <c r="H1329" s="2">
        <v>1</v>
      </c>
      <c r="I1329" s="2">
        <v>844.54251795492723</v>
      </c>
      <c r="J1329" s="2">
        <v>597.12914862776563</v>
      </c>
      <c r="K1329" s="2">
        <v>597.12914862776597</v>
      </c>
      <c r="L1329" s="2">
        <v>597.12914862776563</v>
      </c>
      <c r="M1329" s="2">
        <v>597.12913133031111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4">
        <v>3.0249999999999999</v>
      </c>
      <c r="F1330" s="2">
        <v>2.75</v>
      </c>
      <c r="G1330" s="2">
        <v>2.5</v>
      </c>
      <c r="H1330" s="2">
        <v>1</v>
      </c>
      <c r="I1330" s="2">
        <v>1312.8297063869429</v>
      </c>
      <c r="J1330" s="2">
        <v>950.84753355843384</v>
      </c>
      <c r="K1330" s="2">
        <v>994.05586718755455</v>
      </c>
      <c r="L1330" s="2">
        <v>940.7908568935369</v>
      </c>
      <c r="M1330" s="2">
        <v>940.79085690550949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4">
        <v>3.0249999999999999</v>
      </c>
      <c r="F1331" s="2">
        <v>2.75</v>
      </c>
      <c r="G1331" s="2">
        <v>2.5</v>
      </c>
      <c r="H1331" s="2">
        <v>1</v>
      </c>
      <c r="I1331" s="2">
        <v>867.51229362255765</v>
      </c>
      <c r="J1331" s="2">
        <v>824.65320497006815</v>
      </c>
      <c r="K1331" s="2">
        <v>830.142503781497</v>
      </c>
      <c r="L1331" s="2">
        <v>823.74135099365935</v>
      </c>
      <c r="M1331" s="2">
        <v>823.74135100265767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4">
        <v>3.0249999999999999</v>
      </c>
      <c r="F1332" s="2">
        <v>2.75</v>
      </c>
      <c r="G1332" s="2">
        <v>2.5</v>
      </c>
      <c r="H1332" s="2">
        <v>1</v>
      </c>
      <c r="I1332" s="2">
        <v>730.26816992376109</v>
      </c>
      <c r="J1332" s="2">
        <v>508.26596789899486</v>
      </c>
      <c r="K1332" s="2">
        <v>508.26596789899497</v>
      </c>
      <c r="L1332" s="2">
        <v>508.26596789899475</v>
      </c>
      <c r="M1332" s="2">
        <v>508.26596688347058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4">
        <v>3.0249999999999999</v>
      </c>
      <c r="F1333" s="2">
        <v>2.75</v>
      </c>
      <c r="G1333" s="2">
        <v>2.5</v>
      </c>
      <c r="H1333" s="2">
        <v>1</v>
      </c>
      <c r="I1333" s="2">
        <v>626.52276048237252</v>
      </c>
      <c r="J1333" s="2">
        <v>444.92165381895916</v>
      </c>
      <c r="K1333" s="2">
        <v>469.38754515610691</v>
      </c>
      <c r="L1333" s="2">
        <v>439.15116252146419</v>
      </c>
      <c r="M1333" s="2">
        <v>439.15116253045056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4">
        <v>3.0249999999999999</v>
      </c>
      <c r="F1334" s="2">
        <v>2.75</v>
      </c>
      <c r="G1334" s="2">
        <v>2.5</v>
      </c>
      <c r="H1334" s="2">
        <v>1</v>
      </c>
      <c r="I1334" s="2">
        <v>621.93761201879681</v>
      </c>
      <c r="J1334" s="2">
        <v>521.23515920658804</v>
      </c>
      <c r="K1334" s="2">
        <v>525.76951991633348</v>
      </c>
      <c r="L1334" s="2">
        <v>509.13199474304417</v>
      </c>
      <c r="M1334" s="2">
        <v>509.13199475204271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4">
        <v>3.0249999999999999</v>
      </c>
      <c r="F1335" s="2">
        <v>2.75</v>
      </c>
      <c r="G1335" s="2">
        <v>2.5</v>
      </c>
      <c r="H1335" s="2">
        <v>1</v>
      </c>
      <c r="I1335" s="2">
        <v>520.27036350968592</v>
      </c>
      <c r="J1335" s="2">
        <v>337.7216057504653</v>
      </c>
      <c r="K1335" s="2">
        <v>361.96883006217547</v>
      </c>
      <c r="L1335" s="2">
        <v>329.15216678505362</v>
      </c>
      <c r="M1335" s="2">
        <v>329.15216679403215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4">
        <v>3.0249999999999999</v>
      </c>
      <c r="F1336" s="2">
        <v>2.75</v>
      </c>
      <c r="G1336" s="2">
        <v>2.5</v>
      </c>
      <c r="H1336" s="2">
        <v>1</v>
      </c>
      <c r="I1336" s="2">
        <v>502.07862975546669</v>
      </c>
      <c r="J1336" s="2">
        <v>372.34992205850563</v>
      </c>
      <c r="K1336" s="2">
        <v>390.29907262361479</v>
      </c>
      <c r="L1336" s="2">
        <v>367.59313293315074</v>
      </c>
      <c r="M1336" s="2">
        <v>367.59313294214047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4">
        <v>3.0249999999999999</v>
      </c>
      <c r="F1337" s="2">
        <v>2.75</v>
      </c>
      <c r="G1337" s="2">
        <v>2.5</v>
      </c>
      <c r="H1337" s="2">
        <v>1</v>
      </c>
      <c r="I1337" s="2">
        <v>651.91315805290185</v>
      </c>
      <c r="J1337" s="2">
        <v>570.65174353773193</v>
      </c>
      <c r="K1337" s="2">
        <v>570.6517409226492</v>
      </c>
      <c r="L1337" s="2">
        <v>570.65174353673194</v>
      </c>
      <c r="M1337" s="2">
        <v>570.65174200749152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4">
        <v>3.0249999999999999</v>
      </c>
      <c r="F1338" s="2">
        <v>2.75</v>
      </c>
      <c r="G1338" s="2">
        <v>2.5</v>
      </c>
      <c r="H1338" s="2">
        <v>1</v>
      </c>
      <c r="I1338" s="2">
        <v>1240.4841217956603</v>
      </c>
      <c r="J1338" s="2">
        <v>834.46585701293338</v>
      </c>
      <c r="K1338" s="2">
        <v>870.67004854374863</v>
      </c>
      <c r="L1338" s="2">
        <v>808.8568754223711</v>
      </c>
      <c r="M1338" s="2">
        <v>808.85687543435893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4">
        <v>3.0249999999999999</v>
      </c>
      <c r="F1339" s="2">
        <v>2.75</v>
      </c>
      <c r="G1339" s="2">
        <v>2.5</v>
      </c>
      <c r="H1339" s="2">
        <v>1</v>
      </c>
      <c r="I1339" s="2">
        <v>1342.4650385113682</v>
      </c>
      <c r="J1339" s="2">
        <v>831.00667014441672</v>
      </c>
      <c r="K1339" s="2">
        <v>831.00667014340206</v>
      </c>
      <c r="L1339" s="2">
        <v>831.00667014341866</v>
      </c>
      <c r="M1339" s="2">
        <v>831.00665029081335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4">
        <v>3.0249999999999999</v>
      </c>
      <c r="F1340" s="2">
        <v>2.75</v>
      </c>
      <c r="G1340" s="2">
        <v>2.5</v>
      </c>
      <c r="H1340" s="2">
        <v>1</v>
      </c>
      <c r="I1340" s="2">
        <v>1495.2744119208355</v>
      </c>
      <c r="J1340" s="2">
        <v>882.55770811649211</v>
      </c>
      <c r="K1340" s="2">
        <v>966.32877635485977</v>
      </c>
      <c r="L1340" s="2">
        <v>876.72214719305782</v>
      </c>
      <c r="M1340" s="2">
        <v>876.72214720202635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4">
        <v>3.0249999999999999</v>
      </c>
      <c r="F1341" s="2">
        <v>2.75</v>
      </c>
      <c r="G1341" s="2">
        <v>2.5</v>
      </c>
      <c r="H1341" s="2">
        <v>1</v>
      </c>
      <c r="I1341" s="2">
        <v>911.81853385471106</v>
      </c>
      <c r="J1341" s="2">
        <v>733.83606298679229</v>
      </c>
      <c r="K1341" s="2">
        <v>753.87725134343987</v>
      </c>
      <c r="L1341" s="2">
        <v>726.67024851789722</v>
      </c>
      <c r="M1341" s="2">
        <v>726.67024852689565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4">
        <v>3.0249999999999999</v>
      </c>
      <c r="F1342" s="2">
        <v>2.75</v>
      </c>
      <c r="G1342" s="2">
        <v>2.5</v>
      </c>
      <c r="H1342" s="2">
        <v>1</v>
      </c>
      <c r="I1342" s="2">
        <v>1080.086676031794</v>
      </c>
      <c r="J1342" s="2">
        <v>763.71987407691051</v>
      </c>
      <c r="K1342" s="2">
        <v>763.71987407589882</v>
      </c>
      <c r="L1342" s="2">
        <v>763.71987407591064</v>
      </c>
      <c r="M1342" s="2">
        <v>763.71987271578462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4">
        <v>3.0249999999999999</v>
      </c>
      <c r="F1343" s="2">
        <v>2.75</v>
      </c>
      <c r="G1343" s="2">
        <v>2.5</v>
      </c>
      <c r="H1343" s="2">
        <v>1</v>
      </c>
      <c r="I1343" s="2">
        <v>720.32092497371139</v>
      </c>
      <c r="J1343" s="2">
        <v>499.5960383709064</v>
      </c>
      <c r="K1343" s="2">
        <v>517.19171481556077</v>
      </c>
      <c r="L1343" s="2">
        <v>491.7921999300703</v>
      </c>
      <c r="M1343" s="2">
        <v>491.79217914586241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4">
        <v>3.0249999999999999</v>
      </c>
      <c r="F1344" s="2">
        <v>2.75</v>
      </c>
      <c r="G1344" s="2">
        <v>2.5</v>
      </c>
      <c r="H1344" s="2">
        <v>1</v>
      </c>
      <c r="I1344" s="2">
        <v>1605.5260930811241</v>
      </c>
      <c r="J1344" s="2">
        <v>891.73289878839444</v>
      </c>
      <c r="K1344" s="2">
        <v>990.19914160255348</v>
      </c>
      <c r="L1344" s="2">
        <v>886.15017633138677</v>
      </c>
      <c r="M1344" s="2">
        <v>886.15017634032631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4">
        <v>3.0249999999999999</v>
      </c>
      <c r="F1345" s="2">
        <v>2.75</v>
      </c>
      <c r="G1345" s="2">
        <v>2.5</v>
      </c>
      <c r="H1345" s="2">
        <v>1</v>
      </c>
      <c r="I1345" s="2">
        <v>748.69033995384359</v>
      </c>
      <c r="J1345" s="2">
        <v>654.28280806132034</v>
      </c>
      <c r="K1345" s="2">
        <v>654.28280620615612</v>
      </c>
      <c r="L1345" s="2">
        <v>654.28280581856188</v>
      </c>
      <c r="M1345" s="2">
        <v>654.28280697993966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4">
        <v>3.0249999999999999</v>
      </c>
      <c r="F1346" s="2">
        <v>2.75</v>
      </c>
      <c r="G1346" s="2">
        <v>2.5</v>
      </c>
      <c r="H1346" s="2">
        <v>1</v>
      </c>
      <c r="I1346" s="2">
        <v>1379.2450752353354</v>
      </c>
      <c r="J1346" s="2">
        <v>858.6587822440938</v>
      </c>
      <c r="K1346" s="2">
        <v>858.65878224308983</v>
      </c>
      <c r="L1346" s="2">
        <v>858.65878224309279</v>
      </c>
      <c r="M1346" s="2">
        <v>858.65878129539976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4">
        <v>3.0249999999999999</v>
      </c>
      <c r="F1347" s="2">
        <v>2.75</v>
      </c>
      <c r="G1347" s="2">
        <v>2.5</v>
      </c>
      <c r="H1347" s="2">
        <v>1</v>
      </c>
      <c r="I1347" s="2">
        <v>1416.1263675888081</v>
      </c>
      <c r="J1347" s="2">
        <v>898.53561386068918</v>
      </c>
      <c r="K1347" s="2">
        <v>898.53561385967589</v>
      </c>
      <c r="L1347" s="2">
        <v>898.53561385968794</v>
      </c>
      <c r="M1347" s="2">
        <v>898.53561201606885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4">
        <v>3.0249999999999999</v>
      </c>
      <c r="F1348" s="2">
        <v>2.75</v>
      </c>
      <c r="G1348" s="2">
        <v>2.5</v>
      </c>
      <c r="H1348" s="2">
        <v>1</v>
      </c>
      <c r="I1348" s="2">
        <v>733.41939331776064</v>
      </c>
      <c r="J1348" s="2">
        <v>645.79062695161485</v>
      </c>
      <c r="K1348" s="2">
        <v>657.77137432774339</v>
      </c>
      <c r="L1348" s="2">
        <v>644.2460467271984</v>
      </c>
      <c r="M1348" s="2">
        <v>644.24604673619149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4">
        <v>3.0249999999999999</v>
      </c>
      <c r="F1349" s="2">
        <v>2.75</v>
      </c>
      <c r="G1349" s="2">
        <v>2.5</v>
      </c>
      <c r="H1349" s="2">
        <v>1</v>
      </c>
      <c r="I1349" s="2">
        <v>865.4775893543067</v>
      </c>
      <c r="J1349" s="2">
        <v>808.2645020966263</v>
      </c>
      <c r="K1349" s="2">
        <v>815.60709891377871</v>
      </c>
      <c r="L1349" s="2">
        <v>807.04134073565194</v>
      </c>
      <c r="M1349" s="2">
        <v>807.04134074465389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4">
        <v>3.0249999999999999</v>
      </c>
      <c r="F1350" s="2">
        <v>2.75</v>
      </c>
      <c r="G1350" s="2">
        <v>2.5</v>
      </c>
      <c r="H1350" s="2">
        <v>1</v>
      </c>
      <c r="I1350" s="2">
        <v>200.18790442158314</v>
      </c>
      <c r="J1350" s="2">
        <v>141.38916447266485</v>
      </c>
      <c r="K1350" s="2">
        <v>158.02639892498536</v>
      </c>
      <c r="L1350" s="2">
        <v>138.78606184116163</v>
      </c>
      <c r="M1350" s="2">
        <v>138.78606185015835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4">
        <v>3.0249999999999999</v>
      </c>
      <c r="F1351" s="2">
        <v>2.75</v>
      </c>
      <c r="G1351" s="2">
        <v>2.5</v>
      </c>
      <c r="H1351" s="2">
        <v>1</v>
      </c>
      <c r="I1351" s="2">
        <v>920.86841209043064</v>
      </c>
      <c r="J1351" s="2">
        <v>896.56480699016367</v>
      </c>
      <c r="K1351" s="2">
        <v>899.55944851312336</v>
      </c>
      <c r="L1351" s="2">
        <v>895.95752707749637</v>
      </c>
      <c r="M1351" s="2">
        <v>895.95752708649923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4">
        <v>3.0249999999999999</v>
      </c>
      <c r="F1352" s="2">
        <v>2.75</v>
      </c>
      <c r="G1352" s="2">
        <v>2.5</v>
      </c>
      <c r="H1352" s="2">
        <v>1</v>
      </c>
      <c r="I1352" s="2">
        <v>741.86985065573037</v>
      </c>
      <c r="J1352" s="2">
        <v>685.02941179338927</v>
      </c>
      <c r="K1352" s="2">
        <v>691.36820979041443</v>
      </c>
      <c r="L1352" s="2">
        <v>682.57438619353263</v>
      </c>
      <c r="M1352" s="2">
        <v>682.57438620252822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4">
        <v>3.0249999999999999</v>
      </c>
      <c r="F1353" s="2">
        <v>2.75</v>
      </c>
      <c r="G1353" s="2">
        <v>2.5</v>
      </c>
      <c r="H1353" s="2">
        <v>1</v>
      </c>
      <c r="I1353" s="2">
        <v>683.64432725299218</v>
      </c>
      <c r="J1353" s="2">
        <v>520.52836946377113</v>
      </c>
      <c r="K1353" s="2">
        <v>543.01795119199164</v>
      </c>
      <c r="L1353" s="2">
        <v>516.82376924844993</v>
      </c>
      <c r="M1353" s="2">
        <v>516.82376925744018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4">
        <v>3.0249999999999999</v>
      </c>
      <c r="F1354" s="2">
        <v>2.75</v>
      </c>
      <c r="G1354" s="2">
        <v>2.5</v>
      </c>
      <c r="H1354" s="2">
        <v>1</v>
      </c>
      <c r="I1354" s="2">
        <v>1364.0683667427941</v>
      </c>
      <c r="J1354" s="2">
        <v>787.28831138210057</v>
      </c>
      <c r="K1354" s="2">
        <v>860.59288896351495</v>
      </c>
      <c r="L1354" s="2">
        <v>774.41931428850012</v>
      </c>
      <c r="M1354" s="2">
        <v>774.41931429745136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4">
        <v>3.0249999999999999</v>
      </c>
      <c r="F1355" s="2">
        <v>2.75</v>
      </c>
      <c r="G1355" s="2">
        <v>2.5</v>
      </c>
      <c r="H1355" s="2">
        <v>1</v>
      </c>
      <c r="I1355" s="2">
        <v>1166.2753456678661</v>
      </c>
      <c r="J1355" s="2">
        <v>990.35196622619219</v>
      </c>
      <c r="K1355" s="2">
        <v>1012.3243154160925</v>
      </c>
      <c r="L1355" s="2">
        <v>986.61444722652141</v>
      </c>
      <c r="M1355" s="2">
        <v>986.6144472385148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4">
        <v>3.0249999999999999</v>
      </c>
      <c r="F1356" s="2">
        <v>2.75</v>
      </c>
      <c r="G1356" s="2">
        <v>2.5</v>
      </c>
      <c r="H1356" s="2">
        <v>1</v>
      </c>
      <c r="I1356" s="2">
        <v>981.11470921416139</v>
      </c>
      <c r="J1356" s="2">
        <v>723.56240954885527</v>
      </c>
      <c r="K1356" s="2">
        <v>742.06527950623195</v>
      </c>
      <c r="L1356" s="2">
        <v>701.78487365456124</v>
      </c>
      <c r="M1356" s="2">
        <v>701.78487366353829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4">
        <v>3.0249999999999999</v>
      </c>
      <c r="F1357" s="2">
        <v>2.75</v>
      </c>
      <c r="G1357" s="2">
        <v>2.5</v>
      </c>
      <c r="H1357" s="2">
        <v>1</v>
      </c>
      <c r="I1357" s="2">
        <v>1216.7688548276403</v>
      </c>
      <c r="J1357" s="2">
        <v>924.83117953681892</v>
      </c>
      <c r="K1357" s="2">
        <v>963.17956313845264</v>
      </c>
      <c r="L1357" s="2">
        <v>920.41525023531131</v>
      </c>
      <c r="M1357" s="2">
        <v>920.41525024429075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4">
        <v>3.0249999999999999</v>
      </c>
      <c r="F1358" s="2">
        <v>2.75</v>
      </c>
      <c r="G1358" s="2">
        <v>2.5</v>
      </c>
      <c r="H1358" s="2">
        <v>1</v>
      </c>
      <c r="I1358" s="2">
        <v>1025.3297750814111</v>
      </c>
      <c r="J1358" s="2">
        <v>791.0824050276334</v>
      </c>
      <c r="K1358" s="2">
        <v>824.1629899718414</v>
      </c>
      <c r="L1358" s="2">
        <v>789.34044203522831</v>
      </c>
      <c r="M1358" s="2">
        <v>789.34044204420695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4">
        <v>3.0249999999999999</v>
      </c>
      <c r="F1359" s="2">
        <v>2.75</v>
      </c>
      <c r="G1359" s="2">
        <v>2.5</v>
      </c>
      <c r="H1359" s="2">
        <v>1</v>
      </c>
      <c r="I1359" s="2">
        <v>1344.4045050468644</v>
      </c>
      <c r="J1359" s="2">
        <v>857.67866380267822</v>
      </c>
      <c r="K1359" s="2">
        <v>909.51933676899523</v>
      </c>
      <c r="L1359" s="2">
        <v>836.49919698796168</v>
      </c>
      <c r="M1359" s="2">
        <v>836.49919699689951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4">
        <v>3.0249999999999999</v>
      </c>
      <c r="F1360" s="2">
        <v>2.75</v>
      </c>
      <c r="G1360" s="2">
        <v>2.5</v>
      </c>
      <c r="H1360" s="2">
        <v>1</v>
      </c>
      <c r="I1360" s="2">
        <v>843.73343305258516</v>
      </c>
      <c r="J1360" s="2">
        <v>695.28174274573598</v>
      </c>
      <c r="K1360" s="2">
        <v>695.28174028759054</v>
      </c>
      <c r="L1360" s="2">
        <v>695.28173982843191</v>
      </c>
      <c r="M1360" s="2">
        <v>695.28173128600156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4">
        <v>3.0249999999999999</v>
      </c>
      <c r="F1361" s="2">
        <v>2.75</v>
      </c>
      <c r="G1361" s="2">
        <v>2.5</v>
      </c>
      <c r="H1361" s="2">
        <v>1</v>
      </c>
      <c r="I1361" s="2">
        <v>867.96475655144673</v>
      </c>
      <c r="J1361" s="2">
        <v>701.58451297642716</v>
      </c>
      <c r="K1361" s="2">
        <v>713.46178116552551</v>
      </c>
      <c r="L1361" s="2">
        <v>687.32999324809259</v>
      </c>
      <c r="M1361" s="2">
        <v>687.32999325708397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4">
        <v>3.0249999999999999</v>
      </c>
      <c r="F1362" s="2">
        <v>2.75</v>
      </c>
      <c r="G1362" s="2">
        <v>2.5</v>
      </c>
      <c r="H1362" s="2">
        <v>1</v>
      </c>
      <c r="I1362" s="2">
        <v>838.88183068949695</v>
      </c>
      <c r="J1362" s="2">
        <v>620.77449244933757</v>
      </c>
      <c r="K1362" s="2">
        <v>620.77449244833554</v>
      </c>
      <c r="L1362" s="2">
        <v>620.77449244833747</v>
      </c>
      <c r="M1362" s="2">
        <v>620.77447730882227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4">
        <v>3.0249999999999999</v>
      </c>
      <c r="F1363" s="2">
        <v>2.75</v>
      </c>
      <c r="G1363" s="2">
        <v>2.5</v>
      </c>
      <c r="H1363" s="2">
        <v>1</v>
      </c>
      <c r="I1363" s="2">
        <v>862.55514747322059</v>
      </c>
      <c r="J1363" s="2">
        <v>647.66350149120308</v>
      </c>
      <c r="K1363" s="2">
        <v>663.2563427447509</v>
      </c>
      <c r="L1363" s="2">
        <v>629.17584584450913</v>
      </c>
      <c r="M1363" s="2">
        <v>629.17584585350573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4">
        <v>3.0249999999999999</v>
      </c>
      <c r="F1364" s="2">
        <v>2.75</v>
      </c>
      <c r="G1364" s="2">
        <v>2.5</v>
      </c>
      <c r="H1364" s="2">
        <v>1</v>
      </c>
      <c r="I1364" s="2">
        <v>430.92196426574685</v>
      </c>
      <c r="J1364" s="2">
        <v>349.9574411377651</v>
      </c>
      <c r="K1364" s="2">
        <v>363.48419126960374</v>
      </c>
      <c r="L1364" s="2">
        <v>348.96289068224343</v>
      </c>
      <c r="M1364" s="2">
        <v>348.96289069123782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4">
        <v>3.0249999999999999</v>
      </c>
      <c r="F1365" s="2">
        <v>2.75</v>
      </c>
      <c r="G1365" s="2">
        <v>2.5</v>
      </c>
      <c r="H1365" s="2">
        <v>1</v>
      </c>
      <c r="I1365" s="2">
        <v>1086.929419124999</v>
      </c>
      <c r="J1365" s="2">
        <v>945.86970960274709</v>
      </c>
      <c r="K1365" s="2">
        <v>945.86970960175836</v>
      </c>
      <c r="L1365" s="2">
        <v>945.8697090772323</v>
      </c>
      <c r="M1365" s="2">
        <v>945.86969374709656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4">
        <v>3.0249999999999999</v>
      </c>
      <c r="F1366" s="2">
        <v>2.75</v>
      </c>
      <c r="G1366" s="2">
        <v>2.5</v>
      </c>
      <c r="H1366" s="2">
        <v>1</v>
      </c>
      <c r="I1366" s="2">
        <v>1119.0914808470648</v>
      </c>
      <c r="J1366" s="2">
        <v>653.03159339431147</v>
      </c>
      <c r="K1366" s="2">
        <v>709.12140938434857</v>
      </c>
      <c r="L1366" s="2">
        <v>647.40301604000501</v>
      </c>
      <c r="M1366" s="2">
        <v>647.402995643076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4">
        <v>3.0249999999999999</v>
      </c>
      <c r="F1367" s="2">
        <v>2.75</v>
      </c>
      <c r="G1367" s="2">
        <v>2.5</v>
      </c>
      <c r="H1367" s="2">
        <v>1</v>
      </c>
      <c r="I1367" s="2">
        <v>828.69416082301768</v>
      </c>
      <c r="J1367" s="2">
        <v>718.73725572962155</v>
      </c>
      <c r="K1367" s="2">
        <v>718.73725572961962</v>
      </c>
      <c r="L1367" s="2">
        <v>718.73725321845211</v>
      </c>
      <c r="M1367" s="2">
        <v>718.73725439358248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4">
        <v>3.0249999999999999</v>
      </c>
      <c r="F1368" s="2">
        <v>2.75</v>
      </c>
      <c r="G1368" s="2">
        <v>2.5</v>
      </c>
      <c r="H1368" s="2">
        <v>1</v>
      </c>
      <c r="I1368" s="2">
        <v>956.78132442743583</v>
      </c>
      <c r="J1368" s="2">
        <v>884.6133003470934</v>
      </c>
      <c r="K1368" s="2">
        <v>892.07577757995796</v>
      </c>
      <c r="L1368" s="2">
        <v>881.23617826549048</v>
      </c>
      <c r="M1368" s="2">
        <v>881.23617827648695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4">
        <v>3.0249999999999999</v>
      </c>
      <c r="F1369" s="2">
        <v>2.75</v>
      </c>
      <c r="G1369" s="2">
        <v>2.5</v>
      </c>
      <c r="H1369" s="2">
        <v>1</v>
      </c>
      <c r="I1369" s="2">
        <v>779.88786330476592</v>
      </c>
      <c r="J1369" s="2">
        <v>596.45881059660326</v>
      </c>
      <c r="K1369" s="2">
        <v>596.45881059557723</v>
      </c>
      <c r="L1369" s="2">
        <v>596.45881059560418</v>
      </c>
      <c r="M1369" s="2">
        <v>596.45879080295492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4">
        <v>3.0249999999999999</v>
      </c>
      <c r="F1370" s="2">
        <v>2.75</v>
      </c>
      <c r="G1370" s="2">
        <v>2.5</v>
      </c>
      <c r="H1370" s="2">
        <v>1</v>
      </c>
      <c r="I1370" s="2">
        <v>1708.3650578343152</v>
      </c>
      <c r="J1370" s="2">
        <v>975.74247995704445</v>
      </c>
      <c r="K1370" s="2">
        <v>975.74247995584278</v>
      </c>
      <c r="L1370" s="2">
        <v>975.74247995604401</v>
      </c>
      <c r="M1370" s="2">
        <v>975.7424642297002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4">
        <v>3.0249999999999999</v>
      </c>
      <c r="F1371" s="2">
        <v>2.75</v>
      </c>
      <c r="G1371" s="2">
        <v>2.5</v>
      </c>
      <c r="H1371" s="2">
        <v>1</v>
      </c>
      <c r="I1371" s="2">
        <v>1501.2318676980585</v>
      </c>
      <c r="J1371" s="2">
        <v>822.39007386915432</v>
      </c>
      <c r="K1371" s="2">
        <v>916.79649547438794</v>
      </c>
      <c r="L1371" s="2">
        <v>816.90575666828784</v>
      </c>
      <c r="M1371" s="2">
        <v>816.90575667719236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4">
        <v>3.0249999999999999</v>
      </c>
      <c r="F1372" s="2">
        <v>2.75</v>
      </c>
      <c r="G1372" s="2">
        <v>2.5</v>
      </c>
      <c r="H1372" s="2">
        <v>1</v>
      </c>
      <c r="I1372" s="2">
        <v>1790.1062265753671</v>
      </c>
      <c r="J1372" s="2">
        <v>1011.9370856921192</v>
      </c>
      <c r="K1372" s="2">
        <v>1029.9232195381712</v>
      </c>
      <c r="L1372" s="2">
        <v>1011.9370856911065</v>
      </c>
      <c r="M1372" s="2">
        <v>1011.9370856951189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4">
        <v>3.0249999999999999</v>
      </c>
      <c r="F1373" s="2">
        <v>2.75</v>
      </c>
      <c r="G1373" s="2">
        <v>2.5</v>
      </c>
      <c r="H1373" s="2">
        <v>1</v>
      </c>
      <c r="I1373" s="2">
        <v>715.02924616198857</v>
      </c>
      <c r="J1373" s="2">
        <v>580.27640221197873</v>
      </c>
      <c r="K1373" s="2">
        <v>593.18459457906192</v>
      </c>
      <c r="L1373" s="2">
        <v>571.65490402238379</v>
      </c>
      <c r="M1373" s="2">
        <v>571.65490403137585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4">
        <v>3.0249999999999999</v>
      </c>
      <c r="F1374" s="2">
        <v>2.75</v>
      </c>
      <c r="G1374" s="2">
        <v>2.5</v>
      </c>
      <c r="H1374" s="2">
        <v>1</v>
      </c>
      <c r="I1374" s="2">
        <v>861.97350194266619</v>
      </c>
      <c r="J1374" s="2">
        <v>515.19379638240275</v>
      </c>
      <c r="K1374" s="2">
        <v>531.90534686512217</v>
      </c>
      <c r="L1374" s="2">
        <v>515.19379638140208</v>
      </c>
      <c r="M1374" s="2">
        <v>515.19379643301647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4">
        <v>3.0249999999999999</v>
      </c>
      <c r="F1375" s="2">
        <v>2.75</v>
      </c>
      <c r="G1375" s="2">
        <v>2.5</v>
      </c>
      <c r="H1375" s="2">
        <v>1</v>
      </c>
      <c r="I1375" s="2">
        <v>1240.0771206894849</v>
      </c>
      <c r="J1375" s="2">
        <v>878.88459756732175</v>
      </c>
      <c r="K1375" s="2">
        <v>878.88459756731947</v>
      </c>
      <c r="L1375" s="2">
        <v>878.88459756632244</v>
      </c>
      <c r="M1375" s="2">
        <v>878.88457914156481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4">
        <v>3.0249999999999999</v>
      </c>
      <c r="F1376" s="2">
        <v>2.75</v>
      </c>
      <c r="G1376" s="2">
        <v>2.5</v>
      </c>
      <c r="H1376" s="2">
        <v>1</v>
      </c>
      <c r="I1376" s="2">
        <v>1105.8926310626148</v>
      </c>
      <c r="J1376" s="2">
        <v>929.55410001846826</v>
      </c>
      <c r="K1376" s="2">
        <v>929.55410001546579</v>
      </c>
      <c r="L1376" s="2">
        <v>929.55409778846899</v>
      </c>
      <c r="M1376" s="2">
        <v>929.55409804723729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4">
        <v>3.0249999999999999</v>
      </c>
      <c r="F1377" s="2">
        <v>2.75</v>
      </c>
      <c r="G1377" s="2">
        <v>2.5</v>
      </c>
      <c r="H1377" s="2">
        <v>1</v>
      </c>
      <c r="I1377" s="2">
        <v>1064.1641496982304</v>
      </c>
      <c r="J1377" s="2">
        <v>757.00950473410035</v>
      </c>
      <c r="K1377" s="2">
        <v>757.00950473309751</v>
      </c>
      <c r="L1377" s="2">
        <v>757.00950473309967</v>
      </c>
      <c r="M1377" s="2">
        <v>757.009487653566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4">
        <v>3.0249999999999999</v>
      </c>
      <c r="F1378" s="2">
        <v>2.75</v>
      </c>
      <c r="G1378" s="2">
        <v>2.5</v>
      </c>
      <c r="H1378" s="2">
        <v>1</v>
      </c>
      <c r="I1378" s="2">
        <v>1352.848852377849</v>
      </c>
      <c r="J1378" s="2">
        <v>900.89606431534401</v>
      </c>
      <c r="K1378" s="2">
        <v>954.15602934294679</v>
      </c>
      <c r="L1378" s="2">
        <v>887.22751319691292</v>
      </c>
      <c r="M1378" s="2">
        <v>887.22751320585257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4">
        <v>3.0249999999999999</v>
      </c>
      <c r="F1379" s="2">
        <v>2.75</v>
      </c>
      <c r="G1379" s="2">
        <v>2.5</v>
      </c>
      <c r="H1379" s="2">
        <v>1</v>
      </c>
      <c r="I1379" s="2">
        <v>790.48888796491178</v>
      </c>
      <c r="J1379" s="2">
        <v>451.50864055079535</v>
      </c>
      <c r="K1379" s="2">
        <v>472.63290540863056</v>
      </c>
      <c r="L1379" s="2">
        <v>451.50864054979564</v>
      </c>
      <c r="M1379" s="2">
        <v>451.50864060149024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4">
        <v>3.0249999999999999</v>
      </c>
      <c r="F1380" s="2">
        <v>2.75</v>
      </c>
      <c r="G1380" s="2">
        <v>2.5</v>
      </c>
      <c r="H1380" s="2">
        <v>1</v>
      </c>
      <c r="I1380" s="2">
        <v>718.57066422603907</v>
      </c>
      <c r="J1380" s="2">
        <v>629.36778577621908</v>
      </c>
      <c r="K1380" s="2">
        <v>629.36778295200452</v>
      </c>
      <c r="L1380" s="2">
        <v>629.36778577522091</v>
      </c>
      <c r="M1380" s="2">
        <v>629.36778416819493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4">
        <v>3.0249999999999999</v>
      </c>
      <c r="F1381" s="2">
        <v>2.75</v>
      </c>
      <c r="G1381" s="2">
        <v>2.5</v>
      </c>
      <c r="H1381" s="2">
        <v>1</v>
      </c>
      <c r="I1381" s="2">
        <v>868.5198743911435</v>
      </c>
      <c r="J1381" s="2">
        <v>847.71124851344632</v>
      </c>
      <c r="K1381" s="2">
        <v>849.96663492469384</v>
      </c>
      <c r="L1381" s="2">
        <v>846.83357030187574</v>
      </c>
      <c r="M1381" s="2">
        <v>846.83357031087621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4">
        <v>3.0249999999999999</v>
      </c>
      <c r="F1382" s="2">
        <v>2.75</v>
      </c>
      <c r="G1382" s="2">
        <v>2.5</v>
      </c>
      <c r="H1382" s="2">
        <v>1</v>
      </c>
      <c r="I1382" s="2">
        <v>1132.2640354272035</v>
      </c>
      <c r="J1382" s="2">
        <v>704.31951422492114</v>
      </c>
      <c r="K1382" s="2">
        <v>754.73893061508329</v>
      </c>
      <c r="L1382" s="2">
        <v>689.32323102793146</v>
      </c>
      <c r="M1382" s="2">
        <v>689.32323103691465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4">
        <v>3.0249999999999999</v>
      </c>
      <c r="F1383" s="2">
        <v>2.75</v>
      </c>
      <c r="G1383" s="2">
        <v>2.5</v>
      </c>
      <c r="H1383" s="2">
        <v>1</v>
      </c>
      <c r="I1383" s="2">
        <v>1042.2724083692017</v>
      </c>
      <c r="J1383" s="2">
        <v>766.42689242698657</v>
      </c>
      <c r="K1383" s="2">
        <v>766.42689242598556</v>
      </c>
      <c r="L1383" s="2">
        <v>766.42689242598726</v>
      </c>
      <c r="M1383" s="2">
        <v>766.42689247761689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4">
        <v>3.0249999999999999</v>
      </c>
      <c r="F1384" s="2">
        <v>2.75</v>
      </c>
      <c r="G1384" s="2">
        <v>2.5</v>
      </c>
      <c r="H1384" s="2">
        <v>1</v>
      </c>
      <c r="I1384" s="2">
        <v>626.68011461094341</v>
      </c>
      <c r="J1384" s="2">
        <v>472.14749281666298</v>
      </c>
      <c r="K1384" s="2">
        <v>489.33820819691095</v>
      </c>
      <c r="L1384" s="2">
        <v>463.79364917107262</v>
      </c>
      <c r="M1384" s="2">
        <v>463.7936491800566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4">
        <v>3.0249999999999999</v>
      </c>
      <c r="F1385" s="2">
        <v>2.75</v>
      </c>
      <c r="G1385" s="2">
        <v>2.5</v>
      </c>
      <c r="H1385" s="2">
        <v>1</v>
      </c>
      <c r="I1385" s="2">
        <v>379.70712257345212</v>
      </c>
      <c r="J1385" s="2">
        <v>287.33327662129716</v>
      </c>
      <c r="K1385" s="2">
        <v>299.24638554211651</v>
      </c>
      <c r="L1385" s="2">
        <v>281.60579258915124</v>
      </c>
      <c r="M1385" s="2">
        <v>281.60579259814619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4">
        <v>3.0249999999999999</v>
      </c>
      <c r="F1386" s="2">
        <v>2.75</v>
      </c>
      <c r="G1386" s="2">
        <v>2.5</v>
      </c>
      <c r="H1386" s="2">
        <v>1</v>
      </c>
      <c r="I1386" s="2">
        <v>1218.3604569843142</v>
      </c>
      <c r="J1386" s="2">
        <v>810.20771507453173</v>
      </c>
      <c r="K1386" s="2">
        <v>810.20771507352811</v>
      </c>
      <c r="L1386" s="2">
        <v>810.20771507353095</v>
      </c>
      <c r="M1386" s="2">
        <v>810.20769737048556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4">
        <v>3.0249999999999999</v>
      </c>
      <c r="F1387" s="2">
        <v>2.75</v>
      </c>
      <c r="G1387" s="2">
        <v>2.5</v>
      </c>
      <c r="H1387" s="2">
        <v>1</v>
      </c>
      <c r="I1387" s="2">
        <v>506.48324821196695</v>
      </c>
      <c r="J1387" s="2">
        <v>372.45192321598438</v>
      </c>
      <c r="K1387" s="2">
        <v>388.41380852989687</v>
      </c>
      <c r="L1387" s="2">
        <v>364.94276243083095</v>
      </c>
      <c r="M1387" s="2">
        <v>364.94276243981756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4">
        <v>3.0249999999999999</v>
      </c>
      <c r="F1388" s="2">
        <v>2.75</v>
      </c>
      <c r="G1388" s="2">
        <v>2.5</v>
      </c>
      <c r="H1388" s="2">
        <v>1</v>
      </c>
      <c r="I1388" s="2">
        <v>1308.295511390394</v>
      </c>
      <c r="J1388" s="2">
        <v>736.26672186023143</v>
      </c>
      <c r="K1388" s="2">
        <v>790.52600496265768</v>
      </c>
      <c r="L1388" s="2">
        <v>736.2667218592336</v>
      </c>
      <c r="M1388" s="2">
        <v>736.26669779263318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4">
        <v>3.0249999999999999</v>
      </c>
      <c r="F1389" s="2">
        <v>2.75</v>
      </c>
      <c r="G1389" s="2">
        <v>2.5</v>
      </c>
      <c r="H1389" s="2">
        <v>1</v>
      </c>
      <c r="I1389" s="2">
        <v>336.97248752142355</v>
      </c>
      <c r="J1389" s="2">
        <v>294.38204421445528</v>
      </c>
      <c r="K1389" s="2">
        <v>294.3820442134562</v>
      </c>
      <c r="L1389" s="2">
        <v>294.382035642554</v>
      </c>
      <c r="M1389" s="2">
        <v>294.38204214591531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4">
        <v>3.0249999999999999</v>
      </c>
      <c r="F1390" s="2">
        <v>2.75</v>
      </c>
      <c r="G1390" s="2">
        <v>2.5</v>
      </c>
      <c r="H1390" s="2">
        <v>1</v>
      </c>
      <c r="I1390" s="2">
        <v>1710.9476103952636</v>
      </c>
      <c r="J1390" s="2">
        <v>1007.6135227830416</v>
      </c>
      <c r="K1390" s="2">
        <v>1007.6135227830292</v>
      </c>
      <c r="L1390" s="2">
        <v>1007.6135227820363</v>
      </c>
      <c r="M1390" s="2">
        <v>1007.6135216866877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4">
        <v>3.0249999999999999</v>
      </c>
      <c r="F1391" s="2">
        <v>2.75</v>
      </c>
      <c r="G1391" s="2">
        <v>2.5</v>
      </c>
      <c r="H1391" s="2">
        <v>1</v>
      </c>
      <c r="I1391" s="2">
        <v>728.83230293922259</v>
      </c>
      <c r="J1391" s="2">
        <v>503.57665923166144</v>
      </c>
      <c r="K1391" s="2">
        <v>503.5766592316611</v>
      </c>
      <c r="L1391" s="2">
        <v>503.57665923166155</v>
      </c>
      <c r="M1391" s="2">
        <v>503.5766572823178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4">
        <v>3.0249999999999999</v>
      </c>
      <c r="F1392" s="2">
        <v>2.75</v>
      </c>
      <c r="G1392" s="2">
        <v>2.5</v>
      </c>
      <c r="H1392" s="2">
        <v>1</v>
      </c>
      <c r="I1392" s="2">
        <v>1134.181275633008</v>
      </c>
      <c r="J1392" s="2">
        <v>669.75847530111014</v>
      </c>
      <c r="K1392" s="2">
        <v>724.74332624300314</v>
      </c>
      <c r="L1392" s="2">
        <v>659.41949518811623</v>
      </c>
      <c r="M1392" s="2">
        <v>659.41949519111574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4">
        <v>3.0249999999999999</v>
      </c>
      <c r="F1393" s="2">
        <v>2.75</v>
      </c>
      <c r="G1393" s="2">
        <v>2.5</v>
      </c>
      <c r="H1393" s="2">
        <v>1</v>
      </c>
      <c r="I1393" s="2">
        <v>894.26015678369617</v>
      </c>
      <c r="J1393" s="2">
        <v>828.48366614917848</v>
      </c>
      <c r="K1393" s="2">
        <v>836.34617109431827</v>
      </c>
      <c r="L1393" s="2">
        <v>826.48187813563004</v>
      </c>
      <c r="M1393" s="2">
        <v>826.48187814463029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4">
        <v>3.0249999999999999</v>
      </c>
      <c r="F1394" s="2">
        <v>2.75</v>
      </c>
      <c r="G1394" s="2">
        <v>2.5</v>
      </c>
      <c r="H1394" s="2">
        <v>1</v>
      </c>
      <c r="I1394" s="2">
        <v>1096.6072832097548</v>
      </c>
      <c r="J1394" s="2">
        <v>778.79149776504948</v>
      </c>
      <c r="K1394" s="2">
        <v>822.96232473557245</v>
      </c>
      <c r="L1394" s="2">
        <v>775.60735160456909</v>
      </c>
      <c r="M1394" s="2">
        <v>775.60735161355183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4">
        <v>3.0249999999999999</v>
      </c>
      <c r="F1395" s="2">
        <v>2.75</v>
      </c>
      <c r="G1395" s="2">
        <v>2.5</v>
      </c>
      <c r="H1395" s="2">
        <v>1</v>
      </c>
      <c r="I1395" s="2">
        <v>1039.0511350896877</v>
      </c>
      <c r="J1395" s="2">
        <v>728.78211567674737</v>
      </c>
      <c r="K1395" s="2">
        <v>771.55413882192863</v>
      </c>
      <c r="L1395" s="2">
        <v>724.8338940355469</v>
      </c>
      <c r="M1395" s="2">
        <v>724.83389404452282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4">
        <v>3.0249999999999999</v>
      </c>
      <c r="F1396" s="2">
        <v>2.75</v>
      </c>
      <c r="G1396" s="2">
        <v>2.5</v>
      </c>
      <c r="H1396" s="2">
        <v>1</v>
      </c>
      <c r="I1396" s="2">
        <v>617.32567601777259</v>
      </c>
      <c r="J1396" s="2">
        <v>548.61459439607052</v>
      </c>
      <c r="K1396" s="2">
        <v>556.88961650250099</v>
      </c>
      <c r="L1396" s="2">
        <v>545.88370703759426</v>
      </c>
      <c r="M1396" s="2">
        <v>545.8837070465911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4">
        <v>3.0249999999999999</v>
      </c>
      <c r="F1397" s="2">
        <v>2.75</v>
      </c>
      <c r="G1397" s="2">
        <v>2.5</v>
      </c>
      <c r="H1397" s="2">
        <v>1</v>
      </c>
      <c r="I1397" s="2">
        <v>1001.4304757669338</v>
      </c>
      <c r="J1397" s="2">
        <v>714.38510758222151</v>
      </c>
      <c r="K1397" s="2">
        <v>714.38510758121959</v>
      </c>
      <c r="L1397" s="2">
        <v>714.38510758122209</v>
      </c>
      <c r="M1397" s="2">
        <v>714.38510618523617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4">
        <v>3.0249999999999999</v>
      </c>
      <c r="F1398" s="2">
        <v>2.75</v>
      </c>
      <c r="G1398" s="2">
        <v>2.5</v>
      </c>
      <c r="H1398" s="2">
        <v>1</v>
      </c>
      <c r="I1398" s="2">
        <v>1093.673900219758</v>
      </c>
      <c r="J1398" s="2">
        <v>765.1683781816098</v>
      </c>
      <c r="K1398" s="2">
        <v>765.16837818160786</v>
      </c>
      <c r="L1398" s="2">
        <v>765.16837818160934</v>
      </c>
      <c r="M1398" s="2">
        <v>765.1683615916271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4">
        <v>3.0249999999999999</v>
      </c>
      <c r="F1399" s="2">
        <v>2.75</v>
      </c>
      <c r="G1399" s="2">
        <v>2.5</v>
      </c>
      <c r="H1399" s="2">
        <v>1</v>
      </c>
      <c r="I1399" s="2">
        <v>976.35551821410479</v>
      </c>
      <c r="J1399" s="2">
        <v>853.71677513508371</v>
      </c>
      <c r="K1399" s="2">
        <v>853.71677321482309</v>
      </c>
      <c r="L1399" s="2">
        <v>853.71677241983866</v>
      </c>
      <c r="M1399" s="2">
        <v>853.71677239070402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4">
        <v>3.0249999999999999</v>
      </c>
      <c r="F1400" s="2">
        <v>2.75</v>
      </c>
      <c r="G1400" s="2">
        <v>2.5</v>
      </c>
      <c r="H1400" s="2">
        <v>1</v>
      </c>
      <c r="I1400" s="2">
        <v>1350.4862095558933</v>
      </c>
      <c r="J1400" s="2">
        <v>882.46191798753421</v>
      </c>
      <c r="K1400" s="2">
        <v>933.34605693864967</v>
      </c>
      <c r="L1400" s="2">
        <v>863.45152100297423</v>
      </c>
      <c r="M1400" s="2">
        <v>863.45152101189785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4">
        <v>3.0249999999999999</v>
      </c>
      <c r="F1401" s="2">
        <v>2.75</v>
      </c>
      <c r="G1401" s="2">
        <v>2.5</v>
      </c>
      <c r="H1401" s="2">
        <v>1</v>
      </c>
      <c r="I1401" s="2">
        <v>1008.5256401989081</v>
      </c>
      <c r="J1401" s="2">
        <v>703.45793238026931</v>
      </c>
      <c r="K1401" s="2">
        <v>703.45793238026863</v>
      </c>
      <c r="L1401" s="2">
        <v>703.45793238027022</v>
      </c>
      <c r="M1401" s="2">
        <v>703.45791637864215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4">
        <v>3.0249999999999999</v>
      </c>
      <c r="F1402" s="2">
        <v>2.75</v>
      </c>
      <c r="G1402" s="2">
        <v>2.5</v>
      </c>
      <c r="H1402" s="2">
        <v>1</v>
      </c>
      <c r="I1402" s="2">
        <v>384.5772798100956</v>
      </c>
      <c r="J1402" s="2">
        <v>361.45928042429466</v>
      </c>
      <c r="K1402" s="2">
        <v>362.62940981811124</v>
      </c>
      <c r="L1402" s="2">
        <v>358.5470636516331</v>
      </c>
      <c r="M1402" s="2">
        <v>358.54706366063215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4">
        <v>3.0249999999999999</v>
      </c>
      <c r="F1403" s="2">
        <v>2.75</v>
      </c>
      <c r="G1403" s="2">
        <v>2.5</v>
      </c>
      <c r="H1403" s="2">
        <v>1</v>
      </c>
      <c r="I1403" s="2">
        <v>698.36113748913147</v>
      </c>
      <c r="J1403" s="2">
        <v>565.40087751026863</v>
      </c>
      <c r="K1403" s="2">
        <v>565.40087750926375</v>
      </c>
      <c r="L1403" s="2">
        <v>565.40087750926932</v>
      </c>
      <c r="M1403" s="2">
        <v>565.40085990924217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4">
        <v>3.0249999999999999</v>
      </c>
      <c r="F1404" s="2">
        <v>2.75</v>
      </c>
      <c r="G1404" s="2">
        <v>2.5</v>
      </c>
      <c r="H1404" s="2">
        <v>1</v>
      </c>
      <c r="I1404" s="2">
        <v>1650.2529402631703</v>
      </c>
      <c r="J1404" s="2">
        <v>986.30691199126989</v>
      </c>
      <c r="K1404" s="2">
        <v>986.30691199125499</v>
      </c>
      <c r="L1404" s="2">
        <v>986.30691199026705</v>
      </c>
      <c r="M1404" s="2">
        <v>986.30691199426917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4">
        <v>3.0249999999999999</v>
      </c>
      <c r="F1405" s="2">
        <v>2.75</v>
      </c>
      <c r="G1405" s="2">
        <v>2.5</v>
      </c>
      <c r="H1405" s="2">
        <v>1</v>
      </c>
      <c r="I1405" s="2">
        <v>1707.395937434969</v>
      </c>
      <c r="J1405" s="2">
        <v>909.48856691438812</v>
      </c>
      <c r="K1405" s="2">
        <v>989.03240519310236</v>
      </c>
      <c r="L1405" s="2">
        <v>909.48856691338483</v>
      </c>
      <c r="M1405" s="2">
        <v>909.48854941104253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4">
        <v>3.0249999999999999</v>
      </c>
      <c r="F1406" s="2">
        <v>2.75</v>
      </c>
      <c r="G1406" s="2">
        <v>2.5</v>
      </c>
      <c r="H1406" s="2">
        <v>1</v>
      </c>
      <c r="I1406" s="2">
        <v>1429.2806902766376</v>
      </c>
      <c r="J1406" s="2">
        <v>957.19696589495027</v>
      </c>
      <c r="K1406" s="2">
        <v>1023.4466432436725</v>
      </c>
      <c r="L1406" s="2">
        <v>955.13565907519592</v>
      </c>
      <c r="M1406" s="2">
        <v>955.13565908412681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4">
        <v>3.0249999999999999</v>
      </c>
      <c r="F1407" s="2">
        <v>2.75</v>
      </c>
      <c r="G1407" s="2">
        <v>2.5</v>
      </c>
      <c r="H1407" s="2">
        <v>1</v>
      </c>
      <c r="I1407" s="2">
        <v>785.87777984951981</v>
      </c>
      <c r="J1407" s="2">
        <v>554.08301614413938</v>
      </c>
      <c r="K1407" s="2">
        <v>554.08301614413756</v>
      </c>
      <c r="L1407" s="2">
        <v>554.08301614413938</v>
      </c>
      <c r="M1407" s="2">
        <v>554.08301614713844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4">
        <v>3.0249999999999999</v>
      </c>
      <c r="F1408" s="2">
        <v>2.75</v>
      </c>
      <c r="G1408" s="2">
        <v>2.5</v>
      </c>
      <c r="H1408" s="2">
        <v>1</v>
      </c>
      <c r="I1408" s="2">
        <v>1087.2023877815923</v>
      </c>
      <c r="J1408" s="2">
        <v>964.28692570773467</v>
      </c>
      <c r="K1408" s="2">
        <v>981.01298805083741</v>
      </c>
      <c r="L1408" s="2">
        <v>963.12388118021113</v>
      </c>
      <c r="M1408" s="2">
        <v>963.12388118920603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4">
        <v>3.0249999999999999</v>
      </c>
      <c r="F1409" s="2">
        <v>2.75</v>
      </c>
      <c r="G1409" s="2">
        <v>2.5</v>
      </c>
      <c r="H1409" s="2">
        <v>1</v>
      </c>
      <c r="I1409" s="2">
        <v>847.91664842708531</v>
      </c>
      <c r="J1409" s="2">
        <v>722.37035857869705</v>
      </c>
      <c r="K1409" s="2">
        <v>722.37035857769524</v>
      </c>
      <c r="L1409" s="2">
        <v>722.37035714598983</v>
      </c>
      <c r="M1409" s="2">
        <v>722.37034208213618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4">
        <v>3.0249999999999999</v>
      </c>
      <c r="F1410" s="2">
        <v>2.75</v>
      </c>
      <c r="G1410" s="2">
        <v>2.5</v>
      </c>
      <c r="H1410" s="2">
        <v>1</v>
      </c>
      <c r="I1410" s="2">
        <v>1059.3446432694982</v>
      </c>
      <c r="J1410" s="2">
        <v>793.25897815803967</v>
      </c>
      <c r="K1410" s="2">
        <v>822.59025725846277</v>
      </c>
      <c r="L1410" s="2">
        <v>782.31842509408511</v>
      </c>
      <c r="M1410" s="2">
        <v>782.31842510306376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4">
        <v>3.0249999999999999</v>
      </c>
      <c r="F1411" s="2">
        <v>2.75</v>
      </c>
      <c r="G1411" s="2">
        <v>2.5</v>
      </c>
      <c r="H1411" s="2">
        <v>1</v>
      </c>
      <c r="I1411" s="2">
        <v>1029.4809004753768</v>
      </c>
      <c r="J1411" s="2">
        <v>884.2938694048155</v>
      </c>
      <c r="K1411" s="2">
        <v>901.13545681068922</v>
      </c>
      <c r="L1411" s="2">
        <v>879.50808055609116</v>
      </c>
      <c r="M1411" s="2">
        <v>879.50808056509049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4">
        <v>3.0249999999999999</v>
      </c>
      <c r="F1412" s="2">
        <v>2.75</v>
      </c>
      <c r="G1412" s="2">
        <v>2.5</v>
      </c>
      <c r="H1412" s="2">
        <v>1</v>
      </c>
      <c r="I1412" s="2">
        <v>400.7593515563774</v>
      </c>
      <c r="J1412" s="2">
        <v>282.95657439984097</v>
      </c>
      <c r="K1412" s="2">
        <v>282.95657439984086</v>
      </c>
      <c r="L1412" s="2">
        <v>282.95657439984063</v>
      </c>
      <c r="M1412" s="2">
        <v>282.95656022259584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4">
        <v>3.0249999999999999</v>
      </c>
      <c r="F1413" s="2">
        <v>2.75</v>
      </c>
      <c r="G1413" s="2">
        <v>2.5</v>
      </c>
      <c r="H1413" s="2">
        <v>1</v>
      </c>
      <c r="I1413" s="2">
        <v>1187.9663917526475</v>
      </c>
      <c r="J1413" s="2">
        <v>771.49652550131123</v>
      </c>
      <c r="K1413" s="2">
        <v>803.65999816800331</v>
      </c>
      <c r="L1413" s="2">
        <v>771.49652549929669</v>
      </c>
      <c r="M1413" s="2">
        <v>771.49651399161098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4">
        <v>3.0249999999999999</v>
      </c>
      <c r="F1414" s="2">
        <v>2.75</v>
      </c>
      <c r="G1414" s="2">
        <v>2.5</v>
      </c>
      <c r="H1414" s="2">
        <v>1</v>
      </c>
      <c r="I1414" s="2">
        <v>948.49137024966342</v>
      </c>
      <c r="J1414" s="2">
        <v>750.64024219138082</v>
      </c>
      <c r="K1414" s="2">
        <v>750.6402421883821</v>
      </c>
      <c r="L1414" s="2">
        <v>750.64023762258239</v>
      </c>
      <c r="M1414" s="2">
        <v>750.64021965125494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4">
        <v>3.0249999999999999</v>
      </c>
      <c r="F1415" s="2">
        <v>2.75</v>
      </c>
      <c r="G1415" s="2">
        <v>2.5</v>
      </c>
      <c r="H1415" s="2">
        <v>1</v>
      </c>
      <c r="I1415" s="2">
        <v>925.81194009333217</v>
      </c>
      <c r="J1415" s="2">
        <v>890.58126931004404</v>
      </c>
      <c r="K1415" s="2">
        <v>894.90815300289353</v>
      </c>
      <c r="L1415" s="2">
        <v>889.68171236101136</v>
      </c>
      <c r="M1415" s="2">
        <v>889.68171237000968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4">
        <v>3.0249999999999999</v>
      </c>
      <c r="F1416" s="2">
        <v>2.75</v>
      </c>
      <c r="G1416" s="2">
        <v>2.5</v>
      </c>
      <c r="H1416" s="2">
        <v>1</v>
      </c>
      <c r="I1416" s="2">
        <v>1181.9953784141817</v>
      </c>
      <c r="J1416" s="2">
        <v>684.92022565923821</v>
      </c>
      <c r="K1416" s="2">
        <v>753.03051482055719</v>
      </c>
      <c r="L1416" s="2">
        <v>677.68266912485001</v>
      </c>
      <c r="M1416" s="2">
        <v>677.68266913379466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4">
        <v>3.0249999999999999</v>
      </c>
      <c r="F1417" s="2">
        <v>2.75</v>
      </c>
      <c r="G1417" s="2">
        <v>2.5</v>
      </c>
      <c r="H1417" s="2">
        <v>1</v>
      </c>
      <c r="I1417" s="2">
        <v>1031.0277964998068</v>
      </c>
      <c r="J1417" s="2">
        <v>750.77884309052718</v>
      </c>
      <c r="K1417" s="2">
        <v>770.08701302051611</v>
      </c>
      <c r="L1417" s="2">
        <v>726.38168661341126</v>
      </c>
      <c r="M1417" s="2">
        <v>726.381686622394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4">
        <v>3.0249999999999999</v>
      </c>
      <c r="F1418" s="2">
        <v>2.75</v>
      </c>
      <c r="G1418" s="2">
        <v>2.5</v>
      </c>
      <c r="H1418" s="2">
        <v>1</v>
      </c>
      <c r="I1418" s="2">
        <v>1292.5621178083845</v>
      </c>
      <c r="J1418" s="2">
        <v>905.30418435860145</v>
      </c>
      <c r="K1418" s="2">
        <v>905.30418435760157</v>
      </c>
      <c r="L1418" s="2">
        <v>905.30418435760464</v>
      </c>
      <c r="M1418" s="2">
        <v>905.30418247760986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4">
        <v>3.0249999999999999</v>
      </c>
      <c r="F1419" s="2">
        <v>2.75</v>
      </c>
      <c r="G1419" s="2">
        <v>2.5</v>
      </c>
      <c r="H1419" s="2">
        <v>1</v>
      </c>
      <c r="I1419" s="2">
        <v>1362.4438500308588</v>
      </c>
      <c r="J1419" s="2">
        <v>844.80379978361464</v>
      </c>
      <c r="K1419" s="2">
        <v>895.84866253784196</v>
      </c>
      <c r="L1419" s="2">
        <v>838.96364552559533</v>
      </c>
      <c r="M1419" s="2">
        <v>838.96364393413091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4">
        <v>3.0249999999999999</v>
      </c>
      <c r="F1420" s="2">
        <v>2.75</v>
      </c>
      <c r="G1420" s="2">
        <v>2.5</v>
      </c>
      <c r="H1420" s="2">
        <v>1</v>
      </c>
      <c r="I1420" s="2">
        <v>264.79962314573595</v>
      </c>
      <c r="J1420" s="2">
        <v>207.68766368838371</v>
      </c>
      <c r="K1420" s="2">
        <v>216.5315395630121</v>
      </c>
      <c r="L1420" s="2">
        <v>203.72522674666712</v>
      </c>
      <c r="M1420" s="2">
        <v>203.72522675566162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4">
        <v>3.0249999999999999</v>
      </c>
      <c r="F1421" s="2">
        <v>2.75</v>
      </c>
      <c r="G1421" s="2">
        <v>2.5</v>
      </c>
      <c r="H1421" s="2">
        <v>1</v>
      </c>
      <c r="I1421" s="2">
        <v>1599.9308408340855</v>
      </c>
      <c r="J1421" s="2">
        <v>908.98395589151232</v>
      </c>
      <c r="K1421" s="2">
        <v>960.11889309455466</v>
      </c>
      <c r="L1421" s="2">
        <v>908.98395588951178</v>
      </c>
      <c r="M1421" s="2">
        <v>908.98393789153977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4">
        <v>3.0249999999999999</v>
      </c>
      <c r="F1422" s="2">
        <v>2.75</v>
      </c>
      <c r="G1422" s="2">
        <v>2.5</v>
      </c>
      <c r="H1422" s="2">
        <v>1</v>
      </c>
      <c r="I1422" s="2">
        <v>874.10277514930453</v>
      </c>
      <c r="J1422" s="2">
        <v>752.73236858644736</v>
      </c>
      <c r="K1422" s="2">
        <v>752.7323685854526</v>
      </c>
      <c r="L1422" s="2">
        <v>752.73236858539826</v>
      </c>
      <c r="M1422" s="2">
        <v>752.73236708216996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4">
        <v>3.0249999999999999</v>
      </c>
      <c r="F1423" s="2">
        <v>2.75</v>
      </c>
      <c r="G1423" s="2">
        <v>2.5</v>
      </c>
      <c r="H1423" s="2">
        <v>1</v>
      </c>
      <c r="I1423" s="2">
        <v>986.69795293912819</v>
      </c>
      <c r="J1423" s="2">
        <v>692.83940433012458</v>
      </c>
      <c r="K1423" s="2">
        <v>721.3802303200805</v>
      </c>
      <c r="L1423" s="2">
        <v>675.77432499082727</v>
      </c>
      <c r="M1423" s="2">
        <v>675.77432499980534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4">
        <v>3.0249999999999999</v>
      </c>
      <c r="F1424" s="2">
        <v>2.75</v>
      </c>
      <c r="G1424" s="2">
        <v>2.5</v>
      </c>
      <c r="H1424" s="2">
        <v>1</v>
      </c>
      <c r="I1424" s="2">
        <v>924.36407794274817</v>
      </c>
      <c r="J1424" s="2">
        <v>552.82111811790708</v>
      </c>
      <c r="K1424" s="2">
        <v>597.81952835938728</v>
      </c>
      <c r="L1424" s="2">
        <v>540.19091416462402</v>
      </c>
      <c r="M1424" s="2">
        <v>540.19091416762387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4">
        <v>3.0249999999999999</v>
      </c>
      <c r="F1425" s="2">
        <v>2.75</v>
      </c>
      <c r="G1425" s="2">
        <v>2.5</v>
      </c>
      <c r="H1425" s="2">
        <v>1</v>
      </c>
      <c r="I1425" s="2">
        <v>437.39965319858953</v>
      </c>
      <c r="J1425" s="2">
        <v>290.4706217977743</v>
      </c>
      <c r="K1425" s="2">
        <v>312.37613227954563</v>
      </c>
      <c r="L1425" s="2">
        <v>284.43962000981134</v>
      </c>
      <c r="M1425" s="2">
        <v>284.43962001879544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4">
        <v>3.0249999999999999</v>
      </c>
      <c r="F1426" s="2">
        <v>2.75</v>
      </c>
      <c r="G1426" s="2">
        <v>2.5</v>
      </c>
      <c r="H1426" s="2">
        <v>1</v>
      </c>
      <c r="I1426" s="2">
        <v>952.85779709412054</v>
      </c>
      <c r="J1426" s="2">
        <v>726.71950347653137</v>
      </c>
      <c r="K1426" s="2">
        <v>754.73964875777426</v>
      </c>
      <c r="L1426" s="2">
        <v>720.35635815799844</v>
      </c>
      <c r="M1426" s="2">
        <v>720.35635816697823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4">
        <v>3.0249999999999999</v>
      </c>
      <c r="F1427" s="2">
        <v>2.75</v>
      </c>
      <c r="G1427" s="2">
        <v>2.5</v>
      </c>
      <c r="H1427" s="2">
        <v>1</v>
      </c>
      <c r="I1427" s="2">
        <v>949.88384823922729</v>
      </c>
      <c r="J1427" s="2">
        <v>855.62568749585841</v>
      </c>
      <c r="K1427" s="2">
        <v>867.78279761474846</v>
      </c>
      <c r="L1427" s="2">
        <v>853.79004525084724</v>
      </c>
      <c r="M1427" s="2">
        <v>853.79004525984237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4">
        <v>3.0249999999999999</v>
      </c>
      <c r="F1428" s="2">
        <v>2.75</v>
      </c>
      <c r="G1428" s="2">
        <v>2.5</v>
      </c>
      <c r="H1428" s="2">
        <v>1</v>
      </c>
      <c r="I1428" s="2">
        <v>523.69779367942613</v>
      </c>
      <c r="J1428" s="2">
        <v>458.78466746721352</v>
      </c>
      <c r="K1428" s="2">
        <v>458.78466746621245</v>
      </c>
      <c r="L1428" s="2">
        <v>458.7846674662128</v>
      </c>
      <c r="M1428" s="2">
        <v>458.78463502914315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4">
        <v>3.0249999999999999</v>
      </c>
      <c r="F1429" s="2">
        <v>2.75</v>
      </c>
      <c r="G1429" s="2">
        <v>2.5</v>
      </c>
      <c r="H1429" s="2">
        <v>1</v>
      </c>
      <c r="I1429" s="2">
        <v>797.82627262655365</v>
      </c>
      <c r="J1429" s="2">
        <v>693.70694425176077</v>
      </c>
      <c r="K1429" s="2">
        <v>705.2788597963048</v>
      </c>
      <c r="L1429" s="2">
        <v>689.20720631739755</v>
      </c>
      <c r="M1429" s="2">
        <v>689.20720632638825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4">
        <v>3.0249999999999999</v>
      </c>
      <c r="F1430" s="2">
        <v>2.75</v>
      </c>
      <c r="G1430" s="2">
        <v>2.5</v>
      </c>
      <c r="H1430" s="2">
        <v>1</v>
      </c>
      <c r="I1430" s="2">
        <v>1132.5049442863667</v>
      </c>
      <c r="J1430" s="2">
        <v>769.08900883545834</v>
      </c>
      <c r="K1430" s="2">
        <v>808.18167096817433</v>
      </c>
      <c r="L1430" s="2">
        <v>752.91977860566374</v>
      </c>
      <c r="M1430" s="2">
        <v>752.9197786146517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4">
        <v>3.0249999999999999</v>
      </c>
      <c r="F1431" s="2">
        <v>2.75</v>
      </c>
      <c r="G1431" s="2">
        <v>2.5</v>
      </c>
      <c r="H1431" s="2">
        <v>1</v>
      </c>
      <c r="I1431" s="2">
        <v>451.66528431970835</v>
      </c>
      <c r="J1431" s="2">
        <v>358.4168928423054</v>
      </c>
      <c r="K1431" s="2">
        <v>358.41689284130393</v>
      </c>
      <c r="L1431" s="2">
        <v>358.41689057743247</v>
      </c>
      <c r="M1431" s="2">
        <v>358.41687413618649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4">
        <v>3.0249999999999999</v>
      </c>
      <c r="F1432" s="2">
        <v>2.75</v>
      </c>
      <c r="G1432" s="2">
        <v>2.5</v>
      </c>
      <c r="H1432" s="2">
        <v>1</v>
      </c>
      <c r="I1432" s="2">
        <v>1079.7105967687021</v>
      </c>
      <c r="J1432" s="2">
        <v>794.37882556157854</v>
      </c>
      <c r="K1432" s="2">
        <v>794.37882556057798</v>
      </c>
      <c r="L1432" s="2">
        <v>794.3788255605773</v>
      </c>
      <c r="M1432" s="2">
        <v>794.37882355160173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4">
        <v>3.0249999999999999</v>
      </c>
      <c r="F1433" s="2">
        <v>2.75</v>
      </c>
      <c r="G1433" s="2">
        <v>2.5</v>
      </c>
      <c r="H1433" s="2">
        <v>1</v>
      </c>
      <c r="I1433" s="2">
        <v>1208.9714033739579</v>
      </c>
      <c r="J1433" s="2">
        <v>836.47616598814739</v>
      </c>
      <c r="K1433" s="2">
        <v>836.47616598714569</v>
      </c>
      <c r="L1433" s="2">
        <v>836.47616598714615</v>
      </c>
      <c r="M1433" s="2">
        <v>836.47614783214794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4">
        <v>3.0249999999999999</v>
      </c>
      <c r="F1434" s="2">
        <v>2.75</v>
      </c>
      <c r="G1434" s="2">
        <v>2.5</v>
      </c>
      <c r="H1434" s="2">
        <v>1</v>
      </c>
      <c r="I1434" s="2">
        <v>1307.0630787650957</v>
      </c>
      <c r="J1434" s="2">
        <v>817.79406142956907</v>
      </c>
      <c r="K1434" s="2">
        <v>846.92866514262278</v>
      </c>
      <c r="L1434" s="2">
        <v>817.79406142757819</v>
      </c>
      <c r="M1434" s="2">
        <v>817.79404914799215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4">
        <v>3.0249999999999999</v>
      </c>
      <c r="F1435" s="2">
        <v>2.75</v>
      </c>
      <c r="G1435" s="2">
        <v>2.5</v>
      </c>
      <c r="H1435" s="2">
        <v>1</v>
      </c>
      <c r="I1435" s="2">
        <v>1212.4096380921849</v>
      </c>
      <c r="J1435" s="2">
        <v>777.97686197718531</v>
      </c>
      <c r="K1435" s="2">
        <v>835.19539837839773</v>
      </c>
      <c r="L1435" s="2">
        <v>770.26600422284457</v>
      </c>
      <c r="M1435" s="2">
        <v>770.26600423181424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4">
        <v>3.0249999999999999</v>
      </c>
      <c r="F1436" s="2">
        <v>2.75</v>
      </c>
      <c r="G1436" s="2">
        <v>2.5</v>
      </c>
      <c r="H1436" s="2">
        <v>1</v>
      </c>
      <c r="I1436" s="2">
        <v>1178.618504036127</v>
      </c>
      <c r="J1436" s="2">
        <v>837.98024530918372</v>
      </c>
      <c r="K1436" s="2">
        <v>878.12800578169936</v>
      </c>
      <c r="L1436" s="2">
        <v>827.20168373673994</v>
      </c>
      <c r="M1436" s="2">
        <v>827.20168374572825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4">
        <v>3.0249999999999999</v>
      </c>
      <c r="F1437" s="2">
        <v>2.75</v>
      </c>
      <c r="G1437" s="2">
        <v>2.5</v>
      </c>
      <c r="H1437" s="2">
        <v>1</v>
      </c>
      <c r="I1437" s="2">
        <v>505.88542093477423</v>
      </c>
      <c r="J1437" s="2">
        <v>426.66617010423022</v>
      </c>
      <c r="K1437" s="2">
        <v>426.66616462212193</v>
      </c>
      <c r="L1437" s="2">
        <v>426.66617010322972</v>
      </c>
      <c r="M1437" s="2">
        <v>426.66615100968437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4">
        <v>3.0249999999999999</v>
      </c>
      <c r="F1438" s="2">
        <v>2.75</v>
      </c>
      <c r="G1438" s="2">
        <v>2.5</v>
      </c>
      <c r="H1438" s="2">
        <v>1</v>
      </c>
      <c r="I1438" s="2">
        <v>936.55720283855851</v>
      </c>
      <c r="J1438" s="2">
        <v>857.26937127570102</v>
      </c>
      <c r="K1438" s="2">
        <v>867.4732452577997</v>
      </c>
      <c r="L1438" s="2">
        <v>855.70176970197519</v>
      </c>
      <c r="M1438" s="2">
        <v>855.70176971097419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4">
        <v>3.0249999999999999</v>
      </c>
      <c r="F1439" s="2">
        <v>2.75</v>
      </c>
      <c r="G1439" s="2">
        <v>2.5</v>
      </c>
      <c r="H1439" s="2">
        <v>1</v>
      </c>
      <c r="I1439" s="2">
        <v>678.25883042071484</v>
      </c>
      <c r="J1439" s="2">
        <v>433.33584779970204</v>
      </c>
      <c r="K1439" s="2">
        <v>433.33584779870057</v>
      </c>
      <c r="L1439" s="2">
        <v>433.33584779870216</v>
      </c>
      <c r="M1439" s="2">
        <v>433.33584785032929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4">
        <v>3.0249999999999999</v>
      </c>
      <c r="F1440" s="2">
        <v>2.75</v>
      </c>
      <c r="G1440" s="2">
        <v>2.5</v>
      </c>
      <c r="H1440" s="2">
        <v>1</v>
      </c>
      <c r="I1440" s="2">
        <v>630.0484648810658</v>
      </c>
      <c r="J1440" s="2">
        <v>403.73186396741085</v>
      </c>
      <c r="K1440" s="2">
        <v>438.71774176314545</v>
      </c>
      <c r="L1440" s="2">
        <v>400.31637947067719</v>
      </c>
      <c r="M1440" s="2">
        <v>400.31637947966772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4">
        <v>3.0249999999999999</v>
      </c>
      <c r="F1441" s="2">
        <v>2.75</v>
      </c>
      <c r="G1441" s="2">
        <v>2.5</v>
      </c>
      <c r="H1441" s="2">
        <v>1</v>
      </c>
      <c r="I1441" s="2">
        <v>906.91402403947916</v>
      </c>
      <c r="J1441" s="2">
        <v>750.04302037209845</v>
      </c>
      <c r="K1441" s="2">
        <v>750.04302036909883</v>
      </c>
      <c r="L1441" s="2">
        <v>750.04301851688854</v>
      </c>
      <c r="M1441" s="2">
        <v>750.0430022342257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4">
        <v>3.0249999999999999</v>
      </c>
      <c r="F1442" s="2">
        <v>2.75</v>
      </c>
      <c r="G1442" s="2">
        <v>2.5</v>
      </c>
      <c r="H1442" s="2">
        <v>1</v>
      </c>
      <c r="I1442" s="2">
        <v>952.49396652689245</v>
      </c>
      <c r="J1442" s="2">
        <v>790.63781573714471</v>
      </c>
      <c r="K1442" s="2">
        <v>790.63781573614312</v>
      </c>
      <c r="L1442" s="2">
        <v>790.63781422032446</v>
      </c>
      <c r="M1442" s="2">
        <v>790.63781067290381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4">
        <v>3.0249999999999999</v>
      </c>
      <c r="F1443" s="2">
        <v>2.75</v>
      </c>
      <c r="G1443" s="2">
        <v>2.5</v>
      </c>
      <c r="H1443" s="2">
        <v>1</v>
      </c>
      <c r="I1443" s="2">
        <v>557.17629895844618</v>
      </c>
      <c r="J1443" s="2">
        <v>314.30707351746059</v>
      </c>
      <c r="K1443" s="2">
        <v>352.04453964799478</v>
      </c>
      <c r="L1443" s="2">
        <v>313.97451972404599</v>
      </c>
      <c r="M1443" s="2">
        <v>313.97450057549696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4">
        <v>3.0249999999999999</v>
      </c>
      <c r="F1444" s="2">
        <v>2.75</v>
      </c>
      <c r="G1444" s="2">
        <v>2.5</v>
      </c>
      <c r="H1444" s="2">
        <v>1</v>
      </c>
      <c r="I1444" s="2">
        <v>825.53670322394464</v>
      </c>
      <c r="J1444" s="2">
        <v>544.58317563739456</v>
      </c>
      <c r="K1444" s="2">
        <v>581.33685605149094</v>
      </c>
      <c r="L1444" s="2">
        <v>536.66864879325055</v>
      </c>
      <c r="M1444" s="2">
        <v>536.6686488022234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4">
        <v>3.0249999999999999</v>
      </c>
      <c r="F1445" s="2">
        <v>2.75</v>
      </c>
      <c r="G1445" s="2">
        <v>2.5</v>
      </c>
      <c r="H1445" s="2">
        <v>1</v>
      </c>
      <c r="I1445" s="2">
        <v>851.32492036570477</v>
      </c>
      <c r="J1445" s="2">
        <v>647.06975171415331</v>
      </c>
      <c r="K1445" s="2">
        <v>668.08827620427837</v>
      </c>
      <c r="L1445" s="2">
        <v>636.13716310967959</v>
      </c>
      <c r="M1445" s="2">
        <v>636.13716311866494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4">
        <v>3.0249999999999999</v>
      </c>
      <c r="F1446" s="2">
        <v>2.75</v>
      </c>
      <c r="G1446" s="2">
        <v>2.5</v>
      </c>
      <c r="H1446" s="2">
        <v>1</v>
      </c>
      <c r="I1446" s="2">
        <v>1193.3483411235472</v>
      </c>
      <c r="J1446" s="2">
        <v>817.44385391669709</v>
      </c>
      <c r="K1446" s="2">
        <v>817.44385391569801</v>
      </c>
      <c r="L1446" s="2">
        <v>817.44385391569972</v>
      </c>
      <c r="M1446" s="2">
        <v>817.44385250355026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4">
        <v>3.0249999999999999</v>
      </c>
      <c r="F1447" s="2">
        <v>2.75</v>
      </c>
      <c r="G1447" s="2">
        <v>2.5</v>
      </c>
      <c r="H1447" s="2">
        <v>1</v>
      </c>
      <c r="I1447" s="2">
        <v>1829.5125074684108</v>
      </c>
      <c r="J1447" s="2">
        <v>975.47124892889292</v>
      </c>
      <c r="K1447" s="2">
        <v>1096.6321758203414</v>
      </c>
      <c r="L1447" s="2">
        <v>973.93018739216939</v>
      </c>
      <c r="M1447" s="2">
        <v>973.93018740204263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4">
        <v>3.0249999999999999</v>
      </c>
      <c r="F1448" s="2">
        <v>2.75</v>
      </c>
      <c r="G1448" s="2">
        <v>2.5</v>
      </c>
      <c r="H1448" s="2">
        <v>1</v>
      </c>
      <c r="I1448" s="2">
        <v>999.87866301607949</v>
      </c>
      <c r="J1448" s="2">
        <v>837.72829497392036</v>
      </c>
      <c r="K1448" s="2">
        <v>837.72829497292093</v>
      </c>
      <c r="L1448" s="2">
        <v>837.7282923547109</v>
      </c>
      <c r="M1448" s="2">
        <v>837.72829292196889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4">
        <v>3.0249999999999999</v>
      </c>
      <c r="F1449" s="2">
        <v>2.75</v>
      </c>
      <c r="G1449" s="2">
        <v>2.5</v>
      </c>
      <c r="H1449" s="2">
        <v>1</v>
      </c>
      <c r="I1449" s="2">
        <v>1067.3502616197816</v>
      </c>
      <c r="J1449" s="2">
        <v>662.08537795176676</v>
      </c>
      <c r="K1449" s="2">
        <v>707.48207080293321</v>
      </c>
      <c r="L1449" s="2">
        <v>644.74574499665232</v>
      </c>
      <c r="M1449" s="2">
        <v>644.74574500559868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4">
        <v>3.0249999999999999</v>
      </c>
      <c r="F1450" s="2">
        <v>2.75</v>
      </c>
      <c r="G1450" s="2">
        <v>2.5</v>
      </c>
      <c r="H1450" s="2">
        <v>1</v>
      </c>
      <c r="I1450" s="2">
        <v>458.65159624218882</v>
      </c>
      <c r="J1450" s="2">
        <v>398.33336189327326</v>
      </c>
      <c r="K1450" s="2">
        <v>398.33336189227089</v>
      </c>
      <c r="L1450" s="2">
        <v>398.33336189227197</v>
      </c>
      <c r="M1450" s="2">
        <v>398.33335147032795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4">
        <v>3.0249999999999999</v>
      </c>
      <c r="F1451" s="2">
        <v>2.75</v>
      </c>
      <c r="G1451" s="2">
        <v>2.5</v>
      </c>
      <c r="H1451" s="2">
        <v>1</v>
      </c>
      <c r="I1451" s="2">
        <v>876.02652846517412</v>
      </c>
      <c r="J1451" s="2">
        <v>842.57915688984792</v>
      </c>
      <c r="K1451" s="2">
        <v>845.69712674093057</v>
      </c>
      <c r="L1451" s="2">
        <v>840.61371754935362</v>
      </c>
      <c r="M1451" s="2">
        <v>840.61371755835705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4">
        <v>3.0249999999999999</v>
      </c>
      <c r="F1452" s="2">
        <v>2.75</v>
      </c>
      <c r="G1452" s="2">
        <v>2.5</v>
      </c>
      <c r="H1452" s="2">
        <v>1</v>
      </c>
      <c r="I1452" s="2">
        <v>330.56597592070176</v>
      </c>
      <c r="J1452" s="2">
        <v>291.18554304665957</v>
      </c>
      <c r="K1452" s="2">
        <v>294.07737032027603</v>
      </c>
      <c r="L1452" s="2">
        <v>286.68597344467116</v>
      </c>
      <c r="M1452" s="2">
        <v>286.68597345366953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4">
        <v>3.0249999999999999</v>
      </c>
      <c r="F1453" s="2">
        <v>2.75</v>
      </c>
      <c r="G1453" s="2">
        <v>2.5</v>
      </c>
      <c r="H1453" s="2">
        <v>1</v>
      </c>
      <c r="I1453" s="2">
        <v>1244.4688459733898</v>
      </c>
      <c r="J1453" s="2">
        <v>704.47574726690073</v>
      </c>
      <c r="K1453" s="2">
        <v>770.03629724983341</v>
      </c>
      <c r="L1453" s="2">
        <v>704.4757472649037</v>
      </c>
      <c r="M1453" s="2">
        <v>704.47571941910292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4">
        <v>3.0249999999999999</v>
      </c>
      <c r="F1454" s="2">
        <v>2.75</v>
      </c>
      <c r="G1454" s="2">
        <v>2.5</v>
      </c>
      <c r="H1454" s="2">
        <v>1</v>
      </c>
      <c r="I1454" s="2">
        <v>1051.8386504744692</v>
      </c>
      <c r="J1454" s="2">
        <v>638.99588574026109</v>
      </c>
      <c r="K1454" s="2">
        <v>682.5473588875011</v>
      </c>
      <c r="L1454" s="2">
        <v>638.9958857382544</v>
      </c>
      <c r="M1454" s="2">
        <v>638.99588328803259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4">
        <v>3.0249999999999999</v>
      </c>
      <c r="F1455" s="2">
        <v>2.75</v>
      </c>
      <c r="G1455" s="2">
        <v>2.5</v>
      </c>
      <c r="H1455" s="2">
        <v>1</v>
      </c>
      <c r="I1455" s="2">
        <v>684.61364403627249</v>
      </c>
      <c r="J1455" s="2">
        <v>441.54083922958546</v>
      </c>
      <c r="K1455" s="2">
        <v>477.32351636672894</v>
      </c>
      <c r="L1455" s="2">
        <v>437.01143877527045</v>
      </c>
      <c r="M1455" s="2">
        <v>437.01143878424472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4">
        <v>3.0249999999999999</v>
      </c>
      <c r="F1456" s="2">
        <v>2.75</v>
      </c>
      <c r="G1456" s="2">
        <v>2.5</v>
      </c>
      <c r="H1456" s="2">
        <v>1</v>
      </c>
      <c r="I1456" s="2">
        <v>673.3660745797589</v>
      </c>
      <c r="J1456" s="2">
        <v>465.30634443712279</v>
      </c>
      <c r="K1456" s="2">
        <v>486.59268471792643</v>
      </c>
      <c r="L1456" s="2">
        <v>452.05153063336309</v>
      </c>
      <c r="M1456" s="2">
        <v>452.05153064234696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4">
        <v>3.0249999999999999</v>
      </c>
      <c r="F1457" s="2">
        <v>2.75</v>
      </c>
      <c r="G1457" s="2">
        <v>2.5</v>
      </c>
      <c r="H1457" s="2">
        <v>1</v>
      </c>
      <c r="I1457" s="2">
        <v>1119.5435296065837</v>
      </c>
      <c r="J1457" s="2">
        <v>657.6256247539061</v>
      </c>
      <c r="K1457" s="2">
        <v>724.1526312676433</v>
      </c>
      <c r="L1457" s="2">
        <v>653.92860157462189</v>
      </c>
      <c r="M1457" s="2">
        <v>653.92860158357553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4">
        <v>3.0249999999999999</v>
      </c>
      <c r="F1458" s="2">
        <v>2.75</v>
      </c>
      <c r="G1458" s="2">
        <v>2.5</v>
      </c>
      <c r="H1458" s="2">
        <v>1</v>
      </c>
      <c r="I1458" s="2">
        <v>598.16868439984546</v>
      </c>
      <c r="J1458" s="2">
        <v>510.44225160026178</v>
      </c>
      <c r="K1458" s="2">
        <v>522.91999766470542</v>
      </c>
      <c r="L1458" s="2">
        <v>508.75348718250234</v>
      </c>
      <c r="M1458" s="2">
        <v>508.75348719150145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4">
        <v>3.0249999999999999</v>
      </c>
      <c r="F1459" s="2">
        <v>2.75</v>
      </c>
      <c r="G1459" s="2">
        <v>2.5</v>
      </c>
      <c r="H1459" s="2">
        <v>1</v>
      </c>
      <c r="I1459" s="2">
        <v>857.31362872460136</v>
      </c>
      <c r="J1459" s="2">
        <v>675.95343535746076</v>
      </c>
      <c r="K1459" s="2">
        <v>675.95343535646293</v>
      </c>
      <c r="L1459" s="2">
        <v>675.95343266889483</v>
      </c>
      <c r="M1459" s="2">
        <v>675.95342249833186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4">
        <v>3.0249999999999999</v>
      </c>
      <c r="F1460" s="2">
        <v>2.75</v>
      </c>
      <c r="G1460" s="2">
        <v>2.5</v>
      </c>
      <c r="H1460" s="2">
        <v>1</v>
      </c>
      <c r="I1460" s="2">
        <v>1207.3297492640277</v>
      </c>
      <c r="J1460" s="2">
        <v>765.3934808395112</v>
      </c>
      <c r="K1460" s="2">
        <v>765.39348083850791</v>
      </c>
      <c r="L1460" s="2">
        <v>765.39348083851371</v>
      </c>
      <c r="M1460" s="2">
        <v>765.39346323906182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4">
        <v>3.0249999999999999</v>
      </c>
      <c r="F1461" s="2">
        <v>2.75</v>
      </c>
      <c r="G1461" s="2">
        <v>2.5</v>
      </c>
      <c r="H1461" s="2">
        <v>1</v>
      </c>
      <c r="I1461" s="2">
        <v>989.12229486412468</v>
      </c>
      <c r="J1461" s="2">
        <v>772.2935839669733</v>
      </c>
      <c r="K1461" s="2">
        <v>772.29358396697387</v>
      </c>
      <c r="L1461" s="2">
        <v>772.29358396597331</v>
      </c>
      <c r="M1461" s="2">
        <v>772.29358269774025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4">
        <v>3.0249999999999999</v>
      </c>
      <c r="F1462" s="2">
        <v>2.75</v>
      </c>
      <c r="G1462" s="2">
        <v>2.5</v>
      </c>
      <c r="H1462" s="2">
        <v>1</v>
      </c>
      <c r="I1462" s="2">
        <v>1147.4736177408261</v>
      </c>
      <c r="J1462" s="2">
        <v>791.85147292256988</v>
      </c>
      <c r="K1462" s="2">
        <v>825.5635709404213</v>
      </c>
      <c r="L1462" s="2">
        <v>771.26666459883995</v>
      </c>
      <c r="M1462" s="2">
        <v>771.26666460780257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4">
        <v>3.0249999999999999</v>
      </c>
      <c r="F1463" s="2">
        <v>2.75</v>
      </c>
      <c r="G1463" s="2">
        <v>2.5</v>
      </c>
      <c r="H1463" s="2">
        <v>1</v>
      </c>
      <c r="I1463" s="2">
        <v>1429.7173103712055</v>
      </c>
      <c r="J1463" s="2">
        <v>826.37334697623146</v>
      </c>
      <c r="K1463" s="2">
        <v>855.29308206352118</v>
      </c>
      <c r="L1463" s="2">
        <v>826.37334697523204</v>
      </c>
      <c r="M1463" s="2">
        <v>826.37331543094751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4">
        <v>3.0249999999999999</v>
      </c>
      <c r="F1464" s="2">
        <v>2.75</v>
      </c>
      <c r="G1464" s="2">
        <v>2.5</v>
      </c>
      <c r="H1464" s="2">
        <v>1</v>
      </c>
      <c r="I1464" s="2">
        <v>1255.4323540849457</v>
      </c>
      <c r="J1464" s="2">
        <v>713.33479752359381</v>
      </c>
      <c r="K1464" s="2">
        <v>742.73287655073966</v>
      </c>
      <c r="L1464" s="2">
        <v>713.3347975225945</v>
      </c>
      <c r="M1464" s="2">
        <v>713.33478320469032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4">
        <v>3.0249999999999999</v>
      </c>
      <c r="F1465" s="2">
        <v>2.75</v>
      </c>
      <c r="G1465" s="2">
        <v>2.5</v>
      </c>
      <c r="H1465" s="2">
        <v>1</v>
      </c>
      <c r="I1465" s="2">
        <v>1468.2151872948757</v>
      </c>
      <c r="J1465" s="2">
        <v>1012.5448960004004</v>
      </c>
      <c r="K1465" s="2">
        <v>1075.3458072533708</v>
      </c>
      <c r="L1465" s="2">
        <v>1009.6883514162638</v>
      </c>
      <c r="M1465" s="2">
        <v>1009.6883514282226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4">
        <v>3.0249999999999999</v>
      </c>
      <c r="F1466" s="2">
        <v>2.75</v>
      </c>
      <c r="G1466" s="2">
        <v>2.5</v>
      </c>
      <c r="H1466" s="2">
        <v>1</v>
      </c>
      <c r="I1466" s="2">
        <v>884.27943258843811</v>
      </c>
      <c r="J1466" s="2">
        <v>698.74308672535949</v>
      </c>
      <c r="K1466" s="2">
        <v>698.74308672435757</v>
      </c>
      <c r="L1466" s="2">
        <v>698.74308672436052</v>
      </c>
      <c r="M1466" s="2">
        <v>698.74308571874087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4">
        <v>3.0249999999999999</v>
      </c>
      <c r="F1467" s="2">
        <v>2.75</v>
      </c>
      <c r="G1467" s="2">
        <v>2.5</v>
      </c>
      <c r="H1467" s="2">
        <v>1</v>
      </c>
      <c r="I1467" s="2">
        <v>272.93305833667819</v>
      </c>
      <c r="J1467" s="2">
        <v>191.00598670940926</v>
      </c>
      <c r="K1467" s="2">
        <v>207.62426550640438</v>
      </c>
      <c r="L1467" s="2">
        <v>187.77240163632834</v>
      </c>
      <c r="M1467" s="2">
        <v>187.77240164532341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4">
        <v>3.0249999999999999</v>
      </c>
      <c r="F1468" s="2">
        <v>2.75</v>
      </c>
      <c r="G1468" s="2">
        <v>2.5</v>
      </c>
      <c r="H1468" s="2">
        <v>1</v>
      </c>
      <c r="I1468" s="2">
        <v>482.20856731888131</v>
      </c>
      <c r="J1468" s="2">
        <v>415.96338628719633</v>
      </c>
      <c r="K1468" s="2">
        <v>415.9633862861989</v>
      </c>
      <c r="L1468" s="2">
        <v>415.96338628618423</v>
      </c>
      <c r="M1468" s="2">
        <v>415.96338473477419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4">
        <v>3.0249999999999999</v>
      </c>
      <c r="F1469" s="2">
        <v>2.75</v>
      </c>
      <c r="G1469" s="2">
        <v>2.5</v>
      </c>
      <c r="H1469" s="2">
        <v>1</v>
      </c>
      <c r="I1469" s="2">
        <v>1263.9434036617115</v>
      </c>
      <c r="J1469" s="2">
        <v>896.68009267210107</v>
      </c>
      <c r="K1469" s="2">
        <v>896.68009267109971</v>
      </c>
      <c r="L1469" s="2">
        <v>896.68009267110278</v>
      </c>
      <c r="M1469" s="2">
        <v>896.68007434440005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4">
        <v>3.0249999999999999</v>
      </c>
      <c r="F1470" s="2">
        <v>2.75</v>
      </c>
      <c r="G1470" s="2">
        <v>2.5</v>
      </c>
      <c r="H1470" s="2">
        <v>1</v>
      </c>
      <c r="I1470" s="2">
        <v>1024.5014566663567</v>
      </c>
      <c r="J1470" s="2">
        <v>628.89700105901147</v>
      </c>
      <c r="K1470" s="2">
        <v>686.61019056742111</v>
      </c>
      <c r="L1470" s="2">
        <v>625.9839843756813</v>
      </c>
      <c r="M1470" s="2">
        <v>625.98398438461857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4">
        <v>3.0249999999999999</v>
      </c>
      <c r="F1471" s="2">
        <v>2.75</v>
      </c>
      <c r="G1471" s="2">
        <v>2.5</v>
      </c>
      <c r="H1471" s="2">
        <v>1</v>
      </c>
      <c r="I1471" s="2">
        <v>955.39348631772089</v>
      </c>
      <c r="J1471" s="2">
        <v>753.35405094713371</v>
      </c>
      <c r="K1471" s="2">
        <v>753.35405094713542</v>
      </c>
      <c r="L1471" s="2">
        <v>753.35404807733278</v>
      </c>
      <c r="M1471" s="2">
        <v>753.35404907807845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4">
        <v>3.0249999999999999</v>
      </c>
      <c r="F1472" s="2">
        <v>2.75</v>
      </c>
      <c r="G1472" s="2">
        <v>2.5</v>
      </c>
      <c r="H1472" s="2">
        <v>1</v>
      </c>
      <c r="I1472" s="2">
        <v>1270.3790039876335</v>
      </c>
      <c r="J1472" s="2">
        <v>822.40475172146739</v>
      </c>
      <c r="K1472" s="2">
        <v>833.19421081928374</v>
      </c>
      <c r="L1472" s="2">
        <v>822.40475172046717</v>
      </c>
      <c r="M1472" s="2">
        <v>822.40475125611613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4">
        <v>3.0249999999999999</v>
      </c>
      <c r="F1473" s="2">
        <v>2.75</v>
      </c>
      <c r="G1473" s="2">
        <v>2.5</v>
      </c>
      <c r="H1473" s="2">
        <v>1</v>
      </c>
      <c r="I1473" s="2">
        <v>1324.9324422992772</v>
      </c>
      <c r="J1473" s="2">
        <v>864.76901161953981</v>
      </c>
      <c r="K1473" s="2">
        <v>927.54930052984639</v>
      </c>
      <c r="L1473" s="2">
        <v>859.95180063772307</v>
      </c>
      <c r="M1473" s="2">
        <v>859.95180064665749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4">
        <v>3.0249999999999999</v>
      </c>
      <c r="F1474" s="2">
        <v>2.75</v>
      </c>
      <c r="G1474" s="2">
        <v>2.5</v>
      </c>
      <c r="H1474" s="2">
        <v>1</v>
      </c>
      <c r="I1474" s="2">
        <v>1092.9952439666245</v>
      </c>
      <c r="J1474" s="2">
        <v>942.36852035825223</v>
      </c>
      <c r="K1474" s="2">
        <v>942.36852035724939</v>
      </c>
      <c r="L1474" s="2">
        <v>942.36851985973226</v>
      </c>
      <c r="M1474" s="2">
        <v>942.36851843832926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4">
        <v>3.0249999999999999</v>
      </c>
      <c r="F1475" s="2">
        <v>2.75</v>
      </c>
      <c r="G1475" s="2">
        <v>2.5</v>
      </c>
      <c r="H1475" s="2">
        <v>1</v>
      </c>
      <c r="I1475" s="2">
        <v>900.43491663194811</v>
      </c>
      <c r="J1475" s="2">
        <v>781.67604139875345</v>
      </c>
      <c r="K1475" s="2">
        <v>793.22952420441391</v>
      </c>
      <c r="L1475" s="2">
        <v>775.06744474251104</v>
      </c>
      <c r="M1475" s="2">
        <v>775.06744475150754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4">
        <v>3.0249999999999999</v>
      </c>
      <c r="F1476" s="2">
        <v>2.75</v>
      </c>
      <c r="G1476" s="2">
        <v>2.5</v>
      </c>
      <c r="H1476" s="2">
        <v>1</v>
      </c>
      <c r="I1476" s="2">
        <v>355.56257950035507</v>
      </c>
      <c r="J1476" s="2">
        <v>307.77015695014939</v>
      </c>
      <c r="K1476" s="2">
        <v>307.7701569491482</v>
      </c>
      <c r="L1476" s="2">
        <v>307.77015409642877</v>
      </c>
      <c r="M1476" s="2">
        <v>307.77015581658736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4">
        <v>3.0249999999999999</v>
      </c>
      <c r="F1477" s="2">
        <v>2.75</v>
      </c>
      <c r="G1477" s="2">
        <v>2.5</v>
      </c>
      <c r="H1477" s="2">
        <v>1</v>
      </c>
      <c r="I1477" s="2">
        <v>931.8421976202502</v>
      </c>
      <c r="J1477" s="2">
        <v>669.22256463935571</v>
      </c>
      <c r="K1477" s="2">
        <v>698.47871590041655</v>
      </c>
      <c r="L1477" s="2">
        <v>657.80476737086258</v>
      </c>
      <c r="M1477" s="2">
        <v>657.80476737984134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4">
        <v>3.0249999999999999</v>
      </c>
      <c r="F1478" s="2">
        <v>2.75</v>
      </c>
      <c r="G1478" s="2">
        <v>2.5</v>
      </c>
      <c r="H1478" s="2">
        <v>1</v>
      </c>
      <c r="I1478" s="2">
        <v>934.09099364249528</v>
      </c>
      <c r="J1478" s="2">
        <v>747.22310198208504</v>
      </c>
      <c r="K1478" s="2">
        <v>764.22619068729148</v>
      </c>
      <c r="L1478" s="2">
        <v>735.39942801147163</v>
      </c>
      <c r="M1478" s="2">
        <v>735.39942802046653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4">
        <v>3.0249999999999999</v>
      </c>
      <c r="F1479" s="2">
        <v>2.75</v>
      </c>
      <c r="G1479" s="2">
        <v>2.5</v>
      </c>
      <c r="H1479" s="2">
        <v>1</v>
      </c>
      <c r="I1479" s="2">
        <v>563.23491718206094</v>
      </c>
      <c r="J1479" s="2">
        <v>487.52168385633541</v>
      </c>
      <c r="K1479" s="2">
        <v>487.52168385533361</v>
      </c>
      <c r="L1479" s="2">
        <v>487.52168147335971</v>
      </c>
      <c r="M1479" s="2">
        <v>487.52168231867421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4">
        <v>3.0249999999999999</v>
      </c>
      <c r="F1480" s="2">
        <v>2.75</v>
      </c>
      <c r="G1480" s="2">
        <v>2.5</v>
      </c>
      <c r="H1480" s="2">
        <v>1</v>
      </c>
      <c r="I1480" s="2">
        <v>826.89241906732263</v>
      </c>
      <c r="J1480" s="2">
        <v>569.74666165604481</v>
      </c>
      <c r="K1480" s="2">
        <v>569.74666165604344</v>
      </c>
      <c r="L1480" s="2">
        <v>569.74666165604526</v>
      </c>
      <c r="M1480" s="2">
        <v>569.7466417276728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4">
        <v>3.0249999999999999</v>
      </c>
      <c r="F1481" s="2">
        <v>2.75</v>
      </c>
      <c r="G1481" s="2">
        <v>2.5</v>
      </c>
      <c r="H1481" s="2">
        <v>1</v>
      </c>
      <c r="I1481" s="2">
        <v>878.26586241136374</v>
      </c>
      <c r="J1481" s="2">
        <v>698.13079850969075</v>
      </c>
      <c r="K1481" s="2">
        <v>720.55249872775357</v>
      </c>
      <c r="L1481" s="2">
        <v>692.98795205086753</v>
      </c>
      <c r="M1481" s="2">
        <v>692.98795205985891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4">
        <v>3.0249999999999999</v>
      </c>
      <c r="F1482" s="2">
        <v>2.75</v>
      </c>
      <c r="G1482" s="2">
        <v>2.5</v>
      </c>
      <c r="H1482" s="2">
        <v>1</v>
      </c>
      <c r="I1482" s="2">
        <v>1190.339090118046</v>
      </c>
      <c r="J1482" s="2">
        <v>954.70975315915166</v>
      </c>
      <c r="K1482" s="2">
        <v>981.97680697958674</v>
      </c>
      <c r="L1482" s="2">
        <v>947.20065803370164</v>
      </c>
      <c r="M1482" s="2">
        <v>947.20065804568173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4">
        <v>3.0249999999999999</v>
      </c>
      <c r="F1483" s="2">
        <v>2.75</v>
      </c>
      <c r="G1483" s="2">
        <v>2.5</v>
      </c>
      <c r="H1483" s="2">
        <v>1</v>
      </c>
      <c r="I1483" s="2">
        <v>1094.1265481685602</v>
      </c>
      <c r="J1483" s="2">
        <v>815.71873810620036</v>
      </c>
      <c r="K1483" s="2">
        <v>852.50466628103743</v>
      </c>
      <c r="L1483" s="2">
        <v>811.08611335120133</v>
      </c>
      <c r="M1483" s="2">
        <v>811.08611336016793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4">
        <v>3.0249999999999999</v>
      </c>
      <c r="F1484" s="2">
        <v>2.75</v>
      </c>
      <c r="G1484" s="2">
        <v>2.5</v>
      </c>
      <c r="H1484" s="2">
        <v>1</v>
      </c>
      <c r="I1484" s="2">
        <v>950.53391390029174</v>
      </c>
      <c r="J1484" s="2">
        <v>554.56121019490774</v>
      </c>
      <c r="K1484" s="2">
        <v>577.63942822857211</v>
      </c>
      <c r="L1484" s="2">
        <v>554.5612101939065</v>
      </c>
      <c r="M1484" s="2">
        <v>554.56118434105611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4">
        <v>3.0249999999999999</v>
      </c>
      <c r="F1485" s="2">
        <v>2.75</v>
      </c>
      <c r="G1485" s="2">
        <v>2.5</v>
      </c>
      <c r="H1485" s="2">
        <v>1</v>
      </c>
      <c r="I1485" s="2">
        <v>1072.6561328448561</v>
      </c>
      <c r="J1485" s="2">
        <v>933.90847291905652</v>
      </c>
      <c r="K1485" s="2">
        <v>952.3000180200894</v>
      </c>
      <c r="L1485" s="2">
        <v>931.98429746649424</v>
      </c>
      <c r="M1485" s="2">
        <v>931.98429747549244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4">
        <v>3.0249999999999999</v>
      </c>
      <c r="F1486" s="2">
        <v>2.75</v>
      </c>
      <c r="G1486" s="2">
        <v>2.5</v>
      </c>
      <c r="H1486" s="2">
        <v>1</v>
      </c>
      <c r="I1486" s="2">
        <v>1622.5769059074973</v>
      </c>
      <c r="J1486" s="2">
        <v>942.99010866560059</v>
      </c>
      <c r="K1486" s="2">
        <v>971.88660353634327</v>
      </c>
      <c r="L1486" s="2">
        <v>942.99010866460094</v>
      </c>
      <c r="M1486" s="2">
        <v>942.99010725782227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4">
        <v>3.0249999999999999</v>
      </c>
      <c r="F1487" s="2">
        <v>2.75</v>
      </c>
      <c r="G1487" s="2">
        <v>2.5</v>
      </c>
      <c r="H1487" s="2">
        <v>1</v>
      </c>
      <c r="I1487" s="2">
        <v>1066.2671906770424</v>
      </c>
      <c r="J1487" s="2">
        <v>648.66144698132382</v>
      </c>
      <c r="K1487" s="2">
        <v>694.90745717117352</v>
      </c>
      <c r="L1487" s="2">
        <v>637.91838188988299</v>
      </c>
      <c r="M1487" s="2">
        <v>637.918358700662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4">
        <v>3.0249999999999999</v>
      </c>
      <c r="F1488" s="2">
        <v>2.75</v>
      </c>
      <c r="G1488" s="2">
        <v>2.5</v>
      </c>
      <c r="H1488" s="2">
        <v>1</v>
      </c>
      <c r="I1488" s="2">
        <v>500.79274901888112</v>
      </c>
      <c r="J1488" s="2">
        <v>386.64837878431689</v>
      </c>
      <c r="K1488" s="2">
        <v>396.30520139887267</v>
      </c>
      <c r="L1488" s="2">
        <v>376.46352045269634</v>
      </c>
      <c r="M1488" s="2">
        <v>376.46352046169409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4">
        <v>3.0249999999999999</v>
      </c>
      <c r="F1489" s="2">
        <v>2.75</v>
      </c>
      <c r="G1489" s="2">
        <v>2.5</v>
      </c>
      <c r="H1489" s="2">
        <v>1</v>
      </c>
      <c r="I1489" s="2">
        <v>520.18954444759754</v>
      </c>
      <c r="J1489" s="2">
        <v>338.30076939483558</v>
      </c>
      <c r="K1489" s="2">
        <v>364.50925518168043</v>
      </c>
      <c r="L1489" s="2">
        <v>331.8315230964231</v>
      </c>
      <c r="M1489" s="2">
        <v>331.83152310541089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4">
        <v>3.0249999999999999</v>
      </c>
      <c r="F1490" s="2">
        <v>2.75</v>
      </c>
      <c r="G1490" s="2">
        <v>2.5</v>
      </c>
      <c r="H1490" s="2">
        <v>1</v>
      </c>
      <c r="I1490" s="2">
        <v>1470.0195163173962</v>
      </c>
      <c r="J1490" s="2">
        <v>809.79651288530692</v>
      </c>
      <c r="K1490" s="2">
        <v>834.58133297214044</v>
      </c>
      <c r="L1490" s="2">
        <v>809.79651288429966</v>
      </c>
      <c r="M1490" s="2">
        <v>809.79649225031017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4">
        <v>3.0249999999999999</v>
      </c>
      <c r="F1491" s="2">
        <v>2.75</v>
      </c>
      <c r="G1491" s="2">
        <v>2.5</v>
      </c>
      <c r="H1491" s="2">
        <v>1</v>
      </c>
      <c r="I1491" s="2">
        <v>1156.0625587897366</v>
      </c>
      <c r="J1491" s="2">
        <v>894.30780363970632</v>
      </c>
      <c r="K1491" s="2">
        <v>894.30780363870429</v>
      </c>
      <c r="L1491" s="2">
        <v>894.30780186974289</v>
      </c>
      <c r="M1491" s="2">
        <v>894.30779002761346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4">
        <v>3.0249999999999999</v>
      </c>
      <c r="F1492" s="2">
        <v>2.75</v>
      </c>
      <c r="G1492" s="2">
        <v>2.5</v>
      </c>
      <c r="H1492" s="2">
        <v>1</v>
      </c>
      <c r="I1492" s="2">
        <v>1323.9694747308858</v>
      </c>
      <c r="J1492" s="2">
        <v>806.22086675522871</v>
      </c>
      <c r="K1492" s="2">
        <v>806.22086675422395</v>
      </c>
      <c r="L1492" s="2">
        <v>806.22086675422941</v>
      </c>
      <c r="M1492" s="2">
        <v>806.22086529607509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4">
        <v>3.0249999999999999</v>
      </c>
      <c r="F1493" s="2">
        <v>2.75</v>
      </c>
      <c r="G1493" s="2">
        <v>2.5</v>
      </c>
      <c r="H1493" s="2">
        <v>1</v>
      </c>
      <c r="I1493" s="2">
        <v>1112.8051721278189</v>
      </c>
      <c r="J1493" s="2">
        <v>818.45780330452988</v>
      </c>
      <c r="K1493" s="2">
        <v>847.46626298402271</v>
      </c>
      <c r="L1493" s="2">
        <v>802.78545419670957</v>
      </c>
      <c r="M1493" s="2">
        <v>802.7854542057014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4">
        <v>3.0249999999999999</v>
      </c>
      <c r="F1494" s="2">
        <v>2.75</v>
      </c>
      <c r="G1494" s="2">
        <v>2.5</v>
      </c>
      <c r="H1494" s="2">
        <v>1</v>
      </c>
      <c r="I1494" s="2">
        <v>973.36359771941693</v>
      </c>
      <c r="J1494" s="2">
        <v>852.23875802968939</v>
      </c>
      <c r="K1494" s="2">
        <v>852.23875802869554</v>
      </c>
      <c r="L1494" s="2">
        <v>852.23875511499864</v>
      </c>
      <c r="M1494" s="2">
        <v>852.23875651135666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4">
        <v>3.0249999999999999</v>
      </c>
      <c r="F1495" s="2">
        <v>2.75</v>
      </c>
      <c r="G1495" s="2">
        <v>2.5</v>
      </c>
      <c r="H1495" s="2">
        <v>1</v>
      </c>
      <c r="I1495" s="2">
        <v>1766.3679765483855</v>
      </c>
      <c r="J1495" s="2">
        <v>941.81151466761276</v>
      </c>
      <c r="K1495" s="2">
        <v>1026.1523805482045</v>
      </c>
      <c r="L1495" s="2">
        <v>941.81151466659639</v>
      </c>
      <c r="M1495" s="2">
        <v>941.8114894655522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4">
        <v>3.0249999999999999</v>
      </c>
      <c r="F1496" s="2">
        <v>2.75</v>
      </c>
      <c r="G1496" s="2">
        <v>2.5</v>
      </c>
      <c r="H1496" s="2">
        <v>1</v>
      </c>
      <c r="I1496" s="2">
        <v>1540.4762332953162</v>
      </c>
      <c r="J1496" s="2">
        <v>901.00738059407297</v>
      </c>
      <c r="K1496" s="2">
        <v>901.00738059304797</v>
      </c>
      <c r="L1496" s="2">
        <v>901.0073805930715</v>
      </c>
      <c r="M1496" s="2">
        <v>901.00735272693214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4">
        <v>3.0249999999999999</v>
      </c>
      <c r="F1497" s="2">
        <v>2.75</v>
      </c>
      <c r="G1497" s="2">
        <v>2.5</v>
      </c>
      <c r="H1497" s="2">
        <v>1</v>
      </c>
      <c r="I1497" s="2">
        <v>930.90781756614774</v>
      </c>
      <c r="J1497" s="2">
        <v>858.40196729390959</v>
      </c>
      <c r="K1497" s="2">
        <v>867.23539725914372</v>
      </c>
      <c r="L1497" s="2">
        <v>856.42693434690227</v>
      </c>
      <c r="M1497" s="2">
        <v>856.42693435590058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4">
        <v>3.0249999999999999</v>
      </c>
      <c r="F1498" s="2">
        <v>2.75</v>
      </c>
      <c r="G1498" s="2">
        <v>2.5</v>
      </c>
      <c r="H1498" s="2">
        <v>1</v>
      </c>
      <c r="I1498" s="2">
        <v>1137.3686033008214</v>
      </c>
      <c r="J1498" s="2">
        <v>876.30991508144109</v>
      </c>
      <c r="K1498" s="2">
        <v>876.30991508144109</v>
      </c>
      <c r="L1498" s="2">
        <v>876.30991455868627</v>
      </c>
      <c r="M1498" s="2">
        <v>876.30991357991047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4">
        <v>3.0249999999999999</v>
      </c>
      <c r="F1499" s="2">
        <v>2.75</v>
      </c>
      <c r="G1499" s="2">
        <v>2.5</v>
      </c>
      <c r="H1499" s="2">
        <v>1</v>
      </c>
      <c r="I1499" s="2">
        <v>752.03434916450828</v>
      </c>
      <c r="J1499" s="2">
        <v>494.84552690972799</v>
      </c>
      <c r="K1499" s="2">
        <v>512.66974751660246</v>
      </c>
      <c r="L1499" s="2">
        <v>494.84552690872687</v>
      </c>
      <c r="M1499" s="2">
        <v>494.84551506679992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4">
        <v>3.0249999999999999</v>
      </c>
      <c r="F1500" s="2">
        <v>2.75</v>
      </c>
      <c r="G1500" s="2">
        <v>2.5</v>
      </c>
      <c r="H1500" s="2">
        <v>1</v>
      </c>
      <c r="I1500" s="2">
        <v>1397.1977077808779</v>
      </c>
      <c r="J1500" s="2">
        <v>824.68649508352621</v>
      </c>
      <c r="K1500" s="2">
        <v>897.08368568812841</v>
      </c>
      <c r="L1500" s="2">
        <v>812.00921943182345</v>
      </c>
      <c r="M1500" s="2">
        <v>812.0092194407581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4">
        <v>3.0249999999999999</v>
      </c>
      <c r="F1501" s="2">
        <v>2.75</v>
      </c>
      <c r="G1501" s="2">
        <v>2.5</v>
      </c>
      <c r="H1501" s="2">
        <v>1</v>
      </c>
      <c r="I1501" s="2">
        <v>754.57134758966333</v>
      </c>
      <c r="J1501" s="2">
        <v>550.94551258996307</v>
      </c>
      <c r="K1501" s="2">
        <v>550.94551258896263</v>
      </c>
      <c r="L1501" s="2">
        <v>550.94551258896274</v>
      </c>
      <c r="M1501" s="2">
        <v>550.94549615964536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4">
        <v>3.0249999999999999</v>
      </c>
      <c r="F1502" s="2">
        <v>2.75</v>
      </c>
      <c r="G1502" s="2">
        <v>2.5</v>
      </c>
      <c r="H1502" s="2">
        <v>1</v>
      </c>
      <c r="I1502" s="2">
        <v>940.48180273324749</v>
      </c>
      <c r="J1502" s="2">
        <v>871.38954468201564</v>
      </c>
      <c r="K1502" s="2">
        <v>881.18802328617244</v>
      </c>
      <c r="L1502" s="2">
        <v>871.03368281510893</v>
      </c>
      <c r="M1502" s="2">
        <v>871.03368282411043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4">
        <v>3.0249999999999999</v>
      </c>
      <c r="F1503" s="2">
        <v>2.75</v>
      </c>
      <c r="G1503" s="2">
        <v>2.5</v>
      </c>
      <c r="H1503" s="2">
        <v>1</v>
      </c>
      <c r="I1503" s="2">
        <v>438.33920773998943</v>
      </c>
      <c r="J1503" s="2">
        <v>326.70161296341405</v>
      </c>
      <c r="K1503" s="2">
        <v>326.70161296341462</v>
      </c>
      <c r="L1503" s="2">
        <v>326.70161296341382</v>
      </c>
      <c r="M1503" s="2">
        <v>326.70161301502515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4">
        <v>3.0249999999999999</v>
      </c>
      <c r="F1504" s="2">
        <v>2.75</v>
      </c>
      <c r="G1504" s="2">
        <v>2.5</v>
      </c>
      <c r="H1504" s="2">
        <v>1</v>
      </c>
      <c r="I1504" s="2">
        <v>1216.9288052222166</v>
      </c>
      <c r="J1504" s="2">
        <v>797.41684685610403</v>
      </c>
      <c r="K1504" s="2">
        <v>812.91125717887803</v>
      </c>
      <c r="L1504" s="2">
        <v>797.41684685510461</v>
      </c>
      <c r="M1504" s="2">
        <v>797.4168448304539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4">
        <v>3.0249999999999999</v>
      </c>
      <c r="F1505" s="2">
        <v>2.75</v>
      </c>
      <c r="G1505" s="2">
        <v>2.5</v>
      </c>
      <c r="H1505" s="2">
        <v>1</v>
      </c>
      <c r="I1505" s="2">
        <v>1104.3182099117007</v>
      </c>
      <c r="J1505" s="2">
        <v>857.12189030979334</v>
      </c>
      <c r="K1505" s="2">
        <v>881.539838166462</v>
      </c>
      <c r="L1505" s="2">
        <v>844.21124325065148</v>
      </c>
      <c r="M1505" s="2">
        <v>844.21124325963319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4">
        <v>3.0249999999999999</v>
      </c>
      <c r="F1506" s="2">
        <v>2.75</v>
      </c>
      <c r="G1506" s="2">
        <v>2.5</v>
      </c>
      <c r="H1506" s="2">
        <v>1</v>
      </c>
      <c r="I1506" s="2">
        <v>1154.6231974765974</v>
      </c>
      <c r="J1506" s="2">
        <v>923.75492405911655</v>
      </c>
      <c r="K1506" s="2">
        <v>923.75492405911564</v>
      </c>
      <c r="L1506" s="2">
        <v>923.75492350520949</v>
      </c>
      <c r="M1506" s="2">
        <v>923.75492234521187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4">
        <v>3.0249999999999999</v>
      </c>
      <c r="F1507" s="2">
        <v>2.75</v>
      </c>
      <c r="G1507" s="2">
        <v>2.5</v>
      </c>
      <c r="H1507" s="2">
        <v>1</v>
      </c>
      <c r="I1507" s="2">
        <v>1308.1313733036741</v>
      </c>
      <c r="J1507" s="2">
        <v>716.25389504250518</v>
      </c>
      <c r="K1507" s="2">
        <v>770.56919032039355</v>
      </c>
      <c r="L1507" s="2">
        <v>716.25389504150655</v>
      </c>
      <c r="M1507" s="2">
        <v>716.25385767631667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4">
        <v>3.0249999999999999</v>
      </c>
      <c r="F1508" s="2">
        <v>2.75</v>
      </c>
      <c r="G1508" s="2">
        <v>2.5</v>
      </c>
      <c r="H1508" s="2">
        <v>1</v>
      </c>
      <c r="I1508" s="2">
        <v>1474.171686994669</v>
      </c>
      <c r="J1508" s="2">
        <v>944.64708643482345</v>
      </c>
      <c r="K1508" s="2">
        <v>1011.3633034084086</v>
      </c>
      <c r="L1508" s="2">
        <v>933.85963883218744</v>
      </c>
      <c r="M1508" s="2">
        <v>933.85963884313082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4">
        <v>3.0249999999999999</v>
      </c>
      <c r="F1509" s="2">
        <v>2.75</v>
      </c>
      <c r="G1509" s="2">
        <v>2.5</v>
      </c>
      <c r="H1509" s="2">
        <v>1</v>
      </c>
      <c r="I1509" s="2">
        <v>572.69025962443118</v>
      </c>
      <c r="J1509" s="2">
        <v>450.53019357935909</v>
      </c>
      <c r="K1509" s="2">
        <v>457.74333980140915</v>
      </c>
      <c r="L1509" s="2">
        <v>437.12368087143727</v>
      </c>
      <c r="M1509" s="2">
        <v>437.12368088043553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4">
        <v>3.0249999999999999</v>
      </c>
      <c r="F1510" s="2">
        <v>2.75</v>
      </c>
      <c r="G1510" s="2">
        <v>2.5</v>
      </c>
      <c r="H1510" s="2">
        <v>1</v>
      </c>
      <c r="I1510" s="2">
        <v>458.96379304876098</v>
      </c>
      <c r="J1510" s="2">
        <v>398.44573270383449</v>
      </c>
      <c r="K1510" s="2">
        <v>398.44573270283212</v>
      </c>
      <c r="L1510" s="2">
        <v>398.44573270283331</v>
      </c>
      <c r="M1510" s="2">
        <v>398.44570813653104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4">
        <v>3.0249999999999999</v>
      </c>
      <c r="F1511" s="2">
        <v>2.75</v>
      </c>
      <c r="G1511" s="2">
        <v>2.5</v>
      </c>
      <c r="H1511" s="2">
        <v>1</v>
      </c>
      <c r="I1511" s="2">
        <v>591.48495968937175</v>
      </c>
      <c r="J1511" s="2">
        <v>410.36763294015327</v>
      </c>
      <c r="K1511" s="2">
        <v>410.36763294015282</v>
      </c>
      <c r="L1511" s="2">
        <v>410.36763294015287</v>
      </c>
      <c r="M1511" s="2">
        <v>410.36763137769879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4">
        <v>3.0249999999999999</v>
      </c>
      <c r="F1512" s="2">
        <v>2.75</v>
      </c>
      <c r="G1512" s="2">
        <v>2.5</v>
      </c>
      <c r="H1512" s="2">
        <v>1</v>
      </c>
      <c r="I1512" s="2">
        <v>668.61531365175256</v>
      </c>
      <c r="J1512" s="2">
        <v>571.95835657124587</v>
      </c>
      <c r="K1512" s="2">
        <v>584.51392207745118</v>
      </c>
      <c r="L1512" s="2">
        <v>569.21650398653367</v>
      </c>
      <c r="M1512" s="2">
        <v>569.21650399552561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4">
        <v>3.0249999999999999</v>
      </c>
      <c r="F1513" s="2">
        <v>2.75</v>
      </c>
      <c r="G1513" s="2">
        <v>2.5</v>
      </c>
      <c r="H1513" s="2">
        <v>1</v>
      </c>
      <c r="I1513" s="2">
        <v>1017.5995152126646</v>
      </c>
      <c r="J1513" s="2">
        <v>777.86617400887019</v>
      </c>
      <c r="K1513" s="2">
        <v>803.85314955743797</v>
      </c>
      <c r="L1513" s="2">
        <v>767.4304555399832</v>
      </c>
      <c r="M1513" s="2">
        <v>767.43045554896014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4">
        <v>3.0249999999999999</v>
      </c>
      <c r="F1514" s="2">
        <v>2.75</v>
      </c>
      <c r="G1514" s="2">
        <v>2.5</v>
      </c>
      <c r="H1514" s="2">
        <v>1</v>
      </c>
      <c r="I1514" s="2">
        <v>1387.9261956403404</v>
      </c>
      <c r="J1514" s="2">
        <v>974.36973642475812</v>
      </c>
      <c r="K1514" s="2">
        <v>1028.5028805385048</v>
      </c>
      <c r="L1514" s="2">
        <v>968.33304196251754</v>
      </c>
      <c r="M1514" s="2">
        <v>968.33304197347934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4">
        <v>3.0249999999999999</v>
      </c>
      <c r="F1515" s="2">
        <v>2.75</v>
      </c>
      <c r="G1515" s="2">
        <v>2.5</v>
      </c>
      <c r="H1515" s="2">
        <v>1</v>
      </c>
      <c r="I1515" s="2">
        <v>1357.9674057926993</v>
      </c>
      <c r="J1515" s="2">
        <v>839.13197771991338</v>
      </c>
      <c r="K1515" s="2">
        <v>839.13197771890998</v>
      </c>
      <c r="L1515" s="2">
        <v>839.13197771891396</v>
      </c>
      <c r="M1515" s="2">
        <v>839.13197658709441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4">
        <v>3.0249999999999999</v>
      </c>
      <c r="F1516" s="2">
        <v>2.75</v>
      </c>
      <c r="G1516" s="2">
        <v>2.5</v>
      </c>
      <c r="H1516" s="2">
        <v>1</v>
      </c>
      <c r="I1516" s="2">
        <v>1577.5846024610203</v>
      </c>
      <c r="J1516" s="2">
        <v>889.68887694540035</v>
      </c>
      <c r="K1516" s="2">
        <v>976.79523356995674</v>
      </c>
      <c r="L1516" s="2">
        <v>877.35880757758468</v>
      </c>
      <c r="M1516" s="2">
        <v>877.35880758060671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4">
        <v>3.0249999999999999</v>
      </c>
      <c r="F1517" s="2">
        <v>2.75</v>
      </c>
      <c r="G1517" s="2">
        <v>2.5</v>
      </c>
      <c r="H1517" s="2">
        <v>1</v>
      </c>
      <c r="I1517" s="2">
        <v>907.78123120502778</v>
      </c>
      <c r="J1517" s="2">
        <v>604.40813285919091</v>
      </c>
      <c r="K1517" s="2">
        <v>604.40813285818956</v>
      </c>
      <c r="L1517" s="2">
        <v>604.40813285819172</v>
      </c>
      <c r="M1517" s="2">
        <v>604.40812705181213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4">
        <v>3.0249999999999999</v>
      </c>
      <c r="F1518" s="2">
        <v>2.75</v>
      </c>
      <c r="G1518" s="2">
        <v>2.5</v>
      </c>
      <c r="H1518" s="2">
        <v>1</v>
      </c>
      <c r="I1518" s="2">
        <v>1540.4956156413591</v>
      </c>
      <c r="J1518" s="2">
        <v>903.97941937907228</v>
      </c>
      <c r="K1518" s="2">
        <v>992.62120916185575</v>
      </c>
      <c r="L1518" s="2">
        <v>899.99566406817689</v>
      </c>
      <c r="M1518" s="2">
        <v>899.99566407713041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4">
        <v>3.0249999999999999</v>
      </c>
      <c r="F1519" s="2">
        <v>2.75</v>
      </c>
      <c r="G1519" s="2">
        <v>2.5</v>
      </c>
      <c r="H1519" s="2">
        <v>1</v>
      </c>
      <c r="I1519" s="2">
        <v>1147.1332198824232</v>
      </c>
      <c r="J1519" s="2">
        <v>898.50977822910045</v>
      </c>
      <c r="K1519" s="2">
        <v>898.50977822810273</v>
      </c>
      <c r="L1519" s="2">
        <v>898.50977648073399</v>
      </c>
      <c r="M1519" s="2">
        <v>898.50976144604272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4">
        <v>3.0249999999999999</v>
      </c>
      <c r="F1520" s="2">
        <v>2.75</v>
      </c>
      <c r="G1520" s="2">
        <v>2.5</v>
      </c>
      <c r="H1520" s="2">
        <v>1</v>
      </c>
      <c r="I1520" s="2">
        <v>1180.500292360193</v>
      </c>
      <c r="J1520" s="2">
        <v>807.84915854469966</v>
      </c>
      <c r="K1520" s="2">
        <v>807.84915854370092</v>
      </c>
      <c r="L1520" s="2">
        <v>807.84915854369967</v>
      </c>
      <c r="M1520" s="2">
        <v>807.84915854670021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4">
        <v>3.0249999999999999</v>
      </c>
      <c r="F1521" s="2">
        <v>2.75</v>
      </c>
      <c r="G1521" s="2">
        <v>2.5</v>
      </c>
      <c r="H1521" s="2">
        <v>1</v>
      </c>
      <c r="I1521" s="2">
        <v>1240.1443802031615</v>
      </c>
      <c r="J1521" s="2">
        <v>674.34543449550881</v>
      </c>
      <c r="K1521" s="2">
        <v>732.61275406510356</v>
      </c>
      <c r="L1521" s="2">
        <v>674.34543449451053</v>
      </c>
      <c r="M1521" s="2">
        <v>674.34539547083489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4">
        <v>3.0249999999999999</v>
      </c>
      <c r="F1522" s="2">
        <v>2.75</v>
      </c>
      <c r="G1522" s="2">
        <v>2.5</v>
      </c>
      <c r="H1522" s="2">
        <v>1</v>
      </c>
      <c r="I1522" s="2">
        <v>1210.9076705309965</v>
      </c>
      <c r="J1522" s="2">
        <v>738.49096826327468</v>
      </c>
      <c r="K1522" s="2">
        <v>802.39533202897314</v>
      </c>
      <c r="L1522" s="2">
        <v>731.47378855142563</v>
      </c>
      <c r="M1522" s="2">
        <v>731.47378856039495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4">
        <v>3.0249999999999999</v>
      </c>
      <c r="F1523" s="2">
        <v>2.75</v>
      </c>
      <c r="G1523" s="2">
        <v>2.5</v>
      </c>
      <c r="H1523" s="2">
        <v>1</v>
      </c>
      <c r="I1523" s="2">
        <v>1059.8034328088404</v>
      </c>
      <c r="J1523" s="2">
        <v>647.49844373858673</v>
      </c>
      <c r="K1523" s="2">
        <v>693.79935740428664</v>
      </c>
      <c r="L1523" s="2">
        <v>630.73153290965786</v>
      </c>
      <c r="M1523" s="2">
        <v>630.73153291265794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4">
        <v>3.0249999999999999</v>
      </c>
      <c r="F1524" s="2">
        <v>2.75</v>
      </c>
      <c r="G1524" s="2">
        <v>2.5</v>
      </c>
      <c r="H1524" s="2">
        <v>1</v>
      </c>
      <c r="I1524" s="2">
        <v>247.61051333558606</v>
      </c>
      <c r="J1524" s="2">
        <v>196.4778758191556</v>
      </c>
      <c r="K1524" s="2">
        <v>203.98301247721332</v>
      </c>
      <c r="L1524" s="2">
        <v>192.23093882677847</v>
      </c>
      <c r="M1524" s="2">
        <v>192.23093883577235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4">
        <v>3.0249999999999999</v>
      </c>
      <c r="F1525" s="2">
        <v>2.75</v>
      </c>
      <c r="G1525" s="2">
        <v>2.5</v>
      </c>
      <c r="H1525" s="2">
        <v>1</v>
      </c>
      <c r="I1525" s="2">
        <v>947.25367239090781</v>
      </c>
      <c r="J1525" s="2">
        <v>829.05420541054536</v>
      </c>
      <c r="K1525" s="2">
        <v>829.05420541054355</v>
      </c>
      <c r="L1525" s="2">
        <v>829.05420280356839</v>
      </c>
      <c r="M1525" s="2">
        <v>829.05420431726577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4">
        <v>3.0249999999999999</v>
      </c>
      <c r="F1526" s="2">
        <v>2.75</v>
      </c>
      <c r="G1526" s="2">
        <v>2.5</v>
      </c>
      <c r="H1526" s="2">
        <v>1</v>
      </c>
      <c r="I1526" s="2">
        <v>1085.3693179878205</v>
      </c>
      <c r="J1526" s="2">
        <v>899.37022892537209</v>
      </c>
      <c r="K1526" s="2">
        <v>923.02917047079211</v>
      </c>
      <c r="L1526" s="2">
        <v>895.58652193450166</v>
      </c>
      <c r="M1526" s="2">
        <v>895.58652194349327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4">
        <v>3.0249999999999999</v>
      </c>
      <c r="F1527" s="2">
        <v>2.75</v>
      </c>
      <c r="G1527" s="2">
        <v>2.5</v>
      </c>
      <c r="H1527" s="2">
        <v>1</v>
      </c>
      <c r="I1527" s="2">
        <v>605.1034702018178</v>
      </c>
      <c r="J1527" s="2">
        <v>348.15921836914833</v>
      </c>
      <c r="K1527" s="2">
        <v>387.73311555450636</v>
      </c>
      <c r="L1527" s="2">
        <v>342.28033720383274</v>
      </c>
      <c r="M1527" s="2">
        <v>342.28033721280673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4">
        <v>3.0249999999999999</v>
      </c>
      <c r="F1528" s="2">
        <v>2.75</v>
      </c>
      <c r="G1528" s="2">
        <v>2.5</v>
      </c>
      <c r="H1528" s="2">
        <v>1</v>
      </c>
      <c r="I1528" s="2">
        <v>1020.7650805191578</v>
      </c>
      <c r="J1528" s="2">
        <v>699.23840254815718</v>
      </c>
      <c r="K1528" s="2">
        <v>699.23840254815684</v>
      </c>
      <c r="L1528" s="2">
        <v>699.23840254815605</v>
      </c>
      <c r="M1528" s="2">
        <v>699.23840147328985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4">
        <v>3.0249999999999999</v>
      </c>
      <c r="F1529" s="2">
        <v>2.75</v>
      </c>
      <c r="G1529" s="2">
        <v>2.5</v>
      </c>
      <c r="H1529" s="2">
        <v>1</v>
      </c>
      <c r="I1529" s="2">
        <v>1127.559975661896</v>
      </c>
      <c r="J1529" s="2">
        <v>724.2067331647778</v>
      </c>
      <c r="K1529" s="2">
        <v>724.20673316377838</v>
      </c>
      <c r="L1529" s="2">
        <v>724.20673316377804</v>
      </c>
      <c r="M1529" s="2">
        <v>724.20671392871964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4">
        <v>3.0249999999999999</v>
      </c>
      <c r="F1530" s="2">
        <v>2.75</v>
      </c>
      <c r="G1530" s="2">
        <v>2.5</v>
      </c>
      <c r="H1530" s="2">
        <v>1</v>
      </c>
      <c r="I1530" s="2">
        <v>962.24234952728659</v>
      </c>
      <c r="J1530" s="2">
        <v>583.90760480475797</v>
      </c>
      <c r="K1530" s="2">
        <v>608.94860042712833</v>
      </c>
      <c r="L1530" s="2">
        <v>583.90760480375911</v>
      </c>
      <c r="M1530" s="2">
        <v>583.90759318243533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4">
        <v>3.0249999999999999</v>
      </c>
      <c r="F1531" s="2">
        <v>2.75</v>
      </c>
      <c r="G1531" s="2">
        <v>2.5</v>
      </c>
      <c r="H1531" s="2">
        <v>1</v>
      </c>
      <c r="I1531" s="2">
        <v>947.05479012103649</v>
      </c>
      <c r="J1531" s="2">
        <v>763.75855324512315</v>
      </c>
      <c r="K1531" s="2">
        <v>763.75854960985123</v>
      </c>
      <c r="L1531" s="2">
        <v>763.75855139379735</v>
      </c>
      <c r="M1531" s="2">
        <v>763.75853412457172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4">
        <v>3.0249999999999999</v>
      </c>
      <c r="F1532" s="2">
        <v>2.75</v>
      </c>
      <c r="G1532" s="2">
        <v>2.5</v>
      </c>
      <c r="H1532" s="2">
        <v>1</v>
      </c>
      <c r="I1532" s="2">
        <v>1009.6337438924569</v>
      </c>
      <c r="J1532" s="2">
        <v>697.5188770682123</v>
      </c>
      <c r="K1532" s="2">
        <v>732.66359338363952</v>
      </c>
      <c r="L1532" s="2">
        <v>684.6783273157381</v>
      </c>
      <c r="M1532" s="2">
        <v>684.67832732472073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4">
        <v>3.0249999999999999</v>
      </c>
      <c r="F1533" s="2">
        <v>2.75</v>
      </c>
      <c r="G1533" s="2">
        <v>2.5</v>
      </c>
      <c r="H1533" s="2">
        <v>1</v>
      </c>
      <c r="I1533" s="2">
        <v>725.16023383974471</v>
      </c>
      <c r="J1533" s="2">
        <v>629.63817496936235</v>
      </c>
      <c r="K1533" s="2">
        <v>629.63817496836316</v>
      </c>
      <c r="L1533" s="2">
        <v>629.6381749683602</v>
      </c>
      <c r="M1533" s="2">
        <v>629.6381530295663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4">
        <v>3.0249999999999999</v>
      </c>
      <c r="F1534" s="2">
        <v>2.75</v>
      </c>
      <c r="G1534" s="2">
        <v>2.5</v>
      </c>
      <c r="H1534" s="2">
        <v>1</v>
      </c>
      <c r="I1534" s="2">
        <v>1469.6699377157379</v>
      </c>
      <c r="J1534" s="2">
        <v>790.73239249652056</v>
      </c>
      <c r="K1534" s="2">
        <v>884.82790156136411</v>
      </c>
      <c r="L1534" s="2">
        <v>790.6622171916639</v>
      </c>
      <c r="M1534" s="2">
        <v>790.66221719467399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4">
        <v>3.0249999999999999</v>
      </c>
      <c r="F1535" s="2">
        <v>2.75</v>
      </c>
      <c r="G1535" s="2">
        <v>2.5</v>
      </c>
      <c r="H1535" s="2">
        <v>1</v>
      </c>
      <c r="I1535" s="2">
        <v>1328.7006358544429</v>
      </c>
      <c r="J1535" s="2">
        <v>940.5095040557967</v>
      </c>
      <c r="K1535" s="2">
        <v>940.50950405579488</v>
      </c>
      <c r="L1535" s="2">
        <v>940.50950405579795</v>
      </c>
      <c r="M1535" s="2">
        <v>940.50948735613258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4">
        <v>3.0249999999999999</v>
      </c>
      <c r="F1536" s="2">
        <v>2.75</v>
      </c>
      <c r="G1536" s="2">
        <v>2.5</v>
      </c>
      <c r="H1536" s="2">
        <v>1</v>
      </c>
      <c r="I1536" s="2">
        <v>718.15812804740608</v>
      </c>
      <c r="J1536" s="2">
        <v>584.23977439582632</v>
      </c>
      <c r="K1536" s="2">
        <v>591.74785891227384</v>
      </c>
      <c r="L1536" s="2">
        <v>570.05894247346885</v>
      </c>
      <c r="M1536" s="2">
        <v>570.05894248246454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4">
        <v>3.0249999999999999</v>
      </c>
      <c r="F1537" s="2">
        <v>2.75</v>
      </c>
      <c r="G1537" s="2">
        <v>2.5</v>
      </c>
      <c r="H1537" s="2">
        <v>1</v>
      </c>
      <c r="I1537" s="2">
        <v>545.6204690892273</v>
      </c>
      <c r="J1537" s="2">
        <v>474.31304803772457</v>
      </c>
      <c r="K1537" s="2">
        <v>484.36688841473256</v>
      </c>
      <c r="L1537" s="2">
        <v>472.64110309191062</v>
      </c>
      <c r="M1537" s="2">
        <v>472.641103100907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4">
        <v>3.0249999999999999</v>
      </c>
      <c r="F1538" s="2">
        <v>2.75</v>
      </c>
      <c r="G1538" s="2">
        <v>2.5</v>
      </c>
      <c r="H1538" s="2">
        <v>1</v>
      </c>
      <c r="I1538" s="2">
        <v>776.44973886599496</v>
      </c>
      <c r="J1538" s="2">
        <v>551.11652061405766</v>
      </c>
      <c r="K1538" s="2">
        <v>575.58698103971801</v>
      </c>
      <c r="L1538" s="2">
        <v>539.48050569904285</v>
      </c>
      <c r="M1538" s="2">
        <v>539.48050570802343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4">
        <v>3.0249999999999999</v>
      </c>
      <c r="F1539" s="2">
        <v>2.75</v>
      </c>
      <c r="G1539" s="2">
        <v>2.5</v>
      </c>
      <c r="H1539" s="2">
        <v>1</v>
      </c>
      <c r="I1539" s="2">
        <v>1016.3444583300161</v>
      </c>
      <c r="J1539" s="2">
        <v>808.96062120104466</v>
      </c>
      <c r="K1539" s="2">
        <v>808.96062120004615</v>
      </c>
      <c r="L1539" s="2">
        <v>808.96062068889341</v>
      </c>
      <c r="M1539" s="2">
        <v>808.96062029274663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4">
        <v>3.0249999999999999</v>
      </c>
      <c r="F1540" s="2">
        <v>2.75</v>
      </c>
      <c r="G1540" s="2">
        <v>2.5</v>
      </c>
      <c r="H1540" s="2">
        <v>1</v>
      </c>
      <c r="I1540" s="2">
        <v>705.08757110213242</v>
      </c>
      <c r="J1540" s="2">
        <v>567.36575809517115</v>
      </c>
      <c r="K1540" s="2">
        <v>577.88157968589962</v>
      </c>
      <c r="L1540" s="2">
        <v>555.6400238344894</v>
      </c>
      <c r="M1540" s="2">
        <v>555.64002384347964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4">
        <v>3.0249999999999999</v>
      </c>
      <c r="F1541" s="2">
        <v>2.75</v>
      </c>
      <c r="G1541" s="2">
        <v>2.5</v>
      </c>
      <c r="H1541" s="2">
        <v>1</v>
      </c>
      <c r="I1541" s="2">
        <v>978.34019302455101</v>
      </c>
      <c r="J1541" s="2">
        <v>785.21555205548304</v>
      </c>
      <c r="K1541" s="2">
        <v>800.21267345491049</v>
      </c>
      <c r="L1541" s="2">
        <v>770.38405351162839</v>
      </c>
      <c r="M1541" s="2">
        <v>770.38405352062523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4">
        <v>3.0249999999999999</v>
      </c>
      <c r="F1542" s="2">
        <v>2.75</v>
      </c>
      <c r="G1542" s="2">
        <v>2.5</v>
      </c>
      <c r="H1542" s="2">
        <v>1</v>
      </c>
      <c r="I1542" s="2">
        <v>808.33890534798877</v>
      </c>
      <c r="J1542" s="2">
        <v>641.4653358435927</v>
      </c>
      <c r="K1542" s="2">
        <v>641.46533584259532</v>
      </c>
      <c r="L1542" s="2">
        <v>641.46533320083438</v>
      </c>
      <c r="M1542" s="2">
        <v>641.46531805826828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4">
        <v>3.0249999999999999</v>
      </c>
      <c r="F1543" s="2">
        <v>2.75</v>
      </c>
      <c r="G1543" s="2">
        <v>2.5</v>
      </c>
      <c r="H1543" s="2">
        <v>1</v>
      </c>
      <c r="I1543" s="2">
        <v>1179.6717040035687</v>
      </c>
      <c r="J1543" s="2">
        <v>991.04467455811505</v>
      </c>
      <c r="K1543" s="2">
        <v>1017.2973738375632</v>
      </c>
      <c r="L1543" s="2">
        <v>990.00965168195967</v>
      </c>
      <c r="M1543" s="2">
        <v>990.00965169094297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4">
        <v>3.0249999999999999</v>
      </c>
      <c r="F1544" s="2">
        <v>2.75</v>
      </c>
      <c r="G1544" s="2">
        <v>2.5</v>
      </c>
      <c r="H1544" s="2">
        <v>1</v>
      </c>
      <c r="I1544" s="2">
        <v>733.79799855181932</v>
      </c>
      <c r="J1544" s="2">
        <v>536.85678710560046</v>
      </c>
      <c r="K1544" s="2">
        <v>562.49059937421328</v>
      </c>
      <c r="L1544" s="2">
        <v>531.01299630389678</v>
      </c>
      <c r="M1544" s="2">
        <v>531.01299631287247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4">
        <v>3.0249999999999999</v>
      </c>
      <c r="F1545" s="2">
        <v>2.75</v>
      </c>
      <c r="G1545" s="2">
        <v>2.5</v>
      </c>
      <c r="H1545" s="2">
        <v>1</v>
      </c>
      <c r="I1545" s="2">
        <v>826.12860855030067</v>
      </c>
      <c r="J1545" s="2">
        <v>741.73162263902634</v>
      </c>
      <c r="K1545" s="2">
        <v>747.91607712039979</v>
      </c>
      <c r="L1545" s="2">
        <v>734.75958669759905</v>
      </c>
      <c r="M1545" s="2">
        <v>734.75958670659531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4">
        <v>3.0249999999999999</v>
      </c>
      <c r="F1546" s="2">
        <v>2.75</v>
      </c>
      <c r="G1546" s="2">
        <v>2.5</v>
      </c>
      <c r="H1546" s="2">
        <v>1</v>
      </c>
      <c r="I1546" s="2">
        <v>591.18387664465274</v>
      </c>
      <c r="J1546" s="2">
        <v>543.80999747714395</v>
      </c>
      <c r="K1546" s="2">
        <v>548.18192917794499</v>
      </c>
      <c r="L1546" s="2">
        <v>540.51191309406556</v>
      </c>
      <c r="M1546" s="2">
        <v>540.51191310306444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4">
        <v>3.0249999999999999</v>
      </c>
      <c r="F1547" s="2">
        <v>2.75</v>
      </c>
      <c r="G1547" s="2">
        <v>2.5</v>
      </c>
      <c r="H1547" s="2">
        <v>1</v>
      </c>
      <c r="I1547" s="2">
        <v>1270.6154850747919</v>
      </c>
      <c r="J1547" s="2">
        <v>892.83955011330579</v>
      </c>
      <c r="K1547" s="2">
        <v>892.83955011330499</v>
      </c>
      <c r="L1547" s="2">
        <v>892.83955011330613</v>
      </c>
      <c r="M1547" s="2">
        <v>892.83953375034196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4">
        <v>3.0249999999999999</v>
      </c>
      <c r="F1548" s="2">
        <v>2.75</v>
      </c>
      <c r="G1548" s="2">
        <v>2.5</v>
      </c>
      <c r="H1548" s="2">
        <v>1</v>
      </c>
      <c r="I1548" s="2">
        <v>1469.0083048901488</v>
      </c>
      <c r="J1548" s="2">
        <v>889.68569017085395</v>
      </c>
      <c r="K1548" s="2">
        <v>956.61632958070732</v>
      </c>
      <c r="L1548" s="2">
        <v>870.65323857704811</v>
      </c>
      <c r="M1548" s="2">
        <v>870.65323858599697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4">
        <v>3.0249999999999999</v>
      </c>
      <c r="F1549" s="2">
        <v>2.75</v>
      </c>
      <c r="G1549" s="2">
        <v>2.5</v>
      </c>
      <c r="H1549" s="2">
        <v>1</v>
      </c>
      <c r="I1549" s="2">
        <v>547.55956805207688</v>
      </c>
      <c r="J1549" s="2">
        <v>527.99634724448504</v>
      </c>
      <c r="K1549" s="2">
        <v>529.12373246119103</v>
      </c>
      <c r="L1549" s="2">
        <v>525.90931761910304</v>
      </c>
      <c r="M1549" s="2">
        <v>525.90931762810283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4">
        <v>3.0249999999999999</v>
      </c>
      <c r="F1550" s="2">
        <v>2.75</v>
      </c>
      <c r="G1550" s="2">
        <v>2.5</v>
      </c>
      <c r="H1550" s="2">
        <v>1</v>
      </c>
      <c r="I1550" s="2">
        <v>1153.8360454450176</v>
      </c>
      <c r="J1550" s="2">
        <v>887.53322268883369</v>
      </c>
      <c r="K1550" s="2">
        <v>923.76584317386619</v>
      </c>
      <c r="L1550" s="2">
        <v>884.67386964309549</v>
      </c>
      <c r="M1550" s="2">
        <v>884.67386965208289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4">
        <v>3.0249999999999999</v>
      </c>
      <c r="F1551" s="2">
        <v>2.75</v>
      </c>
      <c r="G1551" s="2">
        <v>2.5</v>
      </c>
      <c r="H1551" s="2">
        <v>1</v>
      </c>
      <c r="I1551" s="2">
        <v>822.28105857669573</v>
      </c>
      <c r="J1551" s="2">
        <v>624.83015819511922</v>
      </c>
      <c r="K1551" s="2">
        <v>624.83015819511934</v>
      </c>
      <c r="L1551" s="2">
        <v>624.83015819511991</v>
      </c>
      <c r="M1551" s="2">
        <v>624.83013920878943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4">
        <v>3.0249999999999999</v>
      </c>
      <c r="F1552" s="2">
        <v>2.75</v>
      </c>
      <c r="G1552" s="2">
        <v>2.5</v>
      </c>
      <c r="H1552" s="2">
        <v>1</v>
      </c>
      <c r="I1552" s="2">
        <v>1350.202013082303</v>
      </c>
      <c r="J1552" s="2">
        <v>825.11297189978995</v>
      </c>
      <c r="K1552" s="2">
        <v>825.1129718987836</v>
      </c>
      <c r="L1552" s="2">
        <v>825.11297189878894</v>
      </c>
      <c r="M1552" s="2">
        <v>825.1129701637168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4">
        <v>3.0249999999999999</v>
      </c>
      <c r="F1553" s="2">
        <v>2.75</v>
      </c>
      <c r="G1553" s="2">
        <v>2.5</v>
      </c>
      <c r="H1553" s="2">
        <v>1</v>
      </c>
      <c r="I1553" s="2">
        <v>889.75428794403069</v>
      </c>
      <c r="J1553" s="2">
        <v>580.26640302071348</v>
      </c>
      <c r="K1553" s="2">
        <v>580.26640301969258</v>
      </c>
      <c r="L1553" s="2">
        <v>580.26640301971372</v>
      </c>
      <c r="M1553" s="2">
        <v>580.26638833770892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4">
        <v>3.0249999999999999</v>
      </c>
      <c r="F1554" s="2">
        <v>2.75</v>
      </c>
      <c r="G1554" s="2">
        <v>2.5</v>
      </c>
      <c r="H1554" s="2">
        <v>1</v>
      </c>
      <c r="I1554" s="2">
        <v>1145.8547266648786</v>
      </c>
      <c r="J1554" s="2">
        <v>666.55573888728509</v>
      </c>
      <c r="K1554" s="2">
        <v>674.58136438995109</v>
      </c>
      <c r="L1554" s="2">
        <v>666.55573888628601</v>
      </c>
      <c r="M1554" s="2">
        <v>666.55572828204879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4">
        <v>3.0249999999999999</v>
      </c>
      <c r="F1555" s="2">
        <v>2.75</v>
      </c>
      <c r="G1555" s="2">
        <v>2.5</v>
      </c>
      <c r="H1555" s="2">
        <v>1</v>
      </c>
      <c r="I1555" s="2">
        <v>922.8253855749582</v>
      </c>
      <c r="J1555" s="2">
        <v>736.33355248101873</v>
      </c>
      <c r="K1555" s="2">
        <v>747.2029034632086</v>
      </c>
      <c r="L1555" s="2">
        <v>717.89210407921132</v>
      </c>
      <c r="M1555" s="2">
        <v>717.89210409120108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4">
        <v>3.0249999999999999</v>
      </c>
      <c r="F1556" s="2">
        <v>2.75</v>
      </c>
      <c r="G1556" s="2">
        <v>2.5</v>
      </c>
      <c r="H1556" s="2">
        <v>1</v>
      </c>
      <c r="I1556" s="2">
        <v>1524.4233720488141</v>
      </c>
      <c r="J1556" s="2">
        <v>972.01296136817632</v>
      </c>
      <c r="K1556" s="2">
        <v>1042.8423275650975</v>
      </c>
      <c r="L1556" s="2">
        <v>962.38684226365456</v>
      </c>
      <c r="M1556" s="2">
        <v>962.38684227560145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4">
        <v>3.0249999999999999</v>
      </c>
      <c r="F1557" s="2">
        <v>2.75</v>
      </c>
      <c r="G1557" s="2">
        <v>2.5</v>
      </c>
      <c r="H1557" s="2">
        <v>1</v>
      </c>
      <c r="I1557" s="2">
        <v>650.43898460071375</v>
      </c>
      <c r="J1557" s="2">
        <v>606.88298955483026</v>
      </c>
      <c r="K1557" s="2">
        <v>613.34917392216585</v>
      </c>
      <c r="L1557" s="2">
        <v>606.5731961001361</v>
      </c>
      <c r="M1557" s="2">
        <v>606.57319610913407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4">
        <v>3.0249999999999999</v>
      </c>
      <c r="F1558" s="2">
        <v>2.75</v>
      </c>
      <c r="G1558" s="2">
        <v>2.5</v>
      </c>
      <c r="H1558" s="2">
        <v>1</v>
      </c>
      <c r="I1558" s="2">
        <v>1192.8853819033272</v>
      </c>
      <c r="J1558" s="2">
        <v>781.94081407123088</v>
      </c>
      <c r="K1558" s="2">
        <v>781.94081407022986</v>
      </c>
      <c r="L1558" s="2">
        <v>781.9408140702318</v>
      </c>
      <c r="M1558" s="2">
        <v>781.94080030661291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4">
        <v>3.0249999999999999</v>
      </c>
      <c r="F1559" s="2">
        <v>2.75</v>
      </c>
      <c r="G1559" s="2">
        <v>2.5</v>
      </c>
      <c r="H1559" s="2">
        <v>1</v>
      </c>
      <c r="I1559" s="2">
        <v>788.71956664544916</v>
      </c>
      <c r="J1559" s="2">
        <v>710.42122365306864</v>
      </c>
      <c r="K1559" s="2">
        <v>715.12875778684281</v>
      </c>
      <c r="L1559" s="2">
        <v>702.78265911182643</v>
      </c>
      <c r="M1559" s="2">
        <v>702.78265912082213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4">
        <v>3.0249999999999999</v>
      </c>
      <c r="F1560" s="2">
        <v>2.75</v>
      </c>
      <c r="G1560" s="2">
        <v>2.5</v>
      </c>
      <c r="H1560" s="2">
        <v>1</v>
      </c>
      <c r="I1560" s="2">
        <v>786.25846783032307</v>
      </c>
      <c r="J1560" s="2">
        <v>611.92531028846656</v>
      </c>
      <c r="K1560" s="2">
        <v>620.33182302310797</v>
      </c>
      <c r="L1560" s="2">
        <v>605.19766280783074</v>
      </c>
      <c r="M1560" s="2">
        <v>605.19763965052471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4">
        <v>3.0249999999999999</v>
      </c>
      <c r="F1561" s="2">
        <v>2.75</v>
      </c>
      <c r="G1561" s="2">
        <v>2.5</v>
      </c>
      <c r="H1561" s="2">
        <v>1</v>
      </c>
      <c r="I1561" s="2">
        <v>1415.9835270381395</v>
      </c>
      <c r="J1561" s="2">
        <v>882.87819342248633</v>
      </c>
      <c r="K1561" s="2">
        <v>882.87819342148396</v>
      </c>
      <c r="L1561" s="2">
        <v>882.87819342148566</v>
      </c>
      <c r="M1561" s="2">
        <v>882.87817636879959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4">
        <v>3.0249999999999999</v>
      </c>
      <c r="F1562" s="2">
        <v>2.75</v>
      </c>
      <c r="G1562" s="2">
        <v>2.5</v>
      </c>
      <c r="H1562" s="2">
        <v>1</v>
      </c>
      <c r="I1562" s="2">
        <v>1677.5886913548566</v>
      </c>
      <c r="J1562" s="2">
        <v>911.29836340055908</v>
      </c>
      <c r="K1562" s="2">
        <v>1017.5681895707496</v>
      </c>
      <c r="L1562" s="2">
        <v>906.2708048743865</v>
      </c>
      <c r="M1562" s="2">
        <v>906.27080488325282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4">
        <v>3.0249999999999999</v>
      </c>
      <c r="F1563" s="2">
        <v>2.75</v>
      </c>
      <c r="G1563" s="2">
        <v>2.5</v>
      </c>
      <c r="H1563" s="2">
        <v>1</v>
      </c>
      <c r="I1563" s="2">
        <v>806.41780917924336</v>
      </c>
      <c r="J1563" s="2">
        <v>698.43787413637904</v>
      </c>
      <c r="K1563" s="2">
        <v>698.43787144171233</v>
      </c>
      <c r="L1563" s="2">
        <v>698.43787413537859</v>
      </c>
      <c r="M1563" s="2">
        <v>698.43787413837754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4">
        <v>3.0249999999999999</v>
      </c>
      <c r="F1564" s="2">
        <v>2.75</v>
      </c>
      <c r="G1564" s="2">
        <v>2.5</v>
      </c>
      <c r="H1564" s="2">
        <v>1</v>
      </c>
      <c r="I1564" s="2">
        <v>1061.7847531349946</v>
      </c>
      <c r="J1564" s="2">
        <v>797.89321311352819</v>
      </c>
      <c r="K1564" s="2">
        <v>797.8932131125265</v>
      </c>
      <c r="L1564" s="2">
        <v>797.89321311252695</v>
      </c>
      <c r="M1564" s="2">
        <v>797.89319609093991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4">
        <v>3.0249999999999999</v>
      </c>
      <c r="F1565" s="2">
        <v>2.75</v>
      </c>
      <c r="G1565" s="2">
        <v>2.5</v>
      </c>
      <c r="H1565" s="2">
        <v>1</v>
      </c>
      <c r="I1565" s="2">
        <v>767.67951149165606</v>
      </c>
      <c r="J1565" s="2">
        <v>609.57055760138246</v>
      </c>
      <c r="K1565" s="2">
        <v>617.22600125969825</v>
      </c>
      <c r="L1565" s="2">
        <v>591.69286301421084</v>
      </c>
      <c r="M1565" s="2">
        <v>591.69286302320506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4">
        <v>3.0249999999999999</v>
      </c>
      <c r="F1566" s="2">
        <v>2.75</v>
      </c>
      <c r="G1566" s="2">
        <v>2.5</v>
      </c>
      <c r="H1566" s="2">
        <v>1</v>
      </c>
      <c r="I1566" s="2">
        <v>1311.0343473378314</v>
      </c>
      <c r="J1566" s="2">
        <v>798.16842118242459</v>
      </c>
      <c r="K1566" s="2">
        <v>798.16842118138754</v>
      </c>
      <c r="L1566" s="2">
        <v>798.1684211814254</v>
      </c>
      <c r="M1566" s="2">
        <v>798.16840357719798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4">
        <v>3.0249999999999999</v>
      </c>
      <c r="F1567" s="2">
        <v>2.75</v>
      </c>
      <c r="G1567" s="2">
        <v>2.5</v>
      </c>
      <c r="H1567" s="2">
        <v>1</v>
      </c>
      <c r="I1567" s="2">
        <v>604.58812064455969</v>
      </c>
      <c r="J1567" s="2">
        <v>462.29020885090455</v>
      </c>
      <c r="K1567" s="2">
        <v>470.73847274947798</v>
      </c>
      <c r="L1567" s="2">
        <v>450.05069315986049</v>
      </c>
      <c r="M1567" s="2">
        <v>450.05069316286034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4">
        <v>3.0249999999999999</v>
      </c>
      <c r="F1568" s="2">
        <v>2.75</v>
      </c>
      <c r="G1568" s="2">
        <v>2.5</v>
      </c>
      <c r="H1568" s="2">
        <v>1</v>
      </c>
      <c r="I1568" s="2">
        <v>1253.5307714505675</v>
      </c>
      <c r="J1568" s="2">
        <v>832.01716625627535</v>
      </c>
      <c r="K1568" s="2">
        <v>832.01716625527467</v>
      </c>
      <c r="L1568" s="2">
        <v>832.01716625527354</v>
      </c>
      <c r="M1568" s="2">
        <v>832.01716625827419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4">
        <v>3.0249999999999999</v>
      </c>
      <c r="F1569" s="2">
        <v>2.75</v>
      </c>
      <c r="G1569" s="2">
        <v>2.5</v>
      </c>
      <c r="H1569" s="2">
        <v>1</v>
      </c>
      <c r="I1569" s="2">
        <v>346.75153627680942</v>
      </c>
      <c r="J1569" s="2">
        <v>323.56980930802155</v>
      </c>
      <c r="K1569" s="2">
        <v>326.62208547308836</v>
      </c>
      <c r="L1569" s="2">
        <v>322.35472304618145</v>
      </c>
      <c r="M1569" s="2">
        <v>322.3547230551797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4">
        <v>3.0249999999999999</v>
      </c>
      <c r="F1570" s="2">
        <v>2.75</v>
      </c>
      <c r="G1570" s="2">
        <v>2.5</v>
      </c>
      <c r="H1570" s="2">
        <v>1</v>
      </c>
      <c r="I1570" s="2">
        <v>1241.8663847478531</v>
      </c>
      <c r="J1570" s="2">
        <v>765.54328274488705</v>
      </c>
      <c r="K1570" s="2">
        <v>825.84060571676014</v>
      </c>
      <c r="L1570" s="2">
        <v>754.29937064977707</v>
      </c>
      <c r="M1570" s="2">
        <v>754.29937065872161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4">
        <v>3.0249999999999999</v>
      </c>
      <c r="F1571" s="2">
        <v>2.75</v>
      </c>
      <c r="G1571" s="2">
        <v>2.5</v>
      </c>
      <c r="H1571" s="2">
        <v>1</v>
      </c>
      <c r="I1571" s="2">
        <v>1486.0073342019402</v>
      </c>
      <c r="J1571" s="2">
        <v>876.33662042226774</v>
      </c>
      <c r="K1571" s="2">
        <v>961.74199214707562</v>
      </c>
      <c r="L1571" s="2">
        <v>872.72045092143878</v>
      </c>
      <c r="M1571" s="2">
        <v>872.72045093039912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4">
        <v>3.0249999999999999</v>
      </c>
      <c r="F1572" s="2">
        <v>2.75</v>
      </c>
      <c r="G1572" s="2">
        <v>2.5</v>
      </c>
      <c r="H1572" s="2">
        <v>1</v>
      </c>
      <c r="I1572" s="2">
        <v>509.39522532127603</v>
      </c>
      <c r="J1572" s="2">
        <v>371.46365580768816</v>
      </c>
      <c r="K1572" s="2">
        <v>371.4636558076877</v>
      </c>
      <c r="L1572" s="2">
        <v>371.46365580768861</v>
      </c>
      <c r="M1572" s="2">
        <v>371.46363808675005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4">
        <v>3.0249999999999999</v>
      </c>
      <c r="F1573" s="2">
        <v>2.75</v>
      </c>
      <c r="G1573" s="2">
        <v>2.5</v>
      </c>
      <c r="H1573" s="2">
        <v>1</v>
      </c>
      <c r="I1573" s="2">
        <v>717.96632792422724</v>
      </c>
      <c r="J1573" s="2">
        <v>625.59808261617388</v>
      </c>
      <c r="K1573" s="2">
        <v>625.59808261517207</v>
      </c>
      <c r="L1573" s="2">
        <v>625.59807969448036</v>
      </c>
      <c r="M1573" s="2">
        <v>625.59805824917521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4">
        <v>3.0249999999999999</v>
      </c>
      <c r="F1574" s="2">
        <v>2.75</v>
      </c>
      <c r="G1574" s="2">
        <v>2.5</v>
      </c>
      <c r="H1574" s="2">
        <v>1</v>
      </c>
      <c r="I1574" s="2">
        <v>1478.6923518115041</v>
      </c>
      <c r="J1574" s="2">
        <v>865.48557194422631</v>
      </c>
      <c r="K1574" s="2">
        <v>945.10506999014751</v>
      </c>
      <c r="L1574" s="2">
        <v>854.77085575686726</v>
      </c>
      <c r="M1574" s="2">
        <v>854.77085576579407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4">
        <v>3.0249999999999999</v>
      </c>
      <c r="F1575" s="2">
        <v>2.75</v>
      </c>
      <c r="G1575" s="2">
        <v>2.5</v>
      </c>
      <c r="H1575" s="2">
        <v>1</v>
      </c>
      <c r="I1575" s="2">
        <v>1137.6333659643551</v>
      </c>
      <c r="J1575" s="2">
        <v>976.33750374978308</v>
      </c>
      <c r="K1575" s="2">
        <v>998.18160523297342</v>
      </c>
      <c r="L1575" s="2">
        <v>974.73952046791487</v>
      </c>
      <c r="M1575" s="2">
        <v>974.73952047690966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4">
        <v>3.0249999999999999</v>
      </c>
      <c r="F1576" s="2">
        <v>2.75</v>
      </c>
      <c r="G1576" s="2">
        <v>2.5</v>
      </c>
      <c r="H1576" s="2">
        <v>1</v>
      </c>
      <c r="I1576" s="2">
        <v>747.74698101453419</v>
      </c>
      <c r="J1576" s="2">
        <v>644.26579547155654</v>
      </c>
      <c r="K1576" s="2">
        <v>644.26579547055474</v>
      </c>
      <c r="L1576" s="2">
        <v>644.26579547053359</v>
      </c>
      <c r="M1576" s="2">
        <v>644.26578433944155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4">
        <v>3.0249999999999999</v>
      </c>
      <c r="F1577" s="2">
        <v>2.75</v>
      </c>
      <c r="G1577" s="2">
        <v>2.5</v>
      </c>
      <c r="H1577" s="2">
        <v>1</v>
      </c>
      <c r="I1577" s="2">
        <v>893.84322195120774</v>
      </c>
      <c r="J1577" s="2">
        <v>752.971487388637</v>
      </c>
      <c r="K1577" s="2">
        <v>771.55431491783418</v>
      </c>
      <c r="L1577" s="2">
        <v>750.31549501368102</v>
      </c>
      <c r="M1577" s="2">
        <v>750.31549502267228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4">
        <v>3.0249999999999999</v>
      </c>
      <c r="F1578" s="2">
        <v>2.75</v>
      </c>
      <c r="G1578" s="2">
        <v>2.5</v>
      </c>
      <c r="H1578" s="2">
        <v>1</v>
      </c>
      <c r="I1578" s="2">
        <v>557.26476758275101</v>
      </c>
      <c r="J1578" s="2">
        <v>447.47162179480097</v>
      </c>
      <c r="K1578" s="2">
        <v>458.0673180040809</v>
      </c>
      <c r="L1578" s="2">
        <v>439.63246765728263</v>
      </c>
      <c r="M1578" s="2">
        <v>439.63246766627668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4">
        <v>3.0249999999999999</v>
      </c>
      <c r="F1579" s="2">
        <v>2.75</v>
      </c>
      <c r="G1579" s="2">
        <v>2.5</v>
      </c>
      <c r="H1579" s="2">
        <v>1</v>
      </c>
      <c r="I1579" s="2">
        <v>798.04568131236897</v>
      </c>
      <c r="J1579" s="2">
        <v>578.37909691054688</v>
      </c>
      <c r="K1579" s="2">
        <v>604.29333624505603</v>
      </c>
      <c r="L1579" s="2">
        <v>569.52792922995729</v>
      </c>
      <c r="M1579" s="2">
        <v>569.52792923894026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4">
        <v>3.0249999999999999</v>
      </c>
      <c r="F1580" s="2">
        <v>2.75</v>
      </c>
      <c r="G1580" s="2">
        <v>2.5</v>
      </c>
      <c r="H1580" s="2">
        <v>1</v>
      </c>
      <c r="I1580" s="2">
        <v>1201.3622856609979</v>
      </c>
      <c r="J1580" s="2">
        <v>836.02806224021163</v>
      </c>
      <c r="K1580" s="2">
        <v>836.02806223921095</v>
      </c>
      <c r="L1580" s="2">
        <v>836.02806223921073</v>
      </c>
      <c r="M1580" s="2">
        <v>836.02804445021786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4">
        <v>3.0249999999999999</v>
      </c>
      <c r="F1581" s="2">
        <v>2.75</v>
      </c>
      <c r="G1581" s="2">
        <v>2.5</v>
      </c>
      <c r="H1581" s="2">
        <v>1</v>
      </c>
      <c r="I1581" s="2">
        <v>822.57185278553754</v>
      </c>
      <c r="J1581" s="2">
        <v>712.53046561149404</v>
      </c>
      <c r="K1581" s="2">
        <v>712.53045371058488</v>
      </c>
      <c r="L1581" s="2">
        <v>712.53046561049086</v>
      </c>
      <c r="M1581" s="2">
        <v>712.53046439064929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4">
        <v>3.0249999999999999</v>
      </c>
      <c r="F1582" s="2">
        <v>2.75</v>
      </c>
      <c r="G1582" s="2">
        <v>2.5</v>
      </c>
      <c r="H1582" s="2">
        <v>1</v>
      </c>
      <c r="I1582" s="2">
        <v>826.34816769833287</v>
      </c>
      <c r="J1582" s="2">
        <v>635.44831603875991</v>
      </c>
      <c r="K1582" s="2">
        <v>635.44831603776026</v>
      </c>
      <c r="L1582" s="2">
        <v>635.44831334087291</v>
      </c>
      <c r="M1582" s="2">
        <v>635.44829521207703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4">
        <v>3.0249999999999999</v>
      </c>
      <c r="F1583" s="2">
        <v>2.75</v>
      </c>
      <c r="G1583" s="2">
        <v>2.5</v>
      </c>
      <c r="H1583" s="2">
        <v>1</v>
      </c>
      <c r="I1583" s="2">
        <v>569.62754479115688</v>
      </c>
      <c r="J1583" s="2">
        <v>353.45036374478195</v>
      </c>
      <c r="K1583" s="2">
        <v>376.5504399280066</v>
      </c>
      <c r="L1583" s="2">
        <v>353.45036374378213</v>
      </c>
      <c r="M1583" s="2">
        <v>353.4503463022034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4">
        <v>3.0249999999999999</v>
      </c>
      <c r="F1584" s="2">
        <v>2.75</v>
      </c>
      <c r="G1584" s="2">
        <v>2.5</v>
      </c>
      <c r="H1584" s="2">
        <v>1</v>
      </c>
      <c r="I1584" s="2">
        <v>941.99007469541482</v>
      </c>
      <c r="J1584" s="2">
        <v>617.18336388087994</v>
      </c>
      <c r="K1584" s="2">
        <v>651.50851969421183</v>
      </c>
      <c r="L1584" s="2">
        <v>600.46223755024437</v>
      </c>
      <c r="M1584" s="2">
        <v>600.46223755921926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4">
        <v>3.0249999999999999</v>
      </c>
      <c r="F1585" s="2">
        <v>2.75</v>
      </c>
      <c r="G1585" s="2">
        <v>2.5</v>
      </c>
      <c r="H1585" s="2">
        <v>1</v>
      </c>
      <c r="I1585" s="2">
        <v>603.02805942665998</v>
      </c>
      <c r="J1585" s="2">
        <v>526.60352623170695</v>
      </c>
      <c r="K1585" s="2">
        <v>526.60352330259082</v>
      </c>
      <c r="L1585" s="2">
        <v>526.60352623070651</v>
      </c>
      <c r="M1585" s="2">
        <v>526.60352397744225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4">
        <v>3.0249999999999999</v>
      </c>
      <c r="F1586" s="2">
        <v>2.75</v>
      </c>
      <c r="G1586" s="2">
        <v>2.5</v>
      </c>
      <c r="H1586" s="2">
        <v>1</v>
      </c>
      <c r="I1586" s="2">
        <v>607.84986860016932</v>
      </c>
      <c r="J1586" s="2">
        <v>481.49606544384136</v>
      </c>
      <c r="K1586" s="2">
        <v>495.30037741095538</v>
      </c>
      <c r="L1586" s="2">
        <v>474.47782487640285</v>
      </c>
      <c r="M1586" s="2">
        <v>474.4778248853932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4">
        <v>3.0249999999999999</v>
      </c>
      <c r="F1587" s="2">
        <v>2.75</v>
      </c>
      <c r="G1587" s="2">
        <v>2.5</v>
      </c>
      <c r="H1587" s="2">
        <v>1</v>
      </c>
      <c r="I1587" s="2">
        <v>1457.3237062833723</v>
      </c>
      <c r="J1587" s="2">
        <v>867.21555019266873</v>
      </c>
      <c r="K1587" s="2">
        <v>921.22993263137187</v>
      </c>
      <c r="L1587" s="2">
        <v>867.21555019067057</v>
      </c>
      <c r="M1587" s="2">
        <v>867.21554975990932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4">
        <v>3.0249999999999999</v>
      </c>
      <c r="F1588" s="2">
        <v>2.75</v>
      </c>
      <c r="G1588" s="2">
        <v>2.5</v>
      </c>
      <c r="H1588" s="2">
        <v>1</v>
      </c>
      <c r="I1588" s="2">
        <v>1009.5785792682561</v>
      </c>
      <c r="J1588" s="2">
        <v>863.3811978396958</v>
      </c>
      <c r="K1588" s="2">
        <v>863.3811952175439</v>
      </c>
      <c r="L1588" s="2">
        <v>863.38119581732838</v>
      </c>
      <c r="M1588" s="2">
        <v>863.3811956267632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4">
        <v>3.0249999999999999</v>
      </c>
      <c r="F1589" s="2">
        <v>2.75</v>
      </c>
      <c r="G1589" s="2">
        <v>2.5</v>
      </c>
      <c r="H1589" s="2">
        <v>1</v>
      </c>
      <c r="I1589" s="2">
        <v>923.38762454582309</v>
      </c>
      <c r="J1589" s="2">
        <v>563.07197387402732</v>
      </c>
      <c r="K1589" s="2">
        <v>568.67682296266196</v>
      </c>
      <c r="L1589" s="2">
        <v>563.07197387302597</v>
      </c>
      <c r="M1589" s="2">
        <v>563.07195268351677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4">
        <v>3.0249999999999999</v>
      </c>
      <c r="F1590" s="2">
        <v>2.75</v>
      </c>
      <c r="G1590" s="2">
        <v>2.5</v>
      </c>
      <c r="H1590" s="2">
        <v>1</v>
      </c>
      <c r="I1590" s="2">
        <v>537.28103602634292</v>
      </c>
      <c r="J1590" s="2">
        <v>476.1092944508315</v>
      </c>
      <c r="K1590" s="2">
        <v>477.33309699400701</v>
      </c>
      <c r="L1590" s="2">
        <v>481.95413987963582</v>
      </c>
      <c r="M1590" s="2">
        <v>470.25045414345362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4">
        <v>3.0249999999999999</v>
      </c>
      <c r="F1591" s="2">
        <v>2.75</v>
      </c>
      <c r="G1591" s="2">
        <v>2.5</v>
      </c>
      <c r="H1591" s="2">
        <v>1</v>
      </c>
      <c r="I1591" s="2">
        <v>1311.561686735007</v>
      </c>
      <c r="J1591" s="2">
        <v>786.13586805925195</v>
      </c>
      <c r="K1591" s="2">
        <v>801.09832812188563</v>
      </c>
      <c r="L1591" s="2">
        <v>786.13586805825173</v>
      </c>
      <c r="M1591" s="2">
        <v>786.13585741656925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4">
        <v>3.0249999999999999</v>
      </c>
      <c r="F1592" s="2">
        <v>2.75</v>
      </c>
      <c r="G1592" s="2">
        <v>2.5</v>
      </c>
      <c r="H1592" s="2">
        <v>1</v>
      </c>
      <c r="I1592" s="2">
        <v>572.03562859716521</v>
      </c>
      <c r="J1592" s="2">
        <v>518.48072119682377</v>
      </c>
      <c r="K1592" s="2">
        <v>519.99941846684135</v>
      </c>
      <c r="L1592" s="2">
        <v>511.11060680974919</v>
      </c>
      <c r="M1592" s="2">
        <v>511.11060681875023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4">
        <v>3.0249999999999999</v>
      </c>
      <c r="F1593" s="2">
        <v>2.75</v>
      </c>
      <c r="G1593" s="2">
        <v>2.5</v>
      </c>
      <c r="H1593" s="2">
        <v>1</v>
      </c>
      <c r="I1593" s="2">
        <v>788.7363853484585</v>
      </c>
      <c r="J1593" s="2">
        <v>687.98596973429699</v>
      </c>
      <c r="K1593" s="2">
        <v>687.98595992315938</v>
      </c>
      <c r="L1593" s="2">
        <v>687.9859675169555</v>
      </c>
      <c r="M1593" s="2">
        <v>687.98596797260495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4">
        <v>3.0249999999999999</v>
      </c>
      <c r="F1594" s="2">
        <v>2.75</v>
      </c>
      <c r="G1594" s="2">
        <v>2.5</v>
      </c>
      <c r="H1594" s="2">
        <v>1</v>
      </c>
      <c r="I1594" s="2">
        <v>1264.0267462906854</v>
      </c>
      <c r="J1594" s="2">
        <v>953.35034789502697</v>
      </c>
      <c r="K1594" s="2">
        <v>953.35034789402721</v>
      </c>
      <c r="L1594" s="2">
        <v>953.35034789402846</v>
      </c>
      <c r="M1594" s="2">
        <v>953.350347022905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4">
        <v>3.0249999999999999</v>
      </c>
      <c r="F1595" s="2">
        <v>2.75</v>
      </c>
      <c r="G1595" s="2">
        <v>2.5</v>
      </c>
      <c r="H1595" s="2">
        <v>1</v>
      </c>
      <c r="I1595" s="2">
        <v>1127.2591699934696</v>
      </c>
      <c r="J1595" s="2">
        <v>862.80839529063701</v>
      </c>
      <c r="K1595" s="2">
        <v>862.80839529063633</v>
      </c>
      <c r="L1595" s="2">
        <v>862.80839528963747</v>
      </c>
      <c r="M1595" s="2">
        <v>862.80839403361449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4">
        <v>3.0249999999999999</v>
      </c>
      <c r="F1596" s="2">
        <v>2.75</v>
      </c>
      <c r="G1596" s="2">
        <v>2.5</v>
      </c>
      <c r="H1596" s="2">
        <v>1</v>
      </c>
      <c r="I1596" s="2">
        <v>558.88574421553142</v>
      </c>
      <c r="J1596" s="2">
        <v>482.99037899478009</v>
      </c>
      <c r="K1596" s="2">
        <v>482.99037899378169</v>
      </c>
      <c r="L1596" s="2">
        <v>482.99037420016936</v>
      </c>
      <c r="M1596" s="2">
        <v>482.99031154783626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4">
        <v>3.0249999999999999</v>
      </c>
      <c r="F1597" s="2">
        <v>2.75</v>
      </c>
      <c r="G1597" s="2">
        <v>2.5</v>
      </c>
      <c r="H1597" s="2">
        <v>1</v>
      </c>
      <c r="I1597" s="2">
        <v>1474.2061520037948</v>
      </c>
      <c r="J1597" s="2">
        <v>880.98781251685853</v>
      </c>
      <c r="K1597" s="2">
        <v>965.17700568704765</v>
      </c>
      <c r="L1597" s="2">
        <v>878.71208893693677</v>
      </c>
      <c r="M1597" s="2">
        <v>878.71208894587357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4">
        <v>3.0249999999999999</v>
      </c>
      <c r="F1598" s="2">
        <v>2.75</v>
      </c>
      <c r="G1598" s="2">
        <v>2.5</v>
      </c>
      <c r="H1598" s="2">
        <v>1</v>
      </c>
      <c r="I1598" s="2">
        <v>868.8097908857643</v>
      </c>
      <c r="J1598" s="2">
        <v>750.656576072691</v>
      </c>
      <c r="K1598" s="2">
        <v>760.88767355914695</v>
      </c>
      <c r="L1598" s="2">
        <v>742.62242156023126</v>
      </c>
      <c r="M1598" s="2">
        <v>742.62242156922628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4">
        <v>3.0249999999999999</v>
      </c>
      <c r="F1599" s="2">
        <v>2.75</v>
      </c>
      <c r="G1599" s="2">
        <v>2.5</v>
      </c>
      <c r="H1599" s="2">
        <v>1</v>
      </c>
      <c r="I1599" s="2">
        <v>1365.0431639857311</v>
      </c>
      <c r="J1599" s="2">
        <v>811.88312350448871</v>
      </c>
      <c r="K1599" s="2">
        <v>811.88312350346723</v>
      </c>
      <c r="L1599" s="2">
        <v>811.88312350348781</v>
      </c>
      <c r="M1599" s="2">
        <v>811.88310408644531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4">
        <v>3.0249999999999999</v>
      </c>
      <c r="F1600" s="2">
        <v>2.75</v>
      </c>
      <c r="G1600" s="2">
        <v>2.5</v>
      </c>
      <c r="H1600" s="2">
        <v>1</v>
      </c>
      <c r="I1600" s="2">
        <v>1423.667551461785</v>
      </c>
      <c r="J1600" s="2">
        <v>912.23569281842083</v>
      </c>
      <c r="K1600" s="2">
        <v>912.23569281741788</v>
      </c>
      <c r="L1600" s="2">
        <v>912.2356928174205</v>
      </c>
      <c r="M1600" s="2">
        <v>912.23569157037775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4">
        <v>3.0249999999999999</v>
      </c>
      <c r="F1601" s="2">
        <v>2.75</v>
      </c>
      <c r="G1601" s="2">
        <v>2.5</v>
      </c>
      <c r="H1601" s="2">
        <v>1</v>
      </c>
      <c r="I1601" s="2">
        <v>979.4416604465182</v>
      </c>
      <c r="J1601" s="2">
        <v>686.75381587357856</v>
      </c>
      <c r="K1601" s="2">
        <v>722.35467586042751</v>
      </c>
      <c r="L1601" s="2">
        <v>677.46159068156226</v>
      </c>
      <c r="M1601" s="2">
        <v>677.46159069053874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4">
        <v>3.0249999999999999</v>
      </c>
      <c r="F1602" s="2">
        <v>2.75</v>
      </c>
      <c r="G1602" s="2">
        <v>2.5</v>
      </c>
      <c r="H1602" s="2">
        <v>1</v>
      </c>
      <c r="I1602" s="2">
        <v>1220.0746742291719</v>
      </c>
      <c r="J1602" s="2">
        <v>842.14691584920149</v>
      </c>
      <c r="K1602" s="2">
        <v>842.14691584820127</v>
      </c>
      <c r="L1602" s="2">
        <v>842.14691584820162</v>
      </c>
      <c r="M1602" s="2">
        <v>842.14689989192857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4">
        <v>3.0249999999999999</v>
      </c>
      <c r="F1603" s="2">
        <v>2.75</v>
      </c>
      <c r="G1603" s="2">
        <v>2.5</v>
      </c>
      <c r="H1603" s="2">
        <v>1</v>
      </c>
      <c r="I1603" s="2">
        <v>1277.2380977876142</v>
      </c>
      <c r="J1603" s="2">
        <v>883.75146281482307</v>
      </c>
      <c r="K1603" s="2">
        <v>938.10163210417613</v>
      </c>
      <c r="L1603" s="2">
        <v>880.47667598013686</v>
      </c>
      <c r="M1603" s="2">
        <v>880.47667598908424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4">
        <v>3.0249999999999999</v>
      </c>
      <c r="F1604" s="2">
        <v>2.75</v>
      </c>
      <c r="G1604" s="2">
        <v>2.5</v>
      </c>
      <c r="H1604" s="2">
        <v>1</v>
      </c>
      <c r="I1604" s="2">
        <v>690.0186799450679</v>
      </c>
      <c r="J1604" s="2">
        <v>530.08006467642201</v>
      </c>
      <c r="K1604" s="2">
        <v>548.8737614643137</v>
      </c>
      <c r="L1604" s="2">
        <v>523.10821275490707</v>
      </c>
      <c r="M1604" s="2">
        <v>523.10821276389458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4">
        <v>3.0249999999999999</v>
      </c>
      <c r="F1605" s="2">
        <v>2.75</v>
      </c>
      <c r="G1605" s="2">
        <v>2.5</v>
      </c>
      <c r="H1605" s="2">
        <v>1</v>
      </c>
      <c r="I1605" s="2">
        <v>755.60161404957501</v>
      </c>
      <c r="J1605" s="2">
        <v>590.86504255730972</v>
      </c>
      <c r="K1605" s="2">
        <v>590.86504255630848</v>
      </c>
      <c r="L1605" s="2">
        <v>590.86504255630939</v>
      </c>
      <c r="M1605" s="2">
        <v>590.86501977269199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4">
        <v>3.0249999999999999</v>
      </c>
      <c r="F1606" s="2">
        <v>2.75</v>
      </c>
      <c r="G1606" s="2">
        <v>2.5</v>
      </c>
      <c r="H1606" s="2">
        <v>1</v>
      </c>
      <c r="I1606" s="2">
        <v>374.00014356428761</v>
      </c>
      <c r="J1606" s="2">
        <v>326.52164723997561</v>
      </c>
      <c r="K1606" s="2">
        <v>326.52164419743286</v>
      </c>
      <c r="L1606" s="2">
        <v>326.52164723897482</v>
      </c>
      <c r="M1606" s="2">
        <v>326.52164569667212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4">
        <v>3.0249999999999999</v>
      </c>
      <c r="F1607" s="2">
        <v>2.75</v>
      </c>
      <c r="G1607" s="2">
        <v>2.5</v>
      </c>
      <c r="H1607" s="2">
        <v>1</v>
      </c>
      <c r="I1607" s="2">
        <v>1428.819427980382</v>
      </c>
      <c r="J1607" s="2">
        <v>859.08683452969058</v>
      </c>
      <c r="K1607" s="2">
        <v>859.14849430741117</v>
      </c>
      <c r="L1607" s="2">
        <v>859.08683452869059</v>
      </c>
      <c r="M1607" s="2">
        <v>859.08681489170499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4">
        <v>3.0249999999999999</v>
      </c>
      <c r="F1608" s="2">
        <v>2.75</v>
      </c>
      <c r="G1608" s="2">
        <v>2.5</v>
      </c>
      <c r="H1608" s="2">
        <v>1</v>
      </c>
      <c r="I1608" s="2">
        <v>1638.2937023393577</v>
      </c>
      <c r="J1608" s="2">
        <v>895.52785780709553</v>
      </c>
      <c r="K1608" s="2">
        <v>941.15285238239665</v>
      </c>
      <c r="L1608" s="2">
        <v>895.52785780609963</v>
      </c>
      <c r="M1608" s="2">
        <v>895.52780791389625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4">
        <v>3.0249999999999999</v>
      </c>
      <c r="F1609" s="2">
        <v>2.75</v>
      </c>
      <c r="G1609" s="2">
        <v>2.5</v>
      </c>
      <c r="H1609" s="2">
        <v>1</v>
      </c>
      <c r="I1609" s="2">
        <v>894.70429564140022</v>
      </c>
      <c r="J1609" s="2">
        <v>742.58551967195751</v>
      </c>
      <c r="K1609" s="2">
        <v>756.5112468994696</v>
      </c>
      <c r="L1609" s="2">
        <v>733.02838061949672</v>
      </c>
      <c r="M1609" s="2">
        <v>733.02838062849582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4">
        <v>3.0249999999999999</v>
      </c>
      <c r="F1610" s="2">
        <v>2.75</v>
      </c>
      <c r="G1610" s="2">
        <v>2.5</v>
      </c>
      <c r="H1610" s="2">
        <v>1</v>
      </c>
      <c r="I1610" s="2">
        <v>621.8824652298913</v>
      </c>
      <c r="J1610" s="2">
        <v>362.11590147390706</v>
      </c>
      <c r="K1610" s="2">
        <v>400.5510171158848</v>
      </c>
      <c r="L1610" s="2">
        <v>355.11953875608378</v>
      </c>
      <c r="M1610" s="2">
        <v>355.11953876507107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4">
        <v>3.0249999999999999</v>
      </c>
      <c r="F1611" s="2">
        <v>2.75</v>
      </c>
      <c r="G1611" s="2">
        <v>2.5</v>
      </c>
      <c r="H1611" s="2">
        <v>1</v>
      </c>
      <c r="I1611" s="2">
        <v>917.41198435695992</v>
      </c>
      <c r="J1611" s="2">
        <v>601.44838818288258</v>
      </c>
      <c r="K1611" s="2">
        <v>601.44838818186531</v>
      </c>
      <c r="L1611" s="2">
        <v>601.44838818188123</v>
      </c>
      <c r="M1611" s="2">
        <v>601.44836951468164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4">
        <v>3.0249999999999999</v>
      </c>
      <c r="F1612" s="2">
        <v>2.75</v>
      </c>
      <c r="G1612" s="2">
        <v>2.5</v>
      </c>
      <c r="H1612" s="2">
        <v>1</v>
      </c>
      <c r="I1612" s="2">
        <v>875.80024534018003</v>
      </c>
      <c r="J1612" s="2">
        <v>715.75828926192821</v>
      </c>
      <c r="K1612" s="2">
        <v>739.07357366087581</v>
      </c>
      <c r="L1612" s="2">
        <v>714.94454589611519</v>
      </c>
      <c r="M1612" s="2">
        <v>714.94454590511123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4">
        <v>3.0249999999999999</v>
      </c>
      <c r="F1613" s="2">
        <v>2.75</v>
      </c>
      <c r="G1613" s="2">
        <v>2.5</v>
      </c>
      <c r="H1613" s="2">
        <v>1</v>
      </c>
      <c r="I1613" s="2">
        <v>620.93840409581605</v>
      </c>
      <c r="J1613" s="2">
        <v>499.5982750884159</v>
      </c>
      <c r="K1613" s="2">
        <v>515.57402632524941</v>
      </c>
      <c r="L1613" s="2">
        <v>495.85016882203786</v>
      </c>
      <c r="M1613" s="2">
        <v>495.85016883102708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4">
        <v>3.0249999999999999</v>
      </c>
      <c r="F1614" s="2">
        <v>2.75</v>
      </c>
      <c r="G1614" s="2">
        <v>2.5</v>
      </c>
      <c r="H1614" s="2">
        <v>1</v>
      </c>
      <c r="I1614" s="2">
        <v>1615.2961208012405</v>
      </c>
      <c r="J1614" s="2">
        <v>892.04293354855224</v>
      </c>
      <c r="K1614" s="2">
        <v>971.15325762162274</v>
      </c>
      <c r="L1614" s="2">
        <v>892.04293354656647</v>
      </c>
      <c r="M1614" s="2">
        <v>892.04291426786699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4">
        <v>3.0249999999999999</v>
      </c>
      <c r="F1615" s="2">
        <v>2.75</v>
      </c>
      <c r="G1615" s="2">
        <v>2.5</v>
      </c>
      <c r="H1615" s="2">
        <v>1</v>
      </c>
      <c r="I1615" s="2">
        <v>1051.9705446900964</v>
      </c>
      <c r="J1615" s="2">
        <v>757.62782292379291</v>
      </c>
      <c r="K1615" s="2">
        <v>757.62782292279132</v>
      </c>
      <c r="L1615" s="2">
        <v>757.62782292279223</v>
      </c>
      <c r="M1615" s="2">
        <v>757.62780931564748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4">
        <v>3.0249999999999999</v>
      </c>
      <c r="F1616" s="2">
        <v>2.75</v>
      </c>
      <c r="G1616" s="2">
        <v>2.5</v>
      </c>
      <c r="H1616" s="2">
        <v>1</v>
      </c>
      <c r="I1616" s="2">
        <v>913.26919219589968</v>
      </c>
      <c r="J1616" s="2">
        <v>680.06583837097378</v>
      </c>
      <c r="K1616" s="2">
        <v>680.06583836997152</v>
      </c>
      <c r="L1616" s="2">
        <v>680.06583836997504</v>
      </c>
      <c r="M1616" s="2">
        <v>680.06582371799061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4">
        <v>3.0249999999999999</v>
      </c>
      <c r="F1617" s="2">
        <v>2.75</v>
      </c>
      <c r="G1617" s="2">
        <v>2.5</v>
      </c>
      <c r="H1617" s="2">
        <v>1</v>
      </c>
      <c r="I1617" s="2">
        <v>1199.9656268325239</v>
      </c>
      <c r="J1617" s="2">
        <v>840.59172285051181</v>
      </c>
      <c r="K1617" s="2">
        <v>880.21864018013707</v>
      </c>
      <c r="L1617" s="2">
        <v>826.25886212879345</v>
      </c>
      <c r="M1617" s="2">
        <v>826.25886213776312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4">
        <v>3.0249999999999999</v>
      </c>
      <c r="F1618" s="2">
        <v>2.75</v>
      </c>
      <c r="G1618" s="2">
        <v>2.5</v>
      </c>
      <c r="H1618" s="2">
        <v>1</v>
      </c>
      <c r="I1618" s="2">
        <v>1050.5025594686922</v>
      </c>
      <c r="J1618" s="2">
        <v>680.74985458932599</v>
      </c>
      <c r="K1618" s="2">
        <v>687.54545136931199</v>
      </c>
      <c r="L1618" s="2">
        <v>680.7498545883268</v>
      </c>
      <c r="M1618" s="2">
        <v>680.7498426009837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4">
        <v>3.0249999999999999</v>
      </c>
      <c r="F1619" s="2">
        <v>2.75</v>
      </c>
      <c r="G1619" s="2">
        <v>2.5</v>
      </c>
      <c r="H1619" s="2">
        <v>1</v>
      </c>
      <c r="I1619" s="2">
        <v>829.35998284323148</v>
      </c>
      <c r="J1619" s="2">
        <v>712.19539161518367</v>
      </c>
      <c r="K1619" s="2">
        <v>722.03973661767805</v>
      </c>
      <c r="L1619" s="2">
        <v>703.781984874415</v>
      </c>
      <c r="M1619" s="2">
        <v>703.78198488341104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4">
        <v>3.0249999999999999</v>
      </c>
      <c r="F1620" s="2">
        <v>2.75</v>
      </c>
      <c r="G1620" s="2">
        <v>2.5</v>
      </c>
      <c r="H1620" s="2">
        <v>1</v>
      </c>
      <c r="I1620" s="2">
        <v>1249.3840453048065</v>
      </c>
      <c r="J1620" s="2">
        <v>837.72348969963662</v>
      </c>
      <c r="K1620" s="2">
        <v>837.72348969863606</v>
      </c>
      <c r="L1620" s="2">
        <v>837.72348969863708</v>
      </c>
      <c r="M1620" s="2">
        <v>837.72347127325884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4">
        <v>3.0249999999999999</v>
      </c>
      <c r="F1621" s="2">
        <v>2.75</v>
      </c>
      <c r="G1621" s="2">
        <v>2.5</v>
      </c>
      <c r="H1621" s="2">
        <v>1</v>
      </c>
      <c r="I1621" s="2">
        <v>398.86200224854349</v>
      </c>
      <c r="J1621" s="2">
        <v>284.5455937317526</v>
      </c>
      <c r="K1621" s="2">
        <v>288.7474599562143</v>
      </c>
      <c r="L1621" s="2">
        <v>284.54559373175243</v>
      </c>
      <c r="M1621" s="2">
        <v>284.54557558988034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4">
        <v>3.0249999999999999</v>
      </c>
      <c r="F1622" s="2">
        <v>2.75</v>
      </c>
      <c r="G1622" s="2">
        <v>2.5</v>
      </c>
      <c r="H1622" s="2">
        <v>1</v>
      </c>
      <c r="I1622" s="2">
        <v>1582.4890053992394</v>
      </c>
      <c r="J1622" s="2">
        <v>955.0493459839671</v>
      </c>
      <c r="K1622" s="2">
        <v>1037.4129443029146</v>
      </c>
      <c r="L1622" s="2">
        <v>946.12249031132558</v>
      </c>
      <c r="M1622" s="2">
        <v>946.12249032225975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4">
        <v>3.0249999999999999</v>
      </c>
      <c r="F1623" s="2">
        <v>2.75</v>
      </c>
      <c r="G1623" s="2">
        <v>2.5</v>
      </c>
      <c r="H1623" s="2">
        <v>1</v>
      </c>
      <c r="I1623" s="2">
        <v>827.42792113420717</v>
      </c>
      <c r="J1623" s="2">
        <v>616.56967130195937</v>
      </c>
      <c r="K1623" s="2">
        <v>616.56967130196051</v>
      </c>
      <c r="L1623" s="2">
        <v>616.56967130195915</v>
      </c>
      <c r="M1623" s="2">
        <v>616.5696568258212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4">
        <v>3.0249999999999999</v>
      </c>
      <c r="F1624" s="2">
        <v>2.75</v>
      </c>
      <c r="G1624" s="2">
        <v>2.5</v>
      </c>
      <c r="H1624" s="2">
        <v>1</v>
      </c>
      <c r="I1624" s="2">
        <v>1002.532588437589</v>
      </c>
      <c r="J1624" s="2">
        <v>840.65700295101556</v>
      </c>
      <c r="K1624" s="2">
        <v>863.52200636529506</v>
      </c>
      <c r="L1624" s="2">
        <v>839.63723051087663</v>
      </c>
      <c r="M1624" s="2">
        <v>839.63723051986699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4">
        <v>3.0249999999999999</v>
      </c>
      <c r="F1625" s="2">
        <v>2.75</v>
      </c>
      <c r="G1625" s="2">
        <v>2.5</v>
      </c>
      <c r="H1625" s="2">
        <v>1</v>
      </c>
      <c r="I1625" s="2">
        <v>1207.9052745631166</v>
      </c>
      <c r="J1625" s="2">
        <v>709.87635482902556</v>
      </c>
      <c r="K1625" s="2">
        <v>772.84647731741757</v>
      </c>
      <c r="L1625" s="2">
        <v>697.26732046624375</v>
      </c>
      <c r="M1625" s="2">
        <v>697.26732047520204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4">
        <v>3.0249999999999999</v>
      </c>
      <c r="F1626" s="2">
        <v>2.75</v>
      </c>
      <c r="G1626" s="2">
        <v>2.5</v>
      </c>
      <c r="H1626" s="2">
        <v>1</v>
      </c>
      <c r="I1626" s="2">
        <v>595.36916674962345</v>
      </c>
      <c r="J1626" s="2">
        <v>448.76893197996708</v>
      </c>
      <c r="K1626" s="2">
        <v>451.08436906203434</v>
      </c>
      <c r="L1626" s="2">
        <v>448.76893197896692</v>
      </c>
      <c r="M1626" s="2">
        <v>448.76891590837937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4">
        <v>3.0249999999999999</v>
      </c>
      <c r="F1627" s="2">
        <v>2.75</v>
      </c>
      <c r="G1627" s="2">
        <v>2.5</v>
      </c>
      <c r="H1627" s="2">
        <v>1</v>
      </c>
      <c r="I1627" s="2">
        <v>1179.7645587267027</v>
      </c>
      <c r="J1627" s="2">
        <v>875.32545683888929</v>
      </c>
      <c r="K1627" s="2">
        <v>913.2236434457468</v>
      </c>
      <c r="L1627" s="2">
        <v>868.13031015326169</v>
      </c>
      <c r="M1627" s="2">
        <v>868.13031016223601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4">
        <v>3.0249999999999999</v>
      </c>
      <c r="F1628" s="2">
        <v>2.75</v>
      </c>
      <c r="G1628" s="2">
        <v>2.5</v>
      </c>
      <c r="H1628" s="2">
        <v>1</v>
      </c>
      <c r="I1628" s="2">
        <v>787.0146181061516</v>
      </c>
      <c r="J1628" s="2">
        <v>496.6021356257624</v>
      </c>
      <c r="K1628" s="2">
        <v>496.60213562475184</v>
      </c>
      <c r="L1628" s="2">
        <v>496.60213562476252</v>
      </c>
      <c r="M1628" s="2">
        <v>496.60212145382587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4">
        <v>3.0249999999999999</v>
      </c>
      <c r="F1629" s="2">
        <v>2.75</v>
      </c>
      <c r="G1629" s="2">
        <v>2.5</v>
      </c>
      <c r="H1629" s="2">
        <v>1</v>
      </c>
      <c r="I1629" s="2">
        <v>544.9617358860163</v>
      </c>
      <c r="J1629" s="2">
        <v>425.53738214317599</v>
      </c>
      <c r="K1629" s="2">
        <v>438.22856169635457</v>
      </c>
      <c r="L1629" s="2">
        <v>417.98375324971568</v>
      </c>
      <c r="M1629" s="2">
        <v>417.98375325871046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4">
        <v>3.0249999999999999</v>
      </c>
      <c r="F1630" s="2">
        <v>2.75</v>
      </c>
      <c r="G1630" s="2">
        <v>2.5</v>
      </c>
      <c r="H1630" s="2">
        <v>1</v>
      </c>
      <c r="I1630" s="2">
        <v>1086.8852405725784</v>
      </c>
      <c r="J1630" s="2">
        <v>721.35976408303088</v>
      </c>
      <c r="K1630" s="2">
        <v>770.35858263871739</v>
      </c>
      <c r="L1630" s="2">
        <v>715.16010967979969</v>
      </c>
      <c r="M1630" s="2">
        <v>715.16010968877993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4">
        <v>3.0249999999999999</v>
      </c>
      <c r="F1631" s="2">
        <v>2.75</v>
      </c>
      <c r="G1631" s="2">
        <v>2.5</v>
      </c>
      <c r="H1631" s="2">
        <v>1</v>
      </c>
      <c r="I1631" s="2">
        <v>860.84917014441339</v>
      </c>
      <c r="J1631" s="2">
        <v>784.69662357849802</v>
      </c>
      <c r="K1631" s="2">
        <v>794.35890755035848</v>
      </c>
      <c r="L1631" s="2">
        <v>782.90358428332547</v>
      </c>
      <c r="M1631" s="2">
        <v>782.90358429232606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4">
        <v>3.0249999999999999</v>
      </c>
      <c r="F1632" s="2">
        <v>2.75</v>
      </c>
      <c r="G1632" s="2">
        <v>2.5</v>
      </c>
      <c r="H1632" s="2">
        <v>1</v>
      </c>
      <c r="I1632" s="2">
        <v>246.47516031549671</v>
      </c>
      <c r="J1632" s="2">
        <v>196.61359541812109</v>
      </c>
      <c r="K1632" s="2">
        <v>200.54340603393175</v>
      </c>
      <c r="L1632" s="2">
        <v>189.62590804693335</v>
      </c>
      <c r="M1632" s="2">
        <v>189.62590805593103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4">
        <v>3.0249999999999999</v>
      </c>
      <c r="F1633" s="2">
        <v>2.75</v>
      </c>
      <c r="G1633" s="2">
        <v>2.5</v>
      </c>
      <c r="H1633" s="2">
        <v>1</v>
      </c>
      <c r="I1633" s="2">
        <v>888.02437844046597</v>
      </c>
      <c r="J1633" s="2">
        <v>782.87485196604518</v>
      </c>
      <c r="K1633" s="2">
        <v>794.67987974036362</v>
      </c>
      <c r="L1633" s="2">
        <v>778.73319645224012</v>
      </c>
      <c r="M1633" s="2">
        <v>778.733196461234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4">
        <v>3.0249999999999999</v>
      </c>
      <c r="F1634" s="2">
        <v>2.75</v>
      </c>
      <c r="G1634" s="2">
        <v>2.5</v>
      </c>
      <c r="H1634" s="2">
        <v>1</v>
      </c>
      <c r="I1634" s="2">
        <v>1442.7209049075404</v>
      </c>
      <c r="J1634" s="2">
        <v>843.97323521464148</v>
      </c>
      <c r="K1634" s="2">
        <v>919.80139574331383</v>
      </c>
      <c r="L1634" s="2">
        <v>831.1165291883093</v>
      </c>
      <c r="M1634" s="2">
        <v>831.11652919725225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4">
        <v>3.0249999999999999</v>
      </c>
      <c r="F1635" s="2">
        <v>2.75</v>
      </c>
      <c r="G1635" s="2">
        <v>2.5</v>
      </c>
      <c r="H1635" s="2">
        <v>1</v>
      </c>
      <c r="I1635" s="2">
        <v>991.77709592736301</v>
      </c>
      <c r="J1635" s="2">
        <v>830.48826361612578</v>
      </c>
      <c r="K1635" s="2">
        <v>830.48826361512954</v>
      </c>
      <c r="L1635" s="2">
        <v>830.48826097695712</v>
      </c>
      <c r="M1635" s="2">
        <v>830.48826241207701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4">
        <v>3.0249999999999999</v>
      </c>
      <c r="F1636" s="2">
        <v>2.75</v>
      </c>
      <c r="G1636" s="2">
        <v>2.5</v>
      </c>
      <c r="H1636" s="2">
        <v>1</v>
      </c>
      <c r="I1636" s="2">
        <v>724.57677190316838</v>
      </c>
      <c r="J1636" s="2">
        <v>674.62844003351984</v>
      </c>
      <c r="K1636" s="2">
        <v>681.3374037505472</v>
      </c>
      <c r="L1636" s="2">
        <v>673.67174955064365</v>
      </c>
      <c r="M1636" s="2">
        <v>673.67174955963992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4">
        <v>3.0249999999999999</v>
      </c>
      <c r="F1637" s="2">
        <v>2.75</v>
      </c>
      <c r="G1637" s="2">
        <v>2.5</v>
      </c>
      <c r="H1637" s="2">
        <v>1</v>
      </c>
      <c r="I1637" s="2">
        <v>763.94236095497149</v>
      </c>
      <c r="J1637" s="2">
        <v>656.7866325813302</v>
      </c>
      <c r="K1637" s="2">
        <v>656.78663258033066</v>
      </c>
      <c r="L1637" s="2">
        <v>656.78663095435286</v>
      </c>
      <c r="M1637" s="2">
        <v>656.78660222927488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4">
        <v>3.0249999999999999</v>
      </c>
      <c r="F1638" s="2">
        <v>2.75</v>
      </c>
      <c r="G1638" s="2">
        <v>2.5</v>
      </c>
      <c r="H1638" s="2">
        <v>1</v>
      </c>
      <c r="I1638" s="2">
        <v>561.98741880721991</v>
      </c>
      <c r="J1638" s="2">
        <v>394.40219683333169</v>
      </c>
      <c r="K1638" s="2">
        <v>394.40219683333015</v>
      </c>
      <c r="L1638" s="2">
        <v>394.40219683333265</v>
      </c>
      <c r="M1638" s="2">
        <v>394.40217966744382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4">
        <v>3.0249999999999999</v>
      </c>
      <c r="F1639" s="2">
        <v>2.75</v>
      </c>
      <c r="G1639" s="2">
        <v>2.5</v>
      </c>
      <c r="H1639" s="2">
        <v>1</v>
      </c>
      <c r="I1639" s="2">
        <v>1269.3588064958974</v>
      </c>
      <c r="J1639" s="2">
        <v>857.61364180390331</v>
      </c>
      <c r="K1639" s="2">
        <v>857.61364180290479</v>
      </c>
      <c r="L1639" s="2">
        <v>857.61364180290616</v>
      </c>
      <c r="M1639" s="2">
        <v>857.61364180590363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4">
        <v>3.0249999999999999</v>
      </c>
      <c r="F1640" s="2">
        <v>2.75</v>
      </c>
      <c r="G1640" s="2">
        <v>2.5</v>
      </c>
      <c r="H1640" s="2">
        <v>1</v>
      </c>
      <c r="I1640" s="2">
        <v>823.84757577046878</v>
      </c>
      <c r="J1640" s="2">
        <v>634.76270194861434</v>
      </c>
      <c r="K1640" s="2">
        <v>647.7014278689237</v>
      </c>
      <c r="L1640" s="2">
        <v>617.57504721316104</v>
      </c>
      <c r="M1640" s="2">
        <v>617.5750472221581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4">
        <v>3.0249999999999999</v>
      </c>
      <c r="F1641" s="2">
        <v>2.75</v>
      </c>
      <c r="G1641" s="2">
        <v>2.5</v>
      </c>
      <c r="H1641" s="2">
        <v>1</v>
      </c>
      <c r="I1641" s="2">
        <v>1540.311745273445</v>
      </c>
      <c r="J1641" s="2">
        <v>929.40763637187695</v>
      </c>
      <c r="K1641" s="2">
        <v>1014.2178349194762</v>
      </c>
      <c r="L1641" s="2">
        <v>925.55112028963981</v>
      </c>
      <c r="M1641" s="2">
        <v>925.55112029853422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4">
        <v>3.0249999999999999</v>
      </c>
      <c r="F1642" s="2">
        <v>2.75</v>
      </c>
      <c r="G1642" s="2">
        <v>2.5</v>
      </c>
      <c r="H1642" s="2">
        <v>1</v>
      </c>
      <c r="I1642" s="2">
        <v>496.36981936124823</v>
      </c>
      <c r="J1642" s="2">
        <v>414.49301117072093</v>
      </c>
      <c r="K1642" s="2">
        <v>419.63751431392211</v>
      </c>
      <c r="L1642" s="2">
        <v>405.59780958642926</v>
      </c>
      <c r="M1642" s="2">
        <v>405.59780959542729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4">
        <v>3.0249999999999999</v>
      </c>
      <c r="F1643" s="2">
        <v>2.75</v>
      </c>
      <c r="G1643" s="2">
        <v>2.5</v>
      </c>
      <c r="H1643" s="2">
        <v>1</v>
      </c>
      <c r="I1643" s="2">
        <v>591.01346579198423</v>
      </c>
      <c r="J1643" s="2">
        <v>449.4743846324393</v>
      </c>
      <c r="K1643" s="2">
        <v>449.47438463243867</v>
      </c>
      <c r="L1643" s="2">
        <v>449.47438463243918</v>
      </c>
      <c r="M1643" s="2">
        <v>449.47436327210426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4">
        <v>3.0249999999999999</v>
      </c>
      <c r="F1644" s="2">
        <v>2.75</v>
      </c>
      <c r="G1644" s="2">
        <v>2.5</v>
      </c>
      <c r="H1644" s="2">
        <v>1</v>
      </c>
      <c r="I1644" s="2">
        <v>1111.100478158435</v>
      </c>
      <c r="J1644" s="2">
        <v>673.2572409437347</v>
      </c>
      <c r="K1644" s="2">
        <v>678.93638726540939</v>
      </c>
      <c r="L1644" s="2">
        <v>673.25724094273482</v>
      </c>
      <c r="M1644" s="2">
        <v>673.25722430680241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4">
        <v>3.0249999999999999</v>
      </c>
      <c r="F1645" s="2">
        <v>2.75</v>
      </c>
      <c r="G1645" s="2">
        <v>2.5</v>
      </c>
      <c r="H1645" s="2">
        <v>1</v>
      </c>
      <c r="I1645" s="2">
        <v>1259.0444136674694</v>
      </c>
      <c r="J1645" s="2">
        <v>943.93811367481828</v>
      </c>
      <c r="K1645" s="2">
        <v>984.76466945805782</v>
      </c>
      <c r="L1645" s="2">
        <v>938.6697138017937</v>
      </c>
      <c r="M1645" s="2">
        <v>938.66971381076314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4">
        <v>3.0249999999999999</v>
      </c>
      <c r="F1646" s="2">
        <v>2.75</v>
      </c>
      <c r="G1646" s="2">
        <v>2.5</v>
      </c>
      <c r="H1646" s="2">
        <v>1</v>
      </c>
      <c r="I1646" s="2">
        <v>644.35628779643707</v>
      </c>
      <c r="J1646" s="2">
        <v>557.72763658137455</v>
      </c>
      <c r="K1646" s="2">
        <v>557.72763658037422</v>
      </c>
      <c r="L1646" s="2">
        <v>557.72762794392588</v>
      </c>
      <c r="M1646" s="2">
        <v>557.72761870757677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4">
        <v>3.0249999999999999</v>
      </c>
      <c r="F1647" s="2">
        <v>2.75</v>
      </c>
      <c r="G1647" s="2">
        <v>2.5</v>
      </c>
      <c r="H1647" s="2">
        <v>1</v>
      </c>
      <c r="I1647" s="2">
        <v>1287.4999779145955</v>
      </c>
      <c r="J1647" s="2">
        <v>862.21102346931627</v>
      </c>
      <c r="K1647" s="2">
        <v>862.2110234683139</v>
      </c>
      <c r="L1647" s="2">
        <v>862.21102346831515</v>
      </c>
      <c r="M1647" s="2">
        <v>862.21100981592554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4">
        <v>3.0249999999999999</v>
      </c>
      <c r="F1648" s="2">
        <v>2.75</v>
      </c>
      <c r="G1648" s="2">
        <v>2.5</v>
      </c>
      <c r="H1648" s="2">
        <v>1</v>
      </c>
      <c r="I1648" s="2">
        <v>1112.9061296263465</v>
      </c>
      <c r="J1648" s="2">
        <v>713.02361423435889</v>
      </c>
      <c r="K1648" s="2">
        <v>713.02361423335617</v>
      </c>
      <c r="L1648" s="2">
        <v>713.02361423336129</v>
      </c>
      <c r="M1648" s="2">
        <v>713.02359760341903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4">
        <v>3.0249999999999999</v>
      </c>
      <c r="F1649" s="2">
        <v>2.75</v>
      </c>
      <c r="G1649" s="2">
        <v>2.5</v>
      </c>
      <c r="H1649" s="2">
        <v>1</v>
      </c>
      <c r="I1649" s="2">
        <v>1022.2040022397875</v>
      </c>
      <c r="J1649" s="2">
        <v>792.37236318268583</v>
      </c>
      <c r="K1649" s="2">
        <v>792.37236318168584</v>
      </c>
      <c r="L1649" s="2">
        <v>792.37236132652708</v>
      </c>
      <c r="M1649" s="2">
        <v>792.37234762765331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4">
        <v>3.0249999999999999</v>
      </c>
      <c r="F1650" s="2">
        <v>2.75</v>
      </c>
      <c r="G1650" s="2">
        <v>2.5</v>
      </c>
      <c r="H1650" s="2">
        <v>1</v>
      </c>
      <c r="I1650" s="2">
        <v>1009.5573078320361</v>
      </c>
      <c r="J1650" s="2">
        <v>873.28010820651093</v>
      </c>
      <c r="K1650" s="2">
        <v>891.24218585285246</v>
      </c>
      <c r="L1650" s="2">
        <v>871.11028382655797</v>
      </c>
      <c r="M1650" s="2">
        <v>871.11028383554788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4">
        <v>3.0249999999999999</v>
      </c>
      <c r="F1651" s="2">
        <v>2.75</v>
      </c>
      <c r="G1651" s="2">
        <v>2.5</v>
      </c>
      <c r="H1651" s="2">
        <v>1</v>
      </c>
      <c r="I1651" s="2">
        <v>1295.5057713362773</v>
      </c>
      <c r="J1651" s="2">
        <v>991.71721051600275</v>
      </c>
      <c r="K1651" s="2">
        <v>1032.0560101276719</v>
      </c>
      <c r="L1651" s="2">
        <v>987.96002676366504</v>
      </c>
      <c r="M1651" s="2">
        <v>987.96002677463855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4">
        <v>3.0249999999999999</v>
      </c>
      <c r="F1652" s="2">
        <v>2.75</v>
      </c>
      <c r="G1652" s="2">
        <v>2.5</v>
      </c>
      <c r="H1652" s="2">
        <v>1</v>
      </c>
      <c r="I1652" s="2">
        <v>789.25878720650712</v>
      </c>
      <c r="J1652" s="2">
        <v>623.50204184101585</v>
      </c>
      <c r="K1652" s="2">
        <v>623.50204184001427</v>
      </c>
      <c r="L1652" s="2">
        <v>623.5020392796813</v>
      </c>
      <c r="M1652" s="2">
        <v>623.50202517747175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4">
        <v>3.0249999999999999</v>
      </c>
      <c r="F1653" s="2">
        <v>2.75</v>
      </c>
      <c r="G1653" s="2">
        <v>2.5</v>
      </c>
      <c r="H1653" s="2">
        <v>1</v>
      </c>
      <c r="I1653" s="2">
        <v>502.2434048640967</v>
      </c>
      <c r="J1653" s="2">
        <v>433.74991835048553</v>
      </c>
      <c r="K1653" s="2">
        <v>433.74991834948656</v>
      </c>
      <c r="L1653" s="2">
        <v>433.74991834947889</v>
      </c>
      <c r="M1653" s="2">
        <v>433.74986253391791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4">
        <v>3.0249999999999999</v>
      </c>
      <c r="F1654" s="2">
        <v>2.75</v>
      </c>
      <c r="G1654" s="2">
        <v>2.5</v>
      </c>
      <c r="H1654" s="2">
        <v>1</v>
      </c>
      <c r="I1654" s="2">
        <v>327.97460433465557</v>
      </c>
      <c r="J1654" s="2">
        <v>248.90301415494525</v>
      </c>
      <c r="K1654" s="2">
        <v>262.33526333192884</v>
      </c>
      <c r="L1654" s="2">
        <v>246.03992395112539</v>
      </c>
      <c r="M1654" s="2">
        <v>246.03992396011677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4">
        <v>3.0249999999999999</v>
      </c>
      <c r="F1655" s="2">
        <v>2.75</v>
      </c>
      <c r="G1655" s="2">
        <v>2.5</v>
      </c>
      <c r="H1655" s="2">
        <v>1</v>
      </c>
      <c r="I1655" s="2">
        <v>1412.4315890554501</v>
      </c>
      <c r="J1655" s="2">
        <v>913.34899462671638</v>
      </c>
      <c r="K1655" s="2">
        <v>913.34899462571423</v>
      </c>
      <c r="L1655" s="2">
        <v>913.34899462572025</v>
      </c>
      <c r="M1655" s="2">
        <v>913.34899416780911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4">
        <v>3.0249999999999999</v>
      </c>
      <c r="F1656" s="2">
        <v>2.75</v>
      </c>
      <c r="G1656" s="2">
        <v>2.5</v>
      </c>
      <c r="H1656" s="2">
        <v>1</v>
      </c>
      <c r="I1656" s="2">
        <v>1650.5771311086769</v>
      </c>
      <c r="J1656" s="2">
        <v>895.7077309440524</v>
      </c>
      <c r="K1656" s="2">
        <v>988.64207185769408</v>
      </c>
      <c r="L1656" s="2">
        <v>895.7077309420265</v>
      </c>
      <c r="M1656" s="2">
        <v>895.70767784687621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4">
        <v>3.0249999999999999</v>
      </c>
      <c r="F1657" s="2">
        <v>2.75</v>
      </c>
      <c r="G1657" s="2">
        <v>2.5</v>
      </c>
      <c r="H1657" s="2">
        <v>1</v>
      </c>
      <c r="I1657" s="2">
        <v>1449.8447292334179</v>
      </c>
      <c r="J1657" s="2">
        <v>873.47645284229668</v>
      </c>
      <c r="K1657" s="2">
        <v>934.4559840521249</v>
      </c>
      <c r="L1657" s="2">
        <v>868.06707638800219</v>
      </c>
      <c r="M1657" s="2">
        <v>868.06707521734734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4">
        <v>3.0249999999999999</v>
      </c>
      <c r="F1658" s="2">
        <v>2.75</v>
      </c>
      <c r="G1658" s="2">
        <v>2.5</v>
      </c>
      <c r="H1658" s="2">
        <v>1</v>
      </c>
      <c r="I1658" s="2">
        <v>572.94969697644865</v>
      </c>
      <c r="J1658" s="2">
        <v>436.63619981795688</v>
      </c>
      <c r="K1658" s="2">
        <v>457.29516938733542</v>
      </c>
      <c r="L1658" s="2">
        <v>434.52002567939644</v>
      </c>
      <c r="M1658" s="2">
        <v>434.52002568839146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4">
        <v>3.0249999999999999</v>
      </c>
      <c r="F1659" s="2">
        <v>2.75</v>
      </c>
      <c r="G1659" s="2">
        <v>2.5</v>
      </c>
      <c r="H1659" s="2">
        <v>1</v>
      </c>
      <c r="I1659" s="2">
        <v>1487.7444896552656</v>
      </c>
      <c r="J1659" s="2">
        <v>910.13596484297216</v>
      </c>
      <c r="K1659" s="2">
        <v>977.59072903692913</v>
      </c>
      <c r="L1659" s="2">
        <v>892.17225430292251</v>
      </c>
      <c r="M1659" s="2">
        <v>892.17225431386601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4">
        <v>3.0249999999999999</v>
      </c>
      <c r="F1660" s="2">
        <v>2.75</v>
      </c>
      <c r="G1660" s="2">
        <v>2.5</v>
      </c>
      <c r="H1660" s="2">
        <v>1</v>
      </c>
      <c r="I1660" s="2">
        <v>605.43020108022972</v>
      </c>
      <c r="J1660" s="2">
        <v>456.51333686354701</v>
      </c>
      <c r="K1660" s="2">
        <v>468.3128535691709</v>
      </c>
      <c r="L1660" s="2">
        <v>443.33966243535718</v>
      </c>
      <c r="M1660" s="2">
        <v>443.33966244435015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4">
        <v>3.0249999999999999</v>
      </c>
      <c r="F1661" s="2">
        <v>2.75</v>
      </c>
      <c r="G1661" s="2">
        <v>2.5</v>
      </c>
      <c r="H1661" s="2">
        <v>1</v>
      </c>
      <c r="I1661" s="2">
        <v>1308.9683055907308</v>
      </c>
      <c r="J1661" s="2">
        <v>740.51878362348759</v>
      </c>
      <c r="K1661" s="2">
        <v>823.1298043474759</v>
      </c>
      <c r="L1661" s="2">
        <v>738.51767861615667</v>
      </c>
      <c r="M1661" s="2">
        <v>738.517678625082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4">
        <v>3.0249999999999999</v>
      </c>
      <c r="F1662" s="2">
        <v>2.75</v>
      </c>
      <c r="G1662" s="2">
        <v>2.5</v>
      </c>
      <c r="H1662" s="2">
        <v>1</v>
      </c>
      <c r="I1662" s="2">
        <v>1182.263988332598</v>
      </c>
      <c r="J1662" s="2">
        <v>859.37654654830658</v>
      </c>
      <c r="K1662" s="2">
        <v>859.37654654730704</v>
      </c>
      <c r="L1662" s="2">
        <v>859.37654654730534</v>
      </c>
      <c r="M1662" s="2">
        <v>859.37652871414605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4">
        <v>3.0249999999999999</v>
      </c>
      <c r="F1663" s="2">
        <v>2.75</v>
      </c>
      <c r="G1663" s="2">
        <v>2.5</v>
      </c>
      <c r="H1663" s="2">
        <v>1</v>
      </c>
      <c r="I1663" s="2">
        <v>577.37655843582115</v>
      </c>
      <c r="J1663" s="2">
        <v>354.80410322945272</v>
      </c>
      <c r="K1663" s="2">
        <v>357.69189855457626</v>
      </c>
      <c r="L1663" s="2">
        <v>354.80410322845353</v>
      </c>
      <c r="M1663" s="2">
        <v>354.80408448099297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4">
        <v>3.0249999999999999</v>
      </c>
      <c r="F1664" s="2">
        <v>2.75</v>
      </c>
      <c r="G1664" s="2">
        <v>2.5</v>
      </c>
      <c r="H1664" s="2">
        <v>1</v>
      </c>
      <c r="I1664" s="2">
        <v>840.64010325666823</v>
      </c>
      <c r="J1664" s="2">
        <v>669.57335642034332</v>
      </c>
      <c r="K1664" s="2">
        <v>669.5733542149959</v>
      </c>
      <c r="L1664" s="2">
        <v>669.57335641934333</v>
      </c>
      <c r="M1664" s="2">
        <v>669.57333702170899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4">
        <v>3.0249999999999999</v>
      </c>
      <c r="F1665" s="2">
        <v>2.75</v>
      </c>
      <c r="G1665" s="2">
        <v>2.5</v>
      </c>
      <c r="H1665" s="2">
        <v>1</v>
      </c>
      <c r="I1665" s="2">
        <v>510.6782521492762</v>
      </c>
      <c r="J1665" s="2">
        <v>446.93687834652684</v>
      </c>
      <c r="K1665" s="2">
        <v>450.80881617810576</v>
      </c>
      <c r="L1665" s="2">
        <v>440.03743559847703</v>
      </c>
      <c r="M1665" s="2">
        <v>440.03743560747625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4">
        <v>3.0249999999999999</v>
      </c>
      <c r="F1666" s="2">
        <v>2.75</v>
      </c>
      <c r="G1666" s="2">
        <v>2.5</v>
      </c>
      <c r="H1666" s="2">
        <v>1</v>
      </c>
      <c r="I1666" s="2">
        <v>897.83778946348991</v>
      </c>
      <c r="J1666" s="2">
        <v>698.32062550355943</v>
      </c>
      <c r="K1666" s="2">
        <v>698.32062550255978</v>
      </c>
      <c r="L1666" s="2">
        <v>698.32062250481124</v>
      </c>
      <c r="M1666" s="2">
        <v>698.3206068391587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4">
        <v>3.0249999999999999</v>
      </c>
      <c r="F1667" s="2">
        <v>2.75</v>
      </c>
      <c r="G1667" s="2">
        <v>2.5</v>
      </c>
      <c r="H1667" s="2">
        <v>1</v>
      </c>
      <c r="I1667" s="2">
        <v>922.51128136997954</v>
      </c>
      <c r="J1667" s="2">
        <v>562.29938375898303</v>
      </c>
      <c r="K1667" s="2">
        <v>562.29938375797724</v>
      </c>
      <c r="L1667" s="2">
        <v>562.29938375798349</v>
      </c>
      <c r="M1667" s="2">
        <v>562.29938288590176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4">
        <v>3.0249999999999999</v>
      </c>
      <c r="F1668" s="2">
        <v>2.75</v>
      </c>
      <c r="G1668" s="2">
        <v>2.5</v>
      </c>
      <c r="H1668" s="2">
        <v>1</v>
      </c>
      <c r="I1668" s="2">
        <v>1109.6464376442186</v>
      </c>
      <c r="J1668" s="2">
        <v>759.50600295125469</v>
      </c>
      <c r="K1668" s="2">
        <v>800.41390634307686</v>
      </c>
      <c r="L1668" s="2">
        <v>747.37061329684525</v>
      </c>
      <c r="M1668" s="2">
        <v>747.37061330580968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4">
        <v>3.0249999999999999</v>
      </c>
      <c r="F1669" s="2">
        <v>2.75</v>
      </c>
      <c r="G1669" s="2">
        <v>2.5</v>
      </c>
      <c r="H1669" s="2">
        <v>1</v>
      </c>
      <c r="I1669" s="2">
        <v>1235.8764835889529</v>
      </c>
      <c r="J1669" s="2">
        <v>762.17060957573642</v>
      </c>
      <c r="K1669" s="2">
        <v>827.25475423548801</v>
      </c>
      <c r="L1669" s="2">
        <v>756.55464582459956</v>
      </c>
      <c r="M1669" s="2">
        <v>756.55464583357593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4">
        <v>3.0249999999999999</v>
      </c>
      <c r="F1670" s="2">
        <v>2.75</v>
      </c>
      <c r="G1670" s="2">
        <v>2.5</v>
      </c>
      <c r="H1670" s="2">
        <v>1</v>
      </c>
      <c r="I1670" s="2">
        <v>1397.6631851334128</v>
      </c>
      <c r="J1670" s="2">
        <v>822.94066152651169</v>
      </c>
      <c r="K1670" s="2">
        <v>886.94604469738306</v>
      </c>
      <c r="L1670" s="2">
        <v>822.65617931071893</v>
      </c>
      <c r="M1670" s="2">
        <v>822.65617887261476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4">
        <v>3.0249999999999999</v>
      </c>
      <c r="F1671" s="2">
        <v>2.75</v>
      </c>
      <c r="G1671" s="2">
        <v>2.5</v>
      </c>
      <c r="H1671" s="2">
        <v>1</v>
      </c>
      <c r="I1671" s="2">
        <v>741.59250376758916</v>
      </c>
      <c r="J1671" s="2">
        <v>638.29319131506281</v>
      </c>
      <c r="K1671" s="2">
        <v>638.29319131406021</v>
      </c>
      <c r="L1671" s="2">
        <v>638.29319131401382</v>
      </c>
      <c r="M1671" s="2">
        <v>638.29319131706018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4">
        <v>3.0249999999999999</v>
      </c>
      <c r="F1672" s="2">
        <v>2.75</v>
      </c>
      <c r="G1672" s="2">
        <v>2.5</v>
      </c>
      <c r="H1672" s="2">
        <v>1</v>
      </c>
      <c r="I1672" s="2">
        <v>672.61712925134793</v>
      </c>
      <c r="J1672" s="2">
        <v>589.193097376531</v>
      </c>
      <c r="K1672" s="2">
        <v>589.19309163884611</v>
      </c>
      <c r="L1672" s="2">
        <v>589.19309737553192</v>
      </c>
      <c r="M1672" s="2">
        <v>589.19307127325624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4">
        <v>3.0249999999999999</v>
      </c>
      <c r="F1673" s="2">
        <v>2.75</v>
      </c>
      <c r="G1673" s="2">
        <v>2.5</v>
      </c>
      <c r="H1673" s="2">
        <v>1</v>
      </c>
      <c r="I1673" s="2">
        <v>1136.0969210420587</v>
      </c>
      <c r="J1673" s="2">
        <v>795.14065194402974</v>
      </c>
      <c r="K1673" s="2">
        <v>795.14065194403099</v>
      </c>
      <c r="L1673" s="2">
        <v>795.14065194403008</v>
      </c>
      <c r="M1673" s="2">
        <v>795.14063246180092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4">
        <v>3.0249999999999999</v>
      </c>
      <c r="F1674" s="2">
        <v>2.75</v>
      </c>
      <c r="G1674" s="2">
        <v>2.5</v>
      </c>
      <c r="H1674" s="2">
        <v>1</v>
      </c>
      <c r="I1674" s="2">
        <v>1254.7112073044018</v>
      </c>
      <c r="J1674" s="2">
        <v>731.32269417868724</v>
      </c>
      <c r="K1674" s="2">
        <v>804.68275428370441</v>
      </c>
      <c r="L1674" s="2">
        <v>726.30988077608527</v>
      </c>
      <c r="M1674" s="2">
        <v>726.30988078501514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4">
        <v>3.0249999999999999</v>
      </c>
      <c r="F1675" s="2">
        <v>2.75</v>
      </c>
      <c r="G1675" s="2">
        <v>2.5</v>
      </c>
      <c r="H1675" s="2">
        <v>1</v>
      </c>
      <c r="I1675" s="2">
        <v>1112.3793603627532</v>
      </c>
      <c r="J1675" s="2">
        <v>708.60243099614661</v>
      </c>
      <c r="K1675" s="2">
        <v>708.60243099514253</v>
      </c>
      <c r="L1675" s="2">
        <v>708.60243099515003</v>
      </c>
      <c r="M1675" s="2">
        <v>708.60241349329647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4">
        <v>3.0249999999999999</v>
      </c>
      <c r="F1676" s="2">
        <v>2.75</v>
      </c>
      <c r="G1676" s="2">
        <v>2.5</v>
      </c>
      <c r="H1676" s="2">
        <v>1</v>
      </c>
      <c r="I1676" s="2">
        <v>1129.7096387074228</v>
      </c>
      <c r="J1676" s="2">
        <v>807.05396927333561</v>
      </c>
      <c r="K1676" s="2">
        <v>840.37766180075153</v>
      </c>
      <c r="L1676" s="2">
        <v>791.46686284990585</v>
      </c>
      <c r="M1676" s="2">
        <v>791.46686285889166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4">
        <v>3.0249999999999999</v>
      </c>
      <c r="F1677" s="2">
        <v>2.75</v>
      </c>
      <c r="G1677" s="2">
        <v>2.5</v>
      </c>
      <c r="H1677" s="2">
        <v>1</v>
      </c>
      <c r="I1677" s="2">
        <v>1016.3256784233687</v>
      </c>
      <c r="J1677" s="2">
        <v>629.74529577140072</v>
      </c>
      <c r="K1677" s="2">
        <v>629.74529577039834</v>
      </c>
      <c r="L1677" s="2">
        <v>629.74529577039948</v>
      </c>
      <c r="M1677" s="2">
        <v>629.74527605553919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4">
        <v>3.0249999999999999</v>
      </c>
      <c r="F1678" s="2">
        <v>2.75</v>
      </c>
      <c r="G1678" s="2">
        <v>2.5</v>
      </c>
      <c r="H1678" s="2">
        <v>1</v>
      </c>
      <c r="I1678" s="2">
        <v>977.59814199452967</v>
      </c>
      <c r="J1678" s="2">
        <v>697.76137193214481</v>
      </c>
      <c r="K1678" s="2">
        <v>718.38063932178272</v>
      </c>
      <c r="L1678" s="2">
        <v>674.46240882306381</v>
      </c>
      <c r="M1678" s="2">
        <v>674.46240883204291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4">
        <v>3.0249999999999999</v>
      </c>
      <c r="F1679" s="2">
        <v>2.75</v>
      </c>
      <c r="G1679" s="2">
        <v>2.5</v>
      </c>
      <c r="H1679" s="2">
        <v>1</v>
      </c>
      <c r="I1679" s="2">
        <v>1077.5860156320045</v>
      </c>
      <c r="J1679" s="2">
        <v>740.80314570526343</v>
      </c>
      <c r="K1679" s="2">
        <v>740.80314570425992</v>
      </c>
      <c r="L1679" s="2">
        <v>740.80314570426356</v>
      </c>
      <c r="M1679" s="2">
        <v>740.8031270036555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4">
        <v>3.0249999999999999</v>
      </c>
      <c r="F1680" s="2">
        <v>2.75</v>
      </c>
      <c r="G1680" s="2">
        <v>2.5</v>
      </c>
      <c r="H1680" s="2">
        <v>1</v>
      </c>
      <c r="I1680" s="2">
        <v>616.87217579475862</v>
      </c>
      <c r="J1680" s="2">
        <v>600.18330030889172</v>
      </c>
      <c r="K1680" s="2">
        <v>602.48888829340467</v>
      </c>
      <c r="L1680" s="2">
        <v>599.87481814124408</v>
      </c>
      <c r="M1680" s="2">
        <v>599.87481815024489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4">
        <v>3.0249999999999999</v>
      </c>
      <c r="F1681" s="2">
        <v>2.75</v>
      </c>
      <c r="G1681" s="2">
        <v>2.5</v>
      </c>
      <c r="H1681" s="2">
        <v>1</v>
      </c>
      <c r="I1681" s="2">
        <v>1281.1534430510701</v>
      </c>
      <c r="J1681" s="2">
        <v>777.03053083425084</v>
      </c>
      <c r="K1681" s="2">
        <v>788.60203762973572</v>
      </c>
      <c r="L1681" s="2">
        <v>777.03053083325051</v>
      </c>
      <c r="M1681" s="2">
        <v>777.03051369437571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4">
        <v>3.0249999999999999</v>
      </c>
      <c r="F1682" s="2">
        <v>2.75</v>
      </c>
      <c r="G1682" s="2">
        <v>2.5</v>
      </c>
      <c r="H1682" s="2">
        <v>1</v>
      </c>
      <c r="I1682" s="2">
        <v>433.58384760458222</v>
      </c>
      <c r="J1682" s="2">
        <v>261.74867353006852</v>
      </c>
      <c r="K1682" s="2">
        <v>288.02471582606489</v>
      </c>
      <c r="L1682" s="2">
        <v>255.09618750848909</v>
      </c>
      <c r="M1682" s="2">
        <v>255.09618751148867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4">
        <v>3.0249999999999999</v>
      </c>
      <c r="F1683" s="2">
        <v>2.75</v>
      </c>
      <c r="G1683" s="2">
        <v>2.5</v>
      </c>
      <c r="H1683" s="2">
        <v>1</v>
      </c>
      <c r="I1683" s="2">
        <v>612.65657445752868</v>
      </c>
      <c r="J1683" s="2">
        <v>506.52895364045969</v>
      </c>
      <c r="K1683" s="2">
        <v>522.36936740282852</v>
      </c>
      <c r="L1683" s="2">
        <v>505.24687124838499</v>
      </c>
      <c r="M1683" s="2">
        <v>505.24687125737967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4">
        <v>3.0249999999999999</v>
      </c>
      <c r="F1684" s="2">
        <v>2.75</v>
      </c>
      <c r="G1684" s="2">
        <v>2.5</v>
      </c>
      <c r="H1684" s="2">
        <v>1</v>
      </c>
      <c r="I1684" s="2">
        <v>872.0565112417213</v>
      </c>
      <c r="J1684" s="2">
        <v>738.09322174986403</v>
      </c>
      <c r="K1684" s="2">
        <v>754.14973358209636</v>
      </c>
      <c r="L1684" s="2">
        <v>733.75765066396411</v>
      </c>
      <c r="M1684" s="2">
        <v>733.75765067296436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4">
        <v>3.0249999999999999</v>
      </c>
      <c r="F1685" s="2">
        <v>2.75</v>
      </c>
      <c r="G1685" s="2">
        <v>2.5</v>
      </c>
      <c r="H1685" s="2">
        <v>1</v>
      </c>
      <c r="I1685" s="2">
        <v>548.41216075375382</v>
      </c>
      <c r="J1685" s="2">
        <v>458.17635836146655</v>
      </c>
      <c r="K1685" s="2">
        <v>458.17635836046657</v>
      </c>
      <c r="L1685" s="2">
        <v>458.17635205666829</v>
      </c>
      <c r="M1685" s="2">
        <v>458.17633573084936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4">
        <v>3.0249999999999999</v>
      </c>
      <c r="F1686" s="2">
        <v>2.75</v>
      </c>
      <c r="G1686" s="2">
        <v>2.5</v>
      </c>
      <c r="H1686" s="2">
        <v>1</v>
      </c>
      <c r="I1686" s="2">
        <v>1315.2768505118568</v>
      </c>
      <c r="J1686" s="2">
        <v>915.91909742704183</v>
      </c>
      <c r="K1686" s="2">
        <v>915.91909742704297</v>
      </c>
      <c r="L1686" s="2">
        <v>915.91909742604378</v>
      </c>
      <c r="M1686" s="2">
        <v>915.91909511503536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4">
        <v>3.0249999999999999</v>
      </c>
      <c r="F1687" s="2">
        <v>2.75</v>
      </c>
      <c r="G1687" s="2">
        <v>2.5</v>
      </c>
      <c r="H1687" s="2">
        <v>1</v>
      </c>
      <c r="I1687" s="2">
        <v>1450.4019033824732</v>
      </c>
      <c r="J1687" s="2">
        <v>971.05301843343148</v>
      </c>
      <c r="K1687" s="2">
        <v>971.0530184324283</v>
      </c>
      <c r="L1687" s="2">
        <v>971.05301843243171</v>
      </c>
      <c r="M1687" s="2">
        <v>971.05301759225688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4">
        <v>3.0249999999999999</v>
      </c>
      <c r="F1688" s="2">
        <v>2.75</v>
      </c>
      <c r="G1688" s="2">
        <v>2.5</v>
      </c>
      <c r="H1688" s="2">
        <v>1</v>
      </c>
      <c r="I1688" s="2">
        <v>802.43304172314413</v>
      </c>
      <c r="J1688" s="2">
        <v>693.49405235921779</v>
      </c>
      <c r="K1688" s="2">
        <v>699.28247233002821</v>
      </c>
      <c r="L1688" s="2">
        <v>682.0014471788844</v>
      </c>
      <c r="M1688" s="2">
        <v>682.00144718788181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4">
        <v>3.0249999999999999</v>
      </c>
      <c r="F1689" s="2">
        <v>2.75</v>
      </c>
      <c r="G1689" s="2">
        <v>2.5</v>
      </c>
      <c r="H1689" s="2">
        <v>1</v>
      </c>
      <c r="I1689" s="2">
        <v>983.68637512918258</v>
      </c>
      <c r="J1689" s="2">
        <v>656.50237411950491</v>
      </c>
      <c r="K1689" s="2">
        <v>656.50237411850298</v>
      </c>
      <c r="L1689" s="2">
        <v>656.50237411850583</v>
      </c>
      <c r="M1689" s="2">
        <v>656.50236165874708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4">
        <v>3.0249999999999999</v>
      </c>
      <c r="F1690" s="2">
        <v>2.75</v>
      </c>
      <c r="G1690" s="2">
        <v>2.5</v>
      </c>
      <c r="H1690" s="2">
        <v>1</v>
      </c>
      <c r="I1690" s="2">
        <v>1445.5532288249337</v>
      </c>
      <c r="J1690" s="2">
        <v>897.52539771335273</v>
      </c>
      <c r="K1690" s="2">
        <v>969.70585269950391</v>
      </c>
      <c r="L1690" s="2">
        <v>889.37256239370379</v>
      </c>
      <c r="M1690" s="2">
        <v>889.37256240264492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4">
        <v>3.0249999999999999</v>
      </c>
      <c r="F1691" s="2">
        <v>2.75</v>
      </c>
      <c r="G1691" s="2">
        <v>2.5</v>
      </c>
      <c r="H1691" s="2">
        <v>1</v>
      </c>
      <c r="I1691" s="2">
        <v>859.69076799393031</v>
      </c>
      <c r="J1691" s="2">
        <v>730.56432155067091</v>
      </c>
      <c r="K1691" s="2">
        <v>730.56431849412843</v>
      </c>
      <c r="L1691" s="2">
        <v>730.56431897456173</v>
      </c>
      <c r="M1691" s="2">
        <v>730.5643040188944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4">
        <v>3.0249999999999999</v>
      </c>
      <c r="F1692" s="2">
        <v>2.75</v>
      </c>
      <c r="G1692" s="2">
        <v>2.5</v>
      </c>
      <c r="H1692" s="2">
        <v>1</v>
      </c>
      <c r="I1692" s="2">
        <v>661.44618772657645</v>
      </c>
      <c r="J1692" s="2">
        <v>574.32751300137011</v>
      </c>
      <c r="K1692" s="2">
        <v>574.32751114612756</v>
      </c>
      <c r="L1692" s="2">
        <v>574.32751060988915</v>
      </c>
      <c r="M1692" s="2">
        <v>574.32748892166785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4">
        <v>3.0249999999999999</v>
      </c>
      <c r="F1693" s="2">
        <v>2.75</v>
      </c>
      <c r="G1693" s="2">
        <v>2.5</v>
      </c>
      <c r="H1693" s="2">
        <v>1</v>
      </c>
      <c r="I1693" s="2">
        <v>1476.8318159299151</v>
      </c>
      <c r="J1693" s="2">
        <v>919.43072091528893</v>
      </c>
      <c r="K1693" s="2">
        <v>988.06223791928539</v>
      </c>
      <c r="L1693" s="2">
        <v>906.08354467446532</v>
      </c>
      <c r="M1693" s="2">
        <v>906.08354468337814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4">
        <v>3.0249999999999999</v>
      </c>
      <c r="F1694" s="2">
        <v>2.75</v>
      </c>
      <c r="G1694" s="2">
        <v>2.5</v>
      </c>
      <c r="H1694" s="2">
        <v>1</v>
      </c>
      <c r="I1694" s="2">
        <v>721.55218004759865</v>
      </c>
      <c r="J1694" s="2">
        <v>596.14904015829541</v>
      </c>
      <c r="K1694" s="2">
        <v>601.66689241192671</v>
      </c>
      <c r="L1694" s="2">
        <v>581.32553441296898</v>
      </c>
      <c r="M1694" s="2">
        <v>581.32553442196524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4">
        <v>3.0249999999999999</v>
      </c>
      <c r="F1695" s="2">
        <v>2.75</v>
      </c>
      <c r="G1695" s="2">
        <v>2.5</v>
      </c>
      <c r="H1695" s="2">
        <v>1</v>
      </c>
      <c r="I1695" s="2">
        <v>1057.4546741161676</v>
      </c>
      <c r="J1695" s="2">
        <v>655.39473055252029</v>
      </c>
      <c r="K1695" s="2">
        <v>709.30063848558495</v>
      </c>
      <c r="L1695" s="2">
        <v>647.71508808000067</v>
      </c>
      <c r="M1695" s="2">
        <v>647.71508808898034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4">
        <v>3.0249999999999999</v>
      </c>
      <c r="F1696" s="2">
        <v>2.75</v>
      </c>
      <c r="G1696" s="2">
        <v>2.5</v>
      </c>
      <c r="H1696" s="2">
        <v>1</v>
      </c>
      <c r="I1696" s="2">
        <v>573.22338445456819</v>
      </c>
      <c r="J1696" s="2">
        <v>353.01675021625022</v>
      </c>
      <c r="K1696" s="2">
        <v>359.57806158179562</v>
      </c>
      <c r="L1696" s="2">
        <v>353.01675021525023</v>
      </c>
      <c r="M1696" s="2">
        <v>353.01673453022204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4">
        <v>3.0249999999999999</v>
      </c>
      <c r="F1697" s="2">
        <v>2.75</v>
      </c>
      <c r="G1697" s="2">
        <v>2.5</v>
      </c>
      <c r="H1697" s="2">
        <v>1</v>
      </c>
      <c r="I1697" s="2">
        <v>1081.9737709510023</v>
      </c>
      <c r="J1697" s="2">
        <v>727.75069813707773</v>
      </c>
      <c r="K1697" s="2">
        <v>738.61460892465425</v>
      </c>
      <c r="L1697" s="2">
        <v>727.7506981360774</v>
      </c>
      <c r="M1697" s="2">
        <v>727.75069596511605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4">
        <v>3.0249999999999999</v>
      </c>
      <c r="F1698" s="2">
        <v>2.75</v>
      </c>
      <c r="G1698" s="2">
        <v>2.5</v>
      </c>
      <c r="H1698" s="2">
        <v>1</v>
      </c>
      <c r="I1698" s="2">
        <v>1165.060427277331</v>
      </c>
      <c r="J1698" s="2">
        <v>751.07157622751288</v>
      </c>
      <c r="K1698" s="2">
        <v>808.33007201068131</v>
      </c>
      <c r="L1698" s="2">
        <v>746.39217045380485</v>
      </c>
      <c r="M1698" s="2">
        <v>746.39217046275576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4">
        <v>3.0249999999999999</v>
      </c>
      <c r="F1699" s="2">
        <v>2.75</v>
      </c>
      <c r="G1699" s="2">
        <v>2.5</v>
      </c>
      <c r="H1699" s="2">
        <v>1</v>
      </c>
      <c r="I1699" s="2">
        <v>1429.1291050441771</v>
      </c>
      <c r="J1699" s="2">
        <v>854.52217649178942</v>
      </c>
      <c r="K1699" s="2">
        <v>889.87587468461425</v>
      </c>
      <c r="L1699" s="2">
        <v>854.52217648979013</v>
      </c>
      <c r="M1699" s="2">
        <v>854.52217604864086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4">
        <v>3.0249999999999999</v>
      </c>
      <c r="F1700" s="2">
        <v>2.75</v>
      </c>
      <c r="G1700" s="2">
        <v>2.5</v>
      </c>
      <c r="H1700" s="2">
        <v>1</v>
      </c>
      <c r="I1700" s="2">
        <v>717.70600691066431</v>
      </c>
      <c r="J1700" s="2">
        <v>449.20366551163477</v>
      </c>
      <c r="K1700" s="2">
        <v>449.20366551062966</v>
      </c>
      <c r="L1700" s="2">
        <v>449.20366551063444</v>
      </c>
      <c r="M1700" s="2">
        <v>449.20366556224974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4">
        <v>3.0249999999999999</v>
      </c>
      <c r="F1701" s="2">
        <v>2.75</v>
      </c>
      <c r="G1701" s="2">
        <v>2.5</v>
      </c>
      <c r="H1701" s="2">
        <v>1</v>
      </c>
      <c r="I1701" s="2">
        <v>743.35324245769095</v>
      </c>
      <c r="J1701" s="2">
        <v>642.95088998713743</v>
      </c>
      <c r="K1701" s="2">
        <v>642.95088998614528</v>
      </c>
      <c r="L1701" s="2">
        <v>642.95088737734159</v>
      </c>
      <c r="M1701" s="2">
        <v>642.95081687333038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4">
        <v>3.0249999999999999</v>
      </c>
      <c r="F1702" s="2">
        <v>2.75</v>
      </c>
      <c r="G1702" s="2">
        <v>2.5</v>
      </c>
      <c r="H1702" s="2">
        <v>1</v>
      </c>
      <c r="I1702" s="2">
        <v>1848.1842195923407</v>
      </c>
      <c r="J1702" s="2">
        <v>975.66131161586395</v>
      </c>
      <c r="K1702" s="2">
        <v>1036.6935457116308</v>
      </c>
      <c r="L1702" s="2">
        <v>975.66131161386511</v>
      </c>
      <c r="M1702" s="2">
        <v>975.66131161685848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4">
        <v>3.0249999999999999</v>
      </c>
      <c r="F1703" s="2">
        <v>2.75</v>
      </c>
      <c r="G1703" s="2">
        <v>2.5</v>
      </c>
      <c r="H1703" s="2">
        <v>1</v>
      </c>
      <c r="I1703" s="2">
        <v>592.74280827349139</v>
      </c>
      <c r="J1703" s="2">
        <v>469.11316349165344</v>
      </c>
      <c r="K1703" s="2">
        <v>478.82106897458578</v>
      </c>
      <c r="L1703" s="2">
        <v>458.19202382727696</v>
      </c>
      <c r="M1703" s="2">
        <v>458.19202383626845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4">
        <v>3.0249999999999999</v>
      </c>
      <c r="F1704" s="2">
        <v>2.75</v>
      </c>
      <c r="G1704" s="2">
        <v>2.5</v>
      </c>
      <c r="H1704" s="2">
        <v>1</v>
      </c>
      <c r="I1704" s="2">
        <v>1018.1606111457364</v>
      </c>
      <c r="J1704" s="2">
        <v>859.54292291083118</v>
      </c>
      <c r="K1704" s="2">
        <v>859.54291873235843</v>
      </c>
      <c r="L1704" s="2">
        <v>859.54292140840414</v>
      </c>
      <c r="M1704" s="2">
        <v>859.54292148904688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4">
        <v>3.0249999999999999</v>
      </c>
      <c r="F1705" s="2">
        <v>2.75</v>
      </c>
      <c r="G1705" s="2">
        <v>2.5</v>
      </c>
      <c r="H1705" s="2">
        <v>1</v>
      </c>
      <c r="I1705" s="2">
        <v>1509.7316704908565</v>
      </c>
      <c r="J1705" s="2">
        <v>839.09813260769045</v>
      </c>
      <c r="K1705" s="2">
        <v>871.35258475796309</v>
      </c>
      <c r="L1705" s="2">
        <v>839.09813260668966</v>
      </c>
      <c r="M1705" s="2">
        <v>839.09812627111887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4">
        <v>3.0249999999999999</v>
      </c>
      <c r="F1706" s="2">
        <v>2.75</v>
      </c>
      <c r="G1706" s="2">
        <v>2.5</v>
      </c>
      <c r="H1706" s="2">
        <v>1</v>
      </c>
      <c r="I1706" s="2">
        <v>1028.8964748476851</v>
      </c>
      <c r="J1706" s="2">
        <v>820.58878183844138</v>
      </c>
      <c r="K1706" s="2">
        <v>820.58878183744264</v>
      </c>
      <c r="L1706" s="2">
        <v>820.58877890554186</v>
      </c>
      <c r="M1706" s="2">
        <v>820.58877972581331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4">
        <v>3.0249999999999999</v>
      </c>
      <c r="F1707" s="2">
        <v>2.75</v>
      </c>
      <c r="G1707" s="2">
        <v>2.5</v>
      </c>
      <c r="H1707" s="2">
        <v>1</v>
      </c>
      <c r="I1707" s="2">
        <v>1052.1075313881456</v>
      </c>
      <c r="J1707" s="2">
        <v>899.96685163221184</v>
      </c>
      <c r="K1707" s="2">
        <v>917.81805707636079</v>
      </c>
      <c r="L1707" s="2">
        <v>895.22240660683701</v>
      </c>
      <c r="M1707" s="2">
        <v>895.22240661582839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4">
        <v>3.0249999999999999</v>
      </c>
      <c r="F1708" s="2">
        <v>2.75</v>
      </c>
      <c r="G1708" s="2">
        <v>2.5</v>
      </c>
      <c r="H1708" s="2">
        <v>1</v>
      </c>
      <c r="I1708" s="2">
        <v>458.98880769643438</v>
      </c>
      <c r="J1708" s="2">
        <v>361.92223485589773</v>
      </c>
      <c r="K1708" s="2">
        <v>377.49240557713358</v>
      </c>
      <c r="L1708" s="2">
        <v>360.31305465042851</v>
      </c>
      <c r="M1708" s="2">
        <v>360.31305465941762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4">
        <v>3.0249999999999999</v>
      </c>
      <c r="F1709" s="2">
        <v>2.75</v>
      </c>
      <c r="G1709" s="2">
        <v>2.5</v>
      </c>
      <c r="H1709" s="2">
        <v>1</v>
      </c>
      <c r="I1709" s="2">
        <v>1146.5756841625441</v>
      </c>
      <c r="J1709" s="2">
        <v>688.76542024240769</v>
      </c>
      <c r="K1709" s="2">
        <v>688.76542024139769</v>
      </c>
      <c r="L1709" s="2">
        <v>688.76542024140838</v>
      </c>
      <c r="M1709" s="2">
        <v>688.76540223304255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4">
        <v>3.0249999999999999</v>
      </c>
      <c r="F1710" s="2">
        <v>2.75</v>
      </c>
      <c r="G1710" s="2">
        <v>2.5</v>
      </c>
      <c r="H1710" s="2">
        <v>1</v>
      </c>
      <c r="I1710" s="2">
        <v>1136.3991585068359</v>
      </c>
      <c r="J1710" s="2">
        <v>767.85374527129932</v>
      </c>
      <c r="K1710" s="2">
        <v>805.91343771867901</v>
      </c>
      <c r="L1710" s="2">
        <v>749.71852804162177</v>
      </c>
      <c r="M1710" s="2">
        <v>749.71852805060155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4">
        <v>3.0249999999999999</v>
      </c>
      <c r="F1711" s="2">
        <v>2.75</v>
      </c>
      <c r="G1711" s="2">
        <v>2.5</v>
      </c>
      <c r="H1711" s="2">
        <v>1</v>
      </c>
      <c r="I1711" s="2">
        <v>1279.6323012990526</v>
      </c>
      <c r="J1711" s="2">
        <v>810.80129630557497</v>
      </c>
      <c r="K1711" s="2">
        <v>856.10179007723173</v>
      </c>
      <c r="L1711" s="2">
        <v>795.46344371545069</v>
      </c>
      <c r="M1711" s="2">
        <v>795.46344171979297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4">
        <v>3.0249999999999999</v>
      </c>
      <c r="F1712" s="2">
        <v>2.75</v>
      </c>
      <c r="G1712" s="2">
        <v>2.5</v>
      </c>
      <c r="H1712" s="2">
        <v>1</v>
      </c>
      <c r="I1712" s="2">
        <v>1384.5509465503683</v>
      </c>
      <c r="J1712" s="2">
        <v>909.13496776902264</v>
      </c>
      <c r="K1712" s="2">
        <v>964.31308926885674</v>
      </c>
      <c r="L1712" s="2">
        <v>893.90827703915295</v>
      </c>
      <c r="M1712" s="2">
        <v>893.9082770500944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4">
        <v>3.0249999999999999</v>
      </c>
      <c r="F1713" s="2">
        <v>2.75</v>
      </c>
      <c r="G1713" s="2">
        <v>2.5</v>
      </c>
      <c r="H1713" s="2">
        <v>1</v>
      </c>
      <c r="I1713" s="2">
        <v>702.43107122047422</v>
      </c>
      <c r="J1713" s="2">
        <v>485.58046236117372</v>
      </c>
      <c r="K1713" s="2">
        <v>511.00676906073494</v>
      </c>
      <c r="L1713" s="2">
        <v>475.4862745217535</v>
      </c>
      <c r="M1713" s="2">
        <v>475.48627453073351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4">
        <v>3.0249999999999999</v>
      </c>
      <c r="F1714" s="2">
        <v>2.75</v>
      </c>
      <c r="G1714" s="2">
        <v>2.5</v>
      </c>
      <c r="H1714" s="2">
        <v>1</v>
      </c>
      <c r="I1714" s="2">
        <v>1299.7775850208045</v>
      </c>
      <c r="J1714" s="2">
        <v>898.75856744612793</v>
      </c>
      <c r="K1714" s="2">
        <v>898.75856744612759</v>
      </c>
      <c r="L1714" s="2">
        <v>898.75856744512646</v>
      </c>
      <c r="M1714" s="2">
        <v>898.75856744912505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4">
        <v>3.0249999999999999</v>
      </c>
      <c r="F1715" s="2">
        <v>2.75</v>
      </c>
      <c r="G1715" s="2">
        <v>2.5</v>
      </c>
      <c r="H1715" s="2">
        <v>1</v>
      </c>
      <c r="I1715" s="2">
        <v>593.42648372227302</v>
      </c>
      <c r="J1715" s="2">
        <v>495.09405078366973</v>
      </c>
      <c r="K1715" s="2">
        <v>499.99470428537228</v>
      </c>
      <c r="L1715" s="2">
        <v>483.63743794507189</v>
      </c>
      <c r="M1715" s="2">
        <v>483.63743795406839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4">
        <v>3.0249999999999999</v>
      </c>
      <c r="F1716" s="2">
        <v>2.75</v>
      </c>
      <c r="G1716" s="2">
        <v>2.5</v>
      </c>
      <c r="H1716" s="2">
        <v>1</v>
      </c>
      <c r="I1716" s="2">
        <v>697.74058329748141</v>
      </c>
      <c r="J1716" s="2">
        <v>580.11921527981542</v>
      </c>
      <c r="K1716" s="2">
        <v>597.13924907794762</v>
      </c>
      <c r="L1716" s="2">
        <v>578.68972475156318</v>
      </c>
      <c r="M1716" s="2">
        <v>578.68972476055581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4">
        <v>3.0249999999999999</v>
      </c>
      <c r="F1717" s="2">
        <v>2.75</v>
      </c>
      <c r="G1717" s="2">
        <v>2.5</v>
      </c>
      <c r="H1717" s="2">
        <v>1</v>
      </c>
      <c r="I1717" s="2">
        <v>538.24287813224385</v>
      </c>
      <c r="J1717" s="2">
        <v>467.8010995163927</v>
      </c>
      <c r="K1717" s="2">
        <v>467.80109951539384</v>
      </c>
      <c r="L1717" s="2">
        <v>467.80109951539123</v>
      </c>
      <c r="M1717" s="2">
        <v>467.80106947791899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4">
        <v>3.0249999999999999</v>
      </c>
      <c r="F1718" s="2">
        <v>2.75</v>
      </c>
      <c r="G1718" s="2">
        <v>2.5</v>
      </c>
      <c r="H1718" s="2">
        <v>1</v>
      </c>
      <c r="I1718" s="2">
        <v>951.35965267587039</v>
      </c>
      <c r="J1718" s="2">
        <v>713.79497940774945</v>
      </c>
      <c r="K1718" s="2">
        <v>730.1984337487977</v>
      </c>
      <c r="L1718" s="2">
        <v>692.9284100995327</v>
      </c>
      <c r="M1718" s="2">
        <v>692.92841010852192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4">
        <v>3.0249999999999999</v>
      </c>
      <c r="F1719" s="2">
        <v>2.75</v>
      </c>
      <c r="G1719" s="2">
        <v>2.5</v>
      </c>
      <c r="H1719" s="2">
        <v>1</v>
      </c>
      <c r="I1719" s="2">
        <v>1418.4839009250238</v>
      </c>
      <c r="J1719" s="2">
        <v>864.5782566542423</v>
      </c>
      <c r="K1719" s="2">
        <v>864.57825665322639</v>
      </c>
      <c r="L1719" s="2">
        <v>864.5782566532414</v>
      </c>
      <c r="M1719" s="2">
        <v>864.57825457467095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4">
        <v>3.0249999999999999</v>
      </c>
      <c r="F1720" s="2">
        <v>2.75</v>
      </c>
      <c r="G1720" s="2">
        <v>2.5</v>
      </c>
      <c r="H1720" s="2">
        <v>1</v>
      </c>
      <c r="I1720" s="2">
        <v>640.65902636820408</v>
      </c>
      <c r="J1720" s="2">
        <v>560.21641306198364</v>
      </c>
      <c r="K1720" s="2">
        <v>560.21641306098513</v>
      </c>
      <c r="L1720" s="2">
        <v>560.21640586215415</v>
      </c>
      <c r="M1720" s="2">
        <v>560.21639634977657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4">
        <v>3.0249999999999999</v>
      </c>
      <c r="F1721" s="2">
        <v>2.75</v>
      </c>
      <c r="G1721" s="2">
        <v>2.5</v>
      </c>
      <c r="H1721" s="2">
        <v>1</v>
      </c>
      <c r="I1721" s="2">
        <v>1431.6966988896361</v>
      </c>
      <c r="J1721" s="2">
        <v>868.97412320685805</v>
      </c>
      <c r="K1721" s="2">
        <v>943.2845282571792</v>
      </c>
      <c r="L1721" s="2">
        <v>860.51316294940125</v>
      </c>
      <c r="M1721" s="2">
        <v>860.51316295835863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4">
        <v>3.0249999999999999</v>
      </c>
      <c r="F1722" s="2">
        <v>2.75</v>
      </c>
      <c r="G1722" s="2">
        <v>2.5</v>
      </c>
      <c r="H1722" s="2">
        <v>1</v>
      </c>
      <c r="I1722" s="2">
        <v>251.2852500835485</v>
      </c>
      <c r="J1722" s="2">
        <v>217.4961619476604</v>
      </c>
      <c r="K1722" s="2">
        <v>217.49616194666115</v>
      </c>
      <c r="L1722" s="2">
        <v>217.49615881649876</v>
      </c>
      <c r="M1722" s="2">
        <v>217.49616199835489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4">
        <v>3.0249999999999999</v>
      </c>
      <c r="F1723" s="2">
        <v>2.75</v>
      </c>
      <c r="G1723" s="2">
        <v>2.5</v>
      </c>
      <c r="H1723" s="2">
        <v>1</v>
      </c>
      <c r="I1723" s="2">
        <v>848.78466551660131</v>
      </c>
      <c r="J1723" s="2">
        <v>608.0315108821095</v>
      </c>
      <c r="K1723" s="2">
        <v>608.03151088110769</v>
      </c>
      <c r="L1723" s="2">
        <v>608.0315108811094</v>
      </c>
      <c r="M1723" s="2">
        <v>608.03150895666465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4">
        <v>3.0249999999999999</v>
      </c>
      <c r="F1724" s="2">
        <v>2.75</v>
      </c>
      <c r="G1724" s="2">
        <v>2.5</v>
      </c>
      <c r="H1724" s="2">
        <v>1</v>
      </c>
      <c r="I1724" s="2">
        <v>840.90630266176311</v>
      </c>
      <c r="J1724" s="2">
        <v>671.09965988361193</v>
      </c>
      <c r="K1724" s="2">
        <v>685.09959747192772</v>
      </c>
      <c r="L1724" s="2">
        <v>658.41539420803167</v>
      </c>
      <c r="M1724" s="2">
        <v>658.41539421702078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4">
        <v>3.0249999999999999</v>
      </c>
      <c r="F1725" s="2">
        <v>2.75</v>
      </c>
      <c r="G1725" s="2">
        <v>2.5</v>
      </c>
      <c r="H1725" s="2">
        <v>1</v>
      </c>
      <c r="I1725" s="2">
        <v>1026.2110842098441</v>
      </c>
      <c r="J1725" s="2">
        <v>893.97639368091814</v>
      </c>
      <c r="K1725" s="2">
        <v>893.9763936799161</v>
      </c>
      <c r="L1725" s="2">
        <v>893.97639195380702</v>
      </c>
      <c r="M1725" s="2">
        <v>893.97636669758731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4">
        <v>3.0249999999999999</v>
      </c>
      <c r="F1726" s="2">
        <v>2.75</v>
      </c>
      <c r="G1726" s="2">
        <v>2.5</v>
      </c>
      <c r="H1726" s="2">
        <v>1</v>
      </c>
      <c r="I1726" s="2">
        <v>1343.7361471780696</v>
      </c>
      <c r="J1726" s="2">
        <v>794.42103344709221</v>
      </c>
      <c r="K1726" s="2">
        <v>870.04458277843491</v>
      </c>
      <c r="L1726" s="2">
        <v>788.62732262915631</v>
      </c>
      <c r="M1726" s="2">
        <v>788.62732263810312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4">
        <v>3.0249999999999999</v>
      </c>
      <c r="F1727" s="2">
        <v>2.75</v>
      </c>
      <c r="G1727" s="2">
        <v>2.5</v>
      </c>
      <c r="H1727" s="2">
        <v>1</v>
      </c>
      <c r="I1727" s="2">
        <v>1104.995633219547</v>
      </c>
      <c r="J1727" s="2">
        <v>741.27240025149331</v>
      </c>
      <c r="K1727" s="2">
        <v>741.27240025049014</v>
      </c>
      <c r="L1727" s="2">
        <v>741.2724002504923</v>
      </c>
      <c r="M1727" s="2">
        <v>741.27238394645542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4">
        <v>3.0249999999999999</v>
      </c>
      <c r="F1728" s="2">
        <v>2.75</v>
      </c>
      <c r="G1728" s="2">
        <v>2.5</v>
      </c>
      <c r="H1728" s="2">
        <v>1</v>
      </c>
      <c r="I1728" s="2">
        <v>1310.9791701407523</v>
      </c>
      <c r="J1728" s="2">
        <v>844.9455695069372</v>
      </c>
      <c r="K1728" s="2">
        <v>888.49234037480664</v>
      </c>
      <c r="L1728" s="2">
        <v>823.20483851151585</v>
      </c>
      <c r="M1728" s="2">
        <v>823.20483851452502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4">
        <v>3.0249999999999999</v>
      </c>
      <c r="F1729" s="2">
        <v>2.75</v>
      </c>
      <c r="G1729" s="2">
        <v>2.5</v>
      </c>
      <c r="H1729" s="2">
        <v>1</v>
      </c>
      <c r="I1729" s="2">
        <v>1896.8057619362389</v>
      </c>
      <c r="J1729" s="2">
        <v>1015.2181240405986</v>
      </c>
      <c r="K1729" s="2">
        <v>1082.2351936122441</v>
      </c>
      <c r="L1729" s="2">
        <v>1015.2181240395458</v>
      </c>
      <c r="M1729" s="2">
        <v>1015.2180643301962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4">
        <v>3.0249999999999999</v>
      </c>
      <c r="F1730" s="2">
        <v>2.75</v>
      </c>
      <c r="G1730" s="2">
        <v>2.5</v>
      </c>
      <c r="H1730" s="2">
        <v>1</v>
      </c>
      <c r="I1730" s="2">
        <v>929.54188647675562</v>
      </c>
      <c r="J1730" s="2">
        <v>740.62361764537161</v>
      </c>
      <c r="K1730" s="2">
        <v>740.62361764437253</v>
      </c>
      <c r="L1730" s="2">
        <v>740.62361490581111</v>
      </c>
      <c r="M1730" s="2">
        <v>740.62359163337715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4">
        <v>3.0249999999999999</v>
      </c>
      <c r="F1731" s="2">
        <v>2.75</v>
      </c>
      <c r="G1731" s="2">
        <v>2.5</v>
      </c>
      <c r="H1731" s="2">
        <v>1</v>
      </c>
      <c r="I1731" s="2">
        <v>1314.1738100714251</v>
      </c>
      <c r="J1731" s="2">
        <v>756.39659156925143</v>
      </c>
      <c r="K1731" s="2">
        <v>772.1426108900198</v>
      </c>
      <c r="L1731" s="2">
        <v>756.3965915682536</v>
      </c>
      <c r="M1731" s="2">
        <v>756.39656691840673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4">
        <v>3.0249999999999999</v>
      </c>
      <c r="F1732" s="2">
        <v>2.75</v>
      </c>
      <c r="G1732" s="2">
        <v>2.5</v>
      </c>
      <c r="H1732" s="2">
        <v>1</v>
      </c>
      <c r="I1732" s="2">
        <v>1510.9628438301979</v>
      </c>
      <c r="J1732" s="2">
        <v>945.29929573769175</v>
      </c>
      <c r="K1732" s="2">
        <v>945.29929573668517</v>
      </c>
      <c r="L1732" s="2">
        <v>945.29929573669176</v>
      </c>
      <c r="M1732" s="2">
        <v>945.29929477218934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4">
        <v>3.0249999999999999</v>
      </c>
      <c r="F1733" s="2">
        <v>2.75</v>
      </c>
      <c r="G1733" s="2">
        <v>2.5</v>
      </c>
      <c r="H1733" s="2">
        <v>1</v>
      </c>
      <c r="I1733" s="2">
        <v>1090.747076057645</v>
      </c>
      <c r="J1733" s="2">
        <v>697.53391333768036</v>
      </c>
      <c r="K1733" s="2">
        <v>697.53391333667116</v>
      </c>
      <c r="L1733" s="2">
        <v>697.53391333667696</v>
      </c>
      <c r="M1733" s="2">
        <v>697.53389795398186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4">
        <v>3.0249999999999999</v>
      </c>
      <c r="F1734" s="2">
        <v>2.75</v>
      </c>
      <c r="G1734" s="2">
        <v>2.5</v>
      </c>
      <c r="H1734" s="2">
        <v>1</v>
      </c>
      <c r="I1734" s="2">
        <v>1610.773382079228</v>
      </c>
      <c r="J1734" s="2">
        <v>931.26507102371204</v>
      </c>
      <c r="K1734" s="2">
        <v>1015.6382692023858</v>
      </c>
      <c r="L1734" s="2">
        <v>916.01875543884501</v>
      </c>
      <c r="M1734" s="2">
        <v>916.01875544981192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4">
        <v>3.0249999999999999</v>
      </c>
      <c r="F1735" s="2">
        <v>2.75</v>
      </c>
      <c r="G1735" s="2">
        <v>2.5</v>
      </c>
      <c r="H1735" s="2">
        <v>1</v>
      </c>
      <c r="I1735" s="2">
        <v>600.84051946471334</v>
      </c>
      <c r="J1735" s="2">
        <v>524.72860403906066</v>
      </c>
      <c r="K1735" s="2">
        <v>524.72860403806112</v>
      </c>
      <c r="L1735" s="2">
        <v>524.72860097946443</v>
      </c>
      <c r="M1735" s="2">
        <v>524.72860203561493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4">
        <v>3.0249999999999999</v>
      </c>
      <c r="F1736" s="2">
        <v>2.75</v>
      </c>
      <c r="G1736" s="2">
        <v>2.5</v>
      </c>
      <c r="H1736" s="2">
        <v>1</v>
      </c>
      <c r="I1736" s="2">
        <v>1216.0798640615244</v>
      </c>
      <c r="J1736" s="2">
        <v>899.22647648397708</v>
      </c>
      <c r="K1736" s="2">
        <v>899.22647648397663</v>
      </c>
      <c r="L1736" s="2">
        <v>899.22647648297811</v>
      </c>
      <c r="M1736" s="2">
        <v>899.2264742061825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4">
        <v>3.0249999999999999</v>
      </c>
      <c r="F1737" s="2">
        <v>2.75</v>
      </c>
      <c r="G1737" s="2">
        <v>2.5</v>
      </c>
      <c r="H1737" s="2">
        <v>1</v>
      </c>
      <c r="I1737" s="2">
        <v>1759.8333007197914</v>
      </c>
      <c r="J1737" s="2">
        <v>960.17846767705851</v>
      </c>
      <c r="K1737" s="2">
        <v>1017.3516628759975</v>
      </c>
      <c r="L1737" s="2">
        <v>960.17846767605602</v>
      </c>
      <c r="M1737" s="2">
        <v>960.178447565022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4">
        <v>3.0249999999999999</v>
      </c>
      <c r="F1738" s="2">
        <v>2.75</v>
      </c>
      <c r="G1738" s="2">
        <v>2.5</v>
      </c>
      <c r="H1738" s="2">
        <v>1</v>
      </c>
      <c r="I1738" s="2">
        <v>585.96876751598415</v>
      </c>
      <c r="J1738" s="2">
        <v>491.46948547103517</v>
      </c>
      <c r="K1738" s="2">
        <v>499.97718558546609</v>
      </c>
      <c r="L1738" s="2">
        <v>484.38713247599293</v>
      </c>
      <c r="M1738" s="2">
        <v>484.38713248499272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4">
        <v>3.0249999999999999</v>
      </c>
      <c r="F1739" s="2">
        <v>2.75</v>
      </c>
      <c r="G1739" s="2">
        <v>2.5</v>
      </c>
      <c r="H1739" s="2">
        <v>1</v>
      </c>
      <c r="I1739" s="2">
        <v>1752.6912898453004</v>
      </c>
      <c r="J1739" s="2">
        <v>967.35733768859404</v>
      </c>
      <c r="K1739" s="2">
        <v>1045.743759169671</v>
      </c>
      <c r="L1739" s="2">
        <v>967.35733768656712</v>
      </c>
      <c r="M1739" s="2">
        <v>967.35728277481485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4">
        <v>3.0249999999999999</v>
      </c>
      <c r="F1740" s="2">
        <v>2.75</v>
      </c>
      <c r="G1740" s="2">
        <v>2.5</v>
      </c>
      <c r="H1740" s="2">
        <v>1</v>
      </c>
      <c r="I1740" s="2">
        <v>1183.6637695317361</v>
      </c>
      <c r="J1740" s="2">
        <v>858.54797737261606</v>
      </c>
      <c r="K1740" s="2">
        <v>900.18624414364035</v>
      </c>
      <c r="L1740" s="2">
        <v>852.03929119269333</v>
      </c>
      <c r="M1740" s="2">
        <v>852.03929120168107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4">
        <v>3.0249999999999999</v>
      </c>
      <c r="F1741" s="2">
        <v>2.75</v>
      </c>
      <c r="G1741" s="2">
        <v>2.5</v>
      </c>
      <c r="H1741" s="2">
        <v>1</v>
      </c>
      <c r="I1741" s="2">
        <v>750.62627440821961</v>
      </c>
      <c r="J1741" s="2">
        <v>609.80789889886978</v>
      </c>
      <c r="K1741" s="2">
        <v>609.8078988978682</v>
      </c>
      <c r="L1741" s="2">
        <v>609.8078988978699</v>
      </c>
      <c r="M1741" s="2">
        <v>609.80788453144999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4">
        <v>3.0249999999999999</v>
      </c>
      <c r="F1742" s="2">
        <v>2.75</v>
      </c>
      <c r="G1742" s="2">
        <v>2.5</v>
      </c>
      <c r="H1742" s="2">
        <v>1</v>
      </c>
      <c r="I1742" s="2">
        <v>818.16893383095146</v>
      </c>
      <c r="J1742" s="2">
        <v>460.44148354364552</v>
      </c>
      <c r="K1742" s="2">
        <v>498.90915567391619</v>
      </c>
      <c r="L1742" s="2">
        <v>460.44148354264928</v>
      </c>
      <c r="M1742" s="2">
        <v>460.44146065931568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4">
        <v>3.0249999999999999</v>
      </c>
      <c r="F1743" s="2">
        <v>2.75</v>
      </c>
      <c r="G1743" s="2">
        <v>2.5</v>
      </c>
      <c r="H1743" s="2">
        <v>1</v>
      </c>
      <c r="I1743" s="2">
        <v>723.69804511732559</v>
      </c>
      <c r="J1743" s="2">
        <v>703.82444146849491</v>
      </c>
      <c r="K1743" s="2">
        <v>704.80790070338628</v>
      </c>
      <c r="L1743" s="2">
        <v>701.65582984164951</v>
      </c>
      <c r="M1743" s="2">
        <v>701.65582985364654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4">
        <v>3.0249999999999999</v>
      </c>
      <c r="F1744" s="2">
        <v>2.75</v>
      </c>
      <c r="G1744" s="2">
        <v>2.5</v>
      </c>
      <c r="H1744" s="2">
        <v>1</v>
      </c>
      <c r="I1744" s="2">
        <v>1324.036512147077</v>
      </c>
      <c r="J1744" s="2">
        <v>856.94175261469195</v>
      </c>
      <c r="K1744" s="2">
        <v>914.2949928882424</v>
      </c>
      <c r="L1744" s="2">
        <v>844.96230940878013</v>
      </c>
      <c r="M1744" s="2">
        <v>844.96230941770432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4">
        <v>3.0249999999999999</v>
      </c>
      <c r="F1745" s="2">
        <v>2.75</v>
      </c>
      <c r="G1745" s="2">
        <v>2.5</v>
      </c>
      <c r="H1745" s="2">
        <v>1</v>
      </c>
      <c r="I1745" s="2">
        <v>911.4453030364391</v>
      </c>
      <c r="J1745" s="2">
        <v>739.98459484904595</v>
      </c>
      <c r="K1745" s="2">
        <v>739.98459128363311</v>
      </c>
      <c r="L1745" s="2">
        <v>739.98459205449217</v>
      </c>
      <c r="M1745" s="2">
        <v>739.98458064001875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4">
        <v>3.0249999999999999</v>
      </c>
      <c r="F1746" s="2">
        <v>2.75</v>
      </c>
      <c r="G1746" s="2">
        <v>2.5</v>
      </c>
      <c r="H1746" s="2">
        <v>1</v>
      </c>
      <c r="I1746" s="2">
        <v>1123.8619939017508</v>
      </c>
      <c r="J1746" s="2">
        <v>622.34084353175922</v>
      </c>
      <c r="K1746" s="2">
        <v>661.77365174389274</v>
      </c>
      <c r="L1746" s="2">
        <v>622.34084353076264</v>
      </c>
      <c r="M1746" s="2">
        <v>622.34081756026944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4">
        <v>3.0249999999999999</v>
      </c>
      <c r="F1747" s="2">
        <v>2.75</v>
      </c>
      <c r="G1747" s="2">
        <v>2.5</v>
      </c>
      <c r="H1747" s="2">
        <v>1</v>
      </c>
      <c r="I1747" s="2">
        <v>853.7509716626522</v>
      </c>
      <c r="J1747" s="2">
        <v>625.13323089579956</v>
      </c>
      <c r="K1747" s="2">
        <v>625.43004750380919</v>
      </c>
      <c r="L1747" s="2">
        <v>625.13323089479934</v>
      </c>
      <c r="M1747" s="2">
        <v>625.13321184615756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4">
        <v>3.0249999999999999</v>
      </c>
      <c r="F1748" s="2">
        <v>2.75</v>
      </c>
      <c r="G1748" s="2">
        <v>2.5</v>
      </c>
      <c r="H1748" s="2">
        <v>1</v>
      </c>
      <c r="I1748" s="2">
        <v>954.62831985971093</v>
      </c>
      <c r="J1748" s="2">
        <v>662.69078592318976</v>
      </c>
      <c r="K1748" s="2">
        <v>662.69078592218966</v>
      </c>
      <c r="L1748" s="2">
        <v>662.69078592218989</v>
      </c>
      <c r="M1748" s="2">
        <v>662.69076948306338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4">
        <v>3.0249999999999999</v>
      </c>
      <c r="F1749" s="2">
        <v>2.75</v>
      </c>
      <c r="G1749" s="2">
        <v>2.5</v>
      </c>
      <c r="H1749" s="2">
        <v>1</v>
      </c>
      <c r="I1749" s="2">
        <v>915.80993179917778</v>
      </c>
      <c r="J1749" s="2">
        <v>674.84415206816288</v>
      </c>
      <c r="K1749" s="2">
        <v>674.8441520671613</v>
      </c>
      <c r="L1749" s="2">
        <v>674.84415206716278</v>
      </c>
      <c r="M1749" s="2">
        <v>674.84414399576974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4">
        <v>3.0249999999999999</v>
      </c>
      <c r="F1750" s="2">
        <v>2.75</v>
      </c>
      <c r="G1750" s="2">
        <v>2.5</v>
      </c>
      <c r="H1750" s="2">
        <v>1</v>
      </c>
      <c r="I1750" s="2">
        <v>562.09822184938957</v>
      </c>
      <c r="J1750" s="2">
        <v>548.41044748185561</v>
      </c>
      <c r="K1750" s="2">
        <v>549.87557998565444</v>
      </c>
      <c r="L1750" s="2">
        <v>547.67160268096723</v>
      </c>
      <c r="M1750" s="2">
        <v>547.67160268996849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4">
        <v>3.0249999999999999</v>
      </c>
      <c r="F1751" s="2">
        <v>2.75</v>
      </c>
      <c r="G1751" s="2">
        <v>2.5</v>
      </c>
      <c r="H1751" s="2">
        <v>1</v>
      </c>
      <c r="I1751" s="2">
        <v>936.10921704272209</v>
      </c>
      <c r="J1751" s="2">
        <v>700.40724790157549</v>
      </c>
      <c r="K1751" s="2">
        <v>714.75717890282249</v>
      </c>
      <c r="L1751" s="2">
        <v>677.54558400783594</v>
      </c>
      <c r="M1751" s="2">
        <v>677.54558401681322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4">
        <v>3.0249999999999999</v>
      </c>
      <c r="F1752" s="2">
        <v>2.75</v>
      </c>
      <c r="G1752" s="2">
        <v>2.5</v>
      </c>
      <c r="H1752" s="2">
        <v>1</v>
      </c>
      <c r="I1752" s="2">
        <v>894.61399257726384</v>
      </c>
      <c r="J1752" s="2">
        <v>783.44818424336302</v>
      </c>
      <c r="K1752" s="2">
        <v>783.44818424236007</v>
      </c>
      <c r="L1752" s="2">
        <v>783.44818364328842</v>
      </c>
      <c r="M1752" s="2">
        <v>783.44816161503456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4">
        <v>3.0249999999999999</v>
      </c>
      <c r="F1753" s="2">
        <v>2.75</v>
      </c>
      <c r="G1753" s="2">
        <v>2.5</v>
      </c>
      <c r="H1753" s="2">
        <v>1</v>
      </c>
      <c r="I1753" s="2">
        <v>889.70108826048545</v>
      </c>
      <c r="J1753" s="2">
        <v>709.29696845666876</v>
      </c>
      <c r="K1753" s="2">
        <v>731.76606597939769</v>
      </c>
      <c r="L1753" s="2">
        <v>704.22850324606691</v>
      </c>
      <c r="M1753" s="2">
        <v>704.22850325505965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4">
        <v>3.0249999999999999</v>
      </c>
      <c r="F1754" s="2">
        <v>2.75</v>
      </c>
      <c r="G1754" s="2">
        <v>2.5</v>
      </c>
      <c r="H1754" s="2">
        <v>1</v>
      </c>
      <c r="I1754" s="2">
        <v>1016.296282402339</v>
      </c>
      <c r="J1754" s="2">
        <v>869.31194010803097</v>
      </c>
      <c r="K1754" s="2">
        <v>885.14731484399465</v>
      </c>
      <c r="L1754" s="2">
        <v>863.0952470977436</v>
      </c>
      <c r="M1754" s="2">
        <v>863.0952471067344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4">
        <v>3.0249999999999999</v>
      </c>
      <c r="F1755" s="2">
        <v>2.75</v>
      </c>
      <c r="G1755" s="2">
        <v>2.5</v>
      </c>
      <c r="H1755" s="2">
        <v>1</v>
      </c>
      <c r="I1755" s="2">
        <v>691.62297443002785</v>
      </c>
      <c r="J1755" s="2">
        <v>572.29448564635481</v>
      </c>
      <c r="K1755" s="2">
        <v>587.16950726132154</v>
      </c>
      <c r="L1755" s="2">
        <v>568.25930454369325</v>
      </c>
      <c r="M1755" s="2">
        <v>568.25930455268553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4">
        <v>3.0249999999999999</v>
      </c>
      <c r="F1756" s="2">
        <v>2.75</v>
      </c>
      <c r="G1756" s="2">
        <v>2.5</v>
      </c>
      <c r="H1756" s="2">
        <v>1</v>
      </c>
      <c r="I1756" s="2">
        <v>1241.0337738104226</v>
      </c>
      <c r="J1756" s="2">
        <v>832.0540082493776</v>
      </c>
      <c r="K1756" s="2">
        <v>881.47026721469081</v>
      </c>
      <c r="L1756" s="2">
        <v>820.43049518448117</v>
      </c>
      <c r="M1756" s="2">
        <v>820.43049519342924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4">
        <v>3.0249999999999999</v>
      </c>
      <c r="F1757" s="2">
        <v>2.75</v>
      </c>
      <c r="G1757" s="2">
        <v>2.5</v>
      </c>
      <c r="H1757" s="2">
        <v>1</v>
      </c>
      <c r="I1757" s="2">
        <v>949.79012910445408</v>
      </c>
      <c r="J1757" s="2">
        <v>526.93981026436825</v>
      </c>
      <c r="K1757" s="2">
        <v>586.91998221324047</v>
      </c>
      <c r="L1757" s="2">
        <v>521.30280560471408</v>
      </c>
      <c r="M1757" s="2">
        <v>521.30280560771598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4">
        <v>3.0249999999999999</v>
      </c>
      <c r="F1758" s="2">
        <v>2.75</v>
      </c>
      <c r="G1758" s="2">
        <v>2.5</v>
      </c>
      <c r="H1758" s="2">
        <v>1</v>
      </c>
      <c r="I1758" s="2">
        <v>1522.9100366026689</v>
      </c>
      <c r="J1758" s="2">
        <v>943.69546950840697</v>
      </c>
      <c r="K1758" s="2">
        <v>1012.6656292887184</v>
      </c>
      <c r="L1758" s="2">
        <v>927.48706873597268</v>
      </c>
      <c r="M1758" s="2">
        <v>927.48706874790037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4">
        <v>3.0249999999999999</v>
      </c>
      <c r="F1759" s="2">
        <v>2.75</v>
      </c>
      <c r="G1759" s="2">
        <v>2.5</v>
      </c>
      <c r="H1759" s="2">
        <v>1</v>
      </c>
      <c r="I1759" s="2">
        <v>1515.8387488693884</v>
      </c>
      <c r="J1759" s="2">
        <v>946.02130038920905</v>
      </c>
      <c r="K1759" s="2">
        <v>1018.8104157569312</v>
      </c>
      <c r="L1759" s="2">
        <v>935.55775126362789</v>
      </c>
      <c r="M1759" s="2">
        <v>935.55775127456445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4">
        <v>3.0249999999999999</v>
      </c>
      <c r="F1760" s="2">
        <v>2.75</v>
      </c>
      <c r="G1760" s="2">
        <v>2.5</v>
      </c>
      <c r="H1760" s="2">
        <v>1</v>
      </c>
      <c r="I1760" s="2">
        <v>972.15969860510552</v>
      </c>
      <c r="J1760" s="2">
        <v>777.46871264981905</v>
      </c>
      <c r="K1760" s="2">
        <v>777.4687096466771</v>
      </c>
      <c r="L1760" s="2">
        <v>777.46871214126145</v>
      </c>
      <c r="M1760" s="2">
        <v>777.4686926583189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4">
        <v>3.0249999999999999</v>
      </c>
      <c r="F1761" s="2">
        <v>2.75</v>
      </c>
      <c r="G1761" s="2">
        <v>2.5</v>
      </c>
      <c r="H1761" s="2">
        <v>1</v>
      </c>
      <c r="I1761" s="2">
        <v>1291.5869030786189</v>
      </c>
      <c r="J1761" s="2">
        <v>876.88187950432291</v>
      </c>
      <c r="K1761" s="2">
        <v>876.88187950332201</v>
      </c>
      <c r="L1761" s="2">
        <v>876.88187950332281</v>
      </c>
      <c r="M1761" s="2">
        <v>876.88187950632255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4">
        <v>3.0249999999999999</v>
      </c>
      <c r="F1762" s="2">
        <v>2.75</v>
      </c>
      <c r="G1762" s="2">
        <v>2.5</v>
      </c>
      <c r="H1762" s="2">
        <v>1</v>
      </c>
      <c r="I1762" s="2">
        <v>895.87001795469939</v>
      </c>
      <c r="J1762" s="2">
        <v>858.2705679326366</v>
      </c>
      <c r="K1762" s="2">
        <v>863.31053275278941</v>
      </c>
      <c r="L1762" s="2">
        <v>857.74451123339088</v>
      </c>
      <c r="M1762" s="2">
        <v>857.74451124238919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4">
        <v>3.0249999999999999</v>
      </c>
      <c r="F1763" s="2">
        <v>2.75</v>
      </c>
      <c r="G1763" s="2">
        <v>2.5</v>
      </c>
      <c r="H1763" s="2">
        <v>1</v>
      </c>
      <c r="I1763" s="2">
        <v>1111.9103681293991</v>
      </c>
      <c r="J1763" s="2">
        <v>814.17965950635949</v>
      </c>
      <c r="K1763" s="2">
        <v>814.17965950535722</v>
      </c>
      <c r="L1763" s="2">
        <v>814.17965950535881</v>
      </c>
      <c r="M1763" s="2">
        <v>814.1796578142372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4">
        <v>3.0249999999999999</v>
      </c>
      <c r="F1764" s="2">
        <v>2.75</v>
      </c>
      <c r="G1764" s="2">
        <v>2.5</v>
      </c>
      <c r="H1764" s="2">
        <v>1</v>
      </c>
      <c r="I1764" s="2">
        <v>783.01587822131046</v>
      </c>
      <c r="J1764" s="2">
        <v>685.80844411669273</v>
      </c>
      <c r="K1764" s="2">
        <v>685.80844038161422</v>
      </c>
      <c r="L1764" s="2">
        <v>685.8084441156941</v>
      </c>
      <c r="M1764" s="2">
        <v>685.80844244315062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4">
        <v>3.0249999999999999</v>
      </c>
      <c r="F1765" s="2">
        <v>2.75</v>
      </c>
      <c r="G1765" s="2">
        <v>2.5</v>
      </c>
      <c r="H1765" s="2">
        <v>1</v>
      </c>
      <c r="I1765" s="2">
        <v>441.14912287514812</v>
      </c>
      <c r="J1765" s="2">
        <v>382.01841830407693</v>
      </c>
      <c r="K1765" s="2">
        <v>382.01841830307905</v>
      </c>
      <c r="L1765" s="2">
        <v>382.01841830307552</v>
      </c>
      <c r="M1765" s="2">
        <v>382.01841655079244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4">
        <v>3.0249999999999999</v>
      </c>
      <c r="F1766" s="2">
        <v>2.75</v>
      </c>
      <c r="G1766" s="2">
        <v>2.5</v>
      </c>
      <c r="H1766" s="2">
        <v>1</v>
      </c>
      <c r="I1766" s="2">
        <v>697.48669623488934</v>
      </c>
      <c r="J1766" s="2">
        <v>620.32530405799923</v>
      </c>
      <c r="K1766" s="2">
        <v>626.83114814677151</v>
      </c>
      <c r="L1766" s="2">
        <v>614.57210827572419</v>
      </c>
      <c r="M1766" s="2">
        <v>614.57210828472068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4">
        <v>3.0249999999999999</v>
      </c>
      <c r="F1767" s="2">
        <v>2.75</v>
      </c>
      <c r="G1767" s="2">
        <v>2.5</v>
      </c>
      <c r="H1767" s="2">
        <v>1</v>
      </c>
      <c r="I1767" s="2">
        <v>966.56332827075676</v>
      </c>
      <c r="J1767" s="2">
        <v>589.65235870350455</v>
      </c>
      <c r="K1767" s="2">
        <v>642.07302614929608</v>
      </c>
      <c r="L1767" s="2">
        <v>583.40868893363336</v>
      </c>
      <c r="M1767" s="2">
        <v>583.40868894258381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4">
        <v>3.0249999999999999</v>
      </c>
      <c r="F1768" s="2">
        <v>2.75</v>
      </c>
      <c r="G1768" s="2">
        <v>2.5</v>
      </c>
      <c r="H1768" s="2">
        <v>1</v>
      </c>
      <c r="I1768" s="2">
        <v>758.46453882121239</v>
      </c>
      <c r="J1768" s="2">
        <v>648.24744943449207</v>
      </c>
      <c r="K1768" s="2">
        <v>648.24744943449161</v>
      </c>
      <c r="L1768" s="2">
        <v>648.24744943349117</v>
      </c>
      <c r="M1768" s="2">
        <v>648.24744943749124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4">
        <v>3.0249999999999999</v>
      </c>
      <c r="F1769" s="2">
        <v>2.75</v>
      </c>
      <c r="G1769" s="2">
        <v>2.5</v>
      </c>
      <c r="H1769" s="2">
        <v>1</v>
      </c>
      <c r="I1769" s="2">
        <v>1188.3601440969396</v>
      </c>
      <c r="J1769" s="2">
        <v>849.22869992188623</v>
      </c>
      <c r="K1769" s="2">
        <v>889.92878725449998</v>
      </c>
      <c r="L1769" s="2">
        <v>839.38021347995777</v>
      </c>
      <c r="M1769" s="2">
        <v>839.38021348893733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4">
        <v>3.0249999999999999</v>
      </c>
      <c r="F1770" s="2">
        <v>2.75</v>
      </c>
      <c r="G1770" s="2">
        <v>2.5</v>
      </c>
      <c r="H1770" s="2">
        <v>1</v>
      </c>
      <c r="I1770" s="2">
        <v>1334.0408396151352</v>
      </c>
      <c r="J1770" s="2">
        <v>724.56843416084075</v>
      </c>
      <c r="K1770" s="2">
        <v>784.29188469142525</v>
      </c>
      <c r="L1770" s="2">
        <v>724.56843415984122</v>
      </c>
      <c r="M1770" s="2">
        <v>724.56841055145537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4">
        <v>3.0249999999999999</v>
      </c>
      <c r="F1771" s="2">
        <v>2.75</v>
      </c>
      <c r="G1771" s="2">
        <v>2.5</v>
      </c>
      <c r="H1771" s="2">
        <v>1</v>
      </c>
      <c r="I1771" s="2">
        <v>1082.3515776548641</v>
      </c>
      <c r="J1771" s="2">
        <v>948.64108085314274</v>
      </c>
      <c r="K1771" s="2">
        <v>948.64108085314558</v>
      </c>
      <c r="L1771" s="2">
        <v>948.64107872127704</v>
      </c>
      <c r="M1771" s="2">
        <v>948.64107242185946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4">
        <v>3.0249999999999999</v>
      </c>
      <c r="F1772" s="2">
        <v>2.75</v>
      </c>
      <c r="G1772" s="2">
        <v>2.5</v>
      </c>
      <c r="H1772" s="2">
        <v>1</v>
      </c>
      <c r="I1772" s="2">
        <v>609.27528084067137</v>
      </c>
      <c r="J1772" s="2">
        <v>525.52762374059296</v>
      </c>
      <c r="K1772" s="2">
        <v>525.52762373959308</v>
      </c>
      <c r="L1772" s="2">
        <v>525.52762373957648</v>
      </c>
      <c r="M1772" s="2">
        <v>525.52757944128439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4">
        <v>3.0249999999999999</v>
      </c>
      <c r="F1773" s="2">
        <v>2.75</v>
      </c>
      <c r="G1773" s="2">
        <v>2.5</v>
      </c>
      <c r="H1773" s="2">
        <v>1</v>
      </c>
      <c r="I1773" s="2">
        <v>1363.8632738382094</v>
      </c>
      <c r="J1773" s="2">
        <v>809.44818518946295</v>
      </c>
      <c r="K1773" s="2">
        <v>828.66645363455427</v>
      </c>
      <c r="L1773" s="2">
        <v>809.44818518845864</v>
      </c>
      <c r="M1773" s="2">
        <v>809.44816562103517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4">
        <v>3.0249999999999999</v>
      </c>
      <c r="F1774" s="2">
        <v>2.75</v>
      </c>
      <c r="G1774" s="2">
        <v>2.5</v>
      </c>
      <c r="H1774" s="2">
        <v>1</v>
      </c>
      <c r="I1774" s="2">
        <v>1113.3280962329179</v>
      </c>
      <c r="J1774" s="2">
        <v>816.29807907657425</v>
      </c>
      <c r="K1774" s="2">
        <v>857.00153517822469</v>
      </c>
      <c r="L1774" s="2">
        <v>812.96477213852529</v>
      </c>
      <c r="M1774" s="2">
        <v>812.96477214749734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4">
        <v>3.0249999999999999</v>
      </c>
      <c r="F1775" s="2">
        <v>2.75</v>
      </c>
      <c r="G1775" s="2">
        <v>2.5</v>
      </c>
      <c r="H1775" s="2">
        <v>1</v>
      </c>
      <c r="I1775" s="2">
        <v>1173.9880866260598</v>
      </c>
      <c r="J1775" s="2">
        <v>781.96791390320197</v>
      </c>
      <c r="K1775" s="2">
        <v>819.63843158386362</v>
      </c>
      <c r="L1775" s="2">
        <v>759.75316844310123</v>
      </c>
      <c r="M1775" s="2">
        <v>759.75316845208147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4">
        <v>3.0249999999999999</v>
      </c>
      <c r="F1776" s="2">
        <v>2.75</v>
      </c>
      <c r="G1776" s="2">
        <v>2.5</v>
      </c>
      <c r="H1776" s="2">
        <v>1</v>
      </c>
      <c r="I1776" s="2">
        <v>883.80451776014854</v>
      </c>
      <c r="J1776" s="2">
        <v>668.22243332038613</v>
      </c>
      <c r="K1776" s="2">
        <v>692.73388763728121</v>
      </c>
      <c r="L1776" s="2">
        <v>659.35615917094458</v>
      </c>
      <c r="M1776" s="2">
        <v>659.35615917992254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4">
        <v>3.0249999999999999</v>
      </c>
      <c r="F1777" s="2">
        <v>2.75</v>
      </c>
      <c r="G1777" s="2">
        <v>2.5</v>
      </c>
      <c r="H1777" s="2">
        <v>1</v>
      </c>
      <c r="I1777" s="2">
        <v>1046.0052529297475</v>
      </c>
      <c r="J1777" s="2">
        <v>684.64907565784858</v>
      </c>
      <c r="K1777" s="2">
        <v>735.81287865025513</v>
      </c>
      <c r="L1777" s="2">
        <v>681.03999606273771</v>
      </c>
      <c r="M1777" s="2">
        <v>681.03999607169226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4">
        <v>3.0249999999999999</v>
      </c>
      <c r="F1778" s="2">
        <v>2.75</v>
      </c>
      <c r="G1778" s="2">
        <v>2.5</v>
      </c>
      <c r="H1778" s="2">
        <v>1</v>
      </c>
      <c r="I1778" s="2">
        <v>392.08824664589974</v>
      </c>
      <c r="J1778" s="2">
        <v>259.01477937547457</v>
      </c>
      <c r="K1778" s="2">
        <v>272.20920431037541</v>
      </c>
      <c r="L1778" s="2">
        <v>259.01477937547492</v>
      </c>
      <c r="M1778" s="2">
        <v>259.01476555474221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4">
        <v>3.0249999999999999</v>
      </c>
      <c r="F1779" s="2">
        <v>2.75</v>
      </c>
      <c r="G1779" s="2">
        <v>2.5</v>
      </c>
      <c r="H1779" s="2">
        <v>1</v>
      </c>
      <c r="I1779" s="2">
        <v>824.49211213000285</v>
      </c>
      <c r="J1779" s="2">
        <v>765.67114532266032</v>
      </c>
      <c r="K1779" s="2">
        <v>773.57812346646506</v>
      </c>
      <c r="L1779" s="2">
        <v>764.73302120117216</v>
      </c>
      <c r="M1779" s="2">
        <v>764.73302121017196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4">
        <v>3.0249999999999999</v>
      </c>
      <c r="F1780" s="2">
        <v>2.75</v>
      </c>
      <c r="G1780" s="2">
        <v>2.5</v>
      </c>
      <c r="H1780" s="2">
        <v>1</v>
      </c>
      <c r="I1780" s="2">
        <v>861.98094488783374</v>
      </c>
      <c r="J1780" s="2">
        <v>741.6637888203353</v>
      </c>
      <c r="K1780" s="2">
        <v>741.66378881934543</v>
      </c>
      <c r="L1780" s="2">
        <v>741.66378881927915</v>
      </c>
      <c r="M1780" s="2">
        <v>741.66378749797514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4">
        <v>3.0249999999999999</v>
      </c>
      <c r="F1781" s="2">
        <v>2.75</v>
      </c>
      <c r="G1781" s="2">
        <v>2.5</v>
      </c>
      <c r="H1781" s="2">
        <v>1</v>
      </c>
      <c r="I1781" s="2">
        <v>829.48810538253235</v>
      </c>
      <c r="J1781" s="2">
        <v>620.77689633481032</v>
      </c>
      <c r="K1781" s="2">
        <v>620.77689633481123</v>
      </c>
      <c r="L1781" s="2">
        <v>620.77689633481077</v>
      </c>
      <c r="M1781" s="2">
        <v>620.776879225161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4">
        <v>3.0249999999999999</v>
      </c>
      <c r="F1782" s="2">
        <v>2.75</v>
      </c>
      <c r="G1782" s="2">
        <v>2.5</v>
      </c>
      <c r="H1782" s="2">
        <v>1</v>
      </c>
      <c r="I1782" s="2">
        <v>411.93081352771878</v>
      </c>
      <c r="J1782" s="2">
        <v>304.59521416742575</v>
      </c>
      <c r="K1782" s="2">
        <v>304.59521416742496</v>
      </c>
      <c r="L1782" s="2">
        <v>304.59521416742587</v>
      </c>
      <c r="M1782" s="2">
        <v>304.59519369582267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4">
        <v>3.0249999999999999</v>
      </c>
      <c r="F1783" s="2">
        <v>2.75</v>
      </c>
      <c r="G1783" s="2">
        <v>2.5</v>
      </c>
      <c r="H1783" s="2">
        <v>1</v>
      </c>
      <c r="I1783" s="2">
        <v>745.68692360295233</v>
      </c>
      <c r="J1783" s="2">
        <v>659.38258464717171</v>
      </c>
      <c r="K1783" s="2">
        <v>671.24774247289793</v>
      </c>
      <c r="L1783" s="2">
        <v>657.97967415670189</v>
      </c>
      <c r="M1783" s="2">
        <v>657.97967416569861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4">
        <v>3.0249999999999999</v>
      </c>
      <c r="F1784" s="2">
        <v>2.75</v>
      </c>
      <c r="G1784" s="2">
        <v>2.5</v>
      </c>
      <c r="H1784" s="2">
        <v>1</v>
      </c>
      <c r="I1784" s="2">
        <v>927.2871773689028</v>
      </c>
      <c r="J1784" s="2">
        <v>588.49702365148971</v>
      </c>
      <c r="K1784" s="2">
        <v>588.49702365048722</v>
      </c>
      <c r="L1784" s="2">
        <v>588.49702365049041</v>
      </c>
      <c r="M1784" s="2">
        <v>588.49700714353742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4">
        <v>3.0249999999999999</v>
      </c>
      <c r="F1785" s="2">
        <v>2.75</v>
      </c>
      <c r="G1785" s="2">
        <v>2.5</v>
      </c>
      <c r="H1785" s="2">
        <v>1</v>
      </c>
      <c r="I1785" s="2">
        <v>975.58351573977689</v>
      </c>
      <c r="J1785" s="2">
        <v>717.64699611507774</v>
      </c>
      <c r="K1785" s="2">
        <v>717.64699611507831</v>
      </c>
      <c r="L1785" s="2">
        <v>717.64699611507922</v>
      </c>
      <c r="M1785" s="2">
        <v>717.64697841164934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4">
        <v>3.0249999999999999</v>
      </c>
      <c r="F1786" s="2">
        <v>2.75</v>
      </c>
      <c r="G1786" s="2">
        <v>2.5</v>
      </c>
      <c r="H1786" s="2">
        <v>1</v>
      </c>
      <c r="I1786" s="2">
        <v>584.9413773847524</v>
      </c>
      <c r="J1786" s="2">
        <v>527.91586970271953</v>
      </c>
      <c r="K1786" s="2">
        <v>535.91050307601574</v>
      </c>
      <c r="L1786" s="2">
        <v>526.75540586330828</v>
      </c>
      <c r="M1786" s="2">
        <v>526.75540587230751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4">
        <v>3.0249999999999999</v>
      </c>
      <c r="F1787" s="2">
        <v>2.75</v>
      </c>
      <c r="G1787" s="2">
        <v>2.5</v>
      </c>
      <c r="H1787" s="2">
        <v>1</v>
      </c>
      <c r="I1787" s="2">
        <v>1723.399726254916</v>
      </c>
      <c r="J1787" s="2">
        <v>981.74160528199366</v>
      </c>
      <c r="K1787" s="2">
        <v>981.7416052809358</v>
      </c>
      <c r="L1787" s="2">
        <v>981.74160528099446</v>
      </c>
      <c r="M1787" s="2">
        <v>981.7415750512605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4">
        <v>3.0249999999999999</v>
      </c>
      <c r="F1788" s="2">
        <v>2.75</v>
      </c>
      <c r="G1788" s="2">
        <v>2.5</v>
      </c>
      <c r="H1788" s="2">
        <v>1</v>
      </c>
      <c r="I1788" s="2">
        <v>1176.6064519783372</v>
      </c>
      <c r="J1788" s="2">
        <v>721.68761223795025</v>
      </c>
      <c r="K1788" s="2">
        <v>774.88500734750176</v>
      </c>
      <c r="L1788" s="2">
        <v>705.5716841822217</v>
      </c>
      <c r="M1788" s="2">
        <v>705.57168419119296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4">
        <v>3.0249999999999999</v>
      </c>
      <c r="F1789" s="2">
        <v>2.75</v>
      </c>
      <c r="G1789" s="2">
        <v>2.5</v>
      </c>
      <c r="H1789" s="2">
        <v>1</v>
      </c>
      <c r="I1789" s="2">
        <v>589.57347744750291</v>
      </c>
      <c r="J1789" s="2">
        <v>516.43204236857559</v>
      </c>
      <c r="K1789" s="2">
        <v>516.43203685096194</v>
      </c>
      <c r="L1789" s="2">
        <v>516.43204236757549</v>
      </c>
      <c r="M1789" s="2">
        <v>516.43201171226951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4">
        <v>3.0249999999999999</v>
      </c>
      <c r="F1790" s="2">
        <v>2.75</v>
      </c>
      <c r="G1790" s="2">
        <v>2.5</v>
      </c>
      <c r="H1790" s="2">
        <v>1</v>
      </c>
      <c r="I1790" s="2">
        <v>1231.6468532390986</v>
      </c>
      <c r="J1790" s="2">
        <v>689.93514788967525</v>
      </c>
      <c r="K1790" s="2">
        <v>767.63205286269476</v>
      </c>
      <c r="L1790" s="2">
        <v>686.00587632541328</v>
      </c>
      <c r="M1790" s="2">
        <v>686.00587633437465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4">
        <v>3.0249999999999999</v>
      </c>
      <c r="F1791" s="2">
        <v>2.75</v>
      </c>
      <c r="G1791" s="2">
        <v>2.5</v>
      </c>
      <c r="H1791" s="2">
        <v>1</v>
      </c>
      <c r="I1791" s="2">
        <v>826.48040093729981</v>
      </c>
      <c r="J1791" s="2">
        <v>581.05926816464421</v>
      </c>
      <c r="K1791" s="2">
        <v>603.95351989638982</v>
      </c>
      <c r="L1791" s="2">
        <v>564.75573355440895</v>
      </c>
      <c r="M1791" s="2">
        <v>564.75573356338111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4">
        <v>3.0249999999999999</v>
      </c>
      <c r="F1792" s="2">
        <v>2.75</v>
      </c>
      <c r="G1792" s="2">
        <v>2.5</v>
      </c>
      <c r="H1792" s="2">
        <v>1</v>
      </c>
      <c r="I1792" s="2">
        <v>1243.3624808151455</v>
      </c>
      <c r="J1792" s="2">
        <v>967.37457050200021</v>
      </c>
      <c r="K1792" s="2">
        <v>967.37457050200112</v>
      </c>
      <c r="L1792" s="2">
        <v>967.37456797552386</v>
      </c>
      <c r="M1792" s="2">
        <v>967.37456915747873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4">
        <v>3.0249999999999999</v>
      </c>
      <c r="F1793" s="2">
        <v>2.75</v>
      </c>
      <c r="G1793" s="2">
        <v>2.5</v>
      </c>
      <c r="H1793" s="2">
        <v>1</v>
      </c>
      <c r="I1793" s="2">
        <v>852.83374903829247</v>
      </c>
      <c r="J1793" s="2">
        <v>743.66112530308533</v>
      </c>
      <c r="K1793" s="2">
        <v>758.23227745042914</v>
      </c>
      <c r="L1793" s="2">
        <v>741.74779445945035</v>
      </c>
      <c r="M1793" s="2">
        <v>741.74779446844286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4">
        <v>3.0249999999999999</v>
      </c>
      <c r="F1794" s="2">
        <v>2.75</v>
      </c>
      <c r="G1794" s="2">
        <v>2.5</v>
      </c>
      <c r="H1794" s="2">
        <v>1</v>
      </c>
      <c r="I1794" s="2">
        <v>963.48051128896623</v>
      </c>
      <c r="J1794" s="2">
        <v>587.07490960547784</v>
      </c>
      <c r="K1794" s="2">
        <v>631.115094212283</v>
      </c>
      <c r="L1794" s="2">
        <v>571.83879082047258</v>
      </c>
      <c r="M1794" s="2">
        <v>571.83879082941189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4">
        <v>3.0249999999999999</v>
      </c>
      <c r="F1795" s="2">
        <v>2.75</v>
      </c>
      <c r="G1795" s="2">
        <v>2.5</v>
      </c>
      <c r="H1795" s="2">
        <v>1</v>
      </c>
      <c r="I1795" s="2">
        <v>442.04152294252503</v>
      </c>
      <c r="J1795" s="2">
        <v>284.34077900794671</v>
      </c>
      <c r="K1795" s="2">
        <v>305.08018976160656</v>
      </c>
      <c r="L1795" s="2">
        <v>274.97304202390183</v>
      </c>
      <c r="M1795" s="2">
        <v>274.9730420328915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4">
        <v>3.0249999999999999</v>
      </c>
      <c r="F1796" s="2">
        <v>2.75</v>
      </c>
      <c r="G1796" s="2">
        <v>2.5</v>
      </c>
      <c r="H1796" s="2">
        <v>1</v>
      </c>
      <c r="I1796" s="2">
        <v>1132.6023258941798</v>
      </c>
      <c r="J1796" s="2">
        <v>699.23285166126959</v>
      </c>
      <c r="K1796" s="2">
        <v>749.28028435016779</v>
      </c>
      <c r="L1796" s="2">
        <v>682.88073688506131</v>
      </c>
      <c r="M1796" s="2">
        <v>682.88073689404337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4">
        <v>3.0249999999999999</v>
      </c>
      <c r="F1797" s="2">
        <v>2.75</v>
      </c>
      <c r="G1797" s="2">
        <v>2.5</v>
      </c>
      <c r="H1797" s="2">
        <v>1</v>
      </c>
      <c r="I1797" s="2">
        <v>913.43559264771238</v>
      </c>
      <c r="J1797" s="2">
        <v>798.72688342249285</v>
      </c>
      <c r="K1797" s="2">
        <v>798.72688342249569</v>
      </c>
      <c r="L1797" s="2">
        <v>798.72688079322245</v>
      </c>
      <c r="M1797" s="2">
        <v>798.72688099698667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4">
        <v>3.0249999999999999</v>
      </c>
      <c r="F1798" s="2">
        <v>2.75</v>
      </c>
      <c r="G1798" s="2">
        <v>2.5</v>
      </c>
      <c r="H1798" s="2">
        <v>1</v>
      </c>
      <c r="I1798" s="2">
        <v>1115.8619289078442</v>
      </c>
      <c r="J1798" s="2">
        <v>920.37885990356051</v>
      </c>
      <c r="K1798" s="2">
        <v>920.37885990256166</v>
      </c>
      <c r="L1798" s="2">
        <v>920.37885800401205</v>
      </c>
      <c r="M1798" s="2">
        <v>920.37884019012972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4">
        <v>3.0249999999999999</v>
      </c>
      <c r="F1799" s="2">
        <v>2.75</v>
      </c>
      <c r="G1799" s="2">
        <v>2.5</v>
      </c>
      <c r="H1799" s="2">
        <v>1</v>
      </c>
      <c r="I1799" s="2">
        <v>1212.5724017341126</v>
      </c>
      <c r="J1799" s="2">
        <v>893.89916854112232</v>
      </c>
      <c r="K1799" s="2">
        <v>893.89916854012529</v>
      </c>
      <c r="L1799" s="2">
        <v>893.89916854012336</v>
      </c>
      <c r="M1799" s="2">
        <v>893.89914889656427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4">
        <v>3.0249999999999999</v>
      </c>
      <c r="F1800" s="2">
        <v>2.75</v>
      </c>
      <c r="G1800" s="2">
        <v>2.5</v>
      </c>
      <c r="H1800" s="2">
        <v>1</v>
      </c>
      <c r="I1800" s="2">
        <v>444.87634087343469</v>
      </c>
      <c r="J1800" s="2">
        <v>330.31619048140419</v>
      </c>
      <c r="K1800" s="2">
        <v>341.40888276549026</v>
      </c>
      <c r="L1800" s="2">
        <v>320.64280446511924</v>
      </c>
      <c r="M1800" s="2">
        <v>320.64280447410772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4">
        <v>3.0249999999999999</v>
      </c>
      <c r="F1801" s="2">
        <v>2.75</v>
      </c>
      <c r="G1801" s="2">
        <v>2.5</v>
      </c>
      <c r="H1801" s="2">
        <v>1</v>
      </c>
      <c r="I1801" s="2">
        <v>1267.8677605921328</v>
      </c>
      <c r="J1801" s="2">
        <v>802.99407538137098</v>
      </c>
      <c r="K1801" s="2">
        <v>861.31928512072909</v>
      </c>
      <c r="L1801" s="2">
        <v>791.87674444512118</v>
      </c>
      <c r="M1801" s="2">
        <v>791.87674445409255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4">
        <v>3.0249999999999999</v>
      </c>
      <c r="F1802" s="2">
        <v>2.75</v>
      </c>
      <c r="G1802" s="2">
        <v>2.5</v>
      </c>
      <c r="H1802" s="2">
        <v>1</v>
      </c>
      <c r="I1802" s="2">
        <v>1373.4206804721064</v>
      </c>
      <c r="J1802" s="2">
        <v>737.2741399938327</v>
      </c>
      <c r="K1802" s="2">
        <v>816.46506078085156</v>
      </c>
      <c r="L1802" s="2">
        <v>737.27413999283215</v>
      </c>
      <c r="M1802" s="2">
        <v>737.27409680982191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4">
        <v>3.0249999999999999</v>
      </c>
      <c r="F1803" s="2">
        <v>2.75</v>
      </c>
      <c r="G1803" s="2">
        <v>2.5</v>
      </c>
      <c r="H1803" s="2">
        <v>1</v>
      </c>
      <c r="I1803" s="2">
        <v>934.19417268570055</v>
      </c>
      <c r="J1803" s="2">
        <v>719.20314557442362</v>
      </c>
      <c r="K1803" s="2">
        <v>719.20314557342203</v>
      </c>
      <c r="L1803" s="2">
        <v>719.20314557342556</v>
      </c>
      <c r="M1803" s="2">
        <v>719.20314339849233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4">
        <v>3.0249999999999999</v>
      </c>
      <c r="F1804" s="2">
        <v>2.75</v>
      </c>
      <c r="G1804" s="2">
        <v>2.5</v>
      </c>
      <c r="H1804" s="2">
        <v>1</v>
      </c>
      <c r="I1804" s="2">
        <v>1597.2526066572159</v>
      </c>
      <c r="J1804" s="2">
        <v>918.50130408312066</v>
      </c>
      <c r="K1804" s="2">
        <v>988.04492714348123</v>
      </c>
      <c r="L1804" s="2">
        <v>918.50130408211771</v>
      </c>
      <c r="M1804" s="2">
        <v>918.50130362141431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4">
        <v>3.0249999999999999</v>
      </c>
      <c r="F1805" s="2">
        <v>2.75</v>
      </c>
      <c r="G1805" s="2">
        <v>2.5</v>
      </c>
      <c r="H1805" s="2">
        <v>1</v>
      </c>
      <c r="I1805" s="2">
        <v>794.0055718154224</v>
      </c>
      <c r="J1805" s="2">
        <v>571.68780432707524</v>
      </c>
      <c r="K1805" s="2">
        <v>571.68780432707501</v>
      </c>
      <c r="L1805" s="2">
        <v>571.68780432707604</v>
      </c>
      <c r="M1805" s="2">
        <v>571.68778441499717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4">
        <v>3.0249999999999999</v>
      </c>
      <c r="F1806" s="2">
        <v>2.75</v>
      </c>
      <c r="G1806" s="2">
        <v>2.5</v>
      </c>
      <c r="H1806" s="2">
        <v>1</v>
      </c>
      <c r="I1806" s="2">
        <v>909.7951655907159</v>
      </c>
      <c r="J1806" s="2">
        <v>707.77868623504469</v>
      </c>
      <c r="K1806" s="2">
        <v>707.77868623404368</v>
      </c>
      <c r="L1806" s="2">
        <v>707.77868332994797</v>
      </c>
      <c r="M1806" s="2">
        <v>707.77867400776847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4">
        <v>3.0249999999999999</v>
      </c>
      <c r="F1807" s="2">
        <v>2.75</v>
      </c>
      <c r="G1807" s="2">
        <v>2.5</v>
      </c>
      <c r="H1807" s="2">
        <v>1</v>
      </c>
      <c r="I1807" s="2">
        <v>1513.5311757361735</v>
      </c>
      <c r="J1807" s="2">
        <v>891.96585698064075</v>
      </c>
      <c r="K1807" s="2">
        <v>960.29673447522771</v>
      </c>
      <c r="L1807" s="2">
        <v>891.86563644623675</v>
      </c>
      <c r="M1807" s="2">
        <v>891.86563474952095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4">
        <v>3.0249999999999999</v>
      </c>
      <c r="F1808" s="2">
        <v>2.75</v>
      </c>
      <c r="G1808" s="2">
        <v>2.5</v>
      </c>
      <c r="H1808" s="2">
        <v>1</v>
      </c>
      <c r="I1808" s="2">
        <v>1436.6813907786138</v>
      </c>
      <c r="J1808" s="2">
        <v>822.47024654409051</v>
      </c>
      <c r="K1808" s="2">
        <v>900.15880131841561</v>
      </c>
      <c r="L1808" s="2">
        <v>808.90061081038778</v>
      </c>
      <c r="M1808" s="2">
        <v>808.90061081932276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4">
        <v>3.0249999999999999</v>
      </c>
      <c r="F1809" s="2">
        <v>2.75</v>
      </c>
      <c r="G1809" s="2">
        <v>2.5</v>
      </c>
      <c r="H1809" s="2">
        <v>1</v>
      </c>
      <c r="I1809" s="2">
        <v>872.3282246122119</v>
      </c>
      <c r="J1809" s="2">
        <v>657.8073267007577</v>
      </c>
      <c r="K1809" s="2">
        <v>669.86298139790802</v>
      </c>
      <c r="L1809" s="2">
        <v>645.66300431329955</v>
      </c>
      <c r="M1809" s="2">
        <v>645.66299279205748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4">
        <v>3.0249999999999999</v>
      </c>
      <c r="F1810" s="2">
        <v>2.75</v>
      </c>
      <c r="G1810" s="2">
        <v>2.5</v>
      </c>
      <c r="H1810" s="2">
        <v>1</v>
      </c>
      <c r="I1810" s="2">
        <v>824.32735402559763</v>
      </c>
      <c r="J1810" s="2">
        <v>613.75006921990177</v>
      </c>
      <c r="K1810" s="2">
        <v>613.75006921890213</v>
      </c>
      <c r="L1810" s="2">
        <v>613.75006921890269</v>
      </c>
      <c r="M1810" s="2">
        <v>613.75005574565807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4">
        <v>3.0249999999999999</v>
      </c>
      <c r="F1811" s="2">
        <v>2.75</v>
      </c>
      <c r="G1811" s="2">
        <v>2.5</v>
      </c>
      <c r="H1811" s="2">
        <v>1</v>
      </c>
      <c r="I1811" s="2">
        <v>1378.3219786215197</v>
      </c>
      <c r="J1811" s="2">
        <v>884.33591141223246</v>
      </c>
      <c r="K1811" s="2">
        <v>955.1216279845645</v>
      </c>
      <c r="L1811" s="2">
        <v>883.13652571462978</v>
      </c>
      <c r="M1811" s="2">
        <v>883.13652572445653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4">
        <v>3.0249999999999999</v>
      </c>
      <c r="F1812" s="2">
        <v>2.75</v>
      </c>
      <c r="G1812" s="2">
        <v>2.5</v>
      </c>
      <c r="H1812" s="2">
        <v>1</v>
      </c>
      <c r="I1812" s="2">
        <v>1726.0033236280963</v>
      </c>
      <c r="J1812" s="2">
        <v>982.86552160912959</v>
      </c>
      <c r="K1812" s="2">
        <v>982.86552160807389</v>
      </c>
      <c r="L1812" s="2">
        <v>982.86552160813358</v>
      </c>
      <c r="M1812" s="2">
        <v>982.8654992740129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4">
        <v>3.0249999999999999</v>
      </c>
      <c r="F1813" s="2">
        <v>2.75</v>
      </c>
      <c r="G1813" s="2">
        <v>2.5</v>
      </c>
      <c r="H1813" s="2">
        <v>1</v>
      </c>
      <c r="I1813" s="2">
        <v>1435.9210061289148</v>
      </c>
      <c r="J1813" s="2">
        <v>764.39405738786661</v>
      </c>
      <c r="K1813" s="2">
        <v>846.77801328324676</v>
      </c>
      <c r="L1813" s="2">
        <v>764.39405738686582</v>
      </c>
      <c r="M1813" s="2">
        <v>764.39398864850637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4">
        <v>3.0249999999999999</v>
      </c>
      <c r="F1814" s="2">
        <v>2.75</v>
      </c>
      <c r="G1814" s="2">
        <v>2.5</v>
      </c>
      <c r="H1814" s="2">
        <v>1</v>
      </c>
      <c r="I1814" s="2">
        <v>778.46738754811895</v>
      </c>
      <c r="J1814" s="2">
        <v>656.58492067188593</v>
      </c>
      <c r="K1814" s="2">
        <v>656.584920670884</v>
      </c>
      <c r="L1814" s="2">
        <v>656.58491794385736</v>
      </c>
      <c r="M1814" s="2">
        <v>656.58489759755014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4">
        <v>3.0249999999999999</v>
      </c>
      <c r="F1815" s="2">
        <v>2.75</v>
      </c>
      <c r="G1815" s="2">
        <v>2.5</v>
      </c>
      <c r="H1815" s="2">
        <v>1</v>
      </c>
      <c r="I1815" s="2">
        <v>990.21605084910789</v>
      </c>
      <c r="J1815" s="2">
        <v>810.14342021866503</v>
      </c>
      <c r="K1815" s="2">
        <v>810.14341650515348</v>
      </c>
      <c r="L1815" s="2">
        <v>810.14341760946229</v>
      </c>
      <c r="M1815" s="2">
        <v>810.14341244349657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4">
        <v>3.0249999999999999</v>
      </c>
      <c r="F1816" s="2">
        <v>2.75</v>
      </c>
      <c r="G1816" s="2">
        <v>2.5</v>
      </c>
      <c r="H1816" s="2">
        <v>1</v>
      </c>
      <c r="I1816" s="2">
        <v>424.73814617170007</v>
      </c>
      <c r="J1816" s="2">
        <v>365.81761496724448</v>
      </c>
      <c r="K1816" s="2">
        <v>365.81761496624762</v>
      </c>
      <c r="L1816" s="2">
        <v>365.81761496622443</v>
      </c>
      <c r="M1816" s="2">
        <v>365.81761371797046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4">
        <v>3.0249999999999999</v>
      </c>
      <c r="F1817" s="2">
        <v>2.75</v>
      </c>
      <c r="G1817" s="2">
        <v>2.5</v>
      </c>
      <c r="H1817" s="2">
        <v>1</v>
      </c>
      <c r="I1817" s="2">
        <v>1053.8795033015535</v>
      </c>
      <c r="J1817" s="2">
        <v>920.0891137073786</v>
      </c>
      <c r="K1817" s="2">
        <v>935.11434997486606</v>
      </c>
      <c r="L1817" s="2">
        <v>915.22796523387558</v>
      </c>
      <c r="M1817" s="2">
        <v>915.22796524486773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4">
        <v>3.0249999999999999</v>
      </c>
      <c r="F1818" s="2">
        <v>2.75</v>
      </c>
      <c r="G1818" s="2">
        <v>2.5</v>
      </c>
      <c r="H1818" s="2">
        <v>1</v>
      </c>
      <c r="I1818" s="2">
        <v>538.95517279075455</v>
      </c>
      <c r="J1818" s="2">
        <v>405.69346657605911</v>
      </c>
      <c r="K1818" s="2">
        <v>424.23746412959747</v>
      </c>
      <c r="L1818" s="2">
        <v>401.48114240191398</v>
      </c>
      <c r="M1818" s="2">
        <v>401.48114241091037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4">
        <v>3.0249999999999999</v>
      </c>
      <c r="F1819" s="2">
        <v>2.75</v>
      </c>
      <c r="G1819" s="2">
        <v>2.5</v>
      </c>
      <c r="H1819" s="2">
        <v>1</v>
      </c>
      <c r="I1819" s="2">
        <v>911.19024040288809</v>
      </c>
      <c r="J1819" s="2">
        <v>697.53660695527378</v>
      </c>
      <c r="K1819" s="2">
        <v>697.53660695427504</v>
      </c>
      <c r="L1819" s="2">
        <v>697.53660695427368</v>
      </c>
      <c r="M1819" s="2">
        <v>697.53660091651693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4">
        <v>3.0249999999999999</v>
      </c>
      <c r="F1820" s="2">
        <v>2.75</v>
      </c>
      <c r="G1820" s="2">
        <v>2.5</v>
      </c>
      <c r="H1820" s="2">
        <v>1</v>
      </c>
      <c r="I1820" s="2">
        <v>503.85664505352185</v>
      </c>
      <c r="J1820" s="2">
        <v>411.41397117840427</v>
      </c>
      <c r="K1820" s="2">
        <v>425.89348704929824</v>
      </c>
      <c r="L1820" s="2">
        <v>410.16018675133137</v>
      </c>
      <c r="M1820" s="2">
        <v>410.16018676032473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4">
        <v>3.0249999999999999</v>
      </c>
      <c r="F1821" s="2">
        <v>2.75</v>
      </c>
      <c r="G1821" s="2">
        <v>2.5</v>
      </c>
      <c r="H1821" s="2">
        <v>1</v>
      </c>
      <c r="I1821" s="2">
        <v>911.8833260940969</v>
      </c>
      <c r="J1821" s="2">
        <v>714.2721134956322</v>
      </c>
      <c r="K1821" s="2">
        <v>736.90094286395026</v>
      </c>
      <c r="L1821" s="2">
        <v>706.61436186447463</v>
      </c>
      <c r="M1821" s="2">
        <v>706.61436187347135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4">
        <v>3.0249999999999999</v>
      </c>
      <c r="F1822" s="2">
        <v>2.75</v>
      </c>
      <c r="G1822" s="2">
        <v>2.5</v>
      </c>
      <c r="H1822" s="2">
        <v>1</v>
      </c>
      <c r="I1822" s="2">
        <v>641.41985545050852</v>
      </c>
      <c r="J1822" s="2">
        <v>518.9146686937529</v>
      </c>
      <c r="K1822" s="2">
        <v>529.45947455913461</v>
      </c>
      <c r="L1822" s="2">
        <v>509.43679195784205</v>
      </c>
      <c r="M1822" s="2">
        <v>509.43679196683615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4">
        <v>3.0249999999999999</v>
      </c>
      <c r="F1823" s="2">
        <v>2.75</v>
      </c>
      <c r="G1823" s="2">
        <v>2.5</v>
      </c>
      <c r="H1823" s="2">
        <v>1</v>
      </c>
      <c r="I1823" s="2">
        <v>1287.8757662722899</v>
      </c>
      <c r="J1823" s="2">
        <v>834.75868428902209</v>
      </c>
      <c r="K1823" s="2">
        <v>834.75868428747481</v>
      </c>
      <c r="L1823" s="2">
        <v>834.75868428802232</v>
      </c>
      <c r="M1823" s="2">
        <v>834.75868386781576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4">
        <v>3.0249999999999999</v>
      </c>
      <c r="F1824" s="2">
        <v>2.75</v>
      </c>
      <c r="G1824" s="2">
        <v>2.5</v>
      </c>
      <c r="H1824" s="2">
        <v>1</v>
      </c>
      <c r="I1824" s="2">
        <v>976.841455840864</v>
      </c>
      <c r="J1824" s="2">
        <v>656.81786509140261</v>
      </c>
      <c r="K1824" s="2">
        <v>698.69707065488501</v>
      </c>
      <c r="L1824" s="2">
        <v>649.5324408235615</v>
      </c>
      <c r="M1824" s="2">
        <v>649.53244083251968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4">
        <v>3.0249999999999999</v>
      </c>
      <c r="F1825" s="2">
        <v>2.75</v>
      </c>
      <c r="G1825" s="2">
        <v>2.5</v>
      </c>
      <c r="H1825" s="2">
        <v>1</v>
      </c>
      <c r="I1825" s="2">
        <v>946.83756056355594</v>
      </c>
      <c r="J1825" s="2">
        <v>638.7539157941037</v>
      </c>
      <c r="K1825" s="2">
        <v>675.57267810829762</v>
      </c>
      <c r="L1825" s="2">
        <v>627.73683801683046</v>
      </c>
      <c r="M1825" s="2">
        <v>627.73683802579649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4">
        <v>3.0249999999999999</v>
      </c>
      <c r="F1826" s="2">
        <v>2.75</v>
      </c>
      <c r="G1826" s="2">
        <v>2.5</v>
      </c>
      <c r="H1826" s="2">
        <v>1</v>
      </c>
      <c r="I1826" s="2">
        <v>1203.3204757427061</v>
      </c>
      <c r="J1826" s="2">
        <v>682.18652807529281</v>
      </c>
      <c r="K1826" s="2">
        <v>733.70582595893768</v>
      </c>
      <c r="L1826" s="2">
        <v>682.18652807429066</v>
      </c>
      <c r="M1826" s="2">
        <v>682.18650530829746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4">
        <v>3.0249999999999999</v>
      </c>
      <c r="F1827" s="2">
        <v>2.75</v>
      </c>
      <c r="G1827" s="2">
        <v>2.5</v>
      </c>
      <c r="H1827" s="2">
        <v>1</v>
      </c>
      <c r="I1827" s="2">
        <v>1164.8170116493968</v>
      </c>
      <c r="J1827" s="2">
        <v>758.83857887914996</v>
      </c>
      <c r="K1827" s="2">
        <v>798.47260525683078</v>
      </c>
      <c r="L1827" s="2">
        <v>736.28713204243115</v>
      </c>
      <c r="M1827" s="2">
        <v>736.2871320513957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4">
        <v>3.0249999999999999</v>
      </c>
      <c r="F1828" s="2">
        <v>2.75</v>
      </c>
      <c r="G1828" s="2">
        <v>2.5</v>
      </c>
      <c r="H1828" s="2">
        <v>1</v>
      </c>
      <c r="I1828" s="2">
        <v>1639.5638497576454</v>
      </c>
      <c r="J1828" s="2">
        <v>955.63160316112214</v>
      </c>
      <c r="K1828" s="2">
        <v>1040.4506320853454</v>
      </c>
      <c r="L1828" s="2">
        <v>940.45234414467984</v>
      </c>
      <c r="M1828" s="2">
        <v>940.45234415664515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4">
        <v>3.0249999999999999</v>
      </c>
      <c r="F1829" s="2">
        <v>2.75</v>
      </c>
      <c r="G1829" s="2">
        <v>2.5</v>
      </c>
      <c r="H1829" s="2">
        <v>1</v>
      </c>
      <c r="I1829" s="2">
        <v>557.30060374110894</v>
      </c>
      <c r="J1829" s="2">
        <v>444.9233736121551</v>
      </c>
      <c r="K1829" s="2">
        <v>444.92337361115318</v>
      </c>
      <c r="L1829" s="2">
        <v>444.92337108933657</v>
      </c>
      <c r="M1829" s="2">
        <v>444.92335212787748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4">
        <v>3.0249999999999999</v>
      </c>
      <c r="F1830" s="2">
        <v>2.75</v>
      </c>
      <c r="G1830" s="2">
        <v>2.5</v>
      </c>
      <c r="H1830" s="2">
        <v>1</v>
      </c>
      <c r="I1830" s="2">
        <v>1463.0942019619424</v>
      </c>
      <c r="J1830" s="2">
        <v>942.86275781532743</v>
      </c>
      <c r="K1830" s="2">
        <v>1014.1264080440766</v>
      </c>
      <c r="L1830" s="2">
        <v>938.56965748679374</v>
      </c>
      <c r="M1830" s="2">
        <v>938.56965749572078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4">
        <v>3.0249999999999999</v>
      </c>
      <c r="F1831" s="2">
        <v>2.75</v>
      </c>
      <c r="G1831" s="2">
        <v>2.5</v>
      </c>
      <c r="H1831" s="2">
        <v>1</v>
      </c>
      <c r="I1831" s="2">
        <v>460.43451370810055</v>
      </c>
      <c r="J1831" s="2">
        <v>402.11480744590068</v>
      </c>
      <c r="K1831" s="2">
        <v>402.11480744490092</v>
      </c>
      <c r="L1831" s="2">
        <v>402.11480744490046</v>
      </c>
      <c r="M1831" s="2">
        <v>402.11480744790134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4">
        <v>3.0249999999999999</v>
      </c>
      <c r="F1832" s="2">
        <v>2.75</v>
      </c>
      <c r="G1832" s="2">
        <v>2.5</v>
      </c>
      <c r="H1832" s="2">
        <v>1</v>
      </c>
      <c r="I1832" s="2">
        <v>987.23773828770788</v>
      </c>
      <c r="J1832" s="2">
        <v>559.61545064655058</v>
      </c>
      <c r="K1832" s="2">
        <v>605.53372930614125</v>
      </c>
      <c r="L1832" s="2">
        <v>559.61545064554889</v>
      </c>
      <c r="M1832" s="2">
        <v>559.61542609673199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4">
        <v>3.0249999999999999</v>
      </c>
      <c r="F1833" s="2">
        <v>2.75</v>
      </c>
      <c r="G1833" s="2">
        <v>2.5</v>
      </c>
      <c r="H1833" s="2">
        <v>1</v>
      </c>
      <c r="I1833" s="2">
        <v>1104.23802321126</v>
      </c>
      <c r="J1833" s="2">
        <v>811.04810828798736</v>
      </c>
      <c r="K1833" s="2">
        <v>811.04810828698533</v>
      </c>
      <c r="L1833" s="2">
        <v>811.04810828698862</v>
      </c>
      <c r="M1833" s="2">
        <v>811.04810712107189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4">
        <v>3.0249999999999999</v>
      </c>
      <c r="F1834" s="2">
        <v>2.75</v>
      </c>
      <c r="G1834" s="2">
        <v>2.5</v>
      </c>
      <c r="H1834" s="2">
        <v>1</v>
      </c>
      <c r="I1834" s="2">
        <v>1394.6045172926285</v>
      </c>
      <c r="J1834" s="2">
        <v>797.25528485536404</v>
      </c>
      <c r="K1834" s="2">
        <v>847.60263630221141</v>
      </c>
      <c r="L1834" s="2">
        <v>797.25528485337759</v>
      </c>
      <c r="M1834" s="2">
        <v>797.25525484672039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4">
        <v>3.0249999999999999</v>
      </c>
      <c r="F1835" s="2">
        <v>2.75</v>
      </c>
      <c r="G1835" s="2">
        <v>2.5</v>
      </c>
      <c r="H1835" s="2">
        <v>1</v>
      </c>
      <c r="I1835" s="2">
        <v>732.41287740615462</v>
      </c>
      <c r="J1835" s="2">
        <v>613.04090005615114</v>
      </c>
      <c r="K1835" s="2">
        <v>613.04089662840181</v>
      </c>
      <c r="L1835" s="2">
        <v>613.04089799666531</v>
      </c>
      <c r="M1835" s="2">
        <v>613.04087480125668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4">
        <v>3.0249999999999999</v>
      </c>
      <c r="F1836" s="2">
        <v>2.75</v>
      </c>
      <c r="G1836" s="2">
        <v>2.5</v>
      </c>
      <c r="H1836" s="2">
        <v>1</v>
      </c>
      <c r="I1836" s="2">
        <v>1157.7457651553887</v>
      </c>
      <c r="J1836" s="2">
        <v>923.48372422774378</v>
      </c>
      <c r="K1836" s="2">
        <v>955.00715588566902</v>
      </c>
      <c r="L1836" s="2">
        <v>920.74002552192917</v>
      </c>
      <c r="M1836" s="2">
        <v>920.74002553090793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4">
        <v>3.0249999999999999</v>
      </c>
      <c r="F1837" s="2">
        <v>2.75</v>
      </c>
      <c r="G1837" s="2">
        <v>2.5</v>
      </c>
      <c r="H1837" s="2">
        <v>1</v>
      </c>
      <c r="I1837" s="2">
        <v>633.55500008267973</v>
      </c>
      <c r="J1837" s="2">
        <v>424.18541894452591</v>
      </c>
      <c r="K1837" s="2">
        <v>456.88594262124064</v>
      </c>
      <c r="L1837" s="2">
        <v>421.81256785525653</v>
      </c>
      <c r="M1837" s="2">
        <v>421.81256786422227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4">
        <v>3.0249999999999999</v>
      </c>
      <c r="F1838" s="2">
        <v>2.75</v>
      </c>
      <c r="G1838" s="2">
        <v>2.5</v>
      </c>
      <c r="H1838" s="2">
        <v>1</v>
      </c>
      <c r="I1838" s="2">
        <v>471.61414439236586</v>
      </c>
      <c r="J1838" s="2">
        <v>389.605335760652</v>
      </c>
      <c r="K1838" s="2">
        <v>392.80926437987074</v>
      </c>
      <c r="L1838" s="2">
        <v>387.09455693953231</v>
      </c>
      <c r="M1838" s="2">
        <v>387.09452927904533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4">
        <v>3.0249999999999999</v>
      </c>
      <c r="F1839" s="2">
        <v>2.75</v>
      </c>
      <c r="G1839" s="2">
        <v>2.5</v>
      </c>
      <c r="H1839" s="2">
        <v>1</v>
      </c>
      <c r="I1839" s="2">
        <v>553.83000979446615</v>
      </c>
      <c r="J1839" s="2">
        <v>500.88821819506853</v>
      </c>
      <c r="K1839" s="2">
        <v>508.55244776065246</v>
      </c>
      <c r="L1839" s="2">
        <v>499.95998740898182</v>
      </c>
      <c r="M1839" s="2">
        <v>499.95998741798047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4">
        <v>3.0249999999999999</v>
      </c>
      <c r="F1840" s="2">
        <v>2.75</v>
      </c>
      <c r="G1840" s="2">
        <v>2.5</v>
      </c>
      <c r="H1840" s="2">
        <v>1</v>
      </c>
      <c r="I1840" s="2">
        <v>1432.9900785624104</v>
      </c>
      <c r="J1840" s="2">
        <v>850.0540744231572</v>
      </c>
      <c r="K1840" s="2">
        <v>915.97208032496644</v>
      </c>
      <c r="L1840" s="2">
        <v>837.02826992048074</v>
      </c>
      <c r="M1840" s="2">
        <v>837.02826992348071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4">
        <v>3.0249999999999999</v>
      </c>
      <c r="F1841" s="2">
        <v>2.75</v>
      </c>
      <c r="G1841" s="2">
        <v>2.5</v>
      </c>
      <c r="H1841" s="2">
        <v>1</v>
      </c>
      <c r="I1841" s="2">
        <v>1586.7009765859261</v>
      </c>
      <c r="J1841" s="2">
        <v>930.2557189701198</v>
      </c>
      <c r="K1841" s="2">
        <v>1017.6448812445027</v>
      </c>
      <c r="L1841" s="2">
        <v>922.01503230074661</v>
      </c>
      <c r="M1841" s="2">
        <v>922.01503230970991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4">
        <v>3.0249999999999999</v>
      </c>
      <c r="F1842" s="2">
        <v>2.75</v>
      </c>
      <c r="G1842" s="2">
        <v>2.5</v>
      </c>
      <c r="H1842" s="2">
        <v>1</v>
      </c>
      <c r="I1842" s="2">
        <v>1496.0134871895184</v>
      </c>
      <c r="J1842" s="2">
        <v>929.1086058113425</v>
      </c>
      <c r="K1842" s="2">
        <v>994.55304864167294</v>
      </c>
      <c r="L1842" s="2">
        <v>910.81908258031319</v>
      </c>
      <c r="M1842" s="2">
        <v>910.81908259222507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4">
        <v>3.0249999999999999</v>
      </c>
      <c r="F1843" s="2">
        <v>2.75</v>
      </c>
      <c r="G1843" s="2">
        <v>2.5</v>
      </c>
      <c r="H1843" s="2">
        <v>1</v>
      </c>
      <c r="I1843" s="2">
        <v>1564.2060802732433</v>
      </c>
      <c r="J1843" s="2">
        <v>931.61363629820517</v>
      </c>
      <c r="K1843" s="2">
        <v>1008.5011582906802</v>
      </c>
      <c r="L1843" s="2">
        <v>915.54892979849205</v>
      </c>
      <c r="M1843" s="2">
        <v>915.54892980943066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4">
        <v>3.0249999999999999</v>
      </c>
      <c r="F1844" s="2">
        <v>2.75</v>
      </c>
      <c r="G1844" s="2">
        <v>2.5</v>
      </c>
      <c r="H1844" s="2">
        <v>1</v>
      </c>
      <c r="I1844" s="2">
        <v>519.41508739758831</v>
      </c>
      <c r="J1844" s="2">
        <v>411.93906952113969</v>
      </c>
      <c r="K1844" s="2">
        <v>411.93906952013702</v>
      </c>
      <c r="L1844" s="2">
        <v>411.93906721595255</v>
      </c>
      <c r="M1844" s="2">
        <v>411.9390495536947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4">
        <v>3.0249999999999999</v>
      </c>
      <c r="F1845" s="2">
        <v>2.75</v>
      </c>
      <c r="G1845" s="2">
        <v>2.5</v>
      </c>
      <c r="H1845" s="2">
        <v>1</v>
      </c>
      <c r="I1845" s="2">
        <v>1031.715294388106</v>
      </c>
      <c r="J1845" s="2">
        <v>822.87264872789308</v>
      </c>
      <c r="K1845" s="2">
        <v>844.52981250975711</v>
      </c>
      <c r="L1845" s="2">
        <v>812.92838505297595</v>
      </c>
      <c r="M1845" s="2">
        <v>812.92838506196199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4">
        <v>3.0249999999999999</v>
      </c>
      <c r="F1846" s="2">
        <v>2.75</v>
      </c>
      <c r="G1846" s="2">
        <v>2.5</v>
      </c>
      <c r="H1846" s="2">
        <v>1</v>
      </c>
      <c r="I1846" s="2">
        <v>798.60931852017529</v>
      </c>
      <c r="J1846" s="2">
        <v>717.24684161460414</v>
      </c>
      <c r="K1846" s="2">
        <v>723.27542747566508</v>
      </c>
      <c r="L1846" s="2">
        <v>710.54520611029386</v>
      </c>
      <c r="M1846" s="2">
        <v>710.54520611929172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4">
        <v>3.0249999999999999</v>
      </c>
      <c r="F1847" s="2">
        <v>2.75</v>
      </c>
      <c r="G1847" s="2">
        <v>2.5</v>
      </c>
      <c r="H1847" s="2">
        <v>1</v>
      </c>
      <c r="I1847" s="2">
        <v>225.44417910322835</v>
      </c>
      <c r="J1847" s="2">
        <v>197.27717111815605</v>
      </c>
      <c r="K1847" s="2">
        <v>197.27717111715566</v>
      </c>
      <c r="L1847" s="2">
        <v>197.27717111715606</v>
      </c>
      <c r="M1847" s="2">
        <v>197.27716994772942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4">
        <v>3.0249999999999999</v>
      </c>
      <c r="F1848" s="2">
        <v>2.75</v>
      </c>
      <c r="G1848" s="2">
        <v>2.5</v>
      </c>
      <c r="H1848" s="2">
        <v>1</v>
      </c>
      <c r="I1848" s="2">
        <v>601.43947151134114</v>
      </c>
      <c r="J1848" s="2">
        <v>551.08964178661245</v>
      </c>
      <c r="K1848" s="2">
        <v>556.00184111114618</v>
      </c>
      <c r="L1848" s="2">
        <v>547.88264623109217</v>
      </c>
      <c r="M1848" s="2">
        <v>547.88264624008877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4">
        <v>3.0249999999999999</v>
      </c>
      <c r="F1849" s="2">
        <v>2.75</v>
      </c>
      <c r="G1849" s="2">
        <v>2.5</v>
      </c>
      <c r="H1849" s="2">
        <v>1</v>
      </c>
      <c r="I1849" s="2">
        <v>1225.1688468972777</v>
      </c>
      <c r="J1849" s="2">
        <v>671.53834057584743</v>
      </c>
      <c r="K1849" s="2">
        <v>738.39663280020409</v>
      </c>
      <c r="L1849" s="2">
        <v>671.53834057484687</v>
      </c>
      <c r="M1849" s="2">
        <v>671.53834062646285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4">
        <v>3.0249999999999999</v>
      </c>
      <c r="F1850" s="2">
        <v>2.75</v>
      </c>
      <c r="G1850" s="2">
        <v>2.5</v>
      </c>
      <c r="H1850" s="2">
        <v>1</v>
      </c>
      <c r="I1850" s="2">
        <v>1103.8989826781633</v>
      </c>
      <c r="J1850" s="2">
        <v>769.65760425208009</v>
      </c>
      <c r="K1850" s="2">
        <v>771.81494095189782</v>
      </c>
      <c r="L1850" s="2">
        <v>769.65760425108203</v>
      </c>
      <c r="M1850" s="2">
        <v>769.65760206642324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4">
        <v>3.0249999999999999</v>
      </c>
      <c r="F1851" s="2">
        <v>2.75</v>
      </c>
      <c r="G1851" s="2">
        <v>2.5</v>
      </c>
      <c r="H1851" s="2">
        <v>1</v>
      </c>
      <c r="I1851" s="2">
        <v>802.5671627880489</v>
      </c>
      <c r="J1851" s="2">
        <v>616.63690344712495</v>
      </c>
      <c r="K1851" s="2">
        <v>638.00545376319712</v>
      </c>
      <c r="L1851" s="2">
        <v>608.84935918639485</v>
      </c>
      <c r="M1851" s="2">
        <v>608.84935919538748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4">
        <v>3.0249999999999999</v>
      </c>
      <c r="F1852" s="2">
        <v>2.75</v>
      </c>
      <c r="G1852" s="2">
        <v>2.5</v>
      </c>
      <c r="H1852" s="2">
        <v>1</v>
      </c>
      <c r="I1852" s="2">
        <v>924.64344238531851</v>
      </c>
      <c r="J1852" s="2">
        <v>754.01146774176448</v>
      </c>
      <c r="K1852" s="2">
        <v>766.15747511288089</v>
      </c>
      <c r="L1852" s="2">
        <v>739.58638693458545</v>
      </c>
      <c r="M1852" s="2">
        <v>739.58638694357853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4">
        <v>3.0249999999999999</v>
      </c>
      <c r="F1853" s="2">
        <v>2.75</v>
      </c>
      <c r="G1853" s="2">
        <v>2.5</v>
      </c>
      <c r="H1853" s="2">
        <v>1</v>
      </c>
      <c r="I1853" s="2">
        <v>863.25129619257348</v>
      </c>
      <c r="J1853" s="2">
        <v>488.1635984950309</v>
      </c>
      <c r="K1853" s="2">
        <v>534.14657098842429</v>
      </c>
      <c r="L1853" s="2">
        <v>488.16359849403329</v>
      </c>
      <c r="M1853" s="2">
        <v>488.16356757632275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4">
        <v>3.0249999999999999</v>
      </c>
      <c r="F1854" s="2">
        <v>2.75</v>
      </c>
      <c r="G1854" s="2">
        <v>2.5</v>
      </c>
      <c r="H1854" s="2">
        <v>1</v>
      </c>
      <c r="I1854" s="2">
        <v>1107.552427144899</v>
      </c>
      <c r="J1854" s="2">
        <v>713.27877781000711</v>
      </c>
      <c r="K1854" s="2">
        <v>750.72736552567324</v>
      </c>
      <c r="L1854" s="2">
        <v>697.4353963079933</v>
      </c>
      <c r="M1854" s="2">
        <v>697.43537925967325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4">
        <v>3.0249999999999999</v>
      </c>
      <c r="F1855" s="2">
        <v>2.75</v>
      </c>
      <c r="G1855" s="2">
        <v>2.5</v>
      </c>
      <c r="H1855" s="2">
        <v>1</v>
      </c>
      <c r="I1855" s="2">
        <v>1250.385007257561</v>
      </c>
      <c r="J1855" s="2">
        <v>776.94445277580746</v>
      </c>
      <c r="K1855" s="2">
        <v>776.94445277480145</v>
      </c>
      <c r="L1855" s="2">
        <v>776.94445277480986</v>
      </c>
      <c r="M1855" s="2">
        <v>776.94443375568835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4">
        <v>3.0249999999999999</v>
      </c>
      <c r="F1856" s="2">
        <v>2.75</v>
      </c>
      <c r="G1856" s="2">
        <v>2.5</v>
      </c>
      <c r="H1856" s="2">
        <v>1</v>
      </c>
      <c r="I1856" s="2">
        <v>1355.5895757288329</v>
      </c>
      <c r="J1856" s="2">
        <v>989.52146444829737</v>
      </c>
      <c r="K1856" s="2">
        <v>989.52146444729874</v>
      </c>
      <c r="L1856" s="2">
        <v>989.52146444729794</v>
      </c>
      <c r="M1856" s="2">
        <v>989.52146325634271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4">
        <v>3.0249999999999999</v>
      </c>
      <c r="F1857" s="2">
        <v>2.75</v>
      </c>
      <c r="G1857" s="2">
        <v>2.5</v>
      </c>
      <c r="H1857" s="2">
        <v>1</v>
      </c>
      <c r="I1857" s="2">
        <v>1058.3241096776078</v>
      </c>
      <c r="J1857" s="2">
        <v>739.72660012941174</v>
      </c>
      <c r="K1857" s="2">
        <v>739.72660012839003</v>
      </c>
      <c r="L1857" s="2">
        <v>739.72660012841254</v>
      </c>
      <c r="M1857" s="2">
        <v>739.72659879258129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4">
        <v>3.0249999999999999</v>
      </c>
      <c r="F1858" s="2">
        <v>2.75</v>
      </c>
      <c r="G1858" s="2">
        <v>2.5</v>
      </c>
      <c r="H1858" s="2">
        <v>1</v>
      </c>
      <c r="I1858" s="2">
        <v>947.1918390318416</v>
      </c>
      <c r="J1858" s="2">
        <v>670.07547028081126</v>
      </c>
      <c r="K1858" s="2">
        <v>670.07547028081183</v>
      </c>
      <c r="L1858" s="2">
        <v>670.07547028081194</v>
      </c>
      <c r="M1858" s="2">
        <v>670.07545053138438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4">
        <v>3.0249999999999999</v>
      </c>
      <c r="F1859" s="2">
        <v>2.75</v>
      </c>
      <c r="G1859" s="2">
        <v>2.5</v>
      </c>
      <c r="H1859" s="2">
        <v>1</v>
      </c>
      <c r="I1859" s="2">
        <v>633.85330279353116</v>
      </c>
      <c r="J1859" s="2">
        <v>405.353040376904</v>
      </c>
      <c r="K1859" s="2">
        <v>405.35304037590174</v>
      </c>
      <c r="L1859" s="2">
        <v>405.35304037590436</v>
      </c>
      <c r="M1859" s="2">
        <v>405.35301792501548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4">
        <v>3.0249999999999999</v>
      </c>
      <c r="F1860" s="2">
        <v>2.75</v>
      </c>
      <c r="G1860" s="2">
        <v>2.5</v>
      </c>
      <c r="H1860" s="2">
        <v>1</v>
      </c>
      <c r="I1860" s="2">
        <v>986.59475924609796</v>
      </c>
      <c r="J1860" s="2">
        <v>653.31207161093926</v>
      </c>
      <c r="K1860" s="2">
        <v>653.31207160993972</v>
      </c>
      <c r="L1860" s="2">
        <v>653.31207160993972</v>
      </c>
      <c r="M1860" s="2">
        <v>653.31205817864588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4">
        <v>3.0249999999999999</v>
      </c>
      <c r="F1861" s="2">
        <v>2.75</v>
      </c>
      <c r="G1861" s="2">
        <v>2.5</v>
      </c>
      <c r="H1861" s="2">
        <v>1</v>
      </c>
      <c r="I1861" s="2">
        <v>1372.7292800479818</v>
      </c>
      <c r="J1861" s="2">
        <v>1043.1718556955991</v>
      </c>
      <c r="K1861" s="2">
        <v>1089.2955471674481</v>
      </c>
      <c r="L1861" s="2">
        <v>1041.9838896380716</v>
      </c>
      <c r="M1861" s="2">
        <v>1041.9838896500582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4">
        <v>3.0249999999999999</v>
      </c>
      <c r="F1862" s="2">
        <v>2.75</v>
      </c>
      <c r="G1862" s="2">
        <v>2.5</v>
      </c>
      <c r="H1862" s="2">
        <v>1</v>
      </c>
      <c r="I1862" s="2">
        <v>796.58412239368431</v>
      </c>
      <c r="J1862" s="2">
        <v>690.07503647104681</v>
      </c>
      <c r="K1862" s="2">
        <v>690.07503647004739</v>
      </c>
      <c r="L1862" s="2">
        <v>690.0750337528691</v>
      </c>
      <c r="M1862" s="2">
        <v>690.07503500397866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4">
        <v>3.0249999999999999</v>
      </c>
      <c r="F1863" s="2">
        <v>2.75</v>
      </c>
      <c r="G1863" s="2">
        <v>2.5</v>
      </c>
      <c r="H1863" s="2">
        <v>1</v>
      </c>
      <c r="I1863" s="2">
        <v>805.09061771470442</v>
      </c>
      <c r="J1863" s="2">
        <v>705.61203323060863</v>
      </c>
      <c r="K1863" s="2">
        <v>718.65550408456488</v>
      </c>
      <c r="L1863" s="2">
        <v>703.49064506682851</v>
      </c>
      <c r="M1863" s="2">
        <v>703.49064507582511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4">
        <v>3.0249999999999999</v>
      </c>
      <c r="F1864" s="2">
        <v>2.75</v>
      </c>
      <c r="G1864" s="2">
        <v>2.5</v>
      </c>
      <c r="H1864" s="2">
        <v>1</v>
      </c>
      <c r="I1864" s="2">
        <v>1342.1715753512578</v>
      </c>
      <c r="J1864" s="2">
        <v>806.03346593533149</v>
      </c>
      <c r="K1864" s="2">
        <v>806.03346593428478</v>
      </c>
      <c r="L1864" s="2">
        <v>806.03346593433298</v>
      </c>
      <c r="M1864" s="2">
        <v>806.03344671877255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4">
        <v>3.0249999999999999</v>
      </c>
      <c r="F1865" s="2">
        <v>2.75</v>
      </c>
      <c r="G1865" s="2">
        <v>2.5</v>
      </c>
      <c r="H1865" s="2">
        <v>1</v>
      </c>
      <c r="I1865" s="2">
        <v>631.55540318857152</v>
      </c>
      <c r="J1865" s="2">
        <v>552.13315310256257</v>
      </c>
      <c r="K1865" s="2">
        <v>552.13315310156554</v>
      </c>
      <c r="L1865" s="2">
        <v>552.13315002375487</v>
      </c>
      <c r="M1865" s="2">
        <v>552.13315148510412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4">
        <v>3.0249999999999999</v>
      </c>
      <c r="F1866" s="2">
        <v>2.75</v>
      </c>
      <c r="G1866" s="2">
        <v>2.5</v>
      </c>
      <c r="H1866" s="2">
        <v>1</v>
      </c>
      <c r="I1866" s="2">
        <v>1181.0852984147907</v>
      </c>
      <c r="J1866" s="2">
        <v>895.30044663900173</v>
      </c>
      <c r="K1866" s="2">
        <v>895.30044663800152</v>
      </c>
      <c r="L1866" s="2">
        <v>895.30044663800277</v>
      </c>
      <c r="M1866" s="2">
        <v>895.30042642531669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4">
        <v>3.0249999999999999</v>
      </c>
      <c r="F1867" s="2">
        <v>2.75</v>
      </c>
      <c r="G1867" s="2">
        <v>2.5</v>
      </c>
      <c r="H1867" s="2">
        <v>1</v>
      </c>
      <c r="I1867" s="2">
        <v>576.81028209474221</v>
      </c>
      <c r="J1867" s="2">
        <v>496.21805948138143</v>
      </c>
      <c r="K1867" s="2">
        <v>496.21805311236056</v>
      </c>
      <c r="L1867" s="2">
        <v>496.21805948038156</v>
      </c>
      <c r="M1867" s="2">
        <v>496.21803200892856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4">
        <v>3.0249999999999999</v>
      </c>
      <c r="F1868" s="2">
        <v>2.75</v>
      </c>
      <c r="G1868" s="2">
        <v>2.5</v>
      </c>
      <c r="H1868" s="2">
        <v>1</v>
      </c>
      <c r="I1868" s="2">
        <v>862.7440662029552</v>
      </c>
      <c r="J1868" s="2">
        <v>631.14163259402073</v>
      </c>
      <c r="K1868" s="2">
        <v>655.25480153668968</v>
      </c>
      <c r="L1868" s="2">
        <v>618.91750566384223</v>
      </c>
      <c r="M1868" s="2">
        <v>618.91750567282497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4">
        <v>3.0249999999999999</v>
      </c>
      <c r="F1869" s="2">
        <v>2.75</v>
      </c>
      <c r="G1869" s="2">
        <v>2.5</v>
      </c>
      <c r="H1869" s="2">
        <v>1</v>
      </c>
      <c r="I1869" s="2">
        <v>700.08086264593476</v>
      </c>
      <c r="J1869" s="2">
        <v>500.75679145312512</v>
      </c>
      <c r="K1869" s="2">
        <v>500.75679145212445</v>
      </c>
      <c r="L1869" s="2">
        <v>500.75679145212513</v>
      </c>
      <c r="M1869" s="2">
        <v>500.75677177045469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4">
        <v>3.0249999999999999</v>
      </c>
      <c r="F1870" s="2">
        <v>2.75</v>
      </c>
      <c r="G1870" s="2">
        <v>2.5</v>
      </c>
      <c r="H1870" s="2">
        <v>1</v>
      </c>
      <c r="I1870" s="2">
        <v>1243.4927425439801</v>
      </c>
      <c r="J1870" s="2">
        <v>836.4064762995547</v>
      </c>
      <c r="K1870" s="2">
        <v>836.40647629955447</v>
      </c>
      <c r="L1870" s="2">
        <v>836.40647629955424</v>
      </c>
      <c r="M1870" s="2">
        <v>836.40645821600765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4">
        <v>3.0249999999999999</v>
      </c>
      <c r="F1871" s="2">
        <v>2.75</v>
      </c>
      <c r="G1871" s="2">
        <v>2.5</v>
      </c>
      <c r="H1871" s="2">
        <v>1</v>
      </c>
      <c r="I1871" s="2">
        <v>836.93034647360059</v>
      </c>
      <c r="J1871" s="2">
        <v>540.05088303303205</v>
      </c>
      <c r="K1871" s="2">
        <v>574.91204971991328</v>
      </c>
      <c r="L1871" s="2">
        <v>527.39148235965888</v>
      </c>
      <c r="M1871" s="2">
        <v>527.3914823686298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4">
        <v>3.0249999999999999</v>
      </c>
      <c r="F1872" s="2">
        <v>2.75</v>
      </c>
      <c r="G1872" s="2">
        <v>2.5</v>
      </c>
      <c r="H1872" s="2">
        <v>1</v>
      </c>
      <c r="I1872" s="2">
        <v>1137.3208572154081</v>
      </c>
      <c r="J1872" s="2">
        <v>962.49113163916229</v>
      </c>
      <c r="K1872" s="2">
        <v>986.53233199764747</v>
      </c>
      <c r="L1872" s="2">
        <v>961.1206084520868</v>
      </c>
      <c r="M1872" s="2">
        <v>961.12060846107568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4">
        <v>3.0249999999999999</v>
      </c>
      <c r="F1873" s="2">
        <v>2.75</v>
      </c>
      <c r="G1873" s="2">
        <v>2.5</v>
      </c>
      <c r="H1873" s="2">
        <v>1</v>
      </c>
      <c r="I1873" s="2">
        <v>934.6316224291985</v>
      </c>
      <c r="J1873" s="2">
        <v>786.4117032140764</v>
      </c>
      <c r="K1873" s="2">
        <v>786.41169949801883</v>
      </c>
      <c r="L1873" s="2">
        <v>786.41170172557781</v>
      </c>
      <c r="M1873" s="2">
        <v>786.41168508627413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4">
        <v>3.0249999999999999</v>
      </c>
      <c r="F1874" s="2">
        <v>2.75</v>
      </c>
      <c r="G1874" s="2">
        <v>2.5</v>
      </c>
      <c r="H1874" s="2">
        <v>1</v>
      </c>
      <c r="I1874" s="2">
        <v>806.84729287505434</v>
      </c>
      <c r="J1874" s="2">
        <v>751.11632913904089</v>
      </c>
      <c r="K1874" s="2">
        <v>755.66238557230008</v>
      </c>
      <c r="L1874" s="2">
        <v>747.02296354996849</v>
      </c>
      <c r="M1874" s="2">
        <v>747.02296355896806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4">
        <v>3.0249999999999999</v>
      </c>
      <c r="F1875" s="2">
        <v>2.75</v>
      </c>
      <c r="G1875" s="2">
        <v>2.5</v>
      </c>
      <c r="H1875" s="2">
        <v>1</v>
      </c>
      <c r="I1875" s="2">
        <v>1396.837894203926</v>
      </c>
      <c r="J1875" s="2">
        <v>830.13690406637477</v>
      </c>
      <c r="K1875" s="2">
        <v>836.69885715121256</v>
      </c>
      <c r="L1875" s="2">
        <v>830.13690406537546</v>
      </c>
      <c r="M1875" s="2">
        <v>830.13688751938889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4">
        <v>3.0249999999999999</v>
      </c>
      <c r="F1876" s="2">
        <v>2.75</v>
      </c>
      <c r="G1876" s="2">
        <v>2.5</v>
      </c>
      <c r="H1876" s="2">
        <v>1</v>
      </c>
      <c r="I1876" s="2">
        <v>1267.2019334090728</v>
      </c>
      <c r="J1876" s="2">
        <v>841.94070240552037</v>
      </c>
      <c r="K1876" s="2">
        <v>886.35098949931944</v>
      </c>
      <c r="L1876" s="2">
        <v>822.3020559000837</v>
      </c>
      <c r="M1876" s="2">
        <v>822.3020559090678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4">
        <v>3.0249999999999999</v>
      </c>
      <c r="F1877" s="2">
        <v>2.75</v>
      </c>
      <c r="G1877" s="2">
        <v>2.5</v>
      </c>
      <c r="H1877" s="2">
        <v>1</v>
      </c>
      <c r="I1877" s="2">
        <v>1400.2494254211299</v>
      </c>
      <c r="J1877" s="2">
        <v>908.01120907729694</v>
      </c>
      <c r="K1877" s="2">
        <v>908.01120907629434</v>
      </c>
      <c r="L1877" s="2">
        <v>908.01120907629615</v>
      </c>
      <c r="M1877" s="2">
        <v>908.01120863609549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4">
        <v>3.0249999999999999</v>
      </c>
      <c r="F1878" s="2">
        <v>2.75</v>
      </c>
      <c r="G1878" s="2">
        <v>2.5</v>
      </c>
      <c r="H1878" s="2">
        <v>1</v>
      </c>
      <c r="I1878" s="2">
        <v>820.6286088512519</v>
      </c>
      <c r="J1878" s="2">
        <v>596.96909661350492</v>
      </c>
      <c r="K1878" s="2">
        <v>596.96909661250243</v>
      </c>
      <c r="L1878" s="2">
        <v>596.96909661250356</v>
      </c>
      <c r="M1878" s="2">
        <v>596.96909421984469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4">
        <v>3.0249999999999999</v>
      </c>
      <c r="F1879" s="2">
        <v>2.75</v>
      </c>
      <c r="G1879" s="2">
        <v>2.5</v>
      </c>
      <c r="H1879" s="2">
        <v>1</v>
      </c>
      <c r="I1879" s="2">
        <v>1653.6300172836409</v>
      </c>
      <c r="J1879" s="2">
        <v>908.65990707120898</v>
      </c>
      <c r="K1879" s="2">
        <v>1004.9839405569567</v>
      </c>
      <c r="L1879" s="2">
        <v>908.65990706917171</v>
      </c>
      <c r="M1879" s="2">
        <v>908.65990659932311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4">
        <v>3.0249999999999999</v>
      </c>
      <c r="F1880" s="2">
        <v>2.75</v>
      </c>
      <c r="G1880" s="2">
        <v>2.5</v>
      </c>
      <c r="H1880" s="2">
        <v>1</v>
      </c>
      <c r="I1880" s="2">
        <v>640.12690078386686</v>
      </c>
      <c r="J1880" s="2">
        <v>456.58443596550546</v>
      </c>
      <c r="K1880" s="2">
        <v>482.65358548574409</v>
      </c>
      <c r="L1880" s="2">
        <v>452.34183557469623</v>
      </c>
      <c r="M1880" s="2">
        <v>452.34183558368682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4">
        <v>3.0249999999999999</v>
      </c>
      <c r="F1881" s="2">
        <v>2.75</v>
      </c>
      <c r="G1881" s="2">
        <v>2.5</v>
      </c>
      <c r="H1881" s="2">
        <v>1</v>
      </c>
      <c r="I1881" s="2">
        <v>1289.8568474479011</v>
      </c>
      <c r="J1881" s="2">
        <v>869.48450494698579</v>
      </c>
      <c r="K1881" s="2">
        <v>869.4845049459841</v>
      </c>
      <c r="L1881" s="2">
        <v>869.48450494598717</v>
      </c>
      <c r="M1881" s="2">
        <v>869.48450494898668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4">
        <v>3.0249999999999999</v>
      </c>
      <c r="F1882" s="2">
        <v>2.75</v>
      </c>
      <c r="G1882" s="2">
        <v>2.5</v>
      </c>
      <c r="H1882" s="2">
        <v>1</v>
      </c>
      <c r="I1882" s="2">
        <v>243.75031043012376</v>
      </c>
      <c r="J1882" s="2">
        <v>172.02402895728517</v>
      </c>
      <c r="K1882" s="2">
        <v>183.11948450885103</v>
      </c>
      <c r="L1882" s="2">
        <v>165.2524043102888</v>
      </c>
      <c r="M1882" s="2">
        <v>165.2524043192787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4">
        <v>3.0249999999999999</v>
      </c>
      <c r="F1883" s="2">
        <v>2.75</v>
      </c>
      <c r="G1883" s="2">
        <v>2.5</v>
      </c>
      <c r="H1883" s="2">
        <v>1</v>
      </c>
      <c r="I1883" s="2">
        <v>546.15166858718123</v>
      </c>
      <c r="J1883" s="2">
        <v>477.75984564165924</v>
      </c>
      <c r="K1883" s="2">
        <v>477.75984564066005</v>
      </c>
      <c r="L1883" s="2">
        <v>477.75984343737173</v>
      </c>
      <c r="M1883" s="2">
        <v>477.75982319174761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4">
        <v>3.0249999999999999</v>
      </c>
      <c r="F1884" s="2">
        <v>2.75</v>
      </c>
      <c r="G1884" s="2">
        <v>2.5</v>
      </c>
      <c r="H1884" s="2">
        <v>1</v>
      </c>
      <c r="I1884" s="2">
        <v>1123.2587008538051</v>
      </c>
      <c r="J1884" s="2">
        <v>866.39149933442116</v>
      </c>
      <c r="K1884" s="2">
        <v>897.66087334792348</v>
      </c>
      <c r="L1884" s="2">
        <v>859.48032035367623</v>
      </c>
      <c r="M1884" s="2">
        <v>859.48032036266557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4">
        <v>3.0249999999999999</v>
      </c>
      <c r="F1885" s="2">
        <v>2.75</v>
      </c>
      <c r="G1885" s="2">
        <v>2.5</v>
      </c>
      <c r="H1885" s="2">
        <v>1</v>
      </c>
      <c r="I1885" s="2">
        <v>589.38407782292563</v>
      </c>
      <c r="J1885" s="2">
        <v>485.67588668580555</v>
      </c>
      <c r="K1885" s="2">
        <v>496.3839492142958</v>
      </c>
      <c r="L1885" s="2">
        <v>479.29144240467014</v>
      </c>
      <c r="M1885" s="2">
        <v>479.29144241366083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4">
        <v>3.0249999999999999</v>
      </c>
      <c r="F1886" s="2">
        <v>2.75</v>
      </c>
      <c r="G1886" s="2">
        <v>2.5</v>
      </c>
      <c r="H1886" s="2">
        <v>1</v>
      </c>
      <c r="I1886" s="2">
        <v>1149.3284405041254</v>
      </c>
      <c r="J1886" s="2">
        <v>708.56679179490573</v>
      </c>
      <c r="K1886" s="2">
        <v>708.56679179390414</v>
      </c>
      <c r="L1886" s="2">
        <v>708.56679179390665</v>
      </c>
      <c r="M1886" s="2">
        <v>708.56677087034973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4">
        <v>3.0249999999999999</v>
      </c>
      <c r="F1887" s="2">
        <v>2.75</v>
      </c>
      <c r="G1887" s="2">
        <v>2.5</v>
      </c>
      <c r="H1887" s="2">
        <v>1</v>
      </c>
      <c r="I1887" s="2">
        <v>1326.1449460649453</v>
      </c>
      <c r="J1887" s="2">
        <v>890.36500172970761</v>
      </c>
      <c r="K1887" s="2">
        <v>890.36500172870637</v>
      </c>
      <c r="L1887" s="2">
        <v>890.36500172870637</v>
      </c>
      <c r="M1887" s="2">
        <v>890.36499932403922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4">
        <v>3.0249999999999999</v>
      </c>
      <c r="F1888" s="2">
        <v>2.75</v>
      </c>
      <c r="G1888" s="2">
        <v>2.5</v>
      </c>
      <c r="H1888" s="2">
        <v>1</v>
      </c>
      <c r="I1888" s="2">
        <v>1422.1831256682117</v>
      </c>
      <c r="J1888" s="2">
        <v>791.67423377958085</v>
      </c>
      <c r="K1888" s="2">
        <v>859.24766791402749</v>
      </c>
      <c r="L1888" s="2">
        <v>791.67423377758121</v>
      </c>
      <c r="M1888" s="2">
        <v>791.67419742887034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4">
        <v>3.0249999999999999</v>
      </c>
      <c r="F1889" s="2">
        <v>2.75</v>
      </c>
      <c r="G1889" s="2">
        <v>2.5</v>
      </c>
      <c r="H1889" s="2">
        <v>1</v>
      </c>
      <c r="I1889" s="2">
        <v>1035.9856326465635</v>
      </c>
      <c r="J1889" s="2">
        <v>795.45940936461943</v>
      </c>
      <c r="K1889" s="2">
        <v>827.75807282414189</v>
      </c>
      <c r="L1889" s="2">
        <v>791.88160763513997</v>
      </c>
      <c r="M1889" s="2">
        <v>791.8816076441251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4">
        <v>3.0249999999999999</v>
      </c>
      <c r="F1890" s="2">
        <v>2.75</v>
      </c>
      <c r="G1890" s="2">
        <v>2.5</v>
      </c>
      <c r="H1890" s="2">
        <v>1</v>
      </c>
      <c r="I1890" s="2">
        <v>882.83135371909441</v>
      </c>
      <c r="J1890" s="2">
        <v>728.39114113914832</v>
      </c>
      <c r="K1890" s="2">
        <v>728.39113771171731</v>
      </c>
      <c r="L1890" s="2">
        <v>728.39113846401108</v>
      </c>
      <c r="M1890" s="2">
        <v>728.39112910252527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4">
        <v>3.0249999999999999</v>
      </c>
      <c r="F1891" s="2">
        <v>2.75</v>
      </c>
      <c r="G1891" s="2">
        <v>2.5</v>
      </c>
      <c r="H1891" s="2">
        <v>1</v>
      </c>
      <c r="I1891" s="2">
        <v>588.51552577409905</v>
      </c>
      <c r="J1891" s="2">
        <v>476.91876194832787</v>
      </c>
      <c r="K1891" s="2">
        <v>482.13134029586058</v>
      </c>
      <c r="L1891" s="2">
        <v>463.43935957985343</v>
      </c>
      <c r="M1891" s="2">
        <v>463.43935958884714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4">
        <v>3.0249999999999999</v>
      </c>
      <c r="F1892" s="2">
        <v>2.75</v>
      </c>
      <c r="G1892" s="2">
        <v>2.5</v>
      </c>
      <c r="H1892" s="2">
        <v>1</v>
      </c>
      <c r="I1892" s="2">
        <v>1140.3872442240479</v>
      </c>
      <c r="J1892" s="2">
        <v>743.14718988294419</v>
      </c>
      <c r="K1892" s="2">
        <v>743.14718988194352</v>
      </c>
      <c r="L1892" s="2">
        <v>743.147189881945</v>
      </c>
      <c r="M1892" s="2">
        <v>743.1471752344778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4">
        <v>3.0249999999999999</v>
      </c>
      <c r="F1893" s="2">
        <v>2.75</v>
      </c>
      <c r="G1893" s="2">
        <v>2.5</v>
      </c>
      <c r="H1893" s="2">
        <v>1</v>
      </c>
      <c r="I1893" s="2">
        <v>1048.804269124741</v>
      </c>
      <c r="J1893" s="2">
        <v>761.93524811746681</v>
      </c>
      <c r="K1893" s="2">
        <v>761.9352481164658</v>
      </c>
      <c r="L1893" s="2">
        <v>761.93524811646876</v>
      </c>
      <c r="M1893" s="2">
        <v>761.93523082492493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4">
        <v>3.0249999999999999</v>
      </c>
      <c r="F1894" s="2">
        <v>2.75</v>
      </c>
      <c r="G1894" s="2">
        <v>2.5</v>
      </c>
      <c r="H1894" s="2">
        <v>1</v>
      </c>
      <c r="I1894" s="2">
        <v>1096.2214427716303</v>
      </c>
      <c r="J1894" s="2">
        <v>792.22242065549437</v>
      </c>
      <c r="K1894" s="2">
        <v>830.47394090239902</v>
      </c>
      <c r="L1894" s="2">
        <v>784.90648178062747</v>
      </c>
      <c r="M1894" s="2">
        <v>784.90648178961783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4">
        <v>3.0249999999999999</v>
      </c>
      <c r="F1895" s="2">
        <v>2.75</v>
      </c>
      <c r="G1895" s="2">
        <v>2.5</v>
      </c>
      <c r="H1895" s="2">
        <v>1</v>
      </c>
      <c r="I1895" s="2">
        <v>1274.4909092306577</v>
      </c>
      <c r="J1895" s="2">
        <v>697.83946267221631</v>
      </c>
      <c r="K1895" s="2">
        <v>741.89707442213899</v>
      </c>
      <c r="L1895" s="2">
        <v>697.83946267122064</v>
      </c>
      <c r="M1895" s="2">
        <v>697.83941434068447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4">
        <v>3.0249999999999999</v>
      </c>
      <c r="F1896" s="2">
        <v>2.75</v>
      </c>
      <c r="G1896" s="2">
        <v>2.5</v>
      </c>
      <c r="H1896" s="2">
        <v>1</v>
      </c>
      <c r="I1896" s="2">
        <v>895.41086354847653</v>
      </c>
      <c r="J1896" s="2">
        <v>599.19494394619733</v>
      </c>
      <c r="K1896" s="2">
        <v>620.20366247478592</v>
      </c>
      <c r="L1896" s="2">
        <v>599.19494394519836</v>
      </c>
      <c r="M1896" s="2">
        <v>599.19492628990679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4">
        <v>3.0249999999999999</v>
      </c>
      <c r="F1897" s="2">
        <v>2.75</v>
      </c>
      <c r="G1897" s="2">
        <v>2.5</v>
      </c>
      <c r="H1897" s="2">
        <v>1</v>
      </c>
      <c r="I1897" s="2">
        <v>775.21039659675284</v>
      </c>
      <c r="J1897" s="2">
        <v>572.74993933159146</v>
      </c>
      <c r="K1897" s="2">
        <v>601.18442211875072</v>
      </c>
      <c r="L1897" s="2">
        <v>569.37121851130735</v>
      </c>
      <c r="M1897" s="2">
        <v>569.37121852028508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4">
        <v>3.0249999999999999</v>
      </c>
      <c r="F1898" s="2">
        <v>2.75</v>
      </c>
      <c r="G1898" s="2">
        <v>2.5</v>
      </c>
      <c r="H1898" s="2">
        <v>1</v>
      </c>
      <c r="I1898" s="2">
        <v>778.44544240139612</v>
      </c>
      <c r="J1898" s="2">
        <v>572.78715364054267</v>
      </c>
      <c r="K1898" s="2">
        <v>572.7871536395412</v>
      </c>
      <c r="L1898" s="2">
        <v>572.78715363954268</v>
      </c>
      <c r="M1898" s="2">
        <v>572.78715369115434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4">
        <v>3.0249999999999999</v>
      </c>
      <c r="F1899" s="2">
        <v>2.75</v>
      </c>
      <c r="G1899" s="2">
        <v>2.5</v>
      </c>
      <c r="H1899" s="2">
        <v>1</v>
      </c>
      <c r="I1899" s="2">
        <v>1075.6734736407011</v>
      </c>
      <c r="J1899" s="2">
        <v>857.32986248414988</v>
      </c>
      <c r="K1899" s="2">
        <v>857.32986248415091</v>
      </c>
      <c r="L1899" s="2">
        <v>857.32986196650495</v>
      </c>
      <c r="M1899" s="2">
        <v>857.32986041103254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4">
        <v>3.0249999999999999</v>
      </c>
      <c r="F1900" s="2">
        <v>2.75</v>
      </c>
      <c r="G1900" s="2">
        <v>2.5</v>
      </c>
      <c r="H1900" s="2">
        <v>1</v>
      </c>
      <c r="I1900" s="2">
        <v>1273.651808880581</v>
      </c>
      <c r="J1900" s="2">
        <v>975.67318891030163</v>
      </c>
      <c r="K1900" s="2">
        <v>975.67318890930392</v>
      </c>
      <c r="L1900" s="2">
        <v>975.67318622409061</v>
      </c>
      <c r="M1900" s="2">
        <v>975.67318781098561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4">
        <v>3.0249999999999999</v>
      </c>
      <c r="F1901" s="2">
        <v>2.75</v>
      </c>
      <c r="G1901" s="2">
        <v>2.5</v>
      </c>
      <c r="H1901" s="2">
        <v>1</v>
      </c>
      <c r="I1901" s="2">
        <v>1166.3112112420943</v>
      </c>
      <c r="J1901" s="2">
        <v>803.9902155672163</v>
      </c>
      <c r="K1901" s="2">
        <v>844.07457020782897</v>
      </c>
      <c r="L1901" s="2">
        <v>789.38980435453527</v>
      </c>
      <c r="M1901" s="2">
        <v>789.38980436350505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4">
        <v>3.0249999999999999</v>
      </c>
      <c r="F1902" s="2">
        <v>2.75</v>
      </c>
      <c r="G1902" s="2">
        <v>2.5</v>
      </c>
      <c r="H1902" s="2">
        <v>1</v>
      </c>
      <c r="I1902" s="2">
        <v>1689.4825327190886</v>
      </c>
      <c r="J1902" s="2">
        <v>970.23421516206679</v>
      </c>
      <c r="K1902" s="2">
        <v>1066.9472183579096</v>
      </c>
      <c r="L1902" s="2">
        <v>962.81663567652777</v>
      </c>
      <c r="M1902" s="2">
        <v>962.81663568747888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4">
        <v>3.0249999999999999</v>
      </c>
      <c r="F1903" s="2">
        <v>2.75</v>
      </c>
      <c r="G1903" s="2">
        <v>2.5</v>
      </c>
      <c r="H1903" s="2">
        <v>1</v>
      </c>
      <c r="I1903" s="2">
        <v>420.20781240825414</v>
      </c>
      <c r="J1903" s="2">
        <v>308.28285289552122</v>
      </c>
      <c r="K1903" s="2">
        <v>323.69974865201527</v>
      </c>
      <c r="L1903" s="2">
        <v>302.85295027276396</v>
      </c>
      <c r="M1903" s="2">
        <v>302.85295028175284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4">
        <v>3.0249999999999999</v>
      </c>
      <c r="F1904" s="2">
        <v>2.75</v>
      </c>
      <c r="G1904" s="2">
        <v>2.5</v>
      </c>
      <c r="H1904" s="2">
        <v>1</v>
      </c>
      <c r="I1904" s="2">
        <v>377.75002359433108</v>
      </c>
      <c r="J1904" s="2">
        <v>329.17438852677208</v>
      </c>
      <c r="K1904" s="2">
        <v>335.59880797086123</v>
      </c>
      <c r="L1904" s="2">
        <v>326.72156816010897</v>
      </c>
      <c r="M1904" s="2">
        <v>326.72156816910558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4">
        <v>3.0249999999999999</v>
      </c>
      <c r="F1905" s="2">
        <v>2.75</v>
      </c>
      <c r="G1905" s="2">
        <v>2.5</v>
      </c>
      <c r="H1905" s="2">
        <v>1</v>
      </c>
      <c r="I1905" s="2">
        <v>716.77189826343101</v>
      </c>
      <c r="J1905" s="2">
        <v>546.94969315029448</v>
      </c>
      <c r="K1905" s="2">
        <v>546.94969315029437</v>
      </c>
      <c r="L1905" s="2">
        <v>546.94969315029425</v>
      </c>
      <c r="M1905" s="2">
        <v>546.9496748047502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4">
        <v>3.0249999999999999</v>
      </c>
      <c r="F1906" s="2">
        <v>2.75</v>
      </c>
      <c r="G1906" s="2">
        <v>2.5</v>
      </c>
      <c r="H1906" s="2">
        <v>1</v>
      </c>
      <c r="I1906" s="2">
        <v>1525.0342682066057</v>
      </c>
      <c r="J1906" s="2">
        <v>844.32401996172575</v>
      </c>
      <c r="K1906" s="2">
        <v>858.34012447224768</v>
      </c>
      <c r="L1906" s="2">
        <v>844.32401995972373</v>
      </c>
      <c r="M1906" s="2">
        <v>844.32398830203499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4">
        <v>3.0249999999999999</v>
      </c>
      <c r="F1907" s="2">
        <v>2.75</v>
      </c>
      <c r="G1907" s="2">
        <v>2.5</v>
      </c>
      <c r="H1907" s="2">
        <v>1</v>
      </c>
      <c r="I1907" s="2">
        <v>1082.2273681488891</v>
      </c>
      <c r="J1907" s="2">
        <v>939.27383110030939</v>
      </c>
      <c r="K1907" s="2">
        <v>958.89071420538187</v>
      </c>
      <c r="L1907" s="2">
        <v>938.0398692932007</v>
      </c>
      <c r="M1907" s="2">
        <v>938.03986930219469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4">
        <v>3.0249999999999999</v>
      </c>
      <c r="F1908" s="2">
        <v>2.75</v>
      </c>
      <c r="G1908" s="2">
        <v>2.5</v>
      </c>
      <c r="H1908" s="2">
        <v>1</v>
      </c>
      <c r="I1908" s="2">
        <v>1340.5442448815922</v>
      </c>
      <c r="J1908" s="2">
        <v>768.58358367238475</v>
      </c>
      <c r="K1908" s="2">
        <v>768.58358367035601</v>
      </c>
      <c r="L1908" s="2">
        <v>768.583583670385</v>
      </c>
      <c r="M1908" s="2">
        <v>768.58356781021678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4">
        <v>3.0249999999999999</v>
      </c>
      <c r="F1909" s="2">
        <v>2.75</v>
      </c>
      <c r="G1909" s="2">
        <v>2.5</v>
      </c>
      <c r="H1909" s="2">
        <v>1</v>
      </c>
      <c r="I1909" s="2">
        <v>1089.1167976192585</v>
      </c>
      <c r="J1909" s="2">
        <v>660.35732713968002</v>
      </c>
      <c r="K1909" s="2">
        <v>672.89918341274415</v>
      </c>
      <c r="L1909" s="2">
        <v>660.3573271386789</v>
      </c>
      <c r="M1909" s="2">
        <v>660.35730797917233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4">
        <v>3.0249999999999999</v>
      </c>
      <c r="F1910" s="2">
        <v>2.75</v>
      </c>
      <c r="G1910" s="2">
        <v>2.5</v>
      </c>
      <c r="H1910" s="2">
        <v>1</v>
      </c>
      <c r="I1910" s="2">
        <v>699.3997652983121</v>
      </c>
      <c r="J1910" s="2">
        <v>610.57308024810982</v>
      </c>
      <c r="K1910" s="2">
        <v>610.57307863711424</v>
      </c>
      <c r="L1910" s="2">
        <v>610.57307779058533</v>
      </c>
      <c r="M1910" s="2">
        <v>610.57305258222721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4">
        <v>3.0249999999999999</v>
      </c>
      <c r="F1911" s="2">
        <v>2.75</v>
      </c>
      <c r="G1911" s="2">
        <v>2.5</v>
      </c>
      <c r="H1911" s="2">
        <v>1</v>
      </c>
      <c r="I1911" s="2">
        <v>1303.1966582813304</v>
      </c>
      <c r="J1911" s="2">
        <v>771.069654427204</v>
      </c>
      <c r="K1911" s="2">
        <v>778.15205873418392</v>
      </c>
      <c r="L1911" s="2">
        <v>771.06965442620344</v>
      </c>
      <c r="M1911" s="2">
        <v>771.06963000766416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4">
        <v>3.0249999999999999</v>
      </c>
      <c r="F1912" s="2">
        <v>2.75</v>
      </c>
      <c r="G1912" s="2">
        <v>2.5</v>
      </c>
      <c r="H1912" s="2">
        <v>1</v>
      </c>
      <c r="I1912" s="2">
        <v>1218.9884724179344</v>
      </c>
      <c r="J1912" s="2">
        <v>806.76644668645872</v>
      </c>
      <c r="K1912" s="2">
        <v>806.76644668545498</v>
      </c>
      <c r="L1912" s="2">
        <v>806.76644668545975</v>
      </c>
      <c r="M1912" s="2">
        <v>806.76644668845734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4">
        <v>3.0249999999999999</v>
      </c>
      <c r="F1913" s="2">
        <v>2.75</v>
      </c>
      <c r="G1913" s="2">
        <v>2.5</v>
      </c>
      <c r="H1913" s="2">
        <v>1</v>
      </c>
      <c r="I1913" s="2">
        <v>1452.5313315749393</v>
      </c>
      <c r="J1913" s="2">
        <v>886.89673285335573</v>
      </c>
      <c r="K1913" s="2">
        <v>959.34419387168202</v>
      </c>
      <c r="L1913" s="2">
        <v>876.11343648340471</v>
      </c>
      <c r="M1913" s="2">
        <v>876.11343649238552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4">
        <v>3.0249999999999999</v>
      </c>
      <c r="F1914" s="2">
        <v>2.75</v>
      </c>
      <c r="G1914" s="2">
        <v>2.5</v>
      </c>
      <c r="H1914" s="2">
        <v>1</v>
      </c>
      <c r="I1914" s="2">
        <v>1300.7199555346494</v>
      </c>
      <c r="J1914" s="2">
        <v>874.74272473607209</v>
      </c>
      <c r="K1914" s="2">
        <v>874.74272473507119</v>
      </c>
      <c r="L1914" s="2">
        <v>874.74272473507085</v>
      </c>
      <c r="M1914" s="2">
        <v>874.74272377107923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4">
        <v>3.0249999999999999</v>
      </c>
      <c r="F1915" s="2">
        <v>2.75</v>
      </c>
      <c r="G1915" s="2">
        <v>2.5</v>
      </c>
      <c r="H1915" s="2">
        <v>1</v>
      </c>
      <c r="I1915" s="2">
        <v>873.25448668908348</v>
      </c>
      <c r="J1915" s="2">
        <v>840.01312453446428</v>
      </c>
      <c r="K1915" s="2">
        <v>843.40151557627087</v>
      </c>
      <c r="L1915" s="2">
        <v>838.37272776287114</v>
      </c>
      <c r="M1915" s="2">
        <v>838.37272777187309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4">
        <v>3.0249999999999999</v>
      </c>
      <c r="F1916" s="2">
        <v>2.75</v>
      </c>
      <c r="G1916" s="2">
        <v>2.5</v>
      </c>
      <c r="H1916" s="2">
        <v>1</v>
      </c>
      <c r="I1916" s="2">
        <v>1058.4335582373219</v>
      </c>
      <c r="J1916" s="2">
        <v>671.80340141030945</v>
      </c>
      <c r="K1916" s="2">
        <v>726.25748695301718</v>
      </c>
      <c r="L1916" s="2">
        <v>667.47986890927098</v>
      </c>
      <c r="M1916" s="2">
        <v>667.47986891824451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4">
        <v>3.0249999999999999</v>
      </c>
      <c r="F1917" s="2">
        <v>2.75</v>
      </c>
      <c r="G1917" s="2">
        <v>2.5</v>
      </c>
      <c r="H1917" s="2">
        <v>1</v>
      </c>
      <c r="I1917" s="2">
        <v>1147.3659609130223</v>
      </c>
      <c r="J1917" s="2">
        <v>843.58323722878185</v>
      </c>
      <c r="K1917" s="2">
        <v>843.58323722778073</v>
      </c>
      <c r="L1917" s="2">
        <v>843.58323722778221</v>
      </c>
      <c r="M1917" s="2">
        <v>843.58323723078036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4">
        <v>3.0249999999999999</v>
      </c>
      <c r="F1918" s="2">
        <v>2.75</v>
      </c>
      <c r="G1918" s="2">
        <v>2.5</v>
      </c>
      <c r="H1918" s="2">
        <v>1</v>
      </c>
      <c r="I1918" s="2">
        <v>1067.3972578601358</v>
      </c>
      <c r="J1918" s="2">
        <v>660.82701713333995</v>
      </c>
      <c r="K1918" s="2">
        <v>711.6811483316618</v>
      </c>
      <c r="L1918" s="2">
        <v>649.17753135754549</v>
      </c>
      <c r="M1918" s="2">
        <v>649.17753136653243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4">
        <v>3.0249999999999999</v>
      </c>
      <c r="F1919" s="2">
        <v>2.75</v>
      </c>
      <c r="G1919" s="2">
        <v>2.5</v>
      </c>
      <c r="H1919" s="2">
        <v>1</v>
      </c>
      <c r="I1919" s="2">
        <v>1034.5029443827314</v>
      </c>
      <c r="J1919" s="2">
        <v>930.80523864805855</v>
      </c>
      <c r="K1919" s="2">
        <v>942.1809742027832</v>
      </c>
      <c r="L1919" s="2">
        <v>926.75858957774585</v>
      </c>
      <c r="M1919" s="2">
        <v>926.75858958974084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4">
        <v>3.0249999999999999</v>
      </c>
      <c r="F1920" s="2">
        <v>2.75</v>
      </c>
      <c r="G1920" s="2">
        <v>2.5</v>
      </c>
      <c r="H1920" s="2">
        <v>1</v>
      </c>
      <c r="I1920" s="2">
        <v>799.77426478867812</v>
      </c>
      <c r="J1920" s="2">
        <v>679.83379483202191</v>
      </c>
      <c r="K1920" s="2">
        <v>679.83379139456974</v>
      </c>
      <c r="L1920" s="2">
        <v>679.83379233923438</v>
      </c>
      <c r="M1920" s="2">
        <v>679.83377195175819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4">
        <v>3.0249999999999999</v>
      </c>
      <c r="F1921" s="2">
        <v>2.75</v>
      </c>
      <c r="G1921" s="2">
        <v>2.5</v>
      </c>
      <c r="H1921" s="2">
        <v>1</v>
      </c>
      <c r="I1921" s="2">
        <v>884.5082477069069</v>
      </c>
      <c r="J1921" s="2">
        <v>584.33777769950837</v>
      </c>
      <c r="K1921" s="2">
        <v>625.02739110454434</v>
      </c>
      <c r="L1921" s="2">
        <v>578.05937578916416</v>
      </c>
      <c r="M1921" s="2">
        <v>578.05937579812917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4">
        <v>3.0249999999999999</v>
      </c>
      <c r="F1922" s="2">
        <v>2.75</v>
      </c>
      <c r="G1922" s="2">
        <v>2.5</v>
      </c>
      <c r="H1922" s="2">
        <v>1</v>
      </c>
      <c r="I1922" s="2">
        <v>745.41663001311235</v>
      </c>
      <c r="J1922" s="2">
        <v>575.78634771531017</v>
      </c>
      <c r="K1922" s="2">
        <v>590.7405032900964</v>
      </c>
      <c r="L1922" s="2">
        <v>563.53394229203207</v>
      </c>
      <c r="M1922" s="2">
        <v>563.53394230102629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4">
        <v>3.0249999999999999</v>
      </c>
      <c r="F1923" s="2">
        <v>2.75</v>
      </c>
      <c r="G1923" s="2">
        <v>2.5</v>
      </c>
      <c r="H1923" s="2">
        <v>1</v>
      </c>
      <c r="I1923" s="2">
        <v>1391.0974679679039</v>
      </c>
      <c r="J1923" s="2">
        <v>749.31024838264818</v>
      </c>
      <c r="K1923" s="2">
        <v>841.50975152053707</v>
      </c>
      <c r="L1923" s="2">
        <v>746.1534340102445</v>
      </c>
      <c r="M1923" s="2">
        <v>746.15343401917323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4">
        <v>3.0249999999999999</v>
      </c>
      <c r="F1924" s="2">
        <v>2.75</v>
      </c>
      <c r="G1924" s="2">
        <v>2.5</v>
      </c>
      <c r="H1924" s="2">
        <v>1</v>
      </c>
      <c r="I1924" s="2">
        <v>662.68853677970355</v>
      </c>
      <c r="J1924" s="2">
        <v>486.54511328433182</v>
      </c>
      <c r="K1924" s="2">
        <v>486.54511328433261</v>
      </c>
      <c r="L1924" s="2">
        <v>486.54511328433239</v>
      </c>
      <c r="M1924" s="2">
        <v>486.54511333594508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4">
        <v>3.0249999999999999</v>
      </c>
      <c r="F1925" s="2">
        <v>2.75</v>
      </c>
      <c r="G1925" s="2">
        <v>2.5</v>
      </c>
      <c r="H1925" s="2">
        <v>1</v>
      </c>
      <c r="I1925" s="2">
        <v>788.27526170516614</v>
      </c>
      <c r="J1925" s="2">
        <v>563.17884461948825</v>
      </c>
      <c r="K1925" s="2">
        <v>563.17884461848848</v>
      </c>
      <c r="L1925" s="2">
        <v>563.17884461848882</v>
      </c>
      <c r="M1925" s="2">
        <v>563.17884462148777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4">
        <v>3.0249999999999999</v>
      </c>
      <c r="F1926" s="2">
        <v>2.75</v>
      </c>
      <c r="G1926" s="2">
        <v>2.5</v>
      </c>
      <c r="H1926" s="2">
        <v>1</v>
      </c>
      <c r="I1926" s="2">
        <v>1129.3724581309605</v>
      </c>
      <c r="J1926" s="2">
        <v>881.26568838522962</v>
      </c>
      <c r="K1926" s="2">
        <v>913.83328573631093</v>
      </c>
      <c r="L1926" s="2">
        <v>877.25652459527532</v>
      </c>
      <c r="M1926" s="2">
        <v>877.25652460425977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4">
        <v>3.0249999999999999</v>
      </c>
      <c r="F1927" s="2">
        <v>2.75</v>
      </c>
      <c r="G1927" s="2">
        <v>2.5</v>
      </c>
      <c r="H1927" s="2">
        <v>1</v>
      </c>
      <c r="I1927" s="2">
        <v>520.28876451460053</v>
      </c>
      <c r="J1927" s="2">
        <v>375.50169692200149</v>
      </c>
      <c r="K1927" s="2">
        <v>375.50169692200029</v>
      </c>
      <c r="L1927" s="2">
        <v>375.50169692200143</v>
      </c>
      <c r="M1927" s="2">
        <v>375.50167978704354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4">
        <v>3.0249999999999999</v>
      </c>
      <c r="F1928" s="2">
        <v>2.75</v>
      </c>
      <c r="G1928" s="2">
        <v>2.5</v>
      </c>
      <c r="H1928" s="2">
        <v>1</v>
      </c>
      <c r="I1928" s="2">
        <v>575.68930456551902</v>
      </c>
      <c r="J1928" s="2">
        <v>520.43821902850414</v>
      </c>
      <c r="K1928" s="2">
        <v>524.92599678493548</v>
      </c>
      <c r="L1928" s="2">
        <v>515.88323292899292</v>
      </c>
      <c r="M1928" s="2">
        <v>515.88323293799158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4">
        <v>3.0249999999999999</v>
      </c>
      <c r="F1929" s="2">
        <v>2.75</v>
      </c>
      <c r="G1929" s="2">
        <v>2.5</v>
      </c>
      <c r="H1929" s="2">
        <v>1</v>
      </c>
      <c r="I1929" s="2">
        <v>1207.6528859530595</v>
      </c>
      <c r="J1929" s="2">
        <v>673.16609924474915</v>
      </c>
      <c r="K1929" s="2">
        <v>722.15663285234791</v>
      </c>
      <c r="L1929" s="2">
        <v>673.16609924374825</v>
      </c>
      <c r="M1929" s="2">
        <v>673.16607321728691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4">
        <v>3.0249999999999999</v>
      </c>
      <c r="F1930" s="2">
        <v>2.75</v>
      </c>
      <c r="G1930" s="2">
        <v>2.5</v>
      </c>
      <c r="H1930" s="2">
        <v>1</v>
      </c>
      <c r="I1930" s="2">
        <v>807.15046181853154</v>
      </c>
      <c r="J1930" s="2">
        <v>699.43836211185248</v>
      </c>
      <c r="K1930" s="2">
        <v>699.43836211086011</v>
      </c>
      <c r="L1930" s="2">
        <v>699.43835970827251</v>
      </c>
      <c r="M1930" s="2">
        <v>699.43836091721835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4">
        <v>3.0249999999999999</v>
      </c>
      <c r="F1931" s="2">
        <v>2.75</v>
      </c>
      <c r="G1931" s="2">
        <v>2.5</v>
      </c>
      <c r="H1931" s="2">
        <v>1</v>
      </c>
      <c r="I1931" s="2">
        <v>1187.5515407436785</v>
      </c>
      <c r="J1931" s="2">
        <v>930.91570687315368</v>
      </c>
      <c r="K1931" s="2">
        <v>960.59202553671241</v>
      </c>
      <c r="L1931" s="2">
        <v>922.61340377167369</v>
      </c>
      <c r="M1931" s="2">
        <v>922.61340378266073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4">
        <v>3.0249999999999999</v>
      </c>
      <c r="F1932" s="2">
        <v>2.75</v>
      </c>
      <c r="G1932" s="2">
        <v>2.5</v>
      </c>
      <c r="H1932" s="2">
        <v>1</v>
      </c>
      <c r="I1932" s="2">
        <v>909.87831091869089</v>
      </c>
      <c r="J1932" s="2">
        <v>685.29135773312942</v>
      </c>
      <c r="K1932" s="2">
        <v>704.64738735762842</v>
      </c>
      <c r="L1932" s="2">
        <v>669.52836725752923</v>
      </c>
      <c r="M1932" s="2">
        <v>669.52836726651651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4">
        <v>3.0249999999999999</v>
      </c>
      <c r="F1933" s="2">
        <v>2.75</v>
      </c>
      <c r="G1933" s="2">
        <v>2.5</v>
      </c>
      <c r="H1933" s="2">
        <v>1</v>
      </c>
      <c r="I1933" s="2">
        <v>1422.1212227779258</v>
      </c>
      <c r="J1933" s="2">
        <v>831.01038372493861</v>
      </c>
      <c r="K1933" s="2">
        <v>868.61723814239997</v>
      </c>
      <c r="L1933" s="2">
        <v>831.01038372394157</v>
      </c>
      <c r="M1933" s="2">
        <v>831.01037783132483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4">
        <v>3.0249999999999999</v>
      </c>
      <c r="F1934" s="2">
        <v>2.75</v>
      </c>
      <c r="G1934" s="2">
        <v>2.5</v>
      </c>
      <c r="H1934" s="2">
        <v>1</v>
      </c>
      <c r="I1934" s="2">
        <v>1430.619635046346</v>
      </c>
      <c r="J1934" s="2">
        <v>955.43828315326311</v>
      </c>
      <c r="K1934" s="2">
        <v>955.43828315226335</v>
      </c>
      <c r="L1934" s="2">
        <v>955.43828315226517</v>
      </c>
      <c r="M1934" s="2">
        <v>955.4382822200896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4">
        <v>3.0249999999999999</v>
      </c>
      <c r="F1935" s="2">
        <v>2.75</v>
      </c>
      <c r="G1935" s="2">
        <v>2.5</v>
      </c>
      <c r="H1935" s="2">
        <v>1</v>
      </c>
      <c r="I1935" s="2">
        <v>1220.3361254336069</v>
      </c>
      <c r="J1935" s="2">
        <v>788.67501148213762</v>
      </c>
      <c r="K1935" s="2">
        <v>845.38269058283731</v>
      </c>
      <c r="L1935" s="2">
        <v>780.9702333955421</v>
      </c>
      <c r="M1935" s="2">
        <v>780.97023340447936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4">
        <v>3.0249999999999999</v>
      </c>
      <c r="F1936" s="2">
        <v>2.75</v>
      </c>
      <c r="G1936" s="2">
        <v>2.5</v>
      </c>
      <c r="H1936" s="2">
        <v>1</v>
      </c>
      <c r="I1936" s="2">
        <v>1195.2688954327234</v>
      </c>
      <c r="J1936" s="2">
        <v>748.83564743915974</v>
      </c>
      <c r="K1936" s="2">
        <v>748.83564743815054</v>
      </c>
      <c r="L1936" s="2">
        <v>748.83564743815975</v>
      </c>
      <c r="M1936" s="2">
        <v>748.8356361339363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4">
        <v>3.0249999999999999</v>
      </c>
      <c r="F1937" s="2">
        <v>2.75</v>
      </c>
      <c r="G1937" s="2">
        <v>2.5</v>
      </c>
      <c r="H1937" s="2">
        <v>1</v>
      </c>
      <c r="I1937" s="2">
        <v>948.73971420037435</v>
      </c>
      <c r="J1937" s="2">
        <v>729.19115853679148</v>
      </c>
      <c r="K1937" s="2">
        <v>729.19115853579035</v>
      </c>
      <c r="L1937" s="2">
        <v>729.19115556130566</v>
      </c>
      <c r="M1937" s="2">
        <v>729.19114277648782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4">
        <v>3.0249999999999999</v>
      </c>
      <c r="F1938" s="2">
        <v>2.75</v>
      </c>
      <c r="G1938" s="2">
        <v>2.5</v>
      </c>
      <c r="H1938" s="2">
        <v>1</v>
      </c>
      <c r="I1938" s="2">
        <v>408.02203359571826</v>
      </c>
      <c r="J1938" s="2">
        <v>259.32534623791355</v>
      </c>
      <c r="K1938" s="2">
        <v>284.74889427501762</v>
      </c>
      <c r="L1938" s="2">
        <v>254.99650933257976</v>
      </c>
      <c r="M1938" s="2">
        <v>254.99650934156699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4">
        <v>3.0249999999999999</v>
      </c>
      <c r="F1939" s="2">
        <v>2.75</v>
      </c>
      <c r="G1939" s="2">
        <v>2.5</v>
      </c>
      <c r="H1939" s="2">
        <v>1</v>
      </c>
      <c r="I1939" s="2">
        <v>1502.9614978106874</v>
      </c>
      <c r="J1939" s="2">
        <v>907.70619034092238</v>
      </c>
      <c r="K1939" s="2">
        <v>907.70619033990283</v>
      </c>
      <c r="L1939" s="2">
        <v>907.70619033992375</v>
      </c>
      <c r="M1939" s="2">
        <v>907.70618928960164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4">
        <v>3.0249999999999999</v>
      </c>
      <c r="F1940" s="2">
        <v>2.75</v>
      </c>
      <c r="G1940" s="2">
        <v>2.5</v>
      </c>
      <c r="H1940" s="2">
        <v>1</v>
      </c>
      <c r="I1940" s="2">
        <v>552.60236750919171</v>
      </c>
      <c r="J1940" s="2">
        <v>405.27776880398392</v>
      </c>
      <c r="K1940" s="2">
        <v>421.57657064460307</v>
      </c>
      <c r="L1940" s="2">
        <v>396.33839945727516</v>
      </c>
      <c r="M1940" s="2">
        <v>396.33839946626932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4">
        <v>3.0249999999999999</v>
      </c>
      <c r="F1941" s="2">
        <v>2.75</v>
      </c>
      <c r="G1941" s="2">
        <v>2.5</v>
      </c>
      <c r="H1941" s="2">
        <v>1</v>
      </c>
      <c r="I1941" s="2">
        <v>762.16049474148463</v>
      </c>
      <c r="J1941" s="2">
        <v>599.58851551848113</v>
      </c>
      <c r="K1941" s="2">
        <v>599.58851551748057</v>
      </c>
      <c r="L1941" s="2">
        <v>599.58851332969971</v>
      </c>
      <c r="M1941" s="2">
        <v>599.58849462602188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4">
        <v>3.0249999999999999</v>
      </c>
      <c r="F1942" s="2">
        <v>2.75</v>
      </c>
      <c r="G1942" s="2">
        <v>2.5</v>
      </c>
      <c r="H1942" s="2">
        <v>1</v>
      </c>
      <c r="I1942" s="2">
        <v>1064.6791796595073</v>
      </c>
      <c r="J1942" s="2">
        <v>876.28503796556583</v>
      </c>
      <c r="K1942" s="2">
        <v>876.28503796456778</v>
      </c>
      <c r="L1942" s="2">
        <v>876.28503740666088</v>
      </c>
      <c r="M1942" s="2">
        <v>876.28501984288619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4">
        <v>3.0249999999999999</v>
      </c>
      <c r="F1943" s="2">
        <v>2.75</v>
      </c>
      <c r="G1943" s="2">
        <v>2.5</v>
      </c>
      <c r="H1943" s="2">
        <v>1</v>
      </c>
      <c r="I1943" s="2">
        <v>1374.7843449647621</v>
      </c>
      <c r="J1943" s="2">
        <v>869.85608706992036</v>
      </c>
      <c r="K1943" s="2">
        <v>936.26937450797095</v>
      </c>
      <c r="L1943" s="2">
        <v>861.9339775957925</v>
      </c>
      <c r="M1943" s="2">
        <v>861.93397760470509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4">
        <v>3.0249999999999999</v>
      </c>
      <c r="F1944" s="2">
        <v>2.75</v>
      </c>
      <c r="G1944" s="2">
        <v>2.5</v>
      </c>
      <c r="H1944" s="2">
        <v>1</v>
      </c>
      <c r="I1944" s="2">
        <v>596.89312207057003</v>
      </c>
      <c r="J1944" s="2">
        <v>355.49610364031651</v>
      </c>
      <c r="K1944" s="2">
        <v>395.86794095242271</v>
      </c>
      <c r="L1944" s="2">
        <v>353.45700768671497</v>
      </c>
      <c r="M1944" s="2">
        <v>353.45700769570647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4">
        <v>3.0249999999999999</v>
      </c>
      <c r="F1945" s="2">
        <v>2.75</v>
      </c>
      <c r="G1945" s="2">
        <v>2.5</v>
      </c>
      <c r="H1945" s="2">
        <v>1</v>
      </c>
      <c r="I1945" s="2">
        <v>1144.2646452053596</v>
      </c>
      <c r="J1945" s="2">
        <v>890.9711623579783</v>
      </c>
      <c r="K1945" s="2">
        <v>890.97116235697752</v>
      </c>
      <c r="L1945" s="2">
        <v>890.97115998961624</v>
      </c>
      <c r="M1945" s="2">
        <v>890.97114851729316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4">
        <v>3.0249999999999999</v>
      </c>
      <c r="F1946" s="2">
        <v>2.75</v>
      </c>
      <c r="G1946" s="2">
        <v>2.5</v>
      </c>
      <c r="H1946" s="2">
        <v>1</v>
      </c>
      <c r="I1946" s="2">
        <v>866.31681627920693</v>
      </c>
      <c r="J1946" s="2">
        <v>673.72360640128431</v>
      </c>
      <c r="K1946" s="2">
        <v>673.72360640028558</v>
      </c>
      <c r="L1946" s="2">
        <v>673.7236035645825</v>
      </c>
      <c r="M1946" s="2">
        <v>673.72359063358817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4">
        <v>3.0249999999999999</v>
      </c>
      <c r="F1947" s="2">
        <v>2.75</v>
      </c>
      <c r="G1947" s="2">
        <v>2.5</v>
      </c>
      <c r="H1947" s="2">
        <v>1</v>
      </c>
      <c r="I1947" s="2">
        <v>717.19623329559465</v>
      </c>
      <c r="J1947" s="2">
        <v>645.11355568886529</v>
      </c>
      <c r="K1947" s="2">
        <v>650.76833864481932</v>
      </c>
      <c r="L1947" s="2">
        <v>639.35341492896441</v>
      </c>
      <c r="M1947" s="2">
        <v>639.35341493796182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4">
        <v>3.0249999999999999</v>
      </c>
      <c r="F1948" s="2">
        <v>2.75</v>
      </c>
      <c r="G1948" s="2">
        <v>2.5</v>
      </c>
      <c r="H1948" s="2">
        <v>1</v>
      </c>
      <c r="I1948" s="2">
        <v>618.09733955408171</v>
      </c>
      <c r="J1948" s="2">
        <v>536.44573010972522</v>
      </c>
      <c r="K1948" s="2">
        <v>536.4457301087308</v>
      </c>
      <c r="L1948" s="2">
        <v>536.44572731278197</v>
      </c>
      <c r="M1948" s="2">
        <v>536.44572912087528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4">
        <v>3.0249999999999999</v>
      </c>
      <c r="F1949" s="2">
        <v>2.75</v>
      </c>
      <c r="G1949" s="2">
        <v>2.5</v>
      </c>
      <c r="H1949" s="2">
        <v>1</v>
      </c>
      <c r="I1949" s="2">
        <v>1329.2876383992264</v>
      </c>
      <c r="J1949" s="2">
        <v>807.46578229564636</v>
      </c>
      <c r="K1949" s="2">
        <v>807.46578229464285</v>
      </c>
      <c r="L1949" s="2">
        <v>807.46578229464615</v>
      </c>
      <c r="M1949" s="2">
        <v>807.4657804456898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4">
        <v>3.0249999999999999</v>
      </c>
      <c r="F1950" s="2">
        <v>2.75</v>
      </c>
      <c r="G1950" s="2">
        <v>2.5</v>
      </c>
      <c r="H1950" s="2">
        <v>1</v>
      </c>
      <c r="I1950" s="2">
        <v>1013.9944997510042</v>
      </c>
      <c r="J1950" s="2">
        <v>885.83228145481723</v>
      </c>
      <c r="K1950" s="2">
        <v>885.83228145482121</v>
      </c>
      <c r="L1950" s="2">
        <v>885.8322786631669</v>
      </c>
      <c r="M1950" s="2">
        <v>885.83227892692594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4">
        <v>3.0249999999999999</v>
      </c>
      <c r="F1951" s="2">
        <v>2.75</v>
      </c>
      <c r="G1951" s="2">
        <v>2.5</v>
      </c>
      <c r="H1951" s="2">
        <v>1</v>
      </c>
      <c r="I1951" s="2">
        <v>1654.9441451602131</v>
      </c>
      <c r="J1951" s="2">
        <v>942.46041636407438</v>
      </c>
      <c r="K1951" s="2">
        <v>1020.5177071269115</v>
      </c>
      <c r="L1951" s="2">
        <v>942.46041636300401</v>
      </c>
      <c r="M1951" s="2">
        <v>942.46041579936173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4">
        <v>3.0249999999999999</v>
      </c>
      <c r="F1952" s="2">
        <v>2.75</v>
      </c>
      <c r="G1952" s="2">
        <v>2.5</v>
      </c>
      <c r="H1952" s="2">
        <v>1</v>
      </c>
      <c r="I1952" s="2">
        <v>479.83748077094327</v>
      </c>
      <c r="J1952" s="2">
        <v>364.08044522733138</v>
      </c>
      <c r="K1952" s="2">
        <v>371.80655654495894</v>
      </c>
      <c r="L1952" s="2">
        <v>353.37749740501187</v>
      </c>
      <c r="M1952" s="2">
        <v>353.37749740801189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4">
        <v>3.0249999999999999</v>
      </c>
      <c r="F1953" s="2">
        <v>2.75</v>
      </c>
      <c r="G1953" s="2">
        <v>2.5</v>
      </c>
      <c r="H1953" s="2">
        <v>1</v>
      </c>
      <c r="I1953" s="2">
        <v>633.94738815291726</v>
      </c>
      <c r="J1953" s="2">
        <v>522.29806728418521</v>
      </c>
      <c r="K1953" s="2">
        <v>522.29806728318408</v>
      </c>
      <c r="L1953" s="2">
        <v>522.29806498543485</v>
      </c>
      <c r="M1953" s="2">
        <v>522.29805609200037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4">
        <v>3.0249999999999999</v>
      </c>
      <c r="F1954" s="2">
        <v>2.75</v>
      </c>
      <c r="G1954" s="2">
        <v>2.5</v>
      </c>
      <c r="H1954" s="2">
        <v>1</v>
      </c>
      <c r="I1954" s="2">
        <v>833.62871176053432</v>
      </c>
      <c r="J1954" s="2">
        <v>588.15544719531067</v>
      </c>
      <c r="K1954" s="2">
        <v>588.15544719430773</v>
      </c>
      <c r="L1954" s="2">
        <v>588.15544719431114</v>
      </c>
      <c r="M1954" s="2">
        <v>588.15542775096219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4">
        <v>3.0249999999999999</v>
      </c>
      <c r="F1955" s="2">
        <v>2.75</v>
      </c>
      <c r="G1955" s="2">
        <v>2.5</v>
      </c>
      <c r="H1955" s="2">
        <v>1</v>
      </c>
      <c r="I1955" s="2">
        <v>1246.7577672068662</v>
      </c>
      <c r="J1955" s="2">
        <v>916.6552809561523</v>
      </c>
      <c r="K1955" s="2">
        <v>916.65528095515356</v>
      </c>
      <c r="L1955" s="2">
        <v>916.65528095515015</v>
      </c>
      <c r="M1955" s="2">
        <v>916.65526893548542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4">
        <v>3.0249999999999999</v>
      </c>
      <c r="F1956" s="2">
        <v>2.75</v>
      </c>
      <c r="G1956" s="2">
        <v>2.5</v>
      </c>
      <c r="H1956" s="2">
        <v>1</v>
      </c>
      <c r="I1956" s="2">
        <v>993.6977358783837</v>
      </c>
      <c r="J1956" s="2">
        <v>822.34887073021491</v>
      </c>
      <c r="K1956" s="2">
        <v>841.00148799709291</v>
      </c>
      <c r="L1956" s="2">
        <v>815.14346518430307</v>
      </c>
      <c r="M1956" s="2">
        <v>815.14346519329831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4">
        <v>3.0249999999999999</v>
      </c>
      <c r="F1957" s="2">
        <v>2.75</v>
      </c>
      <c r="G1957" s="2">
        <v>2.5</v>
      </c>
      <c r="H1957" s="2">
        <v>1</v>
      </c>
      <c r="I1957" s="2">
        <v>1375.3323121170929</v>
      </c>
      <c r="J1957" s="2">
        <v>940.92738891176873</v>
      </c>
      <c r="K1957" s="2">
        <v>992.65316457001074</v>
      </c>
      <c r="L1957" s="2">
        <v>928.67993881542384</v>
      </c>
      <c r="M1957" s="2">
        <v>928.67993882738574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4">
        <v>3.0249999999999999</v>
      </c>
      <c r="F1958" s="2">
        <v>2.75</v>
      </c>
      <c r="G1958" s="2">
        <v>2.5</v>
      </c>
      <c r="H1958" s="2">
        <v>1</v>
      </c>
      <c r="I1958" s="2">
        <v>895.08959556923253</v>
      </c>
      <c r="J1958" s="2">
        <v>840.753224186838</v>
      </c>
      <c r="K1958" s="2">
        <v>847.54217353944273</v>
      </c>
      <c r="L1958" s="2">
        <v>839.43401460578184</v>
      </c>
      <c r="M1958" s="2">
        <v>839.43401461478356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4">
        <v>3.0249999999999999</v>
      </c>
      <c r="F1959" s="2">
        <v>2.75</v>
      </c>
      <c r="G1959" s="2">
        <v>2.5</v>
      </c>
      <c r="H1959" s="2">
        <v>1</v>
      </c>
      <c r="I1959" s="2">
        <v>650.87909817340517</v>
      </c>
      <c r="J1959" s="2">
        <v>407.98256596014869</v>
      </c>
      <c r="K1959" s="2">
        <v>437.13557123534395</v>
      </c>
      <c r="L1959" s="2">
        <v>395.78195673729641</v>
      </c>
      <c r="M1959" s="2">
        <v>395.78195674627278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4">
        <v>3.0249999999999999</v>
      </c>
      <c r="F1960" s="2">
        <v>2.75</v>
      </c>
      <c r="G1960" s="2">
        <v>2.5</v>
      </c>
      <c r="H1960" s="2">
        <v>1</v>
      </c>
      <c r="I1960" s="2">
        <v>603.59402646443289</v>
      </c>
      <c r="J1960" s="2">
        <v>421.51012456858848</v>
      </c>
      <c r="K1960" s="2">
        <v>421.51012456858746</v>
      </c>
      <c r="L1960" s="2">
        <v>421.510124568587</v>
      </c>
      <c r="M1960" s="2">
        <v>421.51010638635404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4">
        <v>3.0249999999999999</v>
      </c>
      <c r="F1961" s="2">
        <v>2.75</v>
      </c>
      <c r="G1961" s="2">
        <v>2.5</v>
      </c>
      <c r="H1961" s="2">
        <v>1</v>
      </c>
      <c r="I1961" s="2">
        <v>778.26223702895732</v>
      </c>
      <c r="J1961" s="2">
        <v>527.83433840664964</v>
      </c>
      <c r="K1961" s="2">
        <v>557.75131873798637</v>
      </c>
      <c r="L1961" s="2">
        <v>517.48241789654196</v>
      </c>
      <c r="M1961" s="2">
        <v>517.48241790551788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4">
        <v>3.0249999999999999</v>
      </c>
      <c r="F1962" s="2">
        <v>2.75</v>
      </c>
      <c r="G1962" s="2">
        <v>2.5</v>
      </c>
      <c r="H1962" s="2">
        <v>1</v>
      </c>
      <c r="I1962" s="2">
        <v>979.38438810061405</v>
      </c>
      <c r="J1962" s="2">
        <v>638.97313086557824</v>
      </c>
      <c r="K1962" s="2">
        <v>638.9731308645537</v>
      </c>
      <c r="L1962" s="2">
        <v>638.97313086457882</v>
      </c>
      <c r="M1962" s="2">
        <v>638.9731156244784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4">
        <v>3.0249999999999999</v>
      </c>
      <c r="F1963" s="2">
        <v>2.75</v>
      </c>
      <c r="G1963" s="2">
        <v>2.5</v>
      </c>
      <c r="H1963" s="2">
        <v>1</v>
      </c>
      <c r="I1963" s="2">
        <v>1177.2672243714981</v>
      </c>
      <c r="J1963" s="2">
        <v>895.97986714826902</v>
      </c>
      <c r="K1963" s="2">
        <v>929.55880240938598</v>
      </c>
      <c r="L1963" s="2">
        <v>887.86147092530177</v>
      </c>
      <c r="M1963" s="2">
        <v>887.86147093428269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4">
        <v>3.0249999999999999</v>
      </c>
      <c r="F1964" s="2">
        <v>2.75</v>
      </c>
      <c r="G1964" s="2">
        <v>2.5</v>
      </c>
      <c r="H1964" s="2">
        <v>1</v>
      </c>
      <c r="I1964" s="2">
        <v>886.86326624740479</v>
      </c>
      <c r="J1964" s="2">
        <v>564.47593337107776</v>
      </c>
      <c r="K1964" s="2">
        <v>564.47593337007459</v>
      </c>
      <c r="L1964" s="2">
        <v>564.47593337007822</v>
      </c>
      <c r="M1964" s="2">
        <v>564.47591691940147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4">
        <v>3.0249999999999999</v>
      </c>
      <c r="F1965" s="2">
        <v>2.75</v>
      </c>
      <c r="G1965" s="2">
        <v>2.5</v>
      </c>
      <c r="H1965" s="2">
        <v>1</v>
      </c>
      <c r="I1965" s="2">
        <v>1023.0204871956385</v>
      </c>
      <c r="J1965" s="2">
        <v>734.65486488659064</v>
      </c>
      <c r="K1965" s="2">
        <v>734.65486488558963</v>
      </c>
      <c r="L1965" s="2">
        <v>734.65486488559202</v>
      </c>
      <c r="M1965" s="2">
        <v>734.65484725692545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4">
        <v>3.0249999999999999</v>
      </c>
      <c r="F1966" s="2">
        <v>2.75</v>
      </c>
      <c r="G1966" s="2">
        <v>2.5</v>
      </c>
      <c r="H1966" s="2">
        <v>1</v>
      </c>
      <c r="I1966" s="2">
        <v>402.00769892141381</v>
      </c>
      <c r="J1966" s="2">
        <v>363.30350141098273</v>
      </c>
      <c r="K1966" s="2">
        <v>365.29474102335308</v>
      </c>
      <c r="L1966" s="2">
        <v>358.46653450067259</v>
      </c>
      <c r="M1966" s="2">
        <v>358.46653450967267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4">
        <v>3.0249999999999999</v>
      </c>
      <c r="F1967" s="2">
        <v>2.75</v>
      </c>
      <c r="G1967" s="2">
        <v>2.5</v>
      </c>
      <c r="H1967" s="2">
        <v>1</v>
      </c>
      <c r="I1967" s="2">
        <v>928.06470799067415</v>
      </c>
      <c r="J1967" s="2">
        <v>761.29028262846373</v>
      </c>
      <c r="K1967" s="2">
        <v>783.14644508460015</v>
      </c>
      <c r="L1967" s="2">
        <v>758.0404393283593</v>
      </c>
      <c r="M1967" s="2">
        <v>758.04043933735511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4">
        <v>3.0249999999999999</v>
      </c>
      <c r="F1968" s="2">
        <v>2.75</v>
      </c>
      <c r="G1968" s="2">
        <v>2.5</v>
      </c>
      <c r="H1968" s="2">
        <v>1</v>
      </c>
      <c r="I1968" s="2">
        <v>279.35206011733533</v>
      </c>
      <c r="J1968" s="2">
        <v>213.98155941087779</v>
      </c>
      <c r="K1968" s="2">
        <v>223.41257852536009</v>
      </c>
      <c r="L1968" s="2">
        <v>209.0963252434739</v>
      </c>
      <c r="M1968" s="2">
        <v>209.09632525247051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4">
        <v>3.0249999999999999</v>
      </c>
      <c r="F1969" s="2">
        <v>2.75</v>
      </c>
      <c r="G1969" s="2">
        <v>2.5</v>
      </c>
      <c r="H1969" s="2">
        <v>1</v>
      </c>
      <c r="I1969" s="2">
        <v>451.00725723150248</v>
      </c>
      <c r="J1969" s="2">
        <v>393.13209158944835</v>
      </c>
      <c r="K1969" s="2">
        <v>393.13209158844995</v>
      </c>
      <c r="L1969" s="2">
        <v>393.13208905325376</v>
      </c>
      <c r="M1969" s="2">
        <v>393.13209005279168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4">
        <v>3.0249999999999999</v>
      </c>
      <c r="F1970" s="2">
        <v>2.75</v>
      </c>
      <c r="G1970" s="2">
        <v>2.5</v>
      </c>
      <c r="H1970" s="2">
        <v>1</v>
      </c>
      <c r="I1970" s="2">
        <v>1124.5073352245727</v>
      </c>
      <c r="J1970" s="2">
        <v>768.23438478737251</v>
      </c>
      <c r="K1970" s="2">
        <v>768.23438478637092</v>
      </c>
      <c r="L1970" s="2">
        <v>768.23438478637433</v>
      </c>
      <c r="M1970" s="2">
        <v>768.23438227185159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4">
        <v>3.0249999999999999</v>
      </c>
      <c r="F1971" s="2">
        <v>2.75</v>
      </c>
      <c r="G1971" s="2">
        <v>2.5</v>
      </c>
      <c r="H1971" s="2">
        <v>1</v>
      </c>
      <c r="I1971" s="2">
        <v>626.79885450742393</v>
      </c>
      <c r="J1971" s="2">
        <v>475.1009390421724</v>
      </c>
      <c r="K1971" s="2">
        <v>484.03453561686337</v>
      </c>
      <c r="L1971" s="2">
        <v>466.67887821559003</v>
      </c>
      <c r="M1971" s="2">
        <v>466.67887656216641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4">
        <v>3.0249999999999999</v>
      </c>
      <c r="F1972" s="2">
        <v>2.75</v>
      </c>
      <c r="G1972" s="2">
        <v>2.5</v>
      </c>
      <c r="H1972" s="2">
        <v>1</v>
      </c>
      <c r="I1972" s="2">
        <v>687.91427938967206</v>
      </c>
      <c r="J1972" s="2">
        <v>589.80615519449464</v>
      </c>
      <c r="K1972" s="2">
        <v>595.30454868827871</v>
      </c>
      <c r="L1972" s="2">
        <v>579.43669733291392</v>
      </c>
      <c r="M1972" s="2">
        <v>579.43669734191099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4">
        <v>3.0249999999999999</v>
      </c>
      <c r="F1973" s="2">
        <v>2.75</v>
      </c>
      <c r="G1973" s="2">
        <v>2.5</v>
      </c>
      <c r="H1973" s="2">
        <v>1</v>
      </c>
      <c r="I1973" s="2">
        <v>642.0498030281351</v>
      </c>
      <c r="J1973" s="2">
        <v>553.43351747988197</v>
      </c>
      <c r="K1973" s="2">
        <v>553.43351747887755</v>
      </c>
      <c r="L1973" s="2">
        <v>553.4335174788589</v>
      </c>
      <c r="M1973" s="2">
        <v>553.43351634942212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4">
        <v>3.0249999999999999</v>
      </c>
      <c r="F1974" s="2">
        <v>2.75</v>
      </c>
      <c r="G1974" s="2">
        <v>2.5</v>
      </c>
      <c r="H1974" s="2">
        <v>1</v>
      </c>
      <c r="I1974" s="2">
        <v>744.11157312776891</v>
      </c>
      <c r="J1974" s="2">
        <v>650.6041621889101</v>
      </c>
      <c r="K1974" s="2">
        <v>650.60416218790624</v>
      </c>
      <c r="L1974" s="2">
        <v>650.60415949680316</v>
      </c>
      <c r="M1974" s="2">
        <v>650.6041608658187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4">
        <v>3.0249999999999999</v>
      </c>
      <c r="F1975" s="2">
        <v>2.75</v>
      </c>
      <c r="G1975" s="2">
        <v>2.5</v>
      </c>
      <c r="H1975" s="2">
        <v>1</v>
      </c>
      <c r="I1975" s="2">
        <v>862.26620659119737</v>
      </c>
      <c r="J1975" s="2">
        <v>684.89243895855338</v>
      </c>
      <c r="K1975" s="2">
        <v>684.89243467652523</v>
      </c>
      <c r="L1975" s="2">
        <v>684.89243895755567</v>
      </c>
      <c r="M1975" s="2">
        <v>684.89243896055223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4">
        <v>3.0249999999999999</v>
      </c>
      <c r="F1976" s="2">
        <v>2.75</v>
      </c>
      <c r="G1976" s="2">
        <v>2.5</v>
      </c>
      <c r="H1976" s="2">
        <v>1</v>
      </c>
      <c r="I1976" s="2">
        <v>814.34969596671783</v>
      </c>
      <c r="J1976" s="2">
        <v>707.4531042464713</v>
      </c>
      <c r="K1976" s="2">
        <v>707.45310250148441</v>
      </c>
      <c r="L1976" s="2">
        <v>707.45310144536575</v>
      </c>
      <c r="M1976" s="2">
        <v>707.45310253884907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4">
        <v>3.0249999999999999</v>
      </c>
      <c r="F1977" s="2">
        <v>2.75</v>
      </c>
      <c r="G1977" s="2">
        <v>2.5</v>
      </c>
      <c r="H1977" s="2">
        <v>1</v>
      </c>
      <c r="I1977" s="2">
        <v>916.35386359776305</v>
      </c>
      <c r="J1977" s="2">
        <v>716.79809688461489</v>
      </c>
      <c r="K1977" s="2">
        <v>716.79809688361502</v>
      </c>
      <c r="L1977" s="2">
        <v>716.79809510040093</v>
      </c>
      <c r="M1977" s="2">
        <v>716.79807599929575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4">
        <v>3.0249999999999999</v>
      </c>
      <c r="F1978" s="2">
        <v>2.75</v>
      </c>
      <c r="G1978" s="2">
        <v>2.5</v>
      </c>
      <c r="H1978" s="2">
        <v>1</v>
      </c>
      <c r="I1978" s="2">
        <v>672.05167292389842</v>
      </c>
      <c r="J1978" s="2">
        <v>495.81675387688654</v>
      </c>
      <c r="K1978" s="2">
        <v>520.44274274091981</v>
      </c>
      <c r="L1978" s="2">
        <v>491.86787261065967</v>
      </c>
      <c r="M1978" s="2">
        <v>491.86787261964878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4">
        <v>3.0249999999999999</v>
      </c>
      <c r="F1979" s="2">
        <v>2.75</v>
      </c>
      <c r="G1979" s="2">
        <v>2.5</v>
      </c>
      <c r="H1979" s="2">
        <v>1</v>
      </c>
      <c r="I1979" s="2">
        <v>1110.0869000214441</v>
      </c>
      <c r="J1979" s="2">
        <v>785.06234693257818</v>
      </c>
      <c r="K1979" s="2">
        <v>785.06234693157649</v>
      </c>
      <c r="L1979" s="2">
        <v>785.06234693157739</v>
      </c>
      <c r="M1979" s="2">
        <v>785.06233249365982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4">
        <v>3.0249999999999999</v>
      </c>
      <c r="F1980" s="2">
        <v>2.75</v>
      </c>
      <c r="G1980" s="2">
        <v>2.5</v>
      </c>
      <c r="H1980" s="2">
        <v>1</v>
      </c>
      <c r="I1980" s="2">
        <v>998.62766062114144</v>
      </c>
      <c r="J1980" s="2">
        <v>824.5610483063432</v>
      </c>
      <c r="K1980" s="2">
        <v>844.80410151975104</v>
      </c>
      <c r="L1980" s="2">
        <v>818.66169526539386</v>
      </c>
      <c r="M1980" s="2">
        <v>818.6616952743866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4">
        <v>3.0249999999999999</v>
      </c>
      <c r="F1981" s="2">
        <v>2.75</v>
      </c>
      <c r="G1981" s="2">
        <v>2.5</v>
      </c>
      <c r="H1981" s="2">
        <v>1</v>
      </c>
      <c r="I1981" s="2">
        <v>752.13359454700719</v>
      </c>
      <c r="J1981" s="2">
        <v>652.95640043554477</v>
      </c>
      <c r="K1981" s="2">
        <v>652.95639853608986</v>
      </c>
      <c r="L1981" s="2">
        <v>652.95639774098117</v>
      </c>
      <c r="M1981" s="2">
        <v>652.95639945028643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4">
        <v>3.0249999999999999</v>
      </c>
      <c r="F1982" s="2">
        <v>2.75</v>
      </c>
      <c r="G1982" s="2">
        <v>2.5</v>
      </c>
      <c r="H1982" s="2">
        <v>1</v>
      </c>
      <c r="I1982" s="2">
        <v>872.5672058141198</v>
      </c>
      <c r="J1982" s="2">
        <v>699.55642913599263</v>
      </c>
      <c r="K1982" s="2">
        <v>699.55642691357411</v>
      </c>
      <c r="L1982" s="2">
        <v>699.55642913499344</v>
      </c>
      <c r="M1982" s="2">
        <v>699.55641622210214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4">
        <v>3.0249999999999999</v>
      </c>
      <c r="F1983" s="2">
        <v>2.75</v>
      </c>
      <c r="G1983" s="2">
        <v>2.5</v>
      </c>
      <c r="H1983" s="2">
        <v>1</v>
      </c>
      <c r="I1983" s="2">
        <v>980.62784355322958</v>
      </c>
      <c r="J1983" s="2">
        <v>667.89871216071822</v>
      </c>
      <c r="K1983" s="2">
        <v>667.89871216071754</v>
      </c>
      <c r="L1983" s="2">
        <v>667.89871216071822</v>
      </c>
      <c r="M1983" s="2">
        <v>667.89869515939438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4">
        <v>3.0249999999999999</v>
      </c>
      <c r="F1984" s="2">
        <v>2.75</v>
      </c>
      <c r="G1984" s="2">
        <v>2.5</v>
      </c>
      <c r="H1984" s="2">
        <v>1</v>
      </c>
      <c r="I1984" s="2">
        <v>1532.8708426597254</v>
      </c>
      <c r="J1984" s="2">
        <v>892.54429243219727</v>
      </c>
      <c r="K1984" s="2">
        <v>984.09452327600377</v>
      </c>
      <c r="L1984" s="2">
        <v>891.03568732440579</v>
      </c>
      <c r="M1984" s="2">
        <v>891.03568733331088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4">
        <v>3.0249999999999999</v>
      </c>
      <c r="F1985" s="2">
        <v>2.75</v>
      </c>
      <c r="G1985" s="2">
        <v>2.5</v>
      </c>
      <c r="H1985" s="2">
        <v>1</v>
      </c>
      <c r="I1985" s="2">
        <v>592.46592147058971</v>
      </c>
      <c r="J1985" s="2">
        <v>486.9116298220236</v>
      </c>
      <c r="K1985" s="2">
        <v>486.91162759802279</v>
      </c>
      <c r="L1985" s="2">
        <v>486.91162752245549</v>
      </c>
      <c r="M1985" s="2">
        <v>486.91161450288411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4">
        <v>3.0249999999999999</v>
      </c>
      <c r="F1986" s="2">
        <v>2.75</v>
      </c>
      <c r="G1986" s="2">
        <v>2.5</v>
      </c>
      <c r="H1986" s="2">
        <v>1</v>
      </c>
      <c r="I1986" s="2">
        <v>849.03679449389097</v>
      </c>
      <c r="J1986" s="2">
        <v>729.77032757587926</v>
      </c>
      <c r="K1986" s="2">
        <v>729.7703275748845</v>
      </c>
      <c r="L1986" s="2">
        <v>729.77032757475104</v>
      </c>
      <c r="M1986" s="2">
        <v>729.77032613940537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4">
        <v>3.0249999999999999</v>
      </c>
      <c r="F1987" s="2">
        <v>2.75</v>
      </c>
      <c r="G1987" s="2">
        <v>2.5</v>
      </c>
      <c r="H1987" s="2">
        <v>1</v>
      </c>
      <c r="I1987" s="2">
        <v>522.20846604286612</v>
      </c>
      <c r="J1987" s="2">
        <v>360.9810271429576</v>
      </c>
      <c r="K1987" s="2">
        <v>377.73190942626536</v>
      </c>
      <c r="L1987" s="2">
        <v>349.26115327472957</v>
      </c>
      <c r="M1987" s="2">
        <v>349.26115328371156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4">
        <v>3.0249999999999999</v>
      </c>
      <c r="F1988" s="2">
        <v>2.75</v>
      </c>
      <c r="G1988" s="2">
        <v>2.5</v>
      </c>
      <c r="H1988" s="2">
        <v>1</v>
      </c>
      <c r="I1988" s="2">
        <v>1088.3272593782258</v>
      </c>
      <c r="J1988" s="2">
        <v>595.0918742700627</v>
      </c>
      <c r="K1988" s="2">
        <v>635.07421343647388</v>
      </c>
      <c r="L1988" s="2">
        <v>595.09187426906044</v>
      </c>
      <c r="M1988" s="2">
        <v>595.09182346508476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4">
        <v>3.0249999999999999</v>
      </c>
      <c r="F1989" s="2">
        <v>2.75</v>
      </c>
      <c r="G1989" s="2">
        <v>2.5</v>
      </c>
      <c r="H1989" s="2">
        <v>1</v>
      </c>
      <c r="I1989" s="2">
        <v>1051.3053686915759</v>
      </c>
      <c r="J1989" s="2">
        <v>738.32006778954462</v>
      </c>
      <c r="K1989" s="2">
        <v>779.78904602619309</v>
      </c>
      <c r="L1989" s="2">
        <v>732.60412107192758</v>
      </c>
      <c r="M1989" s="2">
        <v>732.60412108090657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4">
        <v>3.0249999999999999</v>
      </c>
      <c r="F1990" s="2">
        <v>2.75</v>
      </c>
      <c r="G1990" s="2">
        <v>2.5</v>
      </c>
      <c r="H1990" s="2">
        <v>1</v>
      </c>
      <c r="I1990" s="2">
        <v>659.02961016961103</v>
      </c>
      <c r="J1990" s="2">
        <v>640.91295069969578</v>
      </c>
      <c r="K1990" s="2">
        <v>642.73254664583112</v>
      </c>
      <c r="L1990" s="2">
        <v>639.88575813388809</v>
      </c>
      <c r="M1990" s="2">
        <v>639.88575814288652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4">
        <v>3.0249999999999999</v>
      </c>
      <c r="F1991" s="2">
        <v>2.75</v>
      </c>
      <c r="G1991" s="2">
        <v>2.5</v>
      </c>
      <c r="H1991" s="2">
        <v>1</v>
      </c>
      <c r="I1991" s="2">
        <v>661.61653935490983</v>
      </c>
      <c r="J1991" s="2">
        <v>577.64031798349924</v>
      </c>
      <c r="K1991" s="2">
        <v>577.64031633436969</v>
      </c>
      <c r="L1991" s="2">
        <v>577.64031560448802</v>
      </c>
      <c r="M1991" s="2">
        <v>577.6402829618288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4">
        <v>3.0249999999999999</v>
      </c>
      <c r="F1992" s="2">
        <v>2.75</v>
      </c>
      <c r="G1992" s="2">
        <v>2.5</v>
      </c>
      <c r="H1992" s="2">
        <v>1</v>
      </c>
      <c r="I1992" s="2">
        <v>1302.296302995308</v>
      </c>
      <c r="J1992" s="2">
        <v>938.60572865265794</v>
      </c>
      <c r="K1992" s="2">
        <v>989.70825782337988</v>
      </c>
      <c r="L1992" s="2">
        <v>936.90603893577168</v>
      </c>
      <c r="M1992" s="2">
        <v>936.90603894475669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4">
        <v>3.0249999999999999</v>
      </c>
      <c r="F1993" s="2">
        <v>2.75</v>
      </c>
      <c r="G1993" s="2">
        <v>2.5</v>
      </c>
      <c r="H1993" s="2">
        <v>1</v>
      </c>
      <c r="I1993" s="2">
        <v>748.04260554733071</v>
      </c>
      <c r="J1993" s="2">
        <v>506.62133392345669</v>
      </c>
      <c r="K1993" s="2">
        <v>506.62133392345521</v>
      </c>
      <c r="L1993" s="2">
        <v>506.62133392345646</v>
      </c>
      <c r="M1993" s="2">
        <v>506.62131571620131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4">
        <v>3.0249999999999999</v>
      </c>
      <c r="F1994" s="2">
        <v>2.75</v>
      </c>
      <c r="G1994" s="2">
        <v>2.5</v>
      </c>
      <c r="H1994" s="2">
        <v>1</v>
      </c>
      <c r="I1994" s="2">
        <v>786.95028971142654</v>
      </c>
      <c r="J1994" s="2">
        <v>525.20047074135516</v>
      </c>
      <c r="K1994" s="2">
        <v>525.20047074135471</v>
      </c>
      <c r="L1994" s="2">
        <v>525.20047074135675</v>
      </c>
      <c r="M1994" s="2">
        <v>525.20045229610002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4">
        <v>3.0249999999999999</v>
      </c>
      <c r="F1995" s="2">
        <v>2.75</v>
      </c>
      <c r="G1995" s="2">
        <v>2.5</v>
      </c>
      <c r="H1995" s="2">
        <v>1</v>
      </c>
      <c r="I1995" s="2">
        <v>1076.8800203820101</v>
      </c>
      <c r="J1995" s="2">
        <v>844.43925840520922</v>
      </c>
      <c r="K1995" s="2">
        <v>874.6842734279694</v>
      </c>
      <c r="L1995" s="2">
        <v>840.19865828433626</v>
      </c>
      <c r="M1995" s="2">
        <v>840.19865829331707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4">
        <v>3.0249999999999999</v>
      </c>
      <c r="F1996" s="2">
        <v>2.75</v>
      </c>
      <c r="G1996" s="2">
        <v>2.5</v>
      </c>
      <c r="H1996" s="2">
        <v>1</v>
      </c>
      <c r="I1996" s="2">
        <v>765.42562709897823</v>
      </c>
      <c r="J1996" s="2">
        <v>600.02617435707896</v>
      </c>
      <c r="K1996" s="2">
        <v>600.02617435607908</v>
      </c>
      <c r="L1996" s="2">
        <v>600.02617153488995</v>
      </c>
      <c r="M1996" s="2">
        <v>600.02615643715308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4">
        <v>3.0249999999999999</v>
      </c>
      <c r="F1997" s="2">
        <v>2.75</v>
      </c>
      <c r="G1997" s="2">
        <v>2.5</v>
      </c>
      <c r="H1997" s="2">
        <v>1</v>
      </c>
      <c r="I1997" s="2">
        <v>1504.9613618936971</v>
      </c>
      <c r="J1997" s="2">
        <v>998.32584689477085</v>
      </c>
      <c r="K1997" s="2">
        <v>1066.2159241423615</v>
      </c>
      <c r="L1997" s="2">
        <v>992.92686214638786</v>
      </c>
      <c r="M1997" s="2">
        <v>992.9268621583185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4">
        <v>3.0249999999999999</v>
      </c>
      <c r="F1998" s="2">
        <v>2.75</v>
      </c>
      <c r="G1998" s="2">
        <v>2.5</v>
      </c>
      <c r="H1998" s="2">
        <v>1</v>
      </c>
      <c r="I1998" s="2">
        <v>1358.1424402068722</v>
      </c>
      <c r="J1998" s="2">
        <v>835.78060105253508</v>
      </c>
      <c r="K1998" s="2">
        <v>835.78060105152713</v>
      </c>
      <c r="L1998" s="2">
        <v>835.78060105153452</v>
      </c>
      <c r="M1998" s="2">
        <v>835.78059993294369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4">
        <v>3.0249999999999999</v>
      </c>
      <c r="F1999" s="2">
        <v>2.75</v>
      </c>
      <c r="G1999" s="2">
        <v>2.5</v>
      </c>
      <c r="H1999" s="2">
        <v>1</v>
      </c>
      <c r="I1999" s="2">
        <v>727.41690208382056</v>
      </c>
      <c r="J1999" s="2">
        <v>492.55568415988455</v>
      </c>
      <c r="K1999" s="2">
        <v>513.75519508323953</v>
      </c>
      <c r="L1999" s="2">
        <v>477.96066058192525</v>
      </c>
      <c r="M1999" s="2">
        <v>477.96066058492556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4">
        <v>3.0249999999999999</v>
      </c>
      <c r="F2000" s="2">
        <v>2.75</v>
      </c>
      <c r="G2000" s="2">
        <v>2.5</v>
      </c>
      <c r="H2000" s="2">
        <v>1</v>
      </c>
      <c r="I2000" s="2">
        <v>1012.651842078564</v>
      </c>
      <c r="J2000" s="2">
        <v>976.49203715148337</v>
      </c>
      <c r="K2000" s="2">
        <v>980.96823651349416</v>
      </c>
      <c r="L2000" s="2">
        <v>975.66547619704363</v>
      </c>
      <c r="M2000" s="2">
        <v>975.66547620804397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4">
        <v>3.0249999999999999</v>
      </c>
      <c r="F2001" s="2">
        <v>2.75</v>
      </c>
      <c r="G2001" s="2">
        <v>2.5</v>
      </c>
      <c r="H2001" s="2">
        <v>1</v>
      </c>
      <c r="I2001" s="2">
        <v>752.90174713454803</v>
      </c>
      <c r="J2001" s="2">
        <v>459.14630134468018</v>
      </c>
      <c r="K2001" s="2">
        <v>461.13500341661324</v>
      </c>
      <c r="L2001" s="2">
        <v>459.14630134367872</v>
      </c>
      <c r="M2001" s="2">
        <v>459.14628421279929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4">
        <v>3.0249999999999999</v>
      </c>
      <c r="F2002" s="2">
        <v>2.75</v>
      </c>
      <c r="G2002" s="2">
        <v>2.5</v>
      </c>
      <c r="H2002" s="2">
        <v>1</v>
      </c>
      <c r="I2002" s="2">
        <v>1363.1696255032314</v>
      </c>
      <c r="J2002" s="2">
        <v>797.37377223544274</v>
      </c>
      <c r="K2002" s="2">
        <v>862.4388045353013</v>
      </c>
      <c r="L2002" s="2">
        <v>793.50151998784622</v>
      </c>
      <c r="M2002" s="2">
        <v>793.50150292877754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4">
        <v>3.0249999999999999</v>
      </c>
      <c r="F2003" s="2">
        <v>2.75</v>
      </c>
      <c r="G2003" s="2">
        <v>2.5</v>
      </c>
      <c r="H2003" s="2">
        <v>1</v>
      </c>
      <c r="I2003" s="2">
        <v>881.39066311741567</v>
      </c>
      <c r="J2003" s="2">
        <v>538.90316923758769</v>
      </c>
      <c r="K2003" s="2">
        <v>538.90316923655985</v>
      </c>
      <c r="L2003" s="2">
        <v>538.90316923658838</v>
      </c>
      <c r="M2003" s="2">
        <v>538.903150832866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4">
        <v>3.0249999999999999</v>
      </c>
      <c r="F2004" s="2">
        <v>2.75</v>
      </c>
      <c r="G2004" s="2">
        <v>2.5</v>
      </c>
      <c r="H2004" s="2">
        <v>1</v>
      </c>
      <c r="I2004" s="2">
        <v>1024.2088512327693</v>
      </c>
      <c r="J2004" s="2">
        <v>833.50115420953364</v>
      </c>
      <c r="K2004" s="2">
        <v>853.87722533656688</v>
      </c>
      <c r="L2004" s="2">
        <v>825.11509840286192</v>
      </c>
      <c r="M2004" s="2">
        <v>825.11509841185159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4">
        <v>3.0249999999999999</v>
      </c>
      <c r="F2005" s="2">
        <v>2.75</v>
      </c>
      <c r="G2005" s="2">
        <v>2.5</v>
      </c>
      <c r="H2005" s="2">
        <v>1</v>
      </c>
      <c r="I2005" s="2">
        <v>706.01164128113999</v>
      </c>
      <c r="J2005" s="2">
        <v>613.32192312705865</v>
      </c>
      <c r="K2005" s="2">
        <v>618.40765363652224</v>
      </c>
      <c r="L2005" s="2">
        <v>603.48918379086865</v>
      </c>
      <c r="M2005" s="2">
        <v>603.48918379986651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4">
        <v>3.0249999999999999</v>
      </c>
      <c r="F2006" s="2">
        <v>2.75</v>
      </c>
      <c r="G2006" s="2">
        <v>2.5</v>
      </c>
      <c r="H2006" s="2">
        <v>1</v>
      </c>
      <c r="I2006" s="2">
        <v>903.89543776510732</v>
      </c>
      <c r="J2006" s="2">
        <v>620.59186242195494</v>
      </c>
      <c r="K2006" s="2">
        <v>662.88915098357802</v>
      </c>
      <c r="L2006" s="2">
        <v>619.32082145852758</v>
      </c>
      <c r="M2006" s="2">
        <v>619.32082146749337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4">
        <v>3.0249999999999999</v>
      </c>
      <c r="F2007" s="2">
        <v>2.75</v>
      </c>
      <c r="G2007" s="2">
        <v>2.5</v>
      </c>
      <c r="H2007" s="2">
        <v>1</v>
      </c>
      <c r="I2007" s="2">
        <v>974.82248739266868</v>
      </c>
      <c r="J2007" s="2">
        <v>750.84506492722221</v>
      </c>
      <c r="K2007" s="2">
        <v>783.38650441322955</v>
      </c>
      <c r="L2007" s="2">
        <v>749.90732350071562</v>
      </c>
      <c r="M2007" s="2">
        <v>749.90732350969495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4">
        <v>3.0249999999999999</v>
      </c>
      <c r="F2008" s="2">
        <v>2.75</v>
      </c>
      <c r="G2008" s="2">
        <v>2.5</v>
      </c>
      <c r="H2008" s="2">
        <v>1</v>
      </c>
      <c r="I2008" s="2">
        <v>1087.2406142578216</v>
      </c>
      <c r="J2008" s="2">
        <v>976.13425224301523</v>
      </c>
      <c r="K2008" s="2">
        <v>991.12232140967842</v>
      </c>
      <c r="L2008" s="2">
        <v>974.9603133034019</v>
      </c>
      <c r="M2008" s="2">
        <v>974.96031331239726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4">
        <v>3.0249999999999999</v>
      </c>
      <c r="F2009" s="2">
        <v>2.75</v>
      </c>
      <c r="G2009" s="2">
        <v>2.5</v>
      </c>
      <c r="H2009" s="2">
        <v>1</v>
      </c>
      <c r="I2009" s="2">
        <v>1054.5993389246978</v>
      </c>
      <c r="J2009" s="2">
        <v>643.86469036124254</v>
      </c>
      <c r="K2009" s="2">
        <v>643.86469036023857</v>
      </c>
      <c r="L2009" s="2">
        <v>643.86469036024425</v>
      </c>
      <c r="M2009" s="2">
        <v>643.8646730837379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4">
        <v>3.0249999999999999</v>
      </c>
      <c r="F2010" s="2">
        <v>2.75</v>
      </c>
      <c r="G2010" s="2">
        <v>2.5</v>
      </c>
      <c r="H2010" s="2">
        <v>1</v>
      </c>
      <c r="I2010" s="2">
        <v>856.73668736447723</v>
      </c>
      <c r="J2010" s="2">
        <v>674.621995240253</v>
      </c>
      <c r="K2010" s="2">
        <v>696.21166086719563</v>
      </c>
      <c r="L2010" s="2">
        <v>668.11216148364679</v>
      </c>
      <c r="M2010" s="2">
        <v>668.11216149263305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4">
        <v>3.0249999999999999</v>
      </c>
      <c r="F2011" s="2">
        <v>2.75</v>
      </c>
      <c r="G2011" s="2">
        <v>2.5</v>
      </c>
      <c r="H2011" s="2">
        <v>1</v>
      </c>
      <c r="I2011" s="2">
        <v>784.92233985225153</v>
      </c>
      <c r="J2011" s="2">
        <v>681.87717621837078</v>
      </c>
      <c r="K2011" s="2">
        <v>681.87717621736977</v>
      </c>
      <c r="L2011" s="2">
        <v>681.87717373202361</v>
      </c>
      <c r="M2011" s="2">
        <v>681.87715406368159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4">
        <v>3.0249999999999999</v>
      </c>
      <c r="F2012" s="2">
        <v>2.75</v>
      </c>
      <c r="G2012" s="2">
        <v>2.5</v>
      </c>
      <c r="H2012" s="2">
        <v>1</v>
      </c>
      <c r="I2012" s="2">
        <v>851.34683972503751</v>
      </c>
      <c r="J2012" s="2">
        <v>744.72680774464789</v>
      </c>
      <c r="K2012" s="2">
        <v>744.72680525001931</v>
      </c>
      <c r="L2012" s="2">
        <v>744.72680486056277</v>
      </c>
      <c r="M2012" s="2">
        <v>744.72679936293946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4">
        <v>3.0249999999999999</v>
      </c>
      <c r="F2013" s="2">
        <v>2.75</v>
      </c>
      <c r="G2013" s="2">
        <v>2.5</v>
      </c>
      <c r="H2013" s="2">
        <v>1</v>
      </c>
      <c r="I2013" s="2">
        <v>1106.3148891366072</v>
      </c>
      <c r="J2013" s="2">
        <v>753.23278551319083</v>
      </c>
      <c r="K2013" s="2">
        <v>753.23278551319186</v>
      </c>
      <c r="L2013" s="2">
        <v>753.2327855131914</v>
      </c>
      <c r="M2013" s="2">
        <v>753.23276824498191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4">
        <v>3.0249999999999999</v>
      </c>
      <c r="F2014" s="2">
        <v>2.75</v>
      </c>
      <c r="G2014" s="2">
        <v>2.5</v>
      </c>
      <c r="H2014" s="2">
        <v>1</v>
      </c>
      <c r="I2014" s="2">
        <v>1320.2969860206617</v>
      </c>
      <c r="J2014" s="2">
        <v>862.78740072507833</v>
      </c>
      <c r="K2014" s="2">
        <v>906.16149687508243</v>
      </c>
      <c r="L2014" s="2">
        <v>837.02957087536618</v>
      </c>
      <c r="M2014" s="2">
        <v>837.02957088735036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4">
        <v>3.0249999999999999</v>
      </c>
      <c r="F2015" s="2">
        <v>2.75</v>
      </c>
      <c r="G2015" s="2">
        <v>2.5</v>
      </c>
      <c r="H2015" s="2">
        <v>1</v>
      </c>
      <c r="I2015" s="2">
        <v>912.78646287514596</v>
      </c>
      <c r="J2015" s="2">
        <v>750.59724456850518</v>
      </c>
      <c r="K2015" s="2">
        <v>750.59724223184492</v>
      </c>
      <c r="L2015" s="2">
        <v>750.59724405490113</v>
      </c>
      <c r="M2015" s="2">
        <v>750.5972216031638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4">
        <v>3.0249999999999999</v>
      </c>
      <c r="F2016" s="2">
        <v>2.75</v>
      </c>
      <c r="G2016" s="2">
        <v>2.5</v>
      </c>
      <c r="H2016" s="2">
        <v>1</v>
      </c>
      <c r="I2016" s="2">
        <v>730.25903022755381</v>
      </c>
      <c r="J2016" s="2">
        <v>543.30869793583452</v>
      </c>
      <c r="K2016" s="2">
        <v>543.30869793583599</v>
      </c>
      <c r="L2016" s="2">
        <v>543.30869793583622</v>
      </c>
      <c r="M2016" s="2">
        <v>543.30867856337841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4">
        <v>3.0249999999999999</v>
      </c>
      <c r="F2017" s="2">
        <v>2.75</v>
      </c>
      <c r="G2017" s="2">
        <v>2.5</v>
      </c>
      <c r="H2017" s="2">
        <v>1</v>
      </c>
      <c r="I2017" s="2">
        <v>149.01479308751368</v>
      </c>
      <c r="J2017" s="2">
        <v>136.67726586938335</v>
      </c>
      <c r="K2017" s="2">
        <v>139.57924835920042</v>
      </c>
      <c r="L2017" s="2">
        <v>135.56807313301601</v>
      </c>
      <c r="M2017" s="2">
        <v>135.56807314201572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4">
        <v>3.0249999999999999</v>
      </c>
      <c r="F2018" s="2">
        <v>2.75</v>
      </c>
      <c r="G2018" s="2">
        <v>2.5</v>
      </c>
      <c r="H2018" s="2">
        <v>1</v>
      </c>
      <c r="I2018" s="2">
        <v>537.6078027847218</v>
      </c>
      <c r="J2018" s="2">
        <v>471.02657197241581</v>
      </c>
      <c r="K2018" s="2">
        <v>471.02656946942204</v>
      </c>
      <c r="L2018" s="2">
        <v>471.02657197141713</v>
      </c>
      <c r="M2018" s="2">
        <v>471.026554189884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4">
        <v>3.0249999999999999</v>
      </c>
      <c r="F2019" s="2">
        <v>2.75</v>
      </c>
      <c r="G2019" s="2">
        <v>2.5</v>
      </c>
      <c r="H2019" s="2">
        <v>1</v>
      </c>
      <c r="I2019" s="2">
        <v>973.37158080504378</v>
      </c>
      <c r="J2019" s="2">
        <v>666.07838924290911</v>
      </c>
      <c r="K2019" s="2">
        <v>666.07838924190696</v>
      </c>
      <c r="L2019" s="2">
        <v>666.07838924191037</v>
      </c>
      <c r="M2019" s="2">
        <v>666.07837315457687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4">
        <v>3.0249999999999999</v>
      </c>
      <c r="F2020" s="2">
        <v>2.75</v>
      </c>
      <c r="G2020" s="2">
        <v>2.5</v>
      </c>
      <c r="H2020" s="2">
        <v>1</v>
      </c>
      <c r="I2020" s="2">
        <v>473.35993437635597</v>
      </c>
      <c r="J2020" s="2">
        <v>444.8963599421038</v>
      </c>
      <c r="K2020" s="2">
        <v>446.05919064151999</v>
      </c>
      <c r="L2020" s="2">
        <v>441.2332694858755</v>
      </c>
      <c r="M2020" s="2">
        <v>441.23326949487506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4">
        <v>3.0249999999999999</v>
      </c>
      <c r="F2021" s="2">
        <v>2.75</v>
      </c>
      <c r="G2021" s="2">
        <v>2.5</v>
      </c>
      <c r="H2021" s="2">
        <v>1</v>
      </c>
      <c r="I2021" s="2">
        <v>1112.137780964785</v>
      </c>
      <c r="J2021" s="2">
        <v>673.49366245738815</v>
      </c>
      <c r="K2021" s="2">
        <v>732.01501127988263</v>
      </c>
      <c r="L2021" s="2">
        <v>665.13605902458585</v>
      </c>
      <c r="M2021" s="2">
        <v>665.13605903354596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4">
        <v>3.0249999999999999</v>
      </c>
      <c r="F2022" s="2">
        <v>2.75</v>
      </c>
      <c r="G2022" s="2">
        <v>2.5</v>
      </c>
      <c r="H2022" s="2">
        <v>1</v>
      </c>
      <c r="I2022" s="2">
        <v>1072.1192936011603</v>
      </c>
      <c r="J2022" s="2">
        <v>789.38719105851669</v>
      </c>
      <c r="K2022" s="2">
        <v>822.67581574467476</v>
      </c>
      <c r="L2022" s="2">
        <v>780.05629095314725</v>
      </c>
      <c r="M2022" s="2">
        <v>780.05629096213499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4">
        <v>3.0249999999999999</v>
      </c>
      <c r="F2023" s="2">
        <v>2.75</v>
      </c>
      <c r="G2023" s="2">
        <v>2.5</v>
      </c>
      <c r="H2023" s="2">
        <v>1</v>
      </c>
      <c r="I2023" s="2">
        <v>890.73280050358198</v>
      </c>
      <c r="J2023" s="2">
        <v>604.20702531387246</v>
      </c>
      <c r="K2023" s="2">
        <v>629.32038805840898</v>
      </c>
      <c r="L2023" s="2">
        <v>583.74525518715848</v>
      </c>
      <c r="M2023" s="2">
        <v>583.7452551961203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4">
        <v>3.0249999999999999</v>
      </c>
      <c r="F2024" s="2">
        <v>2.75</v>
      </c>
      <c r="G2024" s="2">
        <v>2.5</v>
      </c>
      <c r="H2024" s="2">
        <v>1</v>
      </c>
      <c r="I2024" s="2">
        <v>990.07231242515672</v>
      </c>
      <c r="J2024" s="2">
        <v>846.07532520106929</v>
      </c>
      <c r="K2024" s="2">
        <v>863.45369075250983</v>
      </c>
      <c r="L2024" s="2">
        <v>841.94894138690279</v>
      </c>
      <c r="M2024" s="2">
        <v>841.94894139589269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4">
        <v>3.0249999999999999</v>
      </c>
      <c r="F2025" s="2">
        <v>2.75</v>
      </c>
      <c r="G2025" s="2">
        <v>2.5</v>
      </c>
      <c r="H2025" s="2">
        <v>1</v>
      </c>
      <c r="I2025" s="2">
        <v>1208.1577064944556</v>
      </c>
      <c r="J2025" s="2">
        <v>801.17423023838069</v>
      </c>
      <c r="K2025" s="2">
        <v>856.45345413078735</v>
      </c>
      <c r="L2025" s="2">
        <v>796.00694830615612</v>
      </c>
      <c r="M2025" s="2">
        <v>796.00694831509122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4">
        <v>3.0249999999999999</v>
      </c>
      <c r="F2026" s="2">
        <v>2.75</v>
      </c>
      <c r="G2026" s="2">
        <v>2.5</v>
      </c>
      <c r="H2026" s="2">
        <v>1</v>
      </c>
      <c r="I2026" s="2">
        <v>1377.0686866132046</v>
      </c>
      <c r="J2026" s="2">
        <v>797.31462030858404</v>
      </c>
      <c r="K2026" s="2">
        <v>821.22588381421713</v>
      </c>
      <c r="L2026" s="2">
        <v>797.31462030758325</v>
      </c>
      <c r="M2026" s="2">
        <v>797.31460055931302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4">
        <v>3.0249999999999999</v>
      </c>
      <c r="F2027" s="2">
        <v>2.75</v>
      </c>
      <c r="G2027" s="2">
        <v>2.5</v>
      </c>
      <c r="H2027" s="2">
        <v>1</v>
      </c>
      <c r="I2027" s="2">
        <v>1368.3346573825563</v>
      </c>
      <c r="J2027" s="2">
        <v>885.7740710038579</v>
      </c>
      <c r="K2027" s="2">
        <v>885.77407100285598</v>
      </c>
      <c r="L2027" s="2">
        <v>885.77407100285882</v>
      </c>
      <c r="M2027" s="2">
        <v>885.77405475449996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4">
        <v>3.0249999999999999</v>
      </c>
      <c r="F2028" s="2">
        <v>2.75</v>
      </c>
      <c r="G2028" s="2">
        <v>2.5</v>
      </c>
      <c r="H2028" s="2">
        <v>1</v>
      </c>
      <c r="I2028" s="2">
        <v>838.25992342584561</v>
      </c>
      <c r="J2028" s="2">
        <v>707.59460665270728</v>
      </c>
      <c r="K2028" s="2">
        <v>724.68630312059076</v>
      </c>
      <c r="L2028" s="2">
        <v>704.78331308225768</v>
      </c>
      <c r="M2028" s="2">
        <v>704.78331309125281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4">
        <v>3.0249999999999999</v>
      </c>
      <c r="F2029" s="2">
        <v>2.75</v>
      </c>
      <c r="G2029" s="2">
        <v>2.5</v>
      </c>
      <c r="H2029" s="2">
        <v>1</v>
      </c>
      <c r="I2029" s="2">
        <v>1397.5346891964621</v>
      </c>
      <c r="J2029" s="2">
        <v>925.07743082521097</v>
      </c>
      <c r="K2029" s="2">
        <v>979.47480953443971</v>
      </c>
      <c r="L2029" s="2">
        <v>909.59568605014465</v>
      </c>
      <c r="M2029" s="2">
        <v>909.59568606207665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4">
        <v>3.0249999999999999</v>
      </c>
      <c r="F2030" s="2">
        <v>2.75</v>
      </c>
      <c r="G2030" s="2">
        <v>2.5</v>
      </c>
      <c r="H2030" s="2">
        <v>1</v>
      </c>
      <c r="I2030" s="2">
        <v>834.43788891554482</v>
      </c>
      <c r="J2030" s="2">
        <v>730.34858139294124</v>
      </c>
      <c r="K2030" s="2">
        <v>730.34858139294022</v>
      </c>
      <c r="L2030" s="2">
        <v>730.34858077930437</v>
      </c>
      <c r="M2030" s="2">
        <v>730.34856226291322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4">
        <v>3.0249999999999999</v>
      </c>
      <c r="F2031" s="2">
        <v>2.75</v>
      </c>
      <c r="G2031" s="2">
        <v>2.5</v>
      </c>
      <c r="H2031" s="2">
        <v>1</v>
      </c>
      <c r="I2031" s="2">
        <v>1452.9812089044819</v>
      </c>
      <c r="J2031" s="2">
        <v>971.668396715075</v>
      </c>
      <c r="K2031" s="2">
        <v>1036.488715438257</v>
      </c>
      <c r="L2031" s="2">
        <v>966.67553217798798</v>
      </c>
      <c r="M2031" s="2">
        <v>966.67553218893397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4">
        <v>3.0249999999999999</v>
      </c>
      <c r="F2032" s="2">
        <v>2.75</v>
      </c>
      <c r="G2032" s="2">
        <v>2.5</v>
      </c>
      <c r="H2032" s="2">
        <v>1</v>
      </c>
      <c r="I2032" s="2">
        <v>534.46301789459301</v>
      </c>
      <c r="J2032" s="2">
        <v>433.52214717968843</v>
      </c>
      <c r="K2032" s="2">
        <v>444.54738910889273</v>
      </c>
      <c r="L2032" s="2">
        <v>427.51027472946168</v>
      </c>
      <c r="M2032" s="2">
        <v>427.51027473845733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4">
        <v>3.0249999999999999</v>
      </c>
      <c r="F2033" s="2">
        <v>2.75</v>
      </c>
      <c r="G2033" s="2">
        <v>2.5</v>
      </c>
      <c r="H2033" s="2">
        <v>1</v>
      </c>
      <c r="I2033" s="2">
        <v>743.75302440997268</v>
      </c>
      <c r="J2033" s="2">
        <v>621.27086487948043</v>
      </c>
      <c r="K2033" s="2">
        <v>621.2708614880911</v>
      </c>
      <c r="L2033" s="2">
        <v>621.27086290543878</v>
      </c>
      <c r="M2033" s="2">
        <v>621.27084185071919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4">
        <v>3.0249999999999999</v>
      </c>
      <c r="F2034" s="2">
        <v>2.75</v>
      </c>
      <c r="G2034" s="2">
        <v>2.5</v>
      </c>
      <c r="H2034" s="2">
        <v>1</v>
      </c>
      <c r="I2034" s="2">
        <v>1029.2817732144988</v>
      </c>
      <c r="J2034" s="2">
        <v>894.08335554387236</v>
      </c>
      <c r="K2034" s="2">
        <v>894.08335554387759</v>
      </c>
      <c r="L2034" s="2">
        <v>894.08335307224843</v>
      </c>
      <c r="M2034" s="2">
        <v>894.08335394142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4">
        <v>3.0249999999999999</v>
      </c>
      <c r="F2035" s="2">
        <v>2.75</v>
      </c>
      <c r="G2035" s="2">
        <v>2.5</v>
      </c>
      <c r="H2035" s="2">
        <v>1</v>
      </c>
      <c r="I2035" s="2">
        <v>481.09651799496527</v>
      </c>
      <c r="J2035" s="2">
        <v>437.22166440399309</v>
      </c>
      <c r="K2035" s="2">
        <v>438.52949934710301</v>
      </c>
      <c r="L2035" s="2">
        <v>431.0580702668766</v>
      </c>
      <c r="M2035" s="2">
        <v>431.05807027587849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4">
        <v>3.0249999999999999</v>
      </c>
      <c r="F2036" s="2">
        <v>2.75</v>
      </c>
      <c r="G2036" s="2">
        <v>2.5</v>
      </c>
      <c r="H2036" s="2">
        <v>1</v>
      </c>
      <c r="I2036" s="2">
        <v>872.35476474753023</v>
      </c>
      <c r="J2036" s="2">
        <v>579.78688908572201</v>
      </c>
      <c r="K2036" s="2">
        <v>623.17697796468929</v>
      </c>
      <c r="L2036" s="2">
        <v>577.59484847682438</v>
      </c>
      <c r="M2036" s="2">
        <v>577.59484848577472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4">
        <v>3.0249999999999999</v>
      </c>
      <c r="F2037" s="2">
        <v>2.75</v>
      </c>
      <c r="G2037" s="2">
        <v>2.5</v>
      </c>
      <c r="H2037" s="2">
        <v>1</v>
      </c>
      <c r="I2037" s="2">
        <v>1512.296489681235</v>
      </c>
      <c r="J2037" s="2">
        <v>1002.1222195723125</v>
      </c>
      <c r="K2037" s="2">
        <v>1071.1420664009488</v>
      </c>
      <c r="L2037" s="2">
        <v>997.44473100122957</v>
      </c>
      <c r="M2037" s="2">
        <v>997.44473101317942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4">
        <v>3.0249999999999999</v>
      </c>
      <c r="F2038" s="2">
        <v>2.75</v>
      </c>
      <c r="G2038" s="2">
        <v>2.5</v>
      </c>
      <c r="H2038" s="2">
        <v>1</v>
      </c>
      <c r="I2038" s="2">
        <v>599.26581235928813</v>
      </c>
      <c r="J2038" s="2">
        <v>524.60720748932135</v>
      </c>
      <c r="K2038" s="2">
        <v>524.60720748832227</v>
      </c>
      <c r="L2038" s="2">
        <v>524.60720026557726</v>
      </c>
      <c r="M2038" s="2">
        <v>524.6071857937884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4">
        <v>3.0249999999999999</v>
      </c>
      <c r="F2039" s="2">
        <v>2.75</v>
      </c>
      <c r="G2039" s="2">
        <v>2.5</v>
      </c>
      <c r="H2039" s="2">
        <v>1</v>
      </c>
      <c r="I2039" s="2">
        <v>1219.6741440717649</v>
      </c>
      <c r="J2039" s="2">
        <v>738.76555152271305</v>
      </c>
      <c r="K2039" s="2">
        <v>800.73180747708795</v>
      </c>
      <c r="L2039" s="2">
        <v>728.25520237166972</v>
      </c>
      <c r="M2039" s="2">
        <v>728.25520238061097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4">
        <v>3.0249999999999999</v>
      </c>
      <c r="F2040" s="2">
        <v>2.75</v>
      </c>
      <c r="G2040" s="2">
        <v>2.5</v>
      </c>
      <c r="H2040" s="2">
        <v>1</v>
      </c>
      <c r="I2040" s="2">
        <v>456.18506334328833</v>
      </c>
      <c r="J2040" s="2">
        <v>352.07102790124122</v>
      </c>
      <c r="K2040" s="2">
        <v>365.60487799611343</v>
      </c>
      <c r="L2040" s="2">
        <v>347.04622124865477</v>
      </c>
      <c r="M2040" s="2">
        <v>347.04622125764564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4">
        <v>3.0249999999999999</v>
      </c>
      <c r="F2041" s="2">
        <v>2.75</v>
      </c>
      <c r="G2041" s="2">
        <v>2.5</v>
      </c>
      <c r="H2041" s="2">
        <v>1</v>
      </c>
      <c r="I2041" s="2">
        <v>920.65373672113935</v>
      </c>
      <c r="J2041" s="2">
        <v>557.06780449611358</v>
      </c>
      <c r="K2041" s="2">
        <v>600.18159253371937</v>
      </c>
      <c r="L2041" s="2">
        <v>542.42154638370891</v>
      </c>
      <c r="M2041" s="2">
        <v>542.42154639262912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4">
        <v>3.0249999999999999</v>
      </c>
      <c r="F2042" s="2">
        <v>2.75</v>
      </c>
      <c r="G2042" s="2">
        <v>2.5</v>
      </c>
      <c r="H2042" s="2">
        <v>1</v>
      </c>
      <c r="I2042" s="2">
        <v>620.24029493274031</v>
      </c>
      <c r="J2042" s="2">
        <v>504.65162398021909</v>
      </c>
      <c r="K2042" s="2">
        <v>504.65161872794437</v>
      </c>
      <c r="L2042" s="2">
        <v>504.65162397921841</v>
      </c>
      <c r="M2042" s="2">
        <v>504.65160728432244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4">
        <v>3.0249999999999999</v>
      </c>
      <c r="F2043" s="2">
        <v>2.75</v>
      </c>
      <c r="G2043" s="2">
        <v>2.5</v>
      </c>
      <c r="H2043" s="2">
        <v>1</v>
      </c>
      <c r="I2043" s="2">
        <v>1249.51641477932</v>
      </c>
      <c r="J2043" s="2">
        <v>713.12606885743162</v>
      </c>
      <c r="K2043" s="2">
        <v>780.02708224896958</v>
      </c>
      <c r="L2043" s="2">
        <v>708.13159072900226</v>
      </c>
      <c r="M2043" s="2">
        <v>708.13156751498082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4">
        <v>3.0249999999999999</v>
      </c>
      <c r="F2044" s="2">
        <v>2.75</v>
      </c>
      <c r="G2044" s="2">
        <v>2.5</v>
      </c>
      <c r="H2044" s="2">
        <v>1</v>
      </c>
      <c r="I2044" s="2">
        <v>759.92597872743102</v>
      </c>
      <c r="J2044" s="2">
        <v>692.27142665405313</v>
      </c>
      <c r="K2044" s="2">
        <v>696.39869778748277</v>
      </c>
      <c r="L2044" s="2">
        <v>685.70231710776477</v>
      </c>
      <c r="M2044" s="2">
        <v>685.70231711676183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4">
        <v>3.0249999999999999</v>
      </c>
      <c r="F2045" s="2">
        <v>2.75</v>
      </c>
      <c r="G2045" s="2">
        <v>2.5</v>
      </c>
      <c r="H2045" s="2">
        <v>1</v>
      </c>
      <c r="I2045" s="2">
        <v>477.11823835226278</v>
      </c>
      <c r="J2045" s="2">
        <v>348.05638823230095</v>
      </c>
      <c r="K2045" s="2">
        <v>348.05638823230095</v>
      </c>
      <c r="L2045" s="2">
        <v>348.05638823230163</v>
      </c>
      <c r="M2045" s="2">
        <v>348.05636842626313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4">
        <v>3.0249999999999999</v>
      </c>
      <c r="F2046" s="2">
        <v>2.75</v>
      </c>
      <c r="G2046" s="2">
        <v>2.5</v>
      </c>
      <c r="H2046" s="2">
        <v>1</v>
      </c>
      <c r="I2046" s="2">
        <v>1010.9246226794193</v>
      </c>
      <c r="J2046" s="2">
        <v>899.16606498545752</v>
      </c>
      <c r="K2046" s="2">
        <v>911.62817582691969</v>
      </c>
      <c r="L2046" s="2">
        <v>894.96169828496932</v>
      </c>
      <c r="M2046" s="2">
        <v>894.96169829396274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4">
        <v>3.0249999999999999</v>
      </c>
      <c r="F2047" s="2">
        <v>2.75</v>
      </c>
      <c r="G2047" s="2">
        <v>2.5</v>
      </c>
      <c r="H2047" s="2">
        <v>1</v>
      </c>
      <c r="I2047" s="2">
        <v>743.21821947037085</v>
      </c>
      <c r="J2047" s="2">
        <v>670.2610265787265</v>
      </c>
      <c r="K2047" s="2">
        <v>678.30494231262423</v>
      </c>
      <c r="L2047" s="2">
        <v>666.97550408555844</v>
      </c>
      <c r="M2047" s="2">
        <v>666.97550409455312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4">
        <v>3.0249999999999999</v>
      </c>
      <c r="F2048" s="2">
        <v>2.75</v>
      </c>
      <c r="G2048" s="2">
        <v>2.5</v>
      </c>
      <c r="H2048" s="2">
        <v>1</v>
      </c>
      <c r="I2048" s="2">
        <v>551.04551238306271</v>
      </c>
      <c r="J2048" s="2">
        <v>327.93322736122303</v>
      </c>
      <c r="K2048" s="2">
        <v>348.3193495168336</v>
      </c>
      <c r="L2048" s="2">
        <v>327.93322736022293</v>
      </c>
      <c r="M2048" s="2">
        <v>327.93320503060698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4">
        <v>3.0249999999999999</v>
      </c>
      <c r="F2049" s="2">
        <v>2.75</v>
      </c>
      <c r="G2049" s="2">
        <v>2.5</v>
      </c>
      <c r="H2049" s="2">
        <v>1</v>
      </c>
      <c r="I2049" s="2">
        <v>428.81378513892389</v>
      </c>
      <c r="J2049" s="2">
        <v>266.8125162633429</v>
      </c>
      <c r="K2049" s="2">
        <v>278.29434117666716</v>
      </c>
      <c r="L2049" s="2">
        <v>266.81251626234217</v>
      </c>
      <c r="M2049" s="2">
        <v>266.81250208801657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4">
        <v>3.0249999999999999</v>
      </c>
      <c r="F2050" s="2">
        <v>2.75</v>
      </c>
      <c r="G2050" s="2">
        <v>2.5</v>
      </c>
      <c r="H2050" s="2">
        <v>1</v>
      </c>
      <c r="I2050" s="2">
        <v>953.64811230019018</v>
      </c>
      <c r="J2050" s="2">
        <v>821.50503114686694</v>
      </c>
      <c r="K2050" s="2">
        <v>821.50503114586945</v>
      </c>
      <c r="L2050" s="2">
        <v>821.50503114582807</v>
      </c>
      <c r="M2050" s="2">
        <v>821.50503114886601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4">
        <v>3.0249999999999999</v>
      </c>
      <c r="F2051" s="2">
        <v>2.75</v>
      </c>
      <c r="G2051" s="2">
        <v>2.5</v>
      </c>
      <c r="H2051" s="2">
        <v>1</v>
      </c>
      <c r="I2051" s="2">
        <v>948.36471557652953</v>
      </c>
      <c r="J2051" s="2">
        <v>615.32073357679894</v>
      </c>
      <c r="K2051" s="2">
        <v>615.32073357577269</v>
      </c>
      <c r="L2051" s="2">
        <v>615.32073357579918</v>
      </c>
      <c r="M2051" s="2">
        <v>615.32071620811166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4">
        <v>3.0249999999999999</v>
      </c>
      <c r="F2052" s="2">
        <v>2.75</v>
      </c>
      <c r="G2052" s="2">
        <v>2.5</v>
      </c>
      <c r="H2052" s="2">
        <v>1</v>
      </c>
      <c r="I2052" s="2">
        <v>761.76502649931092</v>
      </c>
      <c r="J2052" s="2">
        <v>531.51766928255756</v>
      </c>
      <c r="K2052" s="2">
        <v>550.79214950360381</v>
      </c>
      <c r="L2052" s="2">
        <v>513.32270797353897</v>
      </c>
      <c r="M2052" s="2">
        <v>513.3227079825183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4">
        <v>3.0249999999999999</v>
      </c>
      <c r="F2053" s="2">
        <v>2.75</v>
      </c>
      <c r="G2053" s="2">
        <v>2.5</v>
      </c>
      <c r="H2053" s="2">
        <v>1</v>
      </c>
      <c r="I2053" s="2">
        <v>1096.7735053886188</v>
      </c>
      <c r="J2053" s="2">
        <v>871.75810317425396</v>
      </c>
      <c r="K2053" s="2">
        <v>871.75810317325295</v>
      </c>
      <c r="L2053" s="2">
        <v>871.75810259732702</v>
      </c>
      <c r="M2053" s="2">
        <v>871.75810147272455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4">
        <v>3.0249999999999999</v>
      </c>
      <c r="F2054" s="2">
        <v>2.75</v>
      </c>
      <c r="G2054" s="2">
        <v>2.5</v>
      </c>
      <c r="H2054" s="2">
        <v>1</v>
      </c>
      <c r="I2054" s="2">
        <v>976.13864658295756</v>
      </c>
      <c r="J2054" s="2">
        <v>688.5615562994476</v>
      </c>
      <c r="K2054" s="2">
        <v>725.47892278691972</v>
      </c>
      <c r="L2054" s="2">
        <v>681.54524003817551</v>
      </c>
      <c r="M2054" s="2">
        <v>681.54524004715154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4">
        <v>3.0249999999999999</v>
      </c>
      <c r="F2055" s="2">
        <v>2.75</v>
      </c>
      <c r="G2055" s="2">
        <v>2.5</v>
      </c>
      <c r="H2055" s="2">
        <v>1</v>
      </c>
      <c r="I2055" s="2">
        <v>1144.9242925367646</v>
      </c>
      <c r="J2055" s="2">
        <v>727.94026080747278</v>
      </c>
      <c r="K2055" s="2">
        <v>771.60914667806674</v>
      </c>
      <c r="L2055" s="2">
        <v>707.66536833174143</v>
      </c>
      <c r="M2055" s="2">
        <v>707.66536834072394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4">
        <v>3.0249999999999999</v>
      </c>
      <c r="F2056" s="2">
        <v>2.75</v>
      </c>
      <c r="G2056" s="2">
        <v>2.5</v>
      </c>
      <c r="H2056" s="2">
        <v>1</v>
      </c>
      <c r="I2056" s="2">
        <v>1229.2806854970495</v>
      </c>
      <c r="J2056" s="2">
        <v>819.66360961730845</v>
      </c>
      <c r="K2056" s="2">
        <v>819.66360961630585</v>
      </c>
      <c r="L2056" s="2">
        <v>819.66360961630971</v>
      </c>
      <c r="M2056" s="2">
        <v>819.6636055976611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4">
        <v>3.0249999999999999</v>
      </c>
      <c r="F2057" s="2">
        <v>2.75</v>
      </c>
      <c r="G2057" s="2">
        <v>2.5</v>
      </c>
      <c r="H2057" s="2">
        <v>1</v>
      </c>
      <c r="I2057" s="2">
        <v>1255.760095755043</v>
      </c>
      <c r="J2057" s="2">
        <v>827.33085090833595</v>
      </c>
      <c r="K2057" s="2">
        <v>868.31830428461387</v>
      </c>
      <c r="L2057" s="2">
        <v>803.30192714932662</v>
      </c>
      <c r="M2057" s="2">
        <v>803.30192715830833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4">
        <v>3.0249999999999999</v>
      </c>
      <c r="F2058" s="2">
        <v>2.75</v>
      </c>
      <c r="G2058" s="2">
        <v>2.5</v>
      </c>
      <c r="H2058" s="2">
        <v>1</v>
      </c>
      <c r="I2058" s="2">
        <v>658.6932295682501</v>
      </c>
      <c r="J2058" s="2">
        <v>575.98762440482233</v>
      </c>
      <c r="K2058" s="2">
        <v>575.98762104200989</v>
      </c>
      <c r="L2058" s="2">
        <v>575.98762197519227</v>
      </c>
      <c r="M2058" s="2">
        <v>575.98762445543457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4">
        <v>3.0249999999999999</v>
      </c>
      <c r="F2059" s="2">
        <v>2.75</v>
      </c>
      <c r="G2059" s="2">
        <v>2.5</v>
      </c>
      <c r="H2059" s="2">
        <v>1</v>
      </c>
      <c r="I2059" s="2">
        <v>1355.6097273103348</v>
      </c>
      <c r="J2059" s="2">
        <v>965.24850091604822</v>
      </c>
      <c r="K2059" s="2">
        <v>1018.4360455752264</v>
      </c>
      <c r="L2059" s="2">
        <v>961.78884441436719</v>
      </c>
      <c r="M2059" s="2">
        <v>961.78884442330889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4">
        <v>3.0249999999999999</v>
      </c>
      <c r="F2060" s="2">
        <v>2.75</v>
      </c>
      <c r="G2060" s="2">
        <v>2.5</v>
      </c>
      <c r="H2060" s="2">
        <v>1</v>
      </c>
      <c r="I2060" s="2">
        <v>690.84839150793164</v>
      </c>
      <c r="J2060" s="2">
        <v>609.35687036849833</v>
      </c>
      <c r="K2060" s="2">
        <v>618.56579995346897</v>
      </c>
      <c r="L2060" s="2">
        <v>605.73006478726927</v>
      </c>
      <c r="M2060" s="2">
        <v>605.73006479626429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4">
        <v>3.0249999999999999</v>
      </c>
      <c r="F2061" s="2">
        <v>2.75</v>
      </c>
      <c r="G2061" s="2">
        <v>2.5</v>
      </c>
      <c r="H2061" s="2">
        <v>1</v>
      </c>
      <c r="I2061" s="2">
        <v>709.02600771755147</v>
      </c>
      <c r="J2061" s="2">
        <v>432.96779819619803</v>
      </c>
      <c r="K2061" s="2">
        <v>432.96779819519168</v>
      </c>
      <c r="L2061" s="2">
        <v>432.96779819519696</v>
      </c>
      <c r="M2061" s="2">
        <v>432.96778397771209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4">
        <v>3.0249999999999999</v>
      </c>
      <c r="F2062" s="2">
        <v>2.75</v>
      </c>
      <c r="G2062" s="2">
        <v>2.5</v>
      </c>
      <c r="H2062" s="2">
        <v>1</v>
      </c>
      <c r="I2062" s="2">
        <v>635.59818677086628</v>
      </c>
      <c r="J2062" s="2">
        <v>533.688160125477</v>
      </c>
      <c r="K2062" s="2">
        <v>533.68816012447951</v>
      </c>
      <c r="L2062" s="2">
        <v>533.6881588606218</v>
      </c>
      <c r="M2062" s="2">
        <v>533.68814214977419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4">
        <v>3.0249999999999999</v>
      </c>
      <c r="F2063" s="2">
        <v>2.75</v>
      </c>
      <c r="G2063" s="2">
        <v>2.5</v>
      </c>
      <c r="H2063" s="2">
        <v>1</v>
      </c>
      <c r="I2063" s="2">
        <v>871.93544293696561</v>
      </c>
      <c r="J2063" s="2">
        <v>658.59127325420809</v>
      </c>
      <c r="K2063" s="2">
        <v>658.59127325420729</v>
      </c>
      <c r="L2063" s="2">
        <v>658.59127325421093</v>
      </c>
      <c r="M2063" s="2">
        <v>658.5912540436218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4">
        <v>3.0249999999999999</v>
      </c>
      <c r="F2064" s="2">
        <v>2.75</v>
      </c>
      <c r="G2064" s="2">
        <v>2.5</v>
      </c>
      <c r="H2064" s="2">
        <v>1</v>
      </c>
      <c r="I2064" s="2">
        <v>1126.8093126050044</v>
      </c>
      <c r="J2064" s="2">
        <v>1018.3218424694132</v>
      </c>
      <c r="K2064" s="2">
        <v>1032.8967174473628</v>
      </c>
      <c r="L2064" s="2">
        <v>1017.1856885467779</v>
      </c>
      <c r="M2064" s="2">
        <v>1017.1856885577693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4">
        <v>3.0249999999999999</v>
      </c>
      <c r="F2065" s="2">
        <v>2.75</v>
      </c>
      <c r="G2065" s="2">
        <v>2.5</v>
      </c>
      <c r="H2065" s="2">
        <v>1</v>
      </c>
      <c r="I2065" s="2">
        <v>654.65363474839739</v>
      </c>
      <c r="J2065" s="2">
        <v>595.67092141938167</v>
      </c>
      <c r="K2065" s="2">
        <v>602.15504382534789</v>
      </c>
      <c r="L2065" s="2">
        <v>592.81393143215143</v>
      </c>
      <c r="M2065" s="2">
        <v>592.81393144114986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4">
        <v>3.0249999999999999</v>
      </c>
      <c r="F2066" s="2">
        <v>2.75</v>
      </c>
      <c r="G2066" s="2">
        <v>2.5</v>
      </c>
      <c r="H2066" s="2">
        <v>1</v>
      </c>
      <c r="I2066" s="2">
        <v>1284.49993979072</v>
      </c>
      <c r="J2066" s="2">
        <v>881.24277555133597</v>
      </c>
      <c r="K2066" s="2">
        <v>938.52115446450637</v>
      </c>
      <c r="L2066" s="2">
        <v>879.61171507842994</v>
      </c>
      <c r="M2066" s="2">
        <v>879.61171508734867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4">
        <v>3.0249999999999999</v>
      </c>
      <c r="F2067" s="2">
        <v>2.75</v>
      </c>
      <c r="G2067" s="2">
        <v>2.5</v>
      </c>
      <c r="H2067" s="2">
        <v>1</v>
      </c>
      <c r="I2067" s="2">
        <v>815.97122227222781</v>
      </c>
      <c r="J2067" s="2">
        <v>696.30076206162721</v>
      </c>
      <c r="K2067" s="2">
        <v>696.3007594089928</v>
      </c>
      <c r="L2067" s="2">
        <v>696.30076206062756</v>
      </c>
      <c r="M2067" s="2">
        <v>696.30076206362787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4">
        <v>3.0249999999999999</v>
      </c>
      <c r="F2068" s="2">
        <v>2.75</v>
      </c>
      <c r="G2068" s="2">
        <v>2.5</v>
      </c>
      <c r="H2068" s="2">
        <v>1</v>
      </c>
      <c r="I2068" s="2">
        <v>798.40682901893422</v>
      </c>
      <c r="J2068" s="2">
        <v>528.10209398810741</v>
      </c>
      <c r="K2068" s="2">
        <v>528.10209398710685</v>
      </c>
      <c r="L2068" s="2">
        <v>528.10209398710685</v>
      </c>
      <c r="M2068" s="2">
        <v>528.10207675312563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4">
        <v>3.0249999999999999</v>
      </c>
      <c r="F2069" s="2">
        <v>2.75</v>
      </c>
      <c r="G2069" s="2">
        <v>2.5</v>
      </c>
      <c r="H2069" s="2">
        <v>1</v>
      </c>
      <c r="I2069" s="2">
        <v>876.85385017570673</v>
      </c>
      <c r="J2069" s="2">
        <v>565.87057140497086</v>
      </c>
      <c r="K2069" s="2">
        <v>595.94118448649681</v>
      </c>
      <c r="L2069" s="2">
        <v>556.81386095330515</v>
      </c>
      <c r="M2069" s="2">
        <v>556.81384606860468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4">
        <v>3.0249999999999999</v>
      </c>
      <c r="F2070" s="2">
        <v>2.75</v>
      </c>
      <c r="G2070" s="2">
        <v>2.5</v>
      </c>
      <c r="H2070" s="2">
        <v>1</v>
      </c>
      <c r="I2070" s="2">
        <v>933.96297328288699</v>
      </c>
      <c r="J2070" s="2">
        <v>729.1482840956827</v>
      </c>
      <c r="K2070" s="2">
        <v>729.14828409468157</v>
      </c>
      <c r="L2070" s="2">
        <v>729.14828409468157</v>
      </c>
      <c r="M2070" s="2">
        <v>729.14828409768097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4">
        <v>3.0249999999999999</v>
      </c>
      <c r="F2071" s="2">
        <v>2.75</v>
      </c>
      <c r="G2071" s="2">
        <v>2.5</v>
      </c>
      <c r="H2071" s="2">
        <v>1</v>
      </c>
      <c r="I2071" s="2">
        <v>481.81524530105014</v>
      </c>
      <c r="J2071" s="2">
        <v>390.89262961666657</v>
      </c>
      <c r="K2071" s="2">
        <v>390.89262961566567</v>
      </c>
      <c r="L2071" s="2">
        <v>390.89262737574381</v>
      </c>
      <c r="M2071" s="2">
        <v>390.89260798190708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4">
        <v>3.0249999999999999</v>
      </c>
      <c r="F2072" s="2">
        <v>2.75</v>
      </c>
      <c r="G2072" s="2">
        <v>2.5</v>
      </c>
      <c r="H2072" s="2">
        <v>1</v>
      </c>
      <c r="I2072" s="2">
        <v>1047.9232698096334</v>
      </c>
      <c r="J2072" s="2">
        <v>743.40241808782844</v>
      </c>
      <c r="K2072" s="2">
        <v>785.20289002580569</v>
      </c>
      <c r="L2072" s="2">
        <v>739.46392921216523</v>
      </c>
      <c r="M2072" s="2">
        <v>739.46392922115047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4">
        <v>3.0249999999999999</v>
      </c>
      <c r="F2073" s="2">
        <v>2.75</v>
      </c>
      <c r="G2073" s="2">
        <v>2.5</v>
      </c>
      <c r="H2073" s="2">
        <v>1</v>
      </c>
      <c r="I2073" s="2">
        <v>1478.4625431707875</v>
      </c>
      <c r="J2073" s="2">
        <v>860.03102682367864</v>
      </c>
      <c r="K2073" s="2">
        <v>931.23364065653504</v>
      </c>
      <c r="L2073" s="2">
        <v>856.81084353441759</v>
      </c>
      <c r="M2073" s="2">
        <v>856.8108212863018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4">
        <v>3.0249999999999999</v>
      </c>
      <c r="F2074" s="2">
        <v>2.75</v>
      </c>
      <c r="G2074" s="2">
        <v>2.5</v>
      </c>
      <c r="H2074" s="2">
        <v>1</v>
      </c>
      <c r="I2074" s="2">
        <v>660.62496274905584</v>
      </c>
      <c r="J2074" s="2">
        <v>455.92022641051233</v>
      </c>
      <c r="K2074" s="2">
        <v>474.75583956241115</v>
      </c>
      <c r="L2074" s="2">
        <v>440.53604854148205</v>
      </c>
      <c r="M2074" s="2">
        <v>440.5360485504745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4">
        <v>3.0249999999999999</v>
      </c>
      <c r="F2075" s="2">
        <v>2.75</v>
      </c>
      <c r="G2075" s="2">
        <v>2.5</v>
      </c>
      <c r="H2075" s="2">
        <v>1</v>
      </c>
      <c r="I2075" s="2">
        <v>920.84032052785415</v>
      </c>
      <c r="J2075" s="2">
        <v>601.32244630671107</v>
      </c>
      <c r="K2075" s="2">
        <v>601.32244630571233</v>
      </c>
      <c r="L2075" s="2">
        <v>601.32244630571142</v>
      </c>
      <c r="M2075" s="2">
        <v>601.32242636571073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4">
        <v>3.0249999999999999</v>
      </c>
      <c r="F2076" s="2">
        <v>2.75</v>
      </c>
      <c r="G2076" s="2">
        <v>2.5</v>
      </c>
      <c r="H2076" s="2">
        <v>1</v>
      </c>
      <c r="I2076" s="2">
        <v>891.09783778553549</v>
      </c>
      <c r="J2076" s="2">
        <v>551.29706261119702</v>
      </c>
      <c r="K2076" s="2">
        <v>588.75330637093953</v>
      </c>
      <c r="L2076" s="2">
        <v>540.43839027918818</v>
      </c>
      <c r="M2076" s="2">
        <v>540.43838863029168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4">
        <v>3.0249999999999999</v>
      </c>
      <c r="F2077" s="2">
        <v>2.75</v>
      </c>
      <c r="G2077" s="2">
        <v>2.5</v>
      </c>
      <c r="H2077" s="2">
        <v>1</v>
      </c>
      <c r="I2077" s="2">
        <v>1598.9310692418881</v>
      </c>
      <c r="J2077" s="2">
        <v>883.51235173972464</v>
      </c>
      <c r="K2077" s="2">
        <v>941.92541615017967</v>
      </c>
      <c r="L2077" s="2">
        <v>883.51235173873113</v>
      </c>
      <c r="M2077" s="2">
        <v>883.51233882312965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4">
        <v>3.0249999999999999</v>
      </c>
      <c r="F2078" s="2">
        <v>2.75</v>
      </c>
      <c r="G2078" s="2">
        <v>2.5</v>
      </c>
      <c r="H2078" s="2">
        <v>1</v>
      </c>
      <c r="I2078" s="2">
        <v>1180.055419530388</v>
      </c>
      <c r="J2078" s="2">
        <v>765.02328100877207</v>
      </c>
      <c r="K2078" s="2">
        <v>808.16039042249895</v>
      </c>
      <c r="L2078" s="2">
        <v>744.8962087789821</v>
      </c>
      <c r="M2078" s="2">
        <v>744.89620878794813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4">
        <v>3.0249999999999999</v>
      </c>
      <c r="F2079" s="2">
        <v>2.75</v>
      </c>
      <c r="G2079" s="2">
        <v>2.5</v>
      </c>
      <c r="H2079" s="2">
        <v>1</v>
      </c>
      <c r="I2079" s="2">
        <v>521.77947764785881</v>
      </c>
      <c r="J2079" s="2">
        <v>426.03845115884661</v>
      </c>
      <c r="K2079" s="2">
        <v>426.03845115784537</v>
      </c>
      <c r="L2079" s="2">
        <v>426.03845115784628</v>
      </c>
      <c r="M2079" s="2">
        <v>426.03843402202097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4">
        <v>3.0249999999999999</v>
      </c>
      <c r="F2080" s="2">
        <v>2.75</v>
      </c>
      <c r="G2080" s="2">
        <v>2.5</v>
      </c>
      <c r="H2080" s="2">
        <v>1</v>
      </c>
      <c r="I2080" s="2">
        <v>1325.002690680014</v>
      </c>
      <c r="J2080" s="2">
        <v>893.44497568296867</v>
      </c>
      <c r="K2080" s="2">
        <v>948.53130155706617</v>
      </c>
      <c r="L2080" s="2">
        <v>884.9813318298709</v>
      </c>
      <c r="M2080" s="2">
        <v>884.98133183879747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4">
        <v>3.0249999999999999</v>
      </c>
      <c r="F2081" s="2">
        <v>2.75</v>
      </c>
      <c r="G2081" s="2">
        <v>2.5</v>
      </c>
      <c r="H2081" s="2">
        <v>1</v>
      </c>
      <c r="I2081" s="2">
        <v>1439.8276437940804</v>
      </c>
      <c r="J2081" s="2">
        <v>943.85852082951828</v>
      </c>
      <c r="K2081" s="2">
        <v>943.85852082851795</v>
      </c>
      <c r="L2081" s="2">
        <v>943.85852082851818</v>
      </c>
      <c r="M2081" s="2">
        <v>943.85851992576431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4">
        <v>3.0249999999999999</v>
      </c>
      <c r="F2082" s="2">
        <v>2.75</v>
      </c>
      <c r="G2082" s="2">
        <v>2.5</v>
      </c>
      <c r="H2082" s="2">
        <v>1</v>
      </c>
      <c r="I2082" s="2">
        <v>546.86164208048285</v>
      </c>
      <c r="J2082" s="2">
        <v>420.844334544849</v>
      </c>
      <c r="K2082" s="2">
        <v>420.84433454484832</v>
      </c>
      <c r="L2082" s="2">
        <v>420.84433454484906</v>
      </c>
      <c r="M2082" s="2">
        <v>420.84431715801475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4">
        <v>3.0249999999999999</v>
      </c>
      <c r="F2083" s="2">
        <v>2.75</v>
      </c>
      <c r="G2083" s="2">
        <v>2.5</v>
      </c>
      <c r="H2083" s="2">
        <v>1</v>
      </c>
      <c r="I2083" s="2">
        <v>461.69929156786912</v>
      </c>
      <c r="J2083" s="2">
        <v>416.8387880440207</v>
      </c>
      <c r="K2083" s="2">
        <v>418.1540409244086</v>
      </c>
      <c r="L2083" s="2">
        <v>410.45144475434205</v>
      </c>
      <c r="M2083" s="2">
        <v>410.45144476334281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4">
        <v>3.0249999999999999</v>
      </c>
      <c r="F2084" s="2">
        <v>2.75</v>
      </c>
      <c r="G2084" s="2">
        <v>2.5</v>
      </c>
      <c r="H2084" s="2">
        <v>1</v>
      </c>
      <c r="I2084" s="2">
        <v>915.11356680968674</v>
      </c>
      <c r="J2084" s="2">
        <v>743.11658255313978</v>
      </c>
      <c r="K2084" s="2">
        <v>762.45762281489954</v>
      </c>
      <c r="L2084" s="2">
        <v>736.20786947142767</v>
      </c>
      <c r="M2084" s="2">
        <v>736.20786948042041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4">
        <v>3.0249999999999999</v>
      </c>
      <c r="F2085" s="2">
        <v>2.75</v>
      </c>
      <c r="G2085" s="2">
        <v>2.5</v>
      </c>
      <c r="H2085" s="2">
        <v>1</v>
      </c>
      <c r="I2085" s="2">
        <v>1122.1173211574617</v>
      </c>
      <c r="J2085" s="2">
        <v>816.50389540051356</v>
      </c>
      <c r="K2085" s="2">
        <v>846.38794754124513</v>
      </c>
      <c r="L2085" s="2">
        <v>799.96558781415843</v>
      </c>
      <c r="M2085" s="2">
        <v>799.96558782313764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4">
        <v>3.0249999999999999</v>
      </c>
      <c r="F2086" s="2">
        <v>2.75</v>
      </c>
      <c r="G2086" s="2">
        <v>2.5</v>
      </c>
      <c r="H2086" s="2">
        <v>1</v>
      </c>
      <c r="I2086" s="2">
        <v>1666.7403299248274</v>
      </c>
      <c r="J2086" s="2">
        <v>918.99181130393106</v>
      </c>
      <c r="K2086" s="2">
        <v>999.94448329044633</v>
      </c>
      <c r="L2086" s="2">
        <v>918.99181130193904</v>
      </c>
      <c r="M2086" s="2">
        <v>918.99178994562271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4">
        <v>3.0249999999999999</v>
      </c>
      <c r="F2087" s="2">
        <v>2.75</v>
      </c>
      <c r="G2087" s="2">
        <v>2.5</v>
      </c>
      <c r="H2087" s="2">
        <v>1</v>
      </c>
      <c r="I2087" s="2">
        <v>982.946730612892</v>
      </c>
      <c r="J2087" s="2">
        <v>739.66347166099831</v>
      </c>
      <c r="K2087" s="2">
        <v>739.66347166099797</v>
      </c>
      <c r="L2087" s="2">
        <v>739.66347166099752</v>
      </c>
      <c r="M2087" s="2">
        <v>739.66345452115468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4">
        <v>3.0249999999999999</v>
      </c>
      <c r="F2088" s="2">
        <v>2.75</v>
      </c>
      <c r="G2088" s="2">
        <v>2.5</v>
      </c>
      <c r="H2088" s="2">
        <v>1</v>
      </c>
      <c r="I2088" s="2">
        <v>1064.1304220287047</v>
      </c>
      <c r="J2088" s="2">
        <v>788.78355754169706</v>
      </c>
      <c r="K2088" s="2">
        <v>788.78355754169559</v>
      </c>
      <c r="L2088" s="2">
        <v>788.78355754069719</v>
      </c>
      <c r="M2088" s="2">
        <v>788.7835575446959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4">
        <v>3.0249999999999999</v>
      </c>
      <c r="F2089" s="2">
        <v>2.75</v>
      </c>
      <c r="G2089" s="2">
        <v>2.5</v>
      </c>
      <c r="H2089" s="2">
        <v>1</v>
      </c>
      <c r="I2089" s="2">
        <v>925.84219613129903</v>
      </c>
      <c r="J2089" s="2">
        <v>533.70822314488555</v>
      </c>
      <c r="K2089" s="2">
        <v>549.27487803762972</v>
      </c>
      <c r="L2089" s="2">
        <v>533.70822314388715</v>
      </c>
      <c r="M2089" s="2">
        <v>533.70819566861599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4">
        <v>3.0249999999999999</v>
      </c>
      <c r="F2090" s="2">
        <v>2.75</v>
      </c>
      <c r="G2090" s="2">
        <v>2.5</v>
      </c>
      <c r="H2090" s="2">
        <v>1</v>
      </c>
      <c r="I2090" s="2">
        <v>768.78251730331385</v>
      </c>
      <c r="J2090" s="2">
        <v>549.46412042440772</v>
      </c>
      <c r="K2090" s="2">
        <v>574.34097707420517</v>
      </c>
      <c r="L2090" s="2">
        <v>539.24059738938274</v>
      </c>
      <c r="M2090" s="2">
        <v>539.24059739836571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4">
        <v>3.0249999999999999</v>
      </c>
      <c r="F2091" s="2">
        <v>2.75</v>
      </c>
      <c r="G2091" s="2">
        <v>2.5</v>
      </c>
      <c r="H2091" s="2">
        <v>1</v>
      </c>
      <c r="I2091" s="2">
        <v>1239.1850221037962</v>
      </c>
      <c r="J2091" s="2">
        <v>846.25832842073919</v>
      </c>
      <c r="K2091" s="2">
        <v>846.25832841973636</v>
      </c>
      <c r="L2091" s="2">
        <v>846.2583284197417</v>
      </c>
      <c r="M2091" s="2">
        <v>846.25831508555245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4">
        <v>3.0249999999999999</v>
      </c>
      <c r="F2092" s="2">
        <v>2.75</v>
      </c>
      <c r="G2092" s="2">
        <v>2.5</v>
      </c>
      <c r="H2092" s="2">
        <v>1</v>
      </c>
      <c r="I2092" s="2">
        <v>692.21906656148201</v>
      </c>
      <c r="J2092" s="2">
        <v>447.60424163328719</v>
      </c>
      <c r="K2092" s="2">
        <v>447.60424163228691</v>
      </c>
      <c r="L2092" s="2">
        <v>447.60424163228777</v>
      </c>
      <c r="M2092" s="2">
        <v>447.60422335175878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4">
        <v>3.0249999999999999</v>
      </c>
      <c r="F2093" s="2">
        <v>2.75</v>
      </c>
      <c r="G2093" s="2">
        <v>2.5</v>
      </c>
      <c r="H2093" s="2">
        <v>1</v>
      </c>
      <c r="I2093" s="2">
        <v>377.34577115955727</v>
      </c>
      <c r="J2093" s="2">
        <v>319.3058148176703</v>
      </c>
      <c r="K2093" s="2">
        <v>319.30581062040233</v>
      </c>
      <c r="L2093" s="2">
        <v>319.30581239174558</v>
      </c>
      <c r="M2093" s="2">
        <v>319.30578908535631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4">
        <v>3.0249999999999999</v>
      </c>
      <c r="F2094" s="2">
        <v>2.75</v>
      </c>
      <c r="G2094" s="2">
        <v>2.5</v>
      </c>
      <c r="H2094" s="2">
        <v>1</v>
      </c>
      <c r="I2094" s="2">
        <v>1164.4195237458412</v>
      </c>
      <c r="J2094" s="2">
        <v>826.60340026381607</v>
      </c>
      <c r="K2094" s="2">
        <v>826.60340026381482</v>
      </c>
      <c r="L2094" s="2">
        <v>826.60340026281801</v>
      </c>
      <c r="M2094" s="2">
        <v>826.60339785420115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4">
        <v>3.0249999999999999</v>
      </c>
      <c r="F2095" s="2">
        <v>2.75</v>
      </c>
      <c r="G2095" s="2">
        <v>2.5</v>
      </c>
      <c r="H2095" s="2">
        <v>1</v>
      </c>
      <c r="I2095" s="2">
        <v>1266.9865300257443</v>
      </c>
      <c r="J2095" s="2">
        <v>699.49719986751143</v>
      </c>
      <c r="K2095" s="2">
        <v>725.53111551372933</v>
      </c>
      <c r="L2095" s="2">
        <v>699.49719986650746</v>
      </c>
      <c r="M2095" s="2">
        <v>699.49717113117322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4">
        <v>3.0249999999999999</v>
      </c>
      <c r="F2096" s="2">
        <v>2.75</v>
      </c>
      <c r="G2096" s="2">
        <v>2.5</v>
      </c>
      <c r="H2096" s="2">
        <v>1</v>
      </c>
      <c r="I2096" s="2">
        <v>309.95878266387706</v>
      </c>
      <c r="J2096" s="2">
        <v>237.86556070865788</v>
      </c>
      <c r="K2096" s="2">
        <v>243.06752721217543</v>
      </c>
      <c r="L2096" s="2">
        <v>235.20426960312341</v>
      </c>
      <c r="M2096" s="2">
        <v>235.20425156034469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4">
        <v>3.0249999999999999</v>
      </c>
      <c r="F2097" s="2">
        <v>2.75</v>
      </c>
      <c r="G2097" s="2">
        <v>2.5</v>
      </c>
      <c r="H2097" s="2">
        <v>1</v>
      </c>
      <c r="I2097" s="2">
        <v>1254.7006927633772</v>
      </c>
      <c r="J2097" s="2">
        <v>807.23273383089395</v>
      </c>
      <c r="K2097" s="2">
        <v>865.46715529143171</v>
      </c>
      <c r="L2097" s="2">
        <v>798.86145095985432</v>
      </c>
      <c r="M2097" s="2">
        <v>798.86145096880477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4">
        <v>3.0249999999999999</v>
      </c>
      <c r="F2098" s="2">
        <v>2.75</v>
      </c>
      <c r="G2098" s="2">
        <v>2.5</v>
      </c>
      <c r="H2098" s="2">
        <v>1</v>
      </c>
      <c r="I2098" s="2">
        <v>1178.415684055813</v>
      </c>
      <c r="J2098" s="2">
        <v>646.61731894497484</v>
      </c>
      <c r="K2098" s="2">
        <v>692.88253821213971</v>
      </c>
      <c r="L2098" s="2">
        <v>646.61731894397769</v>
      </c>
      <c r="M2098" s="2">
        <v>646.61729571865339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4">
        <v>3.0249999999999999</v>
      </c>
      <c r="F2099" s="2">
        <v>2.75</v>
      </c>
      <c r="G2099" s="2">
        <v>2.5</v>
      </c>
      <c r="H2099" s="2">
        <v>1</v>
      </c>
      <c r="I2099" s="2">
        <v>464.27919418056325</v>
      </c>
      <c r="J2099" s="2">
        <v>399.83136452677837</v>
      </c>
      <c r="K2099" s="2">
        <v>406.91946555966507</v>
      </c>
      <c r="L2099" s="2">
        <v>395.81439325576122</v>
      </c>
      <c r="M2099" s="2">
        <v>395.81439326475754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4">
        <v>3.0249999999999999</v>
      </c>
      <c r="F2100" s="2">
        <v>2.75</v>
      </c>
      <c r="G2100" s="2">
        <v>2.5</v>
      </c>
      <c r="H2100" s="2">
        <v>1</v>
      </c>
      <c r="I2100" s="2">
        <v>906.51028521093315</v>
      </c>
      <c r="J2100" s="2">
        <v>788.86631674188141</v>
      </c>
      <c r="K2100" s="2">
        <v>788.86631674188561</v>
      </c>
      <c r="L2100" s="2">
        <v>788.86631616651152</v>
      </c>
      <c r="M2100" s="2">
        <v>788.86628212114317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4">
        <v>3.0249999999999999</v>
      </c>
      <c r="F2101" s="2">
        <v>2.75</v>
      </c>
      <c r="G2101" s="2">
        <v>2.5</v>
      </c>
      <c r="H2101" s="2">
        <v>1</v>
      </c>
      <c r="I2101" s="2">
        <v>1147.1849168885806</v>
      </c>
      <c r="J2101" s="2">
        <v>809.20696663537831</v>
      </c>
      <c r="K2101" s="2">
        <v>809.20696663437764</v>
      </c>
      <c r="L2101" s="2">
        <v>809.20696663437946</v>
      </c>
      <c r="M2101" s="2">
        <v>809.20694786161494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4">
        <v>3.0249999999999999</v>
      </c>
      <c r="F2102" s="2">
        <v>2.75</v>
      </c>
      <c r="G2102" s="2">
        <v>2.5</v>
      </c>
      <c r="H2102" s="2">
        <v>1</v>
      </c>
      <c r="I2102" s="2">
        <v>1304.9481268281188</v>
      </c>
      <c r="J2102" s="2">
        <v>971.755888085621</v>
      </c>
      <c r="K2102" s="2">
        <v>1014.8429040844796</v>
      </c>
      <c r="L2102" s="2">
        <v>966.26172299624295</v>
      </c>
      <c r="M2102" s="2">
        <v>966.26172300721441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4">
        <v>3.0249999999999999</v>
      </c>
      <c r="F2103" s="2">
        <v>2.75</v>
      </c>
      <c r="G2103" s="2">
        <v>2.5</v>
      </c>
      <c r="H2103" s="2">
        <v>1</v>
      </c>
      <c r="I2103" s="2">
        <v>987.7891856253674</v>
      </c>
      <c r="J2103" s="2">
        <v>862.941472712424</v>
      </c>
      <c r="K2103" s="2">
        <v>862.94147271142492</v>
      </c>
      <c r="L2103" s="2">
        <v>862.94147221512321</v>
      </c>
      <c r="M2103" s="2">
        <v>862.94147001065994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4">
        <v>3.0249999999999999</v>
      </c>
      <c r="F2104" s="2">
        <v>2.75</v>
      </c>
      <c r="G2104" s="2">
        <v>2.5</v>
      </c>
      <c r="H2104" s="2">
        <v>1</v>
      </c>
      <c r="I2104" s="2">
        <v>1085.2707529228671</v>
      </c>
      <c r="J2104" s="2">
        <v>734.22251379296074</v>
      </c>
      <c r="K2104" s="2">
        <v>734.22251379296131</v>
      </c>
      <c r="L2104" s="2">
        <v>734.22251379296199</v>
      </c>
      <c r="M2104" s="2">
        <v>734.22250387490169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4">
        <v>3.0249999999999999</v>
      </c>
      <c r="F2105" s="2">
        <v>2.75</v>
      </c>
      <c r="G2105" s="2">
        <v>2.5</v>
      </c>
      <c r="H2105" s="2">
        <v>1</v>
      </c>
      <c r="I2105" s="2">
        <v>1356.4422172056161</v>
      </c>
      <c r="J2105" s="2">
        <v>775.55641194564987</v>
      </c>
      <c r="K2105" s="2">
        <v>783.30463484165375</v>
      </c>
      <c r="L2105" s="2">
        <v>775.55641194465136</v>
      </c>
      <c r="M2105" s="2">
        <v>775.55640582703779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4">
        <v>3.0249999999999999</v>
      </c>
      <c r="F2106" s="2">
        <v>2.75</v>
      </c>
      <c r="G2106" s="2">
        <v>2.5</v>
      </c>
      <c r="H2106" s="2">
        <v>1</v>
      </c>
      <c r="I2106" s="2">
        <v>1063.4336812034032</v>
      </c>
      <c r="J2106" s="2">
        <v>693.79277715462024</v>
      </c>
      <c r="K2106" s="2">
        <v>739.49805719918425</v>
      </c>
      <c r="L2106" s="2">
        <v>683.01528377400359</v>
      </c>
      <c r="M2106" s="2">
        <v>683.01528378296905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4">
        <v>3.0249999999999999</v>
      </c>
      <c r="F2107" s="2">
        <v>2.75</v>
      </c>
      <c r="G2107" s="2">
        <v>2.5</v>
      </c>
      <c r="H2107" s="2">
        <v>1</v>
      </c>
      <c r="I2107" s="2">
        <v>477.99652226098488</v>
      </c>
      <c r="J2107" s="2">
        <v>408.51009635525145</v>
      </c>
      <c r="K2107" s="2">
        <v>412.07877126434238</v>
      </c>
      <c r="L2107" s="2">
        <v>400.11766623121849</v>
      </c>
      <c r="M2107" s="2">
        <v>400.11766624021681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4">
        <v>3.0249999999999999</v>
      </c>
      <c r="F2108" s="2">
        <v>2.75</v>
      </c>
      <c r="G2108" s="2">
        <v>2.5</v>
      </c>
      <c r="H2108" s="2">
        <v>1</v>
      </c>
      <c r="I2108" s="2">
        <v>925.33867027670715</v>
      </c>
      <c r="J2108" s="2">
        <v>738.43480349834238</v>
      </c>
      <c r="K2108" s="2">
        <v>738.43480112792372</v>
      </c>
      <c r="L2108" s="2">
        <v>738.43480349734102</v>
      </c>
      <c r="M2108" s="2">
        <v>738.43478204213807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4">
        <v>3.0249999999999999</v>
      </c>
      <c r="F2109" s="2">
        <v>2.75</v>
      </c>
      <c r="G2109" s="2">
        <v>2.5</v>
      </c>
      <c r="H2109" s="2">
        <v>1</v>
      </c>
      <c r="I2109" s="2">
        <v>1781.4065412285729</v>
      </c>
      <c r="J2109" s="2">
        <v>959.58952239044459</v>
      </c>
      <c r="K2109" s="2">
        <v>1057.6482791418091</v>
      </c>
      <c r="L2109" s="2">
        <v>959.58952238839834</v>
      </c>
      <c r="M2109" s="2">
        <v>959.58949336588341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4">
        <v>3.0249999999999999</v>
      </c>
      <c r="F2110" s="2">
        <v>2.75</v>
      </c>
      <c r="G2110" s="2">
        <v>2.5</v>
      </c>
      <c r="H2110" s="2">
        <v>1</v>
      </c>
      <c r="I2110" s="2">
        <v>354.82455951625946</v>
      </c>
      <c r="J2110" s="2">
        <v>292.80427377649835</v>
      </c>
      <c r="K2110" s="2">
        <v>292.80427377549739</v>
      </c>
      <c r="L2110" s="2">
        <v>292.80427130544655</v>
      </c>
      <c r="M2110" s="2">
        <v>292.80425050432314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4">
        <v>3.0249999999999999</v>
      </c>
      <c r="F2111" s="2">
        <v>2.75</v>
      </c>
      <c r="G2111" s="2">
        <v>2.5</v>
      </c>
      <c r="H2111" s="2">
        <v>1</v>
      </c>
      <c r="I2111" s="2">
        <v>574.62362302173938</v>
      </c>
      <c r="J2111" s="2">
        <v>495.62306587841459</v>
      </c>
      <c r="K2111" s="2">
        <v>495.62306587841869</v>
      </c>
      <c r="L2111" s="2">
        <v>495.62306587840459</v>
      </c>
      <c r="M2111" s="2">
        <v>495.62306593002535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4">
        <v>3.0249999999999999</v>
      </c>
      <c r="F2112" s="2">
        <v>2.75</v>
      </c>
      <c r="G2112" s="2">
        <v>2.5</v>
      </c>
      <c r="H2112" s="2">
        <v>1</v>
      </c>
      <c r="I2112" s="2">
        <v>1275.7109479341964</v>
      </c>
      <c r="J2112" s="2">
        <v>874.19135983133026</v>
      </c>
      <c r="K2112" s="2">
        <v>922.36356712339091</v>
      </c>
      <c r="L2112" s="2">
        <v>862.75697203947209</v>
      </c>
      <c r="M2112" s="2">
        <v>862.75697204845778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4">
        <v>3.0249999999999999</v>
      </c>
      <c r="F2113" s="2">
        <v>2.75</v>
      </c>
      <c r="G2113" s="2">
        <v>2.5</v>
      </c>
      <c r="H2113" s="2">
        <v>1</v>
      </c>
      <c r="I2113" s="2">
        <v>845.20071268825484</v>
      </c>
      <c r="J2113" s="2">
        <v>678.65871697126101</v>
      </c>
      <c r="K2113" s="2">
        <v>678.65871257911476</v>
      </c>
      <c r="L2113" s="2">
        <v>678.65871697026193</v>
      </c>
      <c r="M2113" s="2">
        <v>678.6586946933669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4">
        <v>3.0249999999999999</v>
      </c>
      <c r="F2114" s="2">
        <v>2.75</v>
      </c>
      <c r="G2114" s="2">
        <v>2.5</v>
      </c>
      <c r="H2114" s="2">
        <v>1</v>
      </c>
      <c r="I2114" s="2">
        <v>1021.4077921418277</v>
      </c>
      <c r="J2114" s="2">
        <v>847.24562116319123</v>
      </c>
      <c r="K2114" s="2">
        <v>862.88693307149606</v>
      </c>
      <c r="L2114" s="2">
        <v>836.39945122987058</v>
      </c>
      <c r="M2114" s="2">
        <v>836.39945124185715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4">
        <v>3.0249999999999999</v>
      </c>
      <c r="F2115" s="2">
        <v>2.75</v>
      </c>
      <c r="G2115" s="2">
        <v>2.5</v>
      </c>
      <c r="H2115" s="2">
        <v>1</v>
      </c>
      <c r="I2115" s="2">
        <v>702.92225533141755</v>
      </c>
      <c r="J2115" s="2">
        <v>579.76026266888539</v>
      </c>
      <c r="K2115" s="2">
        <v>579.76026266788756</v>
      </c>
      <c r="L2115" s="2">
        <v>579.76026052995542</v>
      </c>
      <c r="M2115" s="2">
        <v>579.76024166220634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4">
        <v>3.0249999999999999</v>
      </c>
      <c r="F2116" s="2">
        <v>2.75</v>
      </c>
      <c r="G2116" s="2">
        <v>2.5</v>
      </c>
      <c r="H2116" s="2">
        <v>1</v>
      </c>
      <c r="I2116" s="2">
        <v>685.69221137586658</v>
      </c>
      <c r="J2116" s="2">
        <v>511.51163473229587</v>
      </c>
      <c r="K2116" s="2">
        <v>536.68022191404293</v>
      </c>
      <c r="L2116" s="2">
        <v>508.6745377690188</v>
      </c>
      <c r="M2116" s="2">
        <v>508.67453777800495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4">
        <v>3.0249999999999999</v>
      </c>
      <c r="F2117" s="2">
        <v>2.75</v>
      </c>
      <c r="G2117" s="2">
        <v>2.5</v>
      </c>
      <c r="H2117" s="2">
        <v>1</v>
      </c>
      <c r="I2117" s="2">
        <v>852.61626718869832</v>
      </c>
      <c r="J2117" s="2">
        <v>661.72219249179307</v>
      </c>
      <c r="K2117" s="2">
        <v>661.72218749000774</v>
      </c>
      <c r="L2117" s="2">
        <v>661.72219249079353</v>
      </c>
      <c r="M2117" s="2">
        <v>661.7221719264902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4">
        <v>3.0249999999999999</v>
      </c>
      <c r="F2118" s="2">
        <v>2.75</v>
      </c>
      <c r="G2118" s="2">
        <v>2.5</v>
      </c>
      <c r="H2118" s="2">
        <v>1</v>
      </c>
      <c r="I2118" s="2">
        <v>1476.5556522830284</v>
      </c>
      <c r="J2118" s="2">
        <v>875.01070446742403</v>
      </c>
      <c r="K2118" s="2">
        <v>912.8909811499725</v>
      </c>
      <c r="L2118" s="2">
        <v>875.01070446542133</v>
      </c>
      <c r="M2118" s="2">
        <v>875.01070406701524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4">
        <v>3.0249999999999999</v>
      </c>
      <c r="F2119" s="2">
        <v>2.75</v>
      </c>
      <c r="G2119" s="2">
        <v>2.5</v>
      </c>
      <c r="H2119" s="2">
        <v>1</v>
      </c>
      <c r="I2119" s="2">
        <v>1725.7437151782647</v>
      </c>
      <c r="J2119" s="2">
        <v>960.71261263205395</v>
      </c>
      <c r="K2119" s="2">
        <v>969.45862063968923</v>
      </c>
      <c r="L2119" s="2">
        <v>960.71261263105396</v>
      </c>
      <c r="M2119" s="2">
        <v>960.71258740050678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4">
        <v>3.0249999999999999</v>
      </c>
      <c r="F2120" s="2">
        <v>2.75</v>
      </c>
      <c r="G2120" s="2">
        <v>2.5</v>
      </c>
      <c r="H2120" s="2">
        <v>1</v>
      </c>
      <c r="I2120" s="2">
        <v>670.78080518570027</v>
      </c>
      <c r="J2120" s="2">
        <v>411.16110764574717</v>
      </c>
      <c r="K2120" s="2">
        <v>438.97963433713608</v>
      </c>
      <c r="L2120" s="2">
        <v>411.16110764474581</v>
      </c>
      <c r="M2120" s="2">
        <v>411.1610897059341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4">
        <v>3.0249999999999999</v>
      </c>
      <c r="F2121" s="2">
        <v>2.75</v>
      </c>
      <c r="G2121" s="2">
        <v>2.5</v>
      </c>
      <c r="H2121" s="2">
        <v>1</v>
      </c>
      <c r="I2121" s="2">
        <v>661.29107952366576</v>
      </c>
      <c r="J2121" s="2">
        <v>593.38467895589258</v>
      </c>
      <c r="K2121" s="2">
        <v>598.26619885030107</v>
      </c>
      <c r="L2121" s="2">
        <v>587.35421330549912</v>
      </c>
      <c r="M2121" s="2">
        <v>587.35421331449811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4">
        <v>3.0249999999999999</v>
      </c>
      <c r="F2122" s="2">
        <v>2.75</v>
      </c>
      <c r="G2122" s="2">
        <v>2.5</v>
      </c>
      <c r="H2122" s="2">
        <v>1</v>
      </c>
      <c r="I2122" s="2">
        <v>826.69278425681421</v>
      </c>
      <c r="J2122" s="2">
        <v>598.47198591764243</v>
      </c>
      <c r="K2122" s="2">
        <v>631.70058327448066</v>
      </c>
      <c r="L2122" s="2">
        <v>596.24782337578176</v>
      </c>
      <c r="M2122" s="2">
        <v>596.24782338475836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4">
        <v>3.0249999999999999</v>
      </c>
      <c r="F2123" s="2">
        <v>2.75</v>
      </c>
      <c r="G2123" s="2">
        <v>2.5</v>
      </c>
      <c r="H2123" s="2">
        <v>1</v>
      </c>
      <c r="I2123" s="2">
        <v>1802.9674279667624</v>
      </c>
      <c r="J2123" s="2">
        <v>1014.2477651504312</v>
      </c>
      <c r="K2123" s="2">
        <v>1015.6578044856338</v>
      </c>
      <c r="L2123" s="2">
        <v>1014.2477651494266</v>
      </c>
      <c r="M2123" s="2">
        <v>1014.2477651524299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4">
        <v>3.0249999999999999</v>
      </c>
      <c r="F2124" s="2">
        <v>2.75</v>
      </c>
      <c r="G2124" s="2">
        <v>2.5</v>
      </c>
      <c r="H2124" s="2">
        <v>1</v>
      </c>
      <c r="I2124" s="2">
        <v>487.30653023488406</v>
      </c>
      <c r="J2124" s="2">
        <v>466.18904035867092</v>
      </c>
      <c r="K2124" s="2">
        <v>467.37072701842993</v>
      </c>
      <c r="L2124" s="2">
        <v>463.8271668859029</v>
      </c>
      <c r="M2124" s="2">
        <v>463.82716689490377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4">
        <v>3.0249999999999999</v>
      </c>
      <c r="F2125" s="2">
        <v>2.75</v>
      </c>
      <c r="G2125" s="2">
        <v>2.5</v>
      </c>
      <c r="H2125" s="2">
        <v>1</v>
      </c>
      <c r="I2125" s="2">
        <v>800.46202109916851</v>
      </c>
      <c r="J2125" s="2">
        <v>688.52684271471503</v>
      </c>
      <c r="K2125" s="2">
        <v>688.52684271371447</v>
      </c>
      <c r="L2125" s="2">
        <v>688.52684271364399</v>
      </c>
      <c r="M2125" s="2">
        <v>688.52684124896928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4">
        <v>3.0249999999999999</v>
      </c>
      <c r="F2126" s="2">
        <v>2.75</v>
      </c>
      <c r="G2126" s="2">
        <v>2.5</v>
      </c>
      <c r="H2126" s="2">
        <v>1</v>
      </c>
      <c r="I2126" s="2">
        <v>1128.9786740670747</v>
      </c>
      <c r="J2126" s="2">
        <v>775.68614785366003</v>
      </c>
      <c r="K2126" s="2">
        <v>818.5290027370404</v>
      </c>
      <c r="L2126" s="2">
        <v>765.30457246907463</v>
      </c>
      <c r="M2126" s="2">
        <v>765.30457247804623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4">
        <v>3.0249999999999999</v>
      </c>
      <c r="F2127" s="2">
        <v>2.75</v>
      </c>
      <c r="G2127" s="2">
        <v>2.5</v>
      </c>
      <c r="H2127" s="2">
        <v>1</v>
      </c>
      <c r="I2127" s="2">
        <v>1526.2527145903377</v>
      </c>
      <c r="J2127" s="2">
        <v>866.2750138841493</v>
      </c>
      <c r="K2127" s="2">
        <v>909.40977296636731</v>
      </c>
      <c r="L2127" s="2">
        <v>866.27501388314624</v>
      </c>
      <c r="M2127" s="2">
        <v>866.27497952750025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4">
        <v>3.0249999999999999</v>
      </c>
      <c r="F2128" s="2">
        <v>2.75</v>
      </c>
      <c r="G2128" s="2">
        <v>2.5</v>
      </c>
      <c r="H2128" s="2">
        <v>1</v>
      </c>
      <c r="I2128" s="2">
        <v>1606.4807564225903</v>
      </c>
      <c r="J2128" s="2">
        <v>968.07432278850195</v>
      </c>
      <c r="K2128" s="2">
        <v>968.07432278749184</v>
      </c>
      <c r="L2128" s="2">
        <v>968.07432278749968</v>
      </c>
      <c r="M2128" s="2">
        <v>968.07432042205437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4">
        <v>3.0249999999999999</v>
      </c>
      <c r="F2129" s="2">
        <v>2.75</v>
      </c>
      <c r="G2129" s="2">
        <v>2.5</v>
      </c>
      <c r="H2129" s="2">
        <v>1</v>
      </c>
      <c r="I2129" s="2">
        <v>639.70781314536441</v>
      </c>
      <c r="J2129" s="2">
        <v>577.10060119727211</v>
      </c>
      <c r="K2129" s="2">
        <v>582.48620362718066</v>
      </c>
      <c r="L2129" s="2">
        <v>572.43232130374304</v>
      </c>
      <c r="M2129" s="2">
        <v>572.43232131273987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4">
        <v>3.0249999999999999</v>
      </c>
      <c r="F2130" s="2">
        <v>2.75</v>
      </c>
      <c r="G2130" s="2">
        <v>2.5</v>
      </c>
      <c r="H2130" s="2">
        <v>1</v>
      </c>
      <c r="I2130" s="2">
        <v>542.19282979482932</v>
      </c>
      <c r="J2130" s="2">
        <v>485.48441536204774</v>
      </c>
      <c r="K2130" s="2">
        <v>494.24760287904923</v>
      </c>
      <c r="L2130" s="2">
        <v>484.99571312099641</v>
      </c>
      <c r="M2130" s="2">
        <v>484.99571312999507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4">
        <v>3.0249999999999999</v>
      </c>
      <c r="F2131" s="2">
        <v>2.75</v>
      </c>
      <c r="G2131" s="2">
        <v>2.5</v>
      </c>
      <c r="H2131" s="2">
        <v>1</v>
      </c>
      <c r="I2131" s="2">
        <v>886.94373179304978</v>
      </c>
      <c r="J2131" s="2">
        <v>816.23773667012142</v>
      </c>
      <c r="K2131" s="2">
        <v>822.61285603043677</v>
      </c>
      <c r="L2131" s="2">
        <v>811.81058836725344</v>
      </c>
      <c r="M2131" s="2">
        <v>811.81058837625176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4">
        <v>3.0249999999999999</v>
      </c>
      <c r="F2132" s="2">
        <v>2.75</v>
      </c>
      <c r="G2132" s="2">
        <v>2.5</v>
      </c>
      <c r="H2132" s="2">
        <v>1</v>
      </c>
      <c r="I2132" s="2">
        <v>616.88554424170502</v>
      </c>
      <c r="J2132" s="2">
        <v>417.08999876275703</v>
      </c>
      <c r="K2132" s="2">
        <v>417.0899987627559</v>
      </c>
      <c r="L2132" s="2">
        <v>417.08999876275658</v>
      </c>
      <c r="M2132" s="2">
        <v>417.08997928903761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4">
        <v>3.0249999999999999</v>
      </c>
      <c r="F2133" s="2">
        <v>2.75</v>
      </c>
      <c r="G2133" s="2">
        <v>2.5</v>
      </c>
      <c r="H2133" s="2">
        <v>1</v>
      </c>
      <c r="I2133" s="2">
        <v>613.64437190796457</v>
      </c>
      <c r="J2133" s="2">
        <v>513.5967080503101</v>
      </c>
      <c r="K2133" s="2">
        <v>521.55785500582647</v>
      </c>
      <c r="L2133" s="2">
        <v>505.14261027247397</v>
      </c>
      <c r="M2133" s="2">
        <v>505.14261028146876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4">
        <v>3.0249999999999999</v>
      </c>
      <c r="F2134" s="2">
        <v>2.75</v>
      </c>
      <c r="G2134" s="2">
        <v>2.5</v>
      </c>
      <c r="H2134" s="2">
        <v>1</v>
      </c>
      <c r="I2134" s="2">
        <v>946.08020337160281</v>
      </c>
      <c r="J2134" s="2">
        <v>649.66308018898644</v>
      </c>
      <c r="K2134" s="2">
        <v>674.24837338013765</v>
      </c>
      <c r="L2134" s="2">
        <v>627.50027969279984</v>
      </c>
      <c r="M2134" s="2">
        <v>627.5002797017587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4">
        <v>3.0249999999999999</v>
      </c>
      <c r="F2135" s="2">
        <v>2.75</v>
      </c>
      <c r="G2135" s="2">
        <v>2.5</v>
      </c>
      <c r="H2135" s="2">
        <v>1</v>
      </c>
      <c r="I2135" s="2">
        <v>1124.0443728002172</v>
      </c>
      <c r="J2135" s="2">
        <v>733.85732709178922</v>
      </c>
      <c r="K2135" s="2">
        <v>741.43022927085383</v>
      </c>
      <c r="L2135" s="2">
        <v>733.85732709078866</v>
      </c>
      <c r="M2135" s="2">
        <v>733.85731451218408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4">
        <v>3.0249999999999999</v>
      </c>
      <c r="F2136" s="2">
        <v>2.75</v>
      </c>
      <c r="G2136" s="2">
        <v>2.5</v>
      </c>
      <c r="H2136" s="2">
        <v>1</v>
      </c>
      <c r="I2136" s="2">
        <v>998.56783695163813</v>
      </c>
      <c r="J2136" s="2">
        <v>707.44470191307641</v>
      </c>
      <c r="K2136" s="2">
        <v>707.44470191307573</v>
      </c>
      <c r="L2136" s="2">
        <v>707.44470191307801</v>
      </c>
      <c r="M2136" s="2">
        <v>707.44469033319001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4">
        <v>3.0249999999999999</v>
      </c>
      <c r="F2137" s="2">
        <v>2.75</v>
      </c>
      <c r="G2137" s="2">
        <v>2.5</v>
      </c>
      <c r="H2137" s="2">
        <v>1</v>
      </c>
      <c r="I2137" s="2">
        <v>464.94204044567277</v>
      </c>
      <c r="J2137" s="2">
        <v>397.10057334907083</v>
      </c>
      <c r="K2137" s="2">
        <v>403.35945709482826</v>
      </c>
      <c r="L2137" s="2">
        <v>391.6395358522347</v>
      </c>
      <c r="M2137" s="2">
        <v>391.63953586123205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4">
        <v>3.0249999999999999</v>
      </c>
      <c r="F2138" s="2">
        <v>2.75</v>
      </c>
      <c r="G2138" s="2">
        <v>2.5</v>
      </c>
      <c r="H2138" s="2">
        <v>1</v>
      </c>
      <c r="I2138" s="2">
        <v>1106.8412534373156</v>
      </c>
      <c r="J2138" s="2">
        <v>915.33125286433767</v>
      </c>
      <c r="K2138" s="2">
        <v>915.33124855189726</v>
      </c>
      <c r="L2138" s="2">
        <v>915.33125228087988</v>
      </c>
      <c r="M2138" s="2">
        <v>915.33123715593183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4">
        <v>3.0249999999999999</v>
      </c>
      <c r="F2139" s="2">
        <v>2.75</v>
      </c>
      <c r="G2139" s="2">
        <v>2.5</v>
      </c>
      <c r="H2139" s="2">
        <v>1</v>
      </c>
      <c r="I2139" s="2">
        <v>778.5830237561197</v>
      </c>
      <c r="J2139" s="2">
        <v>684.59438568769986</v>
      </c>
      <c r="K2139" s="2">
        <v>689.15080403250806</v>
      </c>
      <c r="L2139" s="2">
        <v>674.18854460632963</v>
      </c>
      <c r="M2139" s="2">
        <v>674.18854461732394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4">
        <v>3.0249999999999999</v>
      </c>
      <c r="F2140" s="2">
        <v>2.75</v>
      </c>
      <c r="G2140" s="2">
        <v>2.5</v>
      </c>
      <c r="H2140" s="2">
        <v>1</v>
      </c>
      <c r="I2140" s="2">
        <v>982.49630483071689</v>
      </c>
      <c r="J2140" s="2">
        <v>667.87863836803308</v>
      </c>
      <c r="K2140" s="2">
        <v>712.32377543171503</v>
      </c>
      <c r="L2140" s="2">
        <v>664.38744294547098</v>
      </c>
      <c r="M2140" s="2">
        <v>664.38744295444951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4">
        <v>3.0249999999999999</v>
      </c>
      <c r="F2141" s="2">
        <v>2.75</v>
      </c>
      <c r="G2141" s="2">
        <v>2.5</v>
      </c>
      <c r="H2141" s="2">
        <v>1</v>
      </c>
      <c r="I2141" s="2">
        <v>842.576505576454</v>
      </c>
      <c r="J2141" s="2">
        <v>654.56258169884393</v>
      </c>
      <c r="K2141" s="2">
        <v>663.67857420346456</v>
      </c>
      <c r="L2141" s="2">
        <v>645.92496783337288</v>
      </c>
      <c r="M2141" s="2">
        <v>645.92495674343616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4">
        <v>3.0249999999999999</v>
      </c>
      <c r="F2142" s="2">
        <v>2.75</v>
      </c>
      <c r="G2142" s="2">
        <v>2.5</v>
      </c>
      <c r="H2142" s="2">
        <v>1</v>
      </c>
      <c r="I2142" s="2">
        <v>1120.9078669644032</v>
      </c>
      <c r="J2142" s="2">
        <v>782.01709703892971</v>
      </c>
      <c r="K2142" s="2">
        <v>812.43699665564486</v>
      </c>
      <c r="L2142" s="2">
        <v>760.4583404611484</v>
      </c>
      <c r="M2142" s="2">
        <v>760.45834047013443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4">
        <v>3.0249999999999999</v>
      </c>
      <c r="F2143" s="2">
        <v>2.75</v>
      </c>
      <c r="G2143" s="2">
        <v>2.5</v>
      </c>
      <c r="H2143" s="2">
        <v>1</v>
      </c>
      <c r="I2143" s="2">
        <v>1696.3669642394707</v>
      </c>
      <c r="J2143" s="2">
        <v>990.47952468086908</v>
      </c>
      <c r="K2143" s="2">
        <v>994.9162430709049</v>
      </c>
      <c r="L2143" s="2">
        <v>990.47952467986363</v>
      </c>
      <c r="M2143" s="2">
        <v>990.47952342951589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4">
        <v>3.0249999999999999</v>
      </c>
      <c r="F2144" s="2">
        <v>2.75</v>
      </c>
      <c r="G2144" s="2">
        <v>2.5</v>
      </c>
      <c r="H2144" s="2">
        <v>1</v>
      </c>
      <c r="I2144" s="2">
        <v>1101.7561328138879</v>
      </c>
      <c r="J2144" s="2">
        <v>791.44307221930819</v>
      </c>
      <c r="K2144" s="2">
        <v>824.93729147846352</v>
      </c>
      <c r="L2144" s="2">
        <v>777.91142048521158</v>
      </c>
      <c r="M2144" s="2">
        <v>777.91142049419534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4">
        <v>3.0249999999999999</v>
      </c>
      <c r="F2145" s="2">
        <v>2.75</v>
      </c>
      <c r="G2145" s="2">
        <v>2.5</v>
      </c>
      <c r="H2145" s="2">
        <v>1</v>
      </c>
      <c r="I2145" s="2">
        <v>661.89088987016567</v>
      </c>
      <c r="J2145" s="2">
        <v>508.93587382952381</v>
      </c>
      <c r="K2145" s="2">
        <v>508.93587382952222</v>
      </c>
      <c r="L2145" s="2">
        <v>508.93587382952359</v>
      </c>
      <c r="M2145" s="2">
        <v>508.93585618724586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4">
        <v>3.0249999999999999</v>
      </c>
      <c r="F2146" s="2">
        <v>2.75</v>
      </c>
      <c r="G2146" s="2">
        <v>2.5</v>
      </c>
      <c r="H2146" s="2">
        <v>1</v>
      </c>
      <c r="I2146" s="2">
        <v>1381.2924165364568</v>
      </c>
      <c r="J2146" s="2">
        <v>773.9374263914317</v>
      </c>
      <c r="K2146" s="2">
        <v>809.68219671789018</v>
      </c>
      <c r="L2146" s="2">
        <v>773.93742639043057</v>
      </c>
      <c r="M2146" s="2">
        <v>773.93741552886604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4">
        <v>3.0249999999999999</v>
      </c>
      <c r="F2147" s="2">
        <v>2.75</v>
      </c>
      <c r="G2147" s="2">
        <v>2.5</v>
      </c>
      <c r="H2147" s="2">
        <v>1</v>
      </c>
      <c r="I2147" s="2">
        <v>1411.7133652895409</v>
      </c>
      <c r="J2147" s="2">
        <v>983.92784413191418</v>
      </c>
      <c r="K2147" s="2">
        <v>1039.1199407166298</v>
      </c>
      <c r="L2147" s="2">
        <v>976.86905592935182</v>
      </c>
      <c r="M2147" s="2">
        <v>976.86905594131008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4">
        <v>3.0249999999999999</v>
      </c>
      <c r="F2148" s="2">
        <v>2.75</v>
      </c>
      <c r="G2148" s="2">
        <v>2.5</v>
      </c>
      <c r="H2148" s="2">
        <v>1</v>
      </c>
      <c r="I2148" s="2">
        <v>942.48208126227883</v>
      </c>
      <c r="J2148" s="2">
        <v>698.34595096381634</v>
      </c>
      <c r="K2148" s="2">
        <v>698.34595096281032</v>
      </c>
      <c r="L2148" s="2">
        <v>698.34595096281714</v>
      </c>
      <c r="M2148" s="2">
        <v>698.34594953685871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4">
        <v>3.0249999999999999</v>
      </c>
      <c r="F2149" s="2">
        <v>2.75</v>
      </c>
      <c r="G2149" s="2">
        <v>2.5</v>
      </c>
      <c r="H2149" s="2">
        <v>1</v>
      </c>
      <c r="I2149" s="2">
        <v>905.11655757405015</v>
      </c>
      <c r="J2149" s="2">
        <v>628.63157873403679</v>
      </c>
      <c r="K2149" s="2">
        <v>657.80493206415701</v>
      </c>
      <c r="L2149" s="2">
        <v>614.45007617039698</v>
      </c>
      <c r="M2149" s="2">
        <v>614.4500761793729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4">
        <v>3.0249999999999999</v>
      </c>
      <c r="F2150" s="2">
        <v>2.75</v>
      </c>
      <c r="G2150" s="2">
        <v>2.5</v>
      </c>
      <c r="H2150" s="2">
        <v>1</v>
      </c>
      <c r="I2150" s="2">
        <v>701.3430311350869</v>
      </c>
      <c r="J2150" s="2">
        <v>557.4846064815797</v>
      </c>
      <c r="K2150" s="2">
        <v>557.48460648058256</v>
      </c>
      <c r="L2150" s="2">
        <v>557.48460433373168</v>
      </c>
      <c r="M2150" s="2">
        <v>557.48459629711431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4">
        <v>3.0249999999999999</v>
      </c>
      <c r="F2151" s="2">
        <v>2.75</v>
      </c>
      <c r="G2151" s="2">
        <v>2.5</v>
      </c>
      <c r="H2151" s="2">
        <v>1</v>
      </c>
      <c r="I2151" s="2">
        <v>1380.8857082105658</v>
      </c>
      <c r="J2151" s="2">
        <v>859.62942871580299</v>
      </c>
      <c r="K2151" s="2">
        <v>920.6744478922144</v>
      </c>
      <c r="L2151" s="2">
        <v>843.07052147921729</v>
      </c>
      <c r="M2151" s="2">
        <v>843.07052148819503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4">
        <v>3.0249999999999999</v>
      </c>
      <c r="F2152" s="2">
        <v>2.75</v>
      </c>
      <c r="G2152" s="2">
        <v>2.5</v>
      </c>
      <c r="H2152" s="2">
        <v>1</v>
      </c>
      <c r="I2152" s="2">
        <v>916.98078361289822</v>
      </c>
      <c r="J2152" s="2">
        <v>615.64551920247504</v>
      </c>
      <c r="K2152" s="2">
        <v>649.03639445107865</v>
      </c>
      <c r="L2152" s="2">
        <v>601.76173324069578</v>
      </c>
      <c r="M2152" s="2">
        <v>601.76173324966453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4">
        <v>3.0249999999999999</v>
      </c>
      <c r="F2153" s="2">
        <v>2.75</v>
      </c>
      <c r="G2153" s="2">
        <v>2.5</v>
      </c>
      <c r="H2153" s="2">
        <v>1</v>
      </c>
      <c r="I2153" s="2">
        <v>1097.6949686620017</v>
      </c>
      <c r="J2153" s="2">
        <v>805.13899901677212</v>
      </c>
      <c r="K2153" s="2">
        <v>828.19456798921999</v>
      </c>
      <c r="L2153" s="2">
        <v>783.17927966952834</v>
      </c>
      <c r="M2153" s="2">
        <v>783.17927968151037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4">
        <v>3.0249999999999999</v>
      </c>
      <c r="F2154" s="2">
        <v>2.75</v>
      </c>
      <c r="G2154" s="2">
        <v>2.5</v>
      </c>
      <c r="H2154" s="2">
        <v>1</v>
      </c>
      <c r="I2154" s="2">
        <v>871.53551171452182</v>
      </c>
      <c r="J2154" s="2">
        <v>756.15783484072972</v>
      </c>
      <c r="K2154" s="2">
        <v>756.15783483972416</v>
      </c>
      <c r="L2154" s="2">
        <v>756.15783243676765</v>
      </c>
      <c r="M2154" s="2">
        <v>756.15783484273095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4">
        <v>3.0249999999999999</v>
      </c>
      <c r="F2155" s="2">
        <v>2.75</v>
      </c>
      <c r="G2155" s="2">
        <v>2.5</v>
      </c>
      <c r="H2155" s="2">
        <v>1</v>
      </c>
      <c r="I2155" s="2">
        <v>1279.1815939681237</v>
      </c>
      <c r="J2155" s="2">
        <v>845.30728959627675</v>
      </c>
      <c r="K2155" s="2">
        <v>845.30728959527494</v>
      </c>
      <c r="L2155" s="2">
        <v>845.30728959527778</v>
      </c>
      <c r="M2155" s="2">
        <v>845.30727921677089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4">
        <v>3.0249999999999999</v>
      </c>
      <c r="F2156" s="2">
        <v>2.75</v>
      </c>
      <c r="G2156" s="2">
        <v>2.5</v>
      </c>
      <c r="H2156" s="2">
        <v>1</v>
      </c>
      <c r="I2156" s="2">
        <v>534.08110301857153</v>
      </c>
      <c r="J2156" s="2">
        <v>365.82968540889436</v>
      </c>
      <c r="K2156" s="2">
        <v>365.82968540889328</v>
      </c>
      <c r="L2156" s="2">
        <v>365.8296854088947</v>
      </c>
      <c r="M2156" s="2">
        <v>365.82966786938761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4">
        <v>3.0249999999999999</v>
      </c>
      <c r="F2157" s="2">
        <v>2.75</v>
      </c>
      <c r="G2157" s="2">
        <v>2.5</v>
      </c>
      <c r="H2157" s="2">
        <v>1</v>
      </c>
      <c r="I2157" s="2">
        <v>813.29721833899805</v>
      </c>
      <c r="J2157" s="2">
        <v>732.26182270807317</v>
      </c>
      <c r="K2157" s="2">
        <v>740.88473422270772</v>
      </c>
      <c r="L2157" s="2">
        <v>728.44103783947412</v>
      </c>
      <c r="M2157" s="2">
        <v>728.44103784847255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4">
        <v>3.0249999999999999</v>
      </c>
      <c r="F2158" s="2">
        <v>2.75</v>
      </c>
      <c r="G2158" s="2">
        <v>2.5</v>
      </c>
      <c r="H2158" s="2">
        <v>1</v>
      </c>
      <c r="I2158" s="2">
        <v>1526.4738257842937</v>
      </c>
      <c r="J2158" s="2">
        <v>849.21950229167555</v>
      </c>
      <c r="K2158" s="2">
        <v>904.04391700337555</v>
      </c>
      <c r="L2158" s="2">
        <v>849.21950229067716</v>
      </c>
      <c r="M2158" s="2">
        <v>849.21948013019733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4">
        <v>3.0249999999999999</v>
      </c>
      <c r="F2159" s="2">
        <v>2.75</v>
      </c>
      <c r="G2159" s="2">
        <v>2.5</v>
      </c>
      <c r="H2159" s="2">
        <v>1</v>
      </c>
      <c r="I2159" s="2">
        <v>596.58201002325802</v>
      </c>
      <c r="J2159" s="2">
        <v>522.12077438509289</v>
      </c>
      <c r="K2159" s="2">
        <v>522.12077438409017</v>
      </c>
      <c r="L2159" s="2">
        <v>522.12077210787106</v>
      </c>
      <c r="M2159" s="2">
        <v>522.12075282584863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4">
        <v>3.0249999999999999</v>
      </c>
      <c r="F2160" s="2">
        <v>2.75</v>
      </c>
      <c r="G2160" s="2">
        <v>2.5</v>
      </c>
      <c r="H2160" s="2">
        <v>1</v>
      </c>
      <c r="I2160" s="2">
        <v>795.79049587325244</v>
      </c>
      <c r="J2160" s="2">
        <v>604.04431380320602</v>
      </c>
      <c r="K2160" s="2">
        <v>622.64885122480246</v>
      </c>
      <c r="L2160" s="2">
        <v>592.24652149933945</v>
      </c>
      <c r="M2160" s="2">
        <v>592.24652150832776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4">
        <v>3.0249999999999999</v>
      </c>
      <c r="F2161" s="2">
        <v>2.75</v>
      </c>
      <c r="G2161" s="2">
        <v>2.5</v>
      </c>
      <c r="H2161" s="2">
        <v>1</v>
      </c>
      <c r="I2161" s="2">
        <v>1587.8722072567894</v>
      </c>
      <c r="J2161" s="2">
        <v>895.10896847759375</v>
      </c>
      <c r="K2161" s="2">
        <v>982.54851137878461</v>
      </c>
      <c r="L2161" s="2">
        <v>884.02369943840358</v>
      </c>
      <c r="M2161" s="2">
        <v>884.0236994414247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4">
        <v>3.0249999999999999</v>
      </c>
      <c r="F2162" s="2">
        <v>2.75</v>
      </c>
      <c r="G2162" s="2">
        <v>2.5</v>
      </c>
      <c r="H2162" s="2">
        <v>1</v>
      </c>
      <c r="I2162" s="2">
        <v>1426.2933181986141</v>
      </c>
      <c r="J2162" s="2">
        <v>908.38718100289498</v>
      </c>
      <c r="K2162" s="2">
        <v>908.38718100189033</v>
      </c>
      <c r="L2162" s="2">
        <v>908.38718100189431</v>
      </c>
      <c r="M2162" s="2">
        <v>908.38716626658072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4">
        <v>3.0249999999999999</v>
      </c>
      <c r="F2163" s="2">
        <v>2.75</v>
      </c>
      <c r="G2163" s="2">
        <v>2.5</v>
      </c>
      <c r="H2163" s="2">
        <v>1</v>
      </c>
      <c r="I2163" s="2">
        <v>1281.0772392254737</v>
      </c>
      <c r="J2163" s="2">
        <v>886.14194951068635</v>
      </c>
      <c r="K2163" s="2">
        <v>939.43363315302076</v>
      </c>
      <c r="L2163" s="2">
        <v>881.48935715535913</v>
      </c>
      <c r="M2163" s="2">
        <v>881.48935716429628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4">
        <v>3.0249999999999999</v>
      </c>
      <c r="F2164" s="2">
        <v>2.75</v>
      </c>
      <c r="G2164" s="2">
        <v>2.5</v>
      </c>
      <c r="H2164" s="2">
        <v>1</v>
      </c>
      <c r="I2164" s="2">
        <v>578.14892353624612</v>
      </c>
      <c r="J2164" s="2">
        <v>460.28276273635117</v>
      </c>
      <c r="K2164" s="2">
        <v>460.28276273535005</v>
      </c>
      <c r="L2164" s="2">
        <v>460.28276025444143</v>
      </c>
      <c r="M2164" s="2">
        <v>460.28274417011187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4">
        <v>3.0249999999999999</v>
      </c>
      <c r="F2165" s="2">
        <v>2.75</v>
      </c>
      <c r="G2165" s="2">
        <v>2.5</v>
      </c>
      <c r="H2165" s="2">
        <v>1</v>
      </c>
      <c r="I2165" s="2">
        <v>704.82137413373812</v>
      </c>
      <c r="J2165" s="2">
        <v>530.20414343097832</v>
      </c>
      <c r="K2165" s="2">
        <v>542.97651357866266</v>
      </c>
      <c r="L2165" s="2">
        <v>514.43885109662051</v>
      </c>
      <c r="M2165" s="2">
        <v>514.4388511056161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4">
        <v>3.0249999999999999</v>
      </c>
      <c r="F2166" s="2">
        <v>2.75</v>
      </c>
      <c r="G2166" s="2">
        <v>2.5</v>
      </c>
      <c r="H2166" s="2">
        <v>1</v>
      </c>
      <c r="I2166" s="2">
        <v>1021.8226541903447</v>
      </c>
      <c r="J2166" s="2">
        <v>849.61307798691269</v>
      </c>
      <c r="K2166" s="2">
        <v>849.61307798591554</v>
      </c>
      <c r="L2166" s="2">
        <v>849.61307644951683</v>
      </c>
      <c r="M2166" s="2">
        <v>849.61305660533765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4">
        <v>3.0249999999999999</v>
      </c>
      <c r="F2167" s="2">
        <v>2.75</v>
      </c>
      <c r="G2167" s="2">
        <v>2.5</v>
      </c>
      <c r="H2167" s="2">
        <v>1</v>
      </c>
      <c r="I2167" s="2">
        <v>1460.6454860240863</v>
      </c>
      <c r="J2167" s="2">
        <v>864.68052495915799</v>
      </c>
      <c r="K2167" s="2">
        <v>943.57420827168824</v>
      </c>
      <c r="L2167" s="2">
        <v>855.91299698558305</v>
      </c>
      <c r="M2167" s="2">
        <v>855.91299699454339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4">
        <v>3.0249999999999999</v>
      </c>
      <c r="F2168" s="2">
        <v>2.75</v>
      </c>
      <c r="G2168" s="2">
        <v>2.5</v>
      </c>
      <c r="H2168" s="2">
        <v>1</v>
      </c>
      <c r="I2168" s="2">
        <v>1273.9284542780481</v>
      </c>
      <c r="J2168" s="2">
        <v>737.28040754414587</v>
      </c>
      <c r="K2168" s="2">
        <v>807.04671284133701</v>
      </c>
      <c r="L2168" s="2">
        <v>726.26978706161424</v>
      </c>
      <c r="M2168" s="2">
        <v>726.26978707057106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4">
        <v>3.0249999999999999</v>
      </c>
      <c r="F2169" s="2">
        <v>2.75</v>
      </c>
      <c r="G2169" s="2">
        <v>2.5</v>
      </c>
      <c r="H2169" s="2">
        <v>1</v>
      </c>
      <c r="I2169" s="2">
        <v>1357.067334130536</v>
      </c>
      <c r="J2169" s="2">
        <v>913.92022328884798</v>
      </c>
      <c r="K2169" s="2">
        <v>913.92022328884696</v>
      </c>
      <c r="L2169" s="2">
        <v>913.92022328784753</v>
      </c>
      <c r="M2169" s="2">
        <v>913.92022169112704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4">
        <v>3.0249999999999999</v>
      </c>
      <c r="F2170" s="2">
        <v>2.75</v>
      </c>
      <c r="G2170" s="2">
        <v>2.5</v>
      </c>
      <c r="H2170" s="2">
        <v>1</v>
      </c>
      <c r="I2170" s="2">
        <v>766.53254616346135</v>
      </c>
      <c r="J2170" s="2">
        <v>518.56990405041961</v>
      </c>
      <c r="K2170" s="2">
        <v>518.56990404941848</v>
      </c>
      <c r="L2170" s="2">
        <v>518.56990404941939</v>
      </c>
      <c r="M2170" s="2">
        <v>518.56988555323676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4">
        <v>3.0249999999999999</v>
      </c>
      <c r="F2171" s="2">
        <v>2.75</v>
      </c>
      <c r="G2171" s="2">
        <v>2.5</v>
      </c>
      <c r="H2171" s="2">
        <v>1</v>
      </c>
      <c r="I2171" s="2">
        <v>613.11356701623504</v>
      </c>
      <c r="J2171" s="2">
        <v>419.28593108298702</v>
      </c>
      <c r="K2171" s="2">
        <v>419.28593108298679</v>
      </c>
      <c r="L2171" s="2">
        <v>419.28593108298764</v>
      </c>
      <c r="M2171" s="2">
        <v>419.28591289676166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4">
        <v>3.0249999999999999</v>
      </c>
      <c r="F2172" s="2">
        <v>2.75</v>
      </c>
      <c r="G2172" s="2">
        <v>2.5</v>
      </c>
      <c r="H2172" s="2">
        <v>1</v>
      </c>
      <c r="I2172" s="2">
        <v>858.79111525802682</v>
      </c>
      <c r="J2172" s="2">
        <v>716.82699381597149</v>
      </c>
      <c r="K2172" s="2">
        <v>730.96132492301274</v>
      </c>
      <c r="L2172" s="2">
        <v>709.03260713017471</v>
      </c>
      <c r="M2172" s="2">
        <v>709.03260713916779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4">
        <v>3.0249999999999999</v>
      </c>
      <c r="F2173" s="2">
        <v>2.75</v>
      </c>
      <c r="G2173" s="2">
        <v>2.5</v>
      </c>
      <c r="H2173" s="2">
        <v>1</v>
      </c>
      <c r="I2173" s="2">
        <v>1916.193713577979</v>
      </c>
      <c r="J2173" s="2">
        <v>1030.9306463725632</v>
      </c>
      <c r="K2173" s="2">
        <v>1101.4041722967929</v>
      </c>
      <c r="L2173" s="2">
        <v>1030.9306463716553</v>
      </c>
      <c r="M2173" s="2">
        <v>1030.9306451967282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4">
        <v>3.0249999999999999</v>
      </c>
      <c r="F2174" s="2">
        <v>2.75</v>
      </c>
      <c r="G2174" s="2">
        <v>2.5</v>
      </c>
      <c r="H2174" s="2">
        <v>1</v>
      </c>
      <c r="I2174" s="2">
        <v>957.90678549531549</v>
      </c>
      <c r="J2174" s="2">
        <v>724.07264250845537</v>
      </c>
      <c r="K2174" s="2">
        <v>724.07264250745425</v>
      </c>
      <c r="L2174" s="2">
        <v>724.07264250745447</v>
      </c>
      <c r="M2174" s="2">
        <v>724.07262280053203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4">
        <v>3.0249999999999999</v>
      </c>
      <c r="F2175" s="2">
        <v>2.75</v>
      </c>
      <c r="G2175" s="2">
        <v>2.5</v>
      </c>
      <c r="H2175" s="2">
        <v>1</v>
      </c>
      <c r="I2175" s="2">
        <v>1180.7369171025143</v>
      </c>
      <c r="J2175" s="2">
        <v>766.91632975917184</v>
      </c>
      <c r="K2175" s="2">
        <v>766.91632975816435</v>
      </c>
      <c r="L2175" s="2">
        <v>766.91632975817265</v>
      </c>
      <c r="M2175" s="2">
        <v>766.91632859018284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4">
        <v>3.0249999999999999</v>
      </c>
      <c r="F2176" s="2">
        <v>2.75</v>
      </c>
      <c r="G2176" s="2">
        <v>2.5</v>
      </c>
      <c r="H2176" s="2">
        <v>1</v>
      </c>
      <c r="I2176" s="2">
        <v>1437.5513577726865</v>
      </c>
      <c r="J2176" s="2">
        <v>937.76976477093433</v>
      </c>
      <c r="K2176" s="2">
        <v>937.76976476993468</v>
      </c>
      <c r="L2176" s="2">
        <v>937.769764769934</v>
      </c>
      <c r="M2176" s="2">
        <v>937.76976303228344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4">
        <v>3.0249999999999999</v>
      </c>
      <c r="F2177" s="2">
        <v>2.75</v>
      </c>
      <c r="G2177" s="2">
        <v>2.5</v>
      </c>
      <c r="H2177" s="2">
        <v>1</v>
      </c>
      <c r="I2177" s="2">
        <v>556.61226816268925</v>
      </c>
      <c r="J2177" s="2">
        <v>462.41443071529187</v>
      </c>
      <c r="K2177" s="2">
        <v>476.99589374498947</v>
      </c>
      <c r="L2177" s="2">
        <v>461.4665679084315</v>
      </c>
      <c r="M2177" s="2">
        <v>461.46656791742492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4">
        <v>3.0249999999999999</v>
      </c>
      <c r="F2178" s="2">
        <v>2.75</v>
      </c>
      <c r="G2178" s="2">
        <v>2.5</v>
      </c>
      <c r="H2178" s="2">
        <v>1</v>
      </c>
      <c r="I2178" s="2">
        <v>1049.3308984839041</v>
      </c>
      <c r="J2178" s="2">
        <v>673.96383416754179</v>
      </c>
      <c r="K2178" s="2">
        <v>708.09469799498731</v>
      </c>
      <c r="L2178" s="2">
        <v>673.05143855861161</v>
      </c>
      <c r="M2178" s="2">
        <v>673.05141950927668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4">
        <v>3.0249999999999999</v>
      </c>
      <c r="F2179" s="2">
        <v>2.75</v>
      </c>
      <c r="G2179" s="2">
        <v>2.5</v>
      </c>
      <c r="H2179" s="2">
        <v>1</v>
      </c>
      <c r="I2179" s="2">
        <v>405.09766480679536</v>
      </c>
      <c r="J2179" s="2">
        <v>258.89820836418471</v>
      </c>
      <c r="K2179" s="2">
        <v>263.11093448051622</v>
      </c>
      <c r="L2179" s="2">
        <v>258.89820836318438</v>
      </c>
      <c r="M2179" s="2">
        <v>258.89818710322157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4">
        <v>3.0249999999999999</v>
      </c>
      <c r="F2180" s="2">
        <v>2.75</v>
      </c>
      <c r="G2180" s="2">
        <v>2.5</v>
      </c>
      <c r="H2180" s="2">
        <v>1</v>
      </c>
      <c r="I2180" s="2">
        <v>1355.8212669472625</v>
      </c>
      <c r="J2180" s="2">
        <v>819.84510140332179</v>
      </c>
      <c r="K2180" s="2">
        <v>882.29110604173832</v>
      </c>
      <c r="L2180" s="2">
        <v>802.02040251948438</v>
      </c>
      <c r="M2180" s="2">
        <v>802.02040252846211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4">
        <v>3.0249999999999999</v>
      </c>
      <c r="F2181" s="2">
        <v>2.75</v>
      </c>
      <c r="G2181" s="2">
        <v>2.5</v>
      </c>
      <c r="H2181" s="2">
        <v>1</v>
      </c>
      <c r="I2181" s="2">
        <v>253.78521558304635</v>
      </c>
      <c r="J2181" s="2">
        <v>202.52738779716276</v>
      </c>
      <c r="K2181" s="2">
        <v>202.52738779616243</v>
      </c>
      <c r="L2181" s="2">
        <v>202.52738459144609</v>
      </c>
      <c r="M2181" s="2">
        <v>202.52738784776949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4">
        <v>3.0249999999999999</v>
      </c>
      <c r="F2182" s="2">
        <v>2.75</v>
      </c>
      <c r="G2182" s="2">
        <v>2.5</v>
      </c>
      <c r="H2182" s="2">
        <v>1</v>
      </c>
      <c r="I2182" s="2">
        <v>1113.9632072572861</v>
      </c>
      <c r="J2182" s="2">
        <v>741.94191314171303</v>
      </c>
      <c r="K2182" s="2">
        <v>778.96033818099943</v>
      </c>
      <c r="L2182" s="2">
        <v>721.86095508276537</v>
      </c>
      <c r="M2182" s="2">
        <v>721.86095509172128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4">
        <v>3.0249999999999999</v>
      </c>
      <c r="F2183" s="2">
        <v>2.75</v>
      </c>
      <c r="G2183" s="2">
        <v>2.5</v>
      </c>
      <c r="H2183" s="2">
        <v>1</v>
      </c>
      <c r="I2183" s="2">
        <v>1505.4387729415719</v>
      </c>
      <c r="J2183" s="2">
        <v>964.79537910485817</v>
      </c>
      <c r="K2183" s="2">
        <v>964.79537910385397</v>
      </c>
      <c r="L2183" s="2">
        <v>964.79537910385852</v>
      </c>
      <c r="M2183" s="2">
        <v>964.795377707228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4">
        <v>3.0249999999999999</v>
      </c>
      <c r="F2184" s="2">
        <v>2.75</v>
      </c>
      <c r="G2184" s="2">
        <v>2.5</v>
      </c>
      <c r="H2184" s="2">
        <v>1</v>
      </c>
      <c r="I2184" s="2">
        <v>1457.603649858323</v>
      </c>
      <c r="J2184" s="2">
        <v>876.29387456614177</v>
      </c>
      <c r="K2184" s="2">
        <v>880.45370431663821</v>
      </c>
      <c r="L2184" s="2">
        <v>876.29387456514394</v>
      </c>
      <c r="M2184" s="2">
        <v>876.29385649885921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4">
        <v>3.0249999999999999</v>
      </c>
      <c r="F2185" s="2">
        <v>2.75</v>
      </c>
      <c r="G2185" s="2">
        <v>2.5</v>
      </c>
      <c r="H2185" s="2">
        <v>1</v>
      </c>
      <c r="I2185" s="2">
        <v>745.46679594765078</v>
      </c>
      <c r="J2185" s="2">
        <v>643.75395276277811</v>
      </c>
      <c r="K2185" s="2">
        <v>649.39917931613752</v>
      </c>
      <c r="L2185" s="2">
        <v>633.13479581894308</v>
      </c>
      <c r="M2185" s="2">
        <v>633.13479582793832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4">
        <v>3.0249999999999999</v>
      </c>
      <c r="F2186" s="2">
        <v>2.75</v>
      </c>
      <c r="G2186" s="2">
        <v>2.5</v>
      </c>
      <c r="H2186" s="2">
        <v>1</v>
      </c>
      <c r="I2186" s="2">
        <v>1278.0995839618952</v>
      </c>
      <c r="J2186" s="2">
        <v>844.87408345496635</v>
      </c>
      <c r="K2186" s="2">
        <v>904.49257536499067</v>
      </c>
      <c r="L2186" s="2">
        <v>840.69520222893459</v>
      </c>
      <c r="M2186" s="2">
        <v>840.69520223786935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4">
        <v>3.0249999999999999</v>
      </c>
      <c r="F2187" s="2">
        <v>2.75</v>
      </c>
      <c r="G2187" s="2">
        <v>2.5</v>
      </c>
      <c r="H2187" s="2">
        <v>1</v>
      </c>
      <c r="I2187" s="2">
        <v>599.20020572405815</v>
      </c>
      <c r="J2187" s="2">
        <v>500.61932413308921</v>
      </c>
      <c r="K2187" s="2">
        <v>506.98985928119623</v>
      </c>
      <c r="L2187" s="2">
        <v>490.67942285792446</v>
      </c>
      <c r="M2187" s="2">
        <v>490.67942286692153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4">
        <v>3.0249999999999999</v>
      </c>
      <c r="F2188" s="2">
        <v>2.75</v>
      </c>
      <c r="G2188" s="2">
        <v>2.5</v>
      </c>
      <c r="H2188" s="2">
        <v>1</v>
      </c>
      <c r="I2188" s="2">
        <v>1838.9732695384089</v>
      </c>
      <c r="J2188" s="2">
        <v>1033.8124022336272</v>
      </c>
      <c r="K2188" s="2">
        <v>1033.8124022335448</v>
      </c>
      <c r="L2188" s="2">
        <v>1033.8124022326217</v>
      </c>
      <c r="M2188" s="2">
        <v>1033.8124012947633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4">
        <v>3.0249999999999999</v>
      </c>
      <c r="F2189" s="2">
        <v>2.75</v>
      </c>
      <c r="G2189" s="2">
        <v>2.5</v>
      </c>
      <c r="H2189" s="2">
        <v>1</v>
      </c>
      <c r="I2189" s="2">
        <v>613.5465656668041</v>
      </c>
      <c r="J2189" s="2">
        <v>531.246701927392</v>
      </c>
      <c r="K2189" s="2">
        <v>531.24670192639257</v>
      </c>
      <c r="L2189" s="2">
        <v>531.24669948899418</v>
      </c>
      <c r="M2189" s="2">
        <v>531.24670074822109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4">
        <v>3.0249999999999999</v>
      </c>
      <c r="F2190" s="2">
        <v>2.75</v>
      </c>
      <c r="G2190" s="2">
        <v>2.5</v>
      </c>
      <c r="H2190" s="2">
        <v>1</v>
      </c>
      <c r="I2190" s="2">
        <v>971.75356965551362</v>
      </c>
      <c r="J2190" s="2">
        <v>797.61238493223198</v>
      </c>
      <c r="K2190" s="2">
        <v>815.44832043779502</v>
      </c>
      <c r="L2190" s="2">
        <v>788.97028434175354</v>
      </c>
      <c r="M2190" s="2">
        <v>788.97028435075288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4">
        <v>3.0249999999999999</v>
      </c>
      <c r="F2191" s="2">
        <v>2.75</v>
      </c>
      <c r="G2191" s="2">
        <v>2.5</v>
      </c>
      <c r="H2191" s="2">
        <v>1</v>
      </c>
      <c r="I2191" s="2">
        <v>1051.1495673461352</v>
      </c>
      <c r="J2191" s="2">
        <v>736.84377474653763</v>
      </c>
      <c r="K2191" s="2">
        <v>736.84377474553355</v>
      </c>
      <c r="L2191" s="2">
        <v>736.84377474553673</v>
      </c>
      <c r="M2191" s="2">
        <v>736.8437561886409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4">
        <v>3.0249999999999999</v>
      </c>
      <c r="F2192" s="2">
        <v>2.75</v>
      </c>
      <c r="G2192" s="2">
        <v>2.5</v>
      </c>
      <c r="H2192" s="2">
        <v>1</v>
      </c>
      <c r="I2192" s="2">
        <v>846.54078938311704</v>
      </c>
      <c r="J2192" s="2">
        <v>730.27805995334677</v>
      </c>
      <c r="K2192" s="2">
        <v>730.27805995034726</v>
      </c>
      <c r="L2192" s="2">
        <v>730.2780573787544</v>
      </c>
      <c r="M2192" s="2">
        <v>730.27801823496532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4">
        <v>3.0249999999999999</v>
      </c>
      <c r="F2193" s="2">
        <v>2.75</v>
      </c>
      <c r="G2193" s="2">
        <v>2.5</v>
      </c>
      <c r="H2193" s="2">
        <v>1</v>
      </c>
      <c r="I2193" s="2">
        <v>973.2366142241018</v>
      </c>
      <c r="J2193" s="2">
        <v>690.20016639338553</v>
      </c>
      <c r="K2193" s="2">
        <v>724.55248370985032</v>
      </c>
      <c r="L2193" s="2">
        <v>681.16049912002075</v>
      </c>
      <c r="M2193" s="2">
        <v>681.16049912900746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4">
        <v>3.0249999999999999</v>
      </c>
      <c r="F2194" s="2">
        <v>2.75</v>
      </c>
      <c r="G2194" s="2">
        <v>2.5</v>
      </c>
      <c r="H2194" s="2">
        <v>1</v>
      </c>
      <c r="I2194" s="2">
        <v>903.58600724571204</v>
      </c>
      <c r="J2194" s="2">
        <v>790.36433633060119</v>
      </c>
      <c r="K2194" s="2">
        <v>790.36433632959881</v>
      </c>
      <c r="L2194" s="2">
        <v>790.36433578320714</v>
      </c>
      <c r="M2194" s="2">
        <v>790.36433502927878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4">
        <v>3.0249999999999999</v>
      </c>
      <c r="F2195" s="2">
        <v>2.75</v>
      </c>
      <c r="G2195" s="2">
        <v>2.5</v>
      </c>
      <c r="H2195" s="2">
        <v>1</v>
      </c>
      <c r="I2195" s="2">
        <v>1253.5002257615538</v>
      </c>
      <c r="J2195" s="2">
        <v>768.65730137249045</v>
      </c>
      <c r="K2195" s="2">
        <v>837.82061055133249</v>
      </c>
      <c r="L2195" s="2">
        <v>765.8053070561283</v>
      </c>
      <c r="M2195" s="2">
        <v>765.80530706510217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4">
        <v>3.0249999999999999</v>
      </c>
      <c r="F2196" s="2">
        <v>2.75</v>
      </c>
      <c r="G2196" s="2">
        <v>2.5</v>
      </c>
      <c r="H2196" s="2">
        <v>1</v>
      </c>
      <c r="I2196" s="2">
        <v>894.03146072674076</v>
      </c>
      <c r="J2196" s="2">
        <v>610.33670070319749</v>
      </c>
      <c r="K2196" s="2">
        <v>647.39692489927984</v>
      </c>
      <c r="L2196" s="2">
        <v>603.23335836769525</v>
      </c>
      <c r="M2196" s="2">
        <v>603.23335837668265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4">
        <v>3.0249999999999999</v>
      </c>
      <c r="F2197" s="2">
        <v>2.75</v>
      </c>
      <c r="G2197" s="2">
        <v>2.5</v>
      </c>
      <c r="H2197" s="2">
        <v>1</v>
      </c>
      <c r="I2197" s="2">
        <v>888.96227220970866</v>
      </c>
      <c r="J2197" s="2">
        <v>665.2259574240469</v>
      </c>
      <c r="K2197" s="2">
        <v>665.22595742303724</v>
      </c>
      <c r="L2197" s="2">
        <v>665.22595742304622</v>
      </c>
      <c r="M2197" s="2">
        <v>665.22593449704846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4">
        <v>3.0249999999999999</v>
      </c>
      <c r="F2198" s="2">
        <v>2.75</v>
      </c>
      <c r="G2198" s="2">
        <v>2.5</v>
      </c>
      <c r="H2198" s="2">
        <v>1</v>
      </c>
      <c r="I2198" s="2">
        <v>948.72861388865454</v>
      </c>
      <c r="J2198" s="2">
        <v>711.47116157498249</v>
      </c>
      <c r="K2198" s="2">
        <v>711.47116157398045</v>
      </c>
      <c r="L2198" s="2">
        <v>711.47116157398295</v>
      </c>
      <c r="M2198" s="2">
        <v>711.47114614638247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4">
        <v>3.0249999999999999</v>
      </c>
      <c r="F2199" s="2">
        <v>2.75</v>
      </c>
      <c r="G2199" s="2">
        <v>2.5</v>
      </c>
      <c r="H2199" s="2">
        <v>1</v>
      </c>
      <c r="I2199" s="2">
        <v>1352.8278710093118</v>
      </c>
      <c r="J2199" s="2">
        <v>842.85115939130583</v>
      </c>
      <c r="K2199" s="2">
        <v>912.5836041346472</v>
      </c>
      <c r="L2199" s="2">
        <v>837.48819680913721</v>
      </c>
      <c r="M2199" s="2">
        <v>837.4881968180423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4">
        <v>3.0249999999999999</v>
      </c>
      <c r="F2200" s="2">
        <v>2.75</v>
      </c>
      <c r="G2200" s="2">
        <v>2.5</v>
      </c>
      <c r="H2200" s="2">
        <v>1</v>
      </c>
      <c r="I2200" s="2">
        <v>1056.0506972807059</v>
      </c>
      <c r="J2200" s="2">
        <v>832.55128898993689</v>
      </c>
      <c r="K2200" s="2">
        <v>852.0471391939941</v>
      </c>
      <c r="L2200" s="2">
        <v>817.94512656884922</v>
      </c>
      <c r="M2200" s="2">
        <v>817.94512658083966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4">
        <v>3.0249999999999999</v>
      </c>
      <c r="F2201" s="2">
        <v>2.75</v>
      </c>
      <c r="G2201" s="2">
        <v>2.5</v>
      </c>
      <c r="H2201" s="2">
        <v>1</v>
      </c>
      <c r="I2201" s="2">
        <v>1442.3178462138153</v>
      </c>
      <c r="J2201" s="2">
        <v>785.37268428464961</v>
      </c>
      <c r="K2201" s="2">
        <v>852.92437850425733</v>
      </c>
      <c r="L2201" s="2">
        <v>785.37268428365155</v>
      </c>
      <c r="M2201" s="2">
        <v>785.37265154075169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4">
        <v>3.0249999999999999</v>
      </c>
      <c r="F2202" s="2">
        <v>2.75</v>
      </c>
      <c r="G2202" s="2">
        <v>2.5</v>
      </c>
      <c r="H2202" s="2">
        <v>1</v>
      </c>
      <c r="I2202" s="2">
        <v>740.45393774647664</v>
      </c>
      <c r="J2202" s="2">
        <v>680.92740558034836</v>
      </c>
      <c r="K2202" s="2">
        <v>686.64036109477365</v>
      </c>
      <c r="L2202" s="2">
        <v>677.35656593924205</v>
      </c>
      <c r="M2202" s="2">
        <v>677.35656594823865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4">
        <v>3.0249999999999999</v>
      </c>
      <c r="F2203" s="2">
        <v>2.75</v>
      </c>
      <c r="G2203" s="2">
        <v>2.5</v>
      </c>
      <c r="H2203" s="2">
        <v>1</v>
      </c>
      <c r="I2203" s="2">
        <v>1038.3304315163161</v>
      </c>
      <c r="J2203" s="2">
        <v>666.29005406397448</v>
      </c>
      <c r="K2203" s="2">
        <v>666.29005406297313</v>
      </c>
      <c r="L2203" s="2">
        <v>666.29005406297381</v>
      </c>
      <c r="M2203" s="2">
        <v>666.29003328505109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4">
        <v>3.0249999999999999</v>
      </c>
      <c r="F2204" s="2">
        <v>2.75</v>
      </c>
      <c r="G2204" s="2">
        <v>2.5</v>
      </c>
      <c r="H2204" s="2">
        <v>1</v>
      </c>
      <c r="I2204" s="2">
        <v>944.08062790074518</v>
      </c>
      <c r="J2204" s="2">
        <v>613.52949442232318</v>
      </c>
      <c r="K2204" s="2">
        <v>645.373153671708</v>
      </c>
      <c r="L2204" s="2">
        <v>596.98437248401979</v>
      </c>
      <c r="M2204" s="2">
        <v>596.98437248701953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4">
        <v>3.0249999999999999</v>
      </c>
      <c r="F2205" s="2">
        <v>2.75</v>
      </c>
      <c r="G2205" s="2">
        <v>2.5</v>
      </c>
      <c r="H2205" s="2">
        <v>1</v>
      </c>
      <c r="I2205" s="2">
        <v>1176.2505331197583</v>
      </c>
      <c r="J2205" s="2">
        <v>965.5112080870407</v>
      </c>
      <c r="K2205" s="2">
        <v>990.44498712843074</v>
      </c>
      <c r="L2205" s="2">
        <v>959.42963623440221</v>
      </c>
      <c r="M2205" s="2">
        <v>959.4296362463856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4">
        <v>3.0249999999999999</v>
      </c>
      <c r="F2206" s="2">
        <v>2.75</v>
      </c>
      <c r="G2206" s="2">
        <v>2.5</v>
      </c>
      <c r="H2206" s="2">
        <v>1</v>
      </c>
      <c r="I2206" s="2">
        <v>1318.9121023605369</v>
      </c>
      <c r="J2206" s="2">
        <v>727.96580010757089</v>
      </c>
      <c r="K2206" s="2">
        <v>814.14032494915125</v>
      </c>
      <c r="L2206" s="2">
        <v>726.02679585596445</v>
      </c>
      <c r="M2206" s="2">
        <v>726.02679586493014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4">
        <v>3.0249999999999999</v>
      </c>
      <c r="F2207" s="2">
        <v>2.75</v>
      </c>
      <c r="G2207" s="2">
        <v>2.5</v>
      </c>
      <c r="H2207" s="2">
        <v>1</v>
      </c>
      <c r="I2207" s="2">
        <v>1254.2446364809036</v>
      </c>
      <c r="J2207" s="2">
        <v>949.72381805107113</v>
      </c>
      <c r="K2207" s="2">
        <v>949.72381805006899</v>
      </c>
      <c r="L2207" s="2">
        <v>949.72381805007058</v>
      </c>
      <c r="M2207" s="2">
        <v>949.72381647959094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4">
        <v>3.0249999999999999</v>
      </c>
      <c r="F2208" s="2">
        <v>2.75</v>
      </c>
      <c r="G2208" s="2">
        <v>2.5</v>
      </c>
      <c r="H2208" s="2">
        <v>1</v>
      </c>
      <c r="I2208" s="2">
        <v>1043.2298984689228</v>
      </c>
      <c r="J2208" s="2">
        <v>619.33815665991176</v>
      </c>
      <c r="K2208" s="2">
        <v>659.16334508632679</v>
      </c>
      <c r="L2208" s="2">
        <v>619.33815665891029</v>
      </c>
      <c r="M2208" s="2">
        <v>619.33813586568533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4">
        <v>3.0249999999999999</v>
      </c>
      <c r="F2209" s="2">
        <v>2.75</v>
      </c>
      <c r="G2209" s="2">
        <v>2.5</v>
      </c>
      <c r="H2209" s="2">
        <v>1</v>
      </c>
      <c r="I2209" s="2">
        <v>1542.5716331519529</v>
      </c>
      <c r="J2209" s="2">
        <v>833.42957419402649</v>
      </c>
      <c r="K2209" s="2">
        <v>871.46911002041554</v>
      </c>
      <c r="L2209" s="2">
        <v>833.42957419302627</v>
      </c>
      <c r="M2209" s="2">
        <v>833.4295447293207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4">
        <v>3.0249999999999999</v>
      </c>
      <c r="F2210" s="2">
        <v>2.75</v>
      </c>
      <c r="G2210" s="2">
        <v>2.5</v>
      </c>
      <c r="H2210" s="2">
        <v>1</v>
      </c>
      <c r="I2210" s="2">
        <v>744.23622726537815</v>
      </c>
      <c r="J2210" s="2">
        <v>464.0992261164966</v>
      </c>
      <c r="K2210" s="2">
        <v>497.01951405031269</v>
      </c>
      <c r="L2210" s="2">
        <v>450.76270312366194</v>
      </c>
      <c r="M2210" s="2">
        <v>450.76270313262859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4">
        <v>3.0249999999999999</v>
      </c>
      <c r="F2211" s="2">
        <v>2.75</v>
      </c>
      <c r="G2211" s="2">
        <v>2.5</v>
      </c>
      <c r="H2211" s="2">
        <v>1</v>
      </c>
      <c r="I2211" s="2">
        <v>971.86012389672658</v>
      </c>
      <c r="J2211" s="2">
        <v>652.2231327764174</v>
      </c>
      <c r="K2211" s="2">
        <v>652.22313277641763</v>
      </c>
      <c r="L2211" s="2">
        <v>652.22313277641945</v>
      </c>
      <c r="M2211" s="2">
        <v>652.22311499283126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4">
        <v>3.0249999999999999</v>
      </c>
      <c r="F2212" s="2">
        <v>2.75</v>
      </c>
      <c r="G2212" s="2">
        <v>2.5</v>
      </c>
      <c r="H2212" s="2">
        <v>1</v>
      </c>
      <c r="I2212" s="2">
        <v>1174.5803766207948</v>
      </c>
      <c r="J2212" s="2">
        <v>839.00624668062392</v>
      </c>
      <c r="K2212" s="2">
        <v>871.39830045809811</v>
      </c>
      <c r="L2212" s="2">
        <v>820.55542151985526</v>
      </c>
      <c r="M2212" s="2">
        <v>820.55542152882242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4">
        <v>3.0249999999999999</v>
      </c>
      <c r="F2213" s="2">
        <v>2.75</v>
      </c>
      <c r="G2213" s="2">
        <v>2.5</v>
      </c>
      <c r="H2213" s="2">
        <v>1</v>
      </c>
      <c r="I2213" s="2">
        <v>1033.5770875180428</v>
      </c>
      <c r="J2213" s="2">
        <v>677.50627784682467</v>
      </c>
      <c r="K2213" s="2">
        <v>692.17123101380434</v>
      </c>
      <c r="L2213" s="2">
        <v>677.50627784582423</v>
      </c>
      <c r="M2213" s="2">
        <v>677.50626219226126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4">
        <v>3.0249999999999999</v>
      </c>
      <c r="F2214" s="2">
        <v>2.75</v>
      </c>
      <c r="G2214" s="2">
        <v>2.5</v>
      </c>
      <c r="H2214" s="2">
        <v>1</v>
      </c>
      <c r="I2214" s="2">
        <v>450.61109009935325</v>
      </c>
      <c r="J2214" s="2">
        <v>348.1297551397015</v>
      </c>
      <c r="K2214" s="2">
        <v>352.41167673392073</v>
      </c>
      <c r="L2214" s="2">
        <v>348.12975513870191</v>
      </c>
      <c r="M2214" s="2">
        <v>348.12973370725337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4">
        <v>3.0249999999999999</v>
      </c>
      <c r="F2215" s="2">
        <v>2.75</v>
      </c>
      <c r="G2215" s="2">
        <v>2.5</v>
      </c>
      <c r="H2215" s="2">
        <v>1</v>
      </c>
      <c r="I2215" s="2">
        <v>857.52395411427506</v>
      </c>
      <c r="J2215" s="2">
        <v>739.86054402912976</v>
      </c>
      <c r="K2215" s="2">
        <v>739.8605440281317</v>
      </c>
      <c r="L2215" s="2">
        <v>739.86054296215752</v>
      </c>
      <c r="M2215" s="2">
        <v>739.86052073451265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4">
        <v>3.0249999999999999</v>
      </c>
      <c r="F2216" s="2">
        <v>2.75</v>
      </c>
      <c r="G2216" s="2">
        <v>2.5</v>
      </c>
      <c r="H2216" s="2">
        <v>1</v>
      </c>
      <c r="I2216" s="2">
        <v>648.678571297914</v>
      </c>
      <c r="J2216" s="2">
        <v>570.93133793252366</v>
      </c>
      <c r="K2216" s="2">
        <v>578.84409787266452</v>
      </c>
      <c r="L2216" s="2">
        <v>566.40659442581261</v>
      </c>
      <c r="M2216" s="2">
        <v>566.4065944348082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4">
        <v>3.0249999999999999</v>
      </c>
      <c r="F2217" s="2">
        <v>2.75</v>
      </c>
      <c r="G2217" s="2">
        <v>2.5</v>
      </c>
      <c r="H2217" s="2">
        <v>1</v>
      </c>
      <c r="I2217" s="2">
        <v>770.39447122011143</v>
      </c>
      <c r="J2217" s="2">
        <v>482.55789650743094</v>
      </c>
      <c r="K2217" s="2">
        <v>499.72605126771867</v>
      </c>
      <c r="L2217" s="2">
        <v>482.5578965064322</v>
      </c>
      <c r="M2217" s="2">
        <v>482.55788078479173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4">
        <v>3.0249999999999999</v>
      </c>
      <c r="F2218" s="2">
        <v>2.75</v>
      </c>
      <c r="G2218" s="2">
        <v>2.5</v>
      </c>
      <c r="H2218" s="2">
        <v>1</v>
      </c>
      <c r="I2218" s="2">
        <v>1197.5049431390494</v>
      </c>
      <c r="J2218" s="2">
        <v>890.93523169881212</v>
      </c>
      <c r="K2218" s="2">
        <v>931.64023402882844</v>
      </c>
      <c r="L2218" s="2">
        <v>886.58004159345785</v>
      </c>
      <c r="M2218" s="2">
        <v>886.58004160244047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4">
        <v>3.0249999999999999</v>
      </c>
      <c r="F2219" s="2">
        <v>2.75</v>
      </c>
      <c r="G2219" s="2">
        <v>2.5</v>
      </c>
      <c r="H2219" s="2">
        <v>1</v>
      </c>
      <c r="I2219" s="2">
        <v>1018.2755179322373</v>
      </c>
      <c r="J2219" s="2">
        <v>689.62750504389555</v>
      </c>
      <c r="K2219" s="2">
        <v>723.34136485431623</v>
      </c>
      <c r="L2219" s="2">
        <v>672.4659140835995</v>
      </c>
      <c r="M2219" s="2">
        <v>672.46591409256723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4">
        <v>3.0249999999999999</v>
      </c>
      <c r="F2220" s="2">
        <v>2.75</v>
      </c>
      <c r="G2220" s="2">
        <v>2.5</v>
      </c>
      <c r="H2220" s="2">
        <v>1</v>
      </c>
      <c r="I2220" s="2">
        <v>530.11923645010268</v>
      </c>
      <c r="J2220" s="2">
        <v>480.91768857300514</v>
      </c>
      <c r="K2220" s="2">
        <v>485.85057380866209</v>
      </c>
      <c r="L2220" s="2">
        <v>477.71205115640231</v>
      </c>
      <c r="M2220" s="2">
        <v>477.71205116539915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4">
        <v>3.0249999999999999</v>
      </c>
      <c r="F2221" s="2">
        <v>2.75</v>
      </c>
      <c r="G2221" s="2">
        <v>2.5</v>
      </c>
      <c r="H2221" s="2">
        <v>1</v>
      </c>
      <c r="I2221" s="2">
        <v>1168.6781708859544</v>
      </c>
      <c r="J2221" s="2">
        <v>641.61585985744807</v>
      </c>
      <c r="K2221" s="2">
        <v>691.67702768963193</v>
      </c>
      <c r="L2221" s="2">
        <v>641.61585985645252</v>
      </c>
      <c r="M2221" s="2">
        <v>641.61579810410467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4">
        <v>3.0249999999999999</v>
      </c>
      <c r="F2222" s="2">
        <v>2.75</v>
      </c>
      <c r="G2222" s="2">
        <v>2.5</v>
      </c>
      <c r="H2222" s="2">
        <v>1</v>
      </c>
      <c r="I2222" s="2">
        <v>470.64043434441237</v>
      </c>
      <c r="J2222" s="2">
        <v>397.69625357178609</v>
      </c>
      <c r="K2222" s="2">
        <v>397.69625116837557</v>
      </c>
      <c r="L2222" s="2">
        <v>397.69625136478459</v>
      </c>
      <c r="M2222" s="2">
        <v>397.69623462336926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4">
        <v>3.0249999999999999</v>
      </c>
      <c r="F2223" s="2">
        <v>2.75</v>
      </c>
      <c r="G2223" s="2">
        <v>2.5</v>
      </c>
      <c r="H2223" s="2">
        <v>1</v>
      </c>
      <c r="I2223" s="2">
        <v>1164.8553486996257</v>
      </c>
      <c r="J2223" s="2">
        <v>747.6782538027137</v>
      </c>
      <c r="K2223" s="2">
        <v>747.67825380171348</v>
      </c>
      <c r="L2223" s="2">
        <v>747.67825380171405</v>
      </c>
      <c r="M2223" s="2">
        <v>747.67825380471356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4">
        <v>3.0249999999999999</v>
      </c>
      <c r="F2224" s="2">
        <v>2.75</v>
      </c>
      <c r="G2224" s="2">
        <v>2.5</v>
      </c>
      <c r="H2224" s="2">
        <v>1</v>
      </c>
      <c r="I2224" s="2">
        <v>879.15523367013441</v>
      </c>
      <c r="J2224" s="2">
        <v>702.2987666217482</v>
      </c>
      <c r="K2224" s="2">
        <v>702.29876662174763</v>
      </c>
      <c r="L2224" s="2">
        <v>702.29876662074912</v>
      </c>
      <c r="M2224" s="2">
        <v>702.29876662474908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4">
        <v>3.0249999999999999</v>
      </c>
      <c r="F2225" s="2">
        <v>2.75</v>
      </c>
      <c r="G2225" s="2">
        <v>2.5</v>
      </c>
      <c r="H2225" s="2">
        <v>1</v>
      </c>
      <c r="I2225" s="2">
        <v>1102.6421403804814</v>
      </c>
      <c r="J2225" s="2">
        <v>913.30329232268025</v>
      </c>
      <c r="K2225" s="2">
        <v>913.30329232168356</v>
      </c>
      <c r="L2225" s="2">
        <v>913.30329015875839</v>
      </c>
      <c r="M2225" s="2">
        <v>913.30329088244116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4">
        <v>3.0249999999999999</v>
      </c>
      <c r="F2226" s="2">
        <v>2.75</v>
      </c>
      <c r="G2226" s="2">
        <v>2.5</v>
      </c>
      <c r="H2226" s="2">
        <v>1</v>
      </c>
      <c r="I2226" s="2">
        <v>1491.0911342658019</v>
      </c>
      <c r="J2226" s="2">
        <v>991.87391569100714</v>
      </c>
      <c r="K2226" s="2">
        <v>1060.2072718149077</v>
      </c>
      <c r="L2226" s="2">
        <v>988.091597505761</v>
      </c>
      <c r="M2226" s="2">
        <v>988.0915975167145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4">
        <v>3.0249999999999999</v>
      </c>
      <c r="F2227" s="2">
        <v>2.75</v>
      </c>
      <c r="G2227" s="2">
        <v>2.5</v>
      </c>
      <c r="H2227" s="2">
        <v>1</v>
      </c>
      <c r="I2227" s="2">
        <v>830.23419954843757</v>
      </c>
      <c r="J2227" s="2">
        <v>658.80096388689083</v>
      </c>
      <c r="K2227" s="2">
        <v>680.97024549164689</v>
      </c>
      <c r="L2227" s="2">
        <v>654.5533497752931</v>
      </c>
      <c r="M2227" s="2">
        <v>654.55334978428675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4">
        <v>3.0249999999999999</v>
      </c>
      <c r="F2228" s="2">
        <v>2.75</v>
      </c>
      <c r="G2228" s="2">
        <v>2.5</v>
      </c>
      <c r="H2228" s="2">
        <v>1</v>
      </c>
      <c r="I2228" s="2">
        <v>1782.0995485795308</v>
      </c>
      <c r="J2228" s="2">
        <v>965.76175007988172</v>
      </c>
      <c r="K2228" s="2">
        <v>1042.2590722264631</v>
      </c>
      <c r="L2228" s="2">
        <v>965.7617500788773</v>
      </c>
      <c r="M2228" s="2">
        <v>965.76174864537768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4">
        <v>3.0249999999999999</v>
      </c>
      <c r="F2229" s="2">
        <v>2.75</v>
      </c>
      <c r="G2229" s="2">
        <v>2.5</v>
      </c>
      <c r="H2229" s="2">
        <v>1</v>
      </c>
      <c r="I2229" s="2">
        <v>987.75651678477573</v>
      </c>
      <c r="J2229" s="2">
        <v>581.40611227832733</v>
      </c>
      <c r="K2229" s="2">
        <v>629.52426482846568</v>
      </c>
      <c r="L2229" s="2">
        <v>580.03425298198761</v>
      </c>
      <c r="M2229" s="2">
        <v>580.03423405988519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4">
        <v>3.0249999999999999</v>
      </c>
      <c r="F2230" s="2">
        <v>2.75</v>
      </c>
      <c r="G2230" s="2">
        <v>2.5</v>
      </c>
      <c r="H2230" s="2">
        <v>1</v>
      </c>
      <c r="I2230" s="2">
        <v>1211.0196281815417</v>
      </c>
      <c r="J2230" s="2">
        <v>761.07692381043887</v>
      </c>
      <c r="K2230" s="2">
        <v>793.45621451520003</v>
      </c>
      <c r="L2230" s="2">
        <v>761.07692380843912</v>
      </c>
      <c r="M2230" s="2">
        <v>761.07690740939722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4">
        <v>3.0249999999999999</v>
      </c>
      <c r="F2231" s="2">
        <v>2.75</v>
      </c>
      <c r="G2231" s="2">
        <v>2.5</v>
      </c>
      <c r="H2231" s="2">
        <v>1</v>
      </c>
      <c r="I2231" s="2">
        <v>862.12984119032365</v>
      </c>
      <c r="J2231" s="2">
        <v>625.40156375039442</v>
      </c>
      <c r="K2231" s="2">
        <v>625.40156374939227</v>
      </c>
      <c r="L2231" s="2">
        <v>625.40156374939488</v>
      </c>
      <c r="M2231" s="2">
        <v>625.40154719516045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4">
        <v>3.0249999999999999</v>
      </c>
      <c r="F2232" s="2">
        <v>2.75</v>
      </c>
      <c r="G2232" s="2">
        <v>2.5</v>
      </c>
      <c r="H2232" s="2">
        <v>1</v>
      </c>
      <c r="I2232" s="2">
        <v>1104.0776067292265</v>
      </c>
      <c r="J2232" s="2">
        <v>838.88149098934286</v>
      </c>
      <c r="K2232" s="2">
        <v>869.50573427260804</v>
      </c>
      <c r="L2232" s="2">
        <v>829.77628470645232</v>
      </c>
      <c r="M2232" s="2">
        <v>829.77628471542607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4">
        <v>3.0249999999999999</v>
      </c>
      <c r="F2233" s="2">
        <v>2.75</v>
      </c>
      <c r="G2233" s="2">
        <v>2.5</v>
      </c>
      <c r="H2233" s="2">
        <v>1</v>
      </c>
      <c r="I2233" s="2">
        <v>1126.8993145081386</v>
      </c>
      <c r="J2233" s="2">
        <v>681.72567612576324</v>
      </c>
      <c r="K2233" s="2">
        <v>681.72567612475893</v>
      </c>
      <c r="L2233" s="2">
        <v>681.7256761247653</v>
      </c>
      <c r="M2233" s="2">
        <v>681.72565568427865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4">
        <v>3.0249999999999999</v>
      </c>
      <c r="F2234" s="2">
        <v>2.75</v>
      </c>
      <c r="G2234" s="2">
        <v>2.5</v>
      </c>
      <c r="H2234" s="2">
        <v>1</v>
      </c>
      <c r="I2234" s="2">
        <v>792.03706579122149</v>
      </c>
      <c r="J2234" s="2">
        <v>690.25463541539739</v>
      </c>
      <c r="K2234" s="2">
        <v>690.25462594800206</v>
      </c>
      <c r="L2234" s="2">
        <v>690.25463280729775</v>
      </c>
      <c r="M2234" s="2">
        <v>690.25458817009383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4">
        <v>3.0249999999999999</v>
      </c>
      <c r="F2235" s="2">
        <v>2.75</v>
      </c>
      <c r="G2235" s="2">
        <v>2.5</v>
      </c>
      <c r="H2235" s="2">
        <v>1</v>
      </c>
      <c r="I2235" s="2">
        <v>1684.612788869571</v>
      </c>
      <c r="J2235" s="2">
        <v>988.12538594277669</v>
      </c>
      <c r="K2235" s="2">
        <v>988.12538594174555</v>
      </c>
      <c r="L2235" s="2">
        <v>988.12538594177647</v>
      </c>
      <c r="M2235" s="2">
        <v>988.12538453148557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4">
        <v>3.0249999999999999</v>
      </c>
      <c r="F2236" s="2">
        <v>2.75</v>
      </c>
      <c r="G2236" s="2">
        <v>2.5</v>
      </c>
      <c r="H2236" s="2">
        <v>1</v>
      </c>
      <c r="I2236" s="2">
        <v>1005.7516340264194</v>
      </c>
      <c r="J2236" s="2">
        <v>837.13432716676095</v>
      </c>
      <c r="K2236" s="2">
        <v>856.54125087545879</v>
      </c>
      <c r="L2236" s="2">
        <v>831.24599049812628</v>
      </c>
      <c r="M2236" s="2">
        <v>831.24599050712118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4">
        <v>3.0249999999999999</v>
      </c>
      <c r="F2237" s="2">
        <v>2.75</v>
      </c>
      <c r="G2237" s="2">
        <v>2.5</v>
      </c>
      <c r="H2237" s="2">
        <v>1</v>
      </c>
      <c r="I2237" s="2">
        <v>1446.9209855858887</v>
      </c>
      <c r="J2237" s="2">
        <v>1014.3673671325053</v>
      </c>
      <c r="K2237" s="2">
        <v>1074.3200882646186</v>
      </c>
      <c r="L2237" s="2">
        <v>1012.028970312096</v>
      </c>
      <c r="M2237" s="2">
        <v>1012.0289703240348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4">
        <v>3.0249999999999999</v>
      </c>
      <c r="F2238" s="2">
        <v>2.75</v>
      </c>
      <c r="G2238" s="2">
        <v>2.5</v>
      </c>
      <c r="H2238" s="2">
        <v>1</v>
      </c>
      <c r="I2238" s="2">
        <v>1130.1801276233866</v>
      </c>
      <c r="J2238" s="2">
        <v>765.35570040784603</v>
      </c>
      <c r="K2238" s="2">
        <v>765.35570040684308</v>
      </c>
      <c r="L2238" s="2">
        <v>765.355700406849</v>
      </c>
      <c r="M2238" s="2">
        <v>765.35569805731211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4">
        <v>3.0249999999999999</v>
      </c>
      <c r="F2239" s="2">
        <v>2.75</v>
      </c>
      <c r="G2239" s="2">
        <v>2.5</v>
      </c>
      <c r="H2239" s="2">
        <v>1</v>
      </c>
      <c r="I2239" s="2">
        <v>978.26753997622529</v>
      </c>
      <c r="J2239" s="2">
        <v>780.95549100897938</v>
      </c>
      <c r="K2239" s="2">
        <v>803.41528437571492</v>
      </c>
      <c r="L2239" s="2">
        <v>773.53517326250676</v>
      </c>
      <c r="M2239" s="2">
        <v>773.53517327150144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4">
        <v>3.0249999999999999</v>
      </c>
      <c r="F2240" s="2">
        <v>2.75</v>
      </c>
      <c r="G2240" s="2">
        <v>2.5</v>
      </c>
      <c r="H2240" s="2">
        <v>1</v>
      </c>
      <c r="I2240" s="2">
        <v>929.31872562799617</v>
      </c>
      <c r="J2240" s="2">
        <v>714.70329043882452</v>
      </c>
      <c r="K2240" s="2">
        <v>714.70329043782465</v>
      </c>
      <c r="L2240" s="2">
        <v>714.70329043782408</v>
      </c>
      <c r="M2240" s="2">
        <v>714.70328914127037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4">
        <v>3.0249999999999999</v>
      </c>
      <c r="F2241" s="2">
        <v>2.75</v>
      </c>
      <c r="G2241" s="2">
        <v>2.5</v>
      </c>
      <c r="H2241" s="2">
        <v>1</v>
      </c>
      <c r="I2241" s="2">
        <v>765.25645106929562</v>
      </c>
      <c r="J2241" s="2">
        <v>663.31945765140404</v>
      </c>
      <c r="K2241" s="2">
        <v>663.31945765140199</v>
      </c>
      <c r="L2241" s="2">
        <v>663.31945765040098</v>
      </c>
      <c r="M2241" s="2">
        <v>663.31945600063625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4">
        <v>3.0249999999999999</v>
      </c>
      <c r="F2242" s="2">
        <v>2.75</v>
      </c>
      <c r="G2242" s="2">
        <v>2.5</v>
      </c>
      <c r="H2242" s="2">
        <v>1</v>
      </c>
      <c r="I2242" s="2">
        <v>430.51956739276858</v>
      </c>
      <c r="J2242" s="2">
        <v>376.23682062030309</v>
      </c>
      <c r="K2242" s="2">
        <v>376.23681835183442</v>
      </c>
      <c r="L2242" s="2">
        <v>376.23682061930288</v>
      </c>
      <c r="M2242" s="2">
        <v>376.23679734200942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4">
        <v>3.0249999999999999</v>
      </c>
      <c r="F2243" s="2">
        <v>2.75</v>
      </c>
      <c r="G2243" s="2">
        <v>2.5</v>
      </c>
      <c r="H2243" s="2">
        <v>1</v>
      </c>
      <c r="I2243" s="2">
        <v>889.43330685444778</v>
      </c>
      <c r="J2243" s="2">
        <v>488.20100927721739</v>
      </c>
      <c r="K2243" s="2">
        <v>535.55165445888565</v>
      </c>
      <c r="L2243" s="2">
        <v>488.2010092762182</v>
      </c>
      <c r="M2243" s="2">
        <v>488.20099520305882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4">
        <v>3.0249999999999999</v>
      </c>
      <c r="F2244" s="2">
        <v>2.75</v>
      </c>
      <c r="G2244" s="2">
        <v>2.5</v>
      </c>
      <c r="H2244" s="2">
        <v>1</v>
      </c>
      <c r="I2244" s="2">
        <v>1203.1539844495121</v>
      </c>
      <c r="J2244" s="2">
        <v>718.15342055940391</v>
      </c>
      <c r="K2244" s="2">
        <v>771.40325695333377</v>
      </c>
      <c r="L2244" s="2">
        <v>717.53642127303306</v>
      </c>
      <c r="M2244" s="2">
        <v>717.53642087038247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4">
        <v>3.0249999999999999</v>
      </c>
      <c r="F2245" s="2">
        <v>2.75</v>
      </c>
      <c r="G2245" s="2">
        <v>2.5</v>
      </c>
      <c r="H2245" s="2">
        <v>1</v>
      </c>
      <c r="I2245" s="2">
        <v>729.89371093396551</v>
      </c>
      <c r="J2245" s="2">
        <v>629.6986779743761</v>
      </c>
      <c r="K2245" s="2">
        <v>629.69867797337702</v>
      </c>
      <c r="L2245" s="2">
        <v>629.69867797336849</v>
      </c>
      <c r="M2245" s="2">
        <v>629.69861053979071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4">
        <v>3.0249999999999999</v>
      </c>
      <c r="F2246" s="2">
        <v>2.75</v>
      </c>
      <c r="G2246" s="2">
        <v>2.5</v>
      </c>
      <c r="H2246" s="2">
        <v>1</v>
      </c>
      <c r="I2246" s="2">
        <v>1111.287680096023</v>
      </c>
      <c r="J2246" s="2">
        <v>893.81802864057568</v>
      </c>
      <c r="K2246" s="2">
        <v>919.96261980746203</v>
      </c>
      <c r="L2246" s="2">
        <v>887.71627440064526</v>
      </c>
      <c r="M2246" s="2">
        <v>887.71627440962709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4">
        <v>3.0249999999999999</v>
      </c>
      <c r="F2247" s="2">
        <v>2.75</v>
      </c>
      <c r="G2247" s="2">
        <v>2.5</v>
      </c>
      <c r="H2247" s="2">
        <v>1</v>
      </c>
      <c r="I2247" s="2">
        <v>579.08298550067582</v>
      </c>
      <c r="J2247" s="2">
        <v>528.44516844867599</v>
      </c>
      <c r="K2247" s="2">
        <v>531.56142987117346</v>
      </c>
      <c r="L2247" s="2">
        <v>523.25079888299581</v>
      </c>
      <c r="M2247" s="2">
        <v>523.25079889199458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4">
        <v>3.0249999999999999</v>
      </c>
      <c r="F2248" s="2">
        <v>2.75</v>
      </c>
      <c r="G2248" s="2">
        <v>2.5</v>
      </c>
      <c r="H2248" s="2">
        <v>1</v>
      </c>
      <c r="I2248" s="2">
        <v>750.35701616158474</v>
      </c>
      <c r="J2248" s="2">
        <v>653.19371329923842</v>
      </c>
      <c r="K2248" s="2">
        <v>660.36394119018416</v>
      </c>
      <c r="L2248" s="2">
        <v>644.97484914165693</v>
      </c>
      <c r="M2248" s="2">
        <v>644.97484915065331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4">
        <v>3.0249999999999999</v>
      </c>
      <c r="F2249" s="2">
        <v>2.75</v>
      </c>
      <c r="G2249" s="2">
        <v>2.5</v>
      </c>
      <c r="H2249" s="2">
        <v>1</v>
      </c>
      <c r="I2249" s="2">
        <v>1418.9779904380111</v>
      </c>
      <c r="J2249" s="2">
        <v>785.36024066487403</v>
      </c>
      <c r="K2249" s="2">
        <v>873.79526370983626</v>
      </c>
      <c r="L2249" s="2">
        <v>779.97583181399057</v>
      </c>
      <c r="M2249" s="2">
        <v>779.97583182291567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4">
        <v>3.0249999999999999</v>
      </c>
      <c r="F2250" s="2">
        <v>2.75</v>
      </c>
      <c r="G2250" s="2">
        <v>2.5</v>
      </c>
      <c r="H2250" s="2">
        <v>1</v>
      </c>
      <c r="I2250" s="2">
        <v>793.6667650793388</v>
      </c>
      <c r="J2250" s="2">
        <v>514.87961169682876</v>
      </c>
      <c r="K2250" s="2">
        <v>546.40351143058854</v>
      </c>
      <c r="L2250" s="2">
        <v>501.27605959904781</v>
      </c>
      <c r="M2250" s="2">
        <v>501.27605960800986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4">
        <v>3.0249999999999999</v>
      </c>
      <c r="F2251" s="2">
        <v>2.75</v>
      </c>
      <c r="G2251" s="2">
        <v>2.5</v>
      </c>
      <c r="H2251" s="2">
        <v>1</v>
      </c>
      <c r="I2251" s="2">
        <v>839.34693303489109</v>
      </c>
      <c r="J2251" s="2">
        <v>527.97749037490871</v>
      </c>
      <c r="K2251" s="2">
        <v>563.73673867057278</v>
      </c>
      <c r="L2251" s="2">
        <v>513.64535604083403</v>
      </c>
      <c r="M2251" s="2">
        <v>513.64535604980006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4">
        <v>3.0249999999999999</v>
      </c>
      <c r="F2252" s="2">
        <v>2.75</v>
      </c>
      <c r="G2252" s="2">
        <v>2.5</v>
      </c>
      <c r="H2252" s="2">
        <v>1</v>
      </c>
      <c r="I2252" s="2">
        <v>1020.7877184394861</v>
      </c>
      <c r="J2252" s="2">
        <v>628.67814784114375</v>
      </c>
      <c r="K2252" s="2">
        <v>674.06156039313578</v>
      </c>
      <c r="L2252" s="2">
        <v>612.98401073859986</v>
      </c>
      <c r="M2252" s="2">
        <v>612.98401074755793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4">
        <v>3.0249999999999999</v>
      </c>
      <c r="F2253" s="2">
        <v>2.75</v>
      </c>
      <c r="G2253" s="2">
        <v>2.5</v>
      </c>
      <c r="H2253" s="2">
        <v>1</v>
      </c>
      <c r="I2253" s="2">
        <v>1183.2676228853943</v>
      </c>
      <c r="J2253" s="2">
        <v>748.65412671111835</v>
      </c>
      <c r="K2253" s="2">
        <v>790.30781265611836</v>
      </c>
      <c r="L2253" s="2">
        <v>740.72627087366016</v>
      </c>
      <c r="M2253" s="2">
        <v>740.7262533929561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4">
        <v>3.0249999999999999</v>
      </c>
      <c r="F2254" s="2">
        <v>2.75</v>
      </c>
      <c r="G2254" s="2">
        <v>2.5</v>
      </c>
      <c r="H2254" s="2">
        <v>1</v>
      </c>
      <c r="I2254" s="2">
        <v>524.88090040720817</v>
      </c>
      <c r="J2254" s="2">
        <v>421.63413715092139</v>
      </c>
      <c r="K2254" s="2">
        <v>426.31373544531908</v>
      </c>
      <c r="L2254" s="2">
        <v>417.17328490800469</v>
      </c>
      <c r="M2254" s="2">
        <v>417.17328107107596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4">
        <v>3.0249999999999999</v>
      </c>
      <c r="F2255" s="2">
        <v>2.75</v>
      </c>
      <c r="G2255" s="2">
        <v>2.5</v>
      </c>
      <c r="H2255" s="2">
        <v>1</v>
      </c>
      <c r="I2255" s="2">
        <v>700.66220598905022</v>
      </c>
      <c r="J2255" s="2">
        <v>517.43582936890095</v>
      </c>
      <c r="K2255" s="2">
        <v>517.43582936789676</v>
      </c>
      <c r="L2255" s="2">
        <v>517.43582936790051</v>
      </c>
      <c r="M2255" s="2">
        <v>517.43581241826814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4">
        <v>3.0249999999999999</v>
      </c>
      <c r="F2256" s="2">
        <v>2.75</v>
      </c>
      <c r="G2256" s="2">
        <v>2.5</v>
      </c>
      <c r="H2256" s="2">
        <v>1</v>
      </c>
      <c r="I2256" s="2">
        <v>1504.768679805044</v>
      </c>
      <c r="J2256" s="2">
        <v>846.99563629789884</v>
      </c>
      <c r="K2256" s="2">
        <v>889.2712119920086</v>
      </c>
      <c r="L2256" s="2">
        <v>846.99563629690408</v>
      </c>
      <c r="M2256" s="2">
        <v>846.99561125221692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4">
        <v>3.0249999999999999</v>
      </c>
      <c r="F2257" s="2">
        <v>2.75</v>
      </c>
      <c r="G2257" s="2">
        <v>2.5</v>
      </c>
      <c r="H2257" s="2">
        <v>1</v>
      </c>
      <c r="I2257" s="2">
        <v>1110.5607669168817</v>
      </c>
      <c r="J2257" s="2">
        <v>835.60323141257129</v>
      </c>
      <c r="K2257" s="2">
        <v>835.60323141257322</v>
      </c>
      <c r="L2257" s="2">
        <v>835.60323141257095</v>
      </c>
      <c r="M2257" s="2">
        <v>835.60321547914202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4">
        <v>3.0249999999999999</v>
      </c>
      <c r="F2258" s="2">
        <v>2.75</v>
      </c>
      <c r="G2258" s="2">
        <v>2.5</v>
      </c>
      <c r="H2258" s="2">
        <v>1</v>
      </c>
      <c r="I2258" s="2">
        <v>1119.4251271872013</v>
      </c>
      <c r="J2258" s="2">
        <v>742.96522823643932</v>
      </c>
      <c r="K2258" s="2">
        <v>779.74127862618946</v>
      </c>
      <c r="L2258" s="2">
        <v>721.91233011013378</v>
      </c>
      <c r="M2258" s="2">
        <v>721.91233011911265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4">
        <v>3.0249999999999999</v>
      </c>
      <c r="F2259" s="2">
        <v>2.75</v>
      </c>
      <c r="G2259" s="2">
        <v>2.5</v>
      </c>
      <c r="H2259" s="2">
        <v>1</v>
      </c>
      <c r="I2259" s="2">
        <v>1094.3513977224823</v>
      </c>
      <c r="J2259" s="2">
        <v>972.30716338498144</v>
      </c>
      <c r="K2259" s="2">
        <v>987.25574180403692</v>
      </c>
      <c r="L2259" s="2">
        <v>969.3463460784568</v>
      </c>
      <c r="M2259" s="2">
        <v>969.34634609044724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4">
        <v>3.0249999999999999</v>
      </c>
      <c r="F2260" s="2">
        <v>2.75</v>
      </c>
      <c r="G2260" s="2">
        <v>2.5</v>
      </c>
      <c r="H2260" s="2">
        <v>1</v>
      </c>
      <c r="I2260" s="2">
        <v>1498.9457504145619</v>
      </c>
      <c r="J2260" s="2">
        <v>855.93721754739454</v>
      </c>
      <c r="K2260" s="2">
        <v>913.2586555020921</v>
      </c>
      <c r="L2260" s="2">
        <v>855.93721754539274</v>
      </c>
      <c r="M2260" s="2">
        <v>855.93718875756588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4">
        <v>3.0249999999999999</v>
      </c>
      <c r="F2261" s="2">
        <v>2.75</v>
      </c>
      <c r="G2261" s="2">
        <v>2.5</v>
      </c>
      <c r="H2261" s="2">
        <v>1</v>
      </c>
      <c r="I2261" s="2">
        <v>602.12861055357757</v>
      </c>
      <c r="J2261" s="2">
        <v>527.40662951869876</v>
      </c>
      <c r="K2261" s="2">
        <v>527.4066267368878</v>
      </c>
      <c r="L2261" s="2">
        <v>527.40662951769821</v>
      </c>
      <c r="M2261" s="2">
        <v>527.40662728350924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4">
        <v>3.0249999999999999</v>
      </c>
      <c r="F2262" s="2">
        <v>2.75</v>
      </c>
      <c r="G2262" s="2">
        <v>2.5</v>
      </c>
      <c r="H2262" s="2">
        <v>1</v>
      </c>
      <c r="I2262" s="2">
        <v>1276.7827333202772</v>
      </c>
      <c r="J2262" s="2">
        <v>906.11689476785966</v>
      </c>
      <c r="K2262" s="2">
        <v>946.91088478352083</v>
      </c>
      <c r="L2262" s="2">
        <v>891.7312745423352</v>
      </c>
      <c r="M2262" s="2">
        <v>891.73127455332474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4">
        <v>3.0249999999999999</v>
      </c>
      <c r="F2263" s="2">
        <v>2.75</v>
      </c>
      <c r="G2263" s="2">
        <v>2.5</v>
      </c>
      <c r="H2263" s="2">
        <v>1</v>
      </c>
      <c r="I2263" s="2">
        <v>1141.171575250967</v>
      </c>
      <c r="J2263" s="2">
        <v>904.11915655912208</v>
      </c>
      <c r="K2263" s="2">
        <v>930.2252028886636</v>
      </c>
      <c r="L2263" s="2">
        <v>894.89649305953321</v>
      </c>
      <c r="M2263" s="2">
        <v>894.89649307051468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4">
        <v>3.0249999999999999</v>
      </c>
      <c r="F2264" s="2">
        <v>2.75</v>
      </c>
      <c r="G2264" s="2">
        <v>2.5</v>
      </c>
      <c r="H2264" s="2">
        <v>1</v>
      </c>
      <c r="I2264" s="2">
        <v>1199.6547370247918</v>
      </c>
      <c r="J2264" s="2">
        <v>870.79696195354677</v>
      </c>
      <c r="K2264" s="2">
        <v>915.39267926504579</v>
      </c>
      <c r="L2264" s="2">
        <v>867.02308132799635</v>
      </c>
      <c r="M2264" s="2">
        <v>867.02308133697716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4">
        <v>3.0249999999999999</v>
      </c>
      <c r="F2265" s="2">
        <v>2.75</v>
      </c>
      <c r="G2265" s="2">
        <v>2.5</v>
      </c>
      <c r="H2265" s="2">
        <v>1</v>
      </c>
      <c r="I2265" s="2">
        <v>612.54270627479673</v>
      </c>
      <c r="J2265" s="2">
        <v>569.9858657450394</v>
      </c>
      <c r="K2265" s="2">
        <v>572.72590298881096</v>
      </c>
      <c r="L2265" s="2">
        <v>565.82830364662459</v>
      </c>
      <c r="M2265" s="2">
        <v>565.82830365562438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4">
        <v>3.0249999999999999</v>
      </c>
      <c r="F2266" s="2">
        <v>2.75</v>
      </c>
      <c r="G2266" s="2">
        <v>2.5</v>
      </c>
      <c r="H2266" s="2">
        <v>1</v>
      </c>
      <c r="I2266" s="2">
        <v>852.83725619376946</v>
      </c>
      <c r="J2266" s="2">
        <v>580.90679804897889</v>
      </c>
      <c r="K2266" s="2">
        <v>613.96609639217115</v>
      </c>
      <c r="L2266" s="2">
        <v>571.07209838825759</v>
      </c>
      <c r="M2266" s="2">
        <v>571.07209839723168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4">
        <v>3.0249999999999999</v>
      </c>
      <c r="F2267" s="2">
        <v>2.75</v>
      </c>
      <c r="G2267" s="2">
        <v>2.5</v>
      </c>
      <c r="H2267" s="2">
        <v>1</v>
      </c>
      <c r="I2267" s="2">
        <v>571.15023710941591</v>
      </c>
      <c r="J2267" s="2">
        <v>497.09821357224814</v>
      </c>
      <c r="K2267" s="2">
        <v>497.09821357124554</v>
      </c>
      <c r="L2267" s="2">
        <v>497.09821028893077</v>
      </c>
      <c r="M2267" s="2">
        <v>497.09821362287425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4">
        <v>3.0249999999999999</v>
      </c>
      <c r="F2268" s="2">
        <v>2.75</v>
      </c>
      <c r="G2268" s="2">
        <v>2.5</v>
      </c>
      <c r="H2268" s="2">
        <v>1</v>
      </c>
      <c r="I2268" s="2">
        <v>1283.3925529158055</v>
      </c>
      <c r="J2268" s="2">
        <v>760.77288394346056</v>
      </c>
      <c r="K2268" s="2">
        <v>822.12064680742856</v>
      </c>
      <c r="L2268" s="2">
        <v>743.14031281703774</v>
      </c>
      <c r="M2268" s="2">
        <v>743.14031282589519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4">
        <v>3.0249999999999999</v>
      </c>
      <c r="F2269" s="2">
        <v>2.75</v>
      </c>
      <c r="G2269" s="2">
        <v>2.5</v>
      </c>
      <c r="H2269" s="2">
        <v>1</v>
      </c>
      <c r="I2269" s="2">
        <v>688.64067318854563</v>
      </c>
      <c r="J2269" s="2">
        <v>529.32140081093451</v>
      </c>
      <c r="K2269" s="2">
        <v>545.99524529687017</v>
      </c>
      <c r="L2269" s="2">
        <v>520.21183792002523</v>
      </c>
      <c r="M2269" s="2">
        <v>520.21183792901752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4">
        <v>3.0249999999999999</v>
      </c>
      <c r="F2270" s="2">
        <v>2.75</v>
      </c>
      <c r="G2270" s="2">
        <v>2.5</v>
      </c>
      <c r="H2270" s="2">
        <v>1</v>
      </c>
      <c r="I2270" s="2">
        <v>964.95745379875564</v>
      </c>
      <c r="J2270" s="2">
        <v>797.16343829713583</v>
      </c>
      <c r="K2270" s="2">
        <v>797.16343829613425</v>
      </c>
      <c r="L2270" s="2">
        <v>797.16343573670213</v>
      </c>
      <c r="M2270" s="2">
        <v>797.16341664718232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4">
        <v>3.0249999999999999</v>
      </c>
      <c r="F2271" s="2">
        <v>2.75</v>
      </c>
      <c r="G2271" s="2">
        <v>2.5</v>
      </c>
      <c r="H2271" s="2">
        <v>1</v>
      </c>
      <c r="I2271" s="2">
        <v>1276.1142755776643</v>
      </c>
      <c r="J2271" s="2">
        <v>804.6164959096908</v>
      </c>
      <c r="K2271" s="2">
        <v>804.61649590868421</v>
      </c>
      <c r="L2271" s="2">
        <v>804.61649590869217</v>
      </c>
      <c r="M2271" s="2">
        <v>804.616495911691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4">
        <v>3.0249999999999999</v>
      </c>
      <c r="F2272" s="2">
        <v>2.75</v>
      </c>
      <c r="G2272" s="2">
        <v>2.5</v>
      </c>
      <c r="H2272" s="2">
        <v>1</v>
      </c>
      <c r="I2272" s="2">
        <v>649.08826124168149</v>
      </c>
      <c r="J2272" s="2">
        <v>486.99508677080769</v>
      </c>
      <c r="K2272" s="2">
        <v>501.28999953560731</v>
      </c>
      <c r="L2272" s="2">
        <v>474.50849938425984</v>
      </c>
      <c r="M2272" s="2">
        <v>474.50849939324894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4">
        <v>3.0249999999999999</v>
      </c>
      <c r="F2273" s="2">
        <v>2.75</v>
      </c>
      <c r="G2273" s="2">
        <v>2.5</v>
      </c>
      <c r="H2273" s="2">
        <v>1</v>
      </c>
      <c r="I2273" s="2">
        <v>1061.2523754300971</v>
      </c>
      <c r="J2273" s="2">
        <v>791.53484855985312</v>
      </c>
      <c r="K2273" s="2">
        <v>825.64792698211465</v>
      </c>
      <c r="L2273" s="2">
        <v>785.21349265723279</v>
      </c>
      <c r="M2273" s="2">
        <v>785.21349266621087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4">
        <v>3.0249999999999999</v>
      </c>
      <c r="F2274" s="2">
        <v>2.75</v>
      </c>
      <c r="G2274" s="2">
        <v>2.5</v>
      </c>
      <c r="H2274" s="2">
        <v>1</v>
      </c>
      <c r="I2274" s="2">
        <v>1522.1205592122394</v>
      </c>
      <c r="J2274" s="2">
        <v>929.75156061324356</v>
      </c>
      <c r="K2274" s="2">
        <v>1004.7654157778526</v>
      </c>
      <c r="L2274" s="2">
        <v>917.99864724918598</v>
      </c>
      <c r="M2274" s="2">
        <v>917.99864725809925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4">
        <v>3.0249999999999999</v>
      </c>
      <c r="F2275" s="2">
        <v>2.75</v>
      </c>
      <c r="G2275" s="2">
        <v>2.5</v>
      </c>
      <c r="H2275" s="2">
        <v>1</v>
      </c>
      <c r="I2275" s="2">
        <v>1060.0261186656865</v>
      </c>
      <c r="J2275" s="2">
        <v>813.14287640288285</v>
      </c>
      <c r="K2275" s="2">
        <v>848.05632609854138</v>
      </c>
      <c r="L2275" s="2">
        <v>811.50966265608577</v>
      </c>
      <c r="M2275" s="2">
        <v>811.50966266507089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4">
        <v>3.0249999999999999</v>
      </c>
      <c r="F2276" s="2">
        <v>2.75</v>
      </c>
      <c r="G2276" s="2">
        <v>2.5</v>
      </c>
      <c r="H2276" s="2">
        <v>1</v>
      </c>
      <c r="I2276" s="2">
        <v>1088.3778729903415</v>
      </c>
      <c r="J2276" s="2">
        <v>860.31495145588633</v>
      </c>
      <c r="K2276" s="2">
        <v>860.314951454886</v>
      </c>
      <c r="L2276" s="2">
        <v>860.31495089795544</v>
      </c>
      <c r="M2276" s="2">
        <v>860.31494892605474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4">
        <v>3.0249999999999999</v>
      </c>
      <c r="F2277" s="2">
        <v>2.75</v>
      </c>
      <c r="G2277" s="2">
        <v>2.5</v>
      </c>
      <c r="H2277" s="2">
        <v>1</v>
      </c>
      <c r="I2277" s="2">
        <v>900.87870372430109</v>
      </c>
      <c r="J2277" s="2">
        <v>605.31535889710767</v>
      </c>
      <c r="K2277" s="2">
        <v>629.26331941864487</v>
      </c>
      <c r="L2277" s="2">
        <v>604.10563500082048</v>
      </c>
      <c r="M2277" s="2">
        <v>604.10563350361542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4">
        <v>3.0249999999999999</v>
      </c>
      <c r="F2278" s="2">
        <v>2.75</v>
      </c>
      <c r="G2278" s="2">
        <v>2.5</v>
      </c>
      <c r="H2278" s="2">
        <v>1</v>
      </c>
      <c r="I2278" s="2">
        <v>747.34584867886338</v>
      </c>
      <c r="J2278" s="2">
        <v>651.2830235860672</v>
      </c>
      <c r="K2278" s="2">
        <v>651.28302358506937</v>
      </c>
      <c r="L2278" s="2">
        <v>651.28302358506653</v>
      </c>
      <c r="M2278" s="2">
        <v>651.28302223409673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4">
        <v>3.0249999999999999</v>
      </c>
      <c r="F2279" s="2">
        <v>2.75</v>
      </c>
      <c r="G2279" s="2">
        <v>2.5</v>
      </c>
      <c r="H2279" s="2">
        <v>1</v>
      </c>
      <c r="I2279" s="2">
        <v>722.01514113649091</v>
      </c>
      <c r="J2279" s="2">
        <v>431.01979402220906</v>
      </c>
      <c r="K2279" s="2">
        <v>468.7672688382159</v>
      </c>
      <c r="L2279" s="2">
        <v>420.32155819394114</v>
      </c>
      <c r="M2279" s="2">
        <v>420.32155819694219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4">
        <v>3.0249999999999999</v>
      </c>
      <c r="F2280" s="2">
        <v>2.75</v>
      </c>
      <c r="G2280" s="2">
        <v>2.5</v>
      </c>
      <c r="H2280" s="2">
        <v>1</v>
      </c>
      <c r="I2280" s="2">
        <v>1431.8062306181355</v>
      </c>
      <c r="J2280" s="2">
        <v>863.37075006603391</v>
      </c>
      <c r="K2280" s="2">
        <v>863.37075006502187</v>
      </c>
      <c r="L2280" s="2">
        <v>863.37075006503301</v>
      </c>
      <c r="M2280" s="2">
        <v>863.3707489714576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4">
        <v>3.0249999999999999</v>
      </c>
      <c r="F2281" s="2">
        <v>2.75</v>
      </c>
      <c r="G2281" s="2">
        <v>2.5</v>
      </c>
      <c r="H2281" s="2">
        <v>1</v>
      </c>
      <c r="I2281" s="2">
        <v>232.94854804969501</v>
      </c>
      <c r="J2281" s="2">
        <v>202.5430186756673</v>
      </c>
      <c r="K2281" s="2">
        <v>202.54301867466845</v>
      </c>
      <c r="L2281" s="2">
        <v>202.54301153185847</v>
      </c>
      <c r="M2281" s="2">
        <v>202.54299084192692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4">
        <v>3.0249999999999999</v>
      </c>
      <c r="F2282" s="2">
        <v>2.75</v>
      </c>
      <c r="G2282" s="2">
        <v>2.5</v>
      </c>
      <c r="H2282" s="2">
        <v>1</v>
      </c>
      <c r="I2282" s="2">
        <v>1147.6999383287487</v>
      </c>
      <c r="J2282" s="2">
        <v>693.09746795835724</v>
      </c>
      <c r="K2282" s="2">
        <v>752.72437708733878</v>
      </c>
      <c r="L2282" s="2">
        <v>683.64368188689571</v>
      </c>
      <c r="M2282" s="2">
        <v>683.64368189587572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4">
        <v>3.0249999999999999</v>
      </c>
      <c r="F2283" s="2">
        <v>2.75</v>
      </c>
      <c r="G2283" s="2">
        <v>2.5</v>
      </c>
      <c r="H2283" s="2">
        <v>1</v>
      </c>
      <c r="I2283" s="2">
        <v>1124.6323433755281</v>
      </c>
      <c r="J2283" s="2">
        <v>851.63997732981625</v>
      </c>
      <c r="K2283" s="2">
        <v>876.02391568638006</v>
      </c>
      <c r="L2283" s="2">
        <v>834.53574001852894</v>
      </c>
      <c r="M2283" s="2">
        <v>834.53574003051199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4">
        <v>3.0249999999999999</v>
      </c>
      <c r="F2284" s="2">
        <v>2.75</v>
      </c>
      <c r="G2284" s="2">
        <v>2.5</v>
      </c>
      <c r="H2284" s="2">
        <v>1</v>
      </c>
      <c r="I2284" s="2">
        <v>837.10772302525777</v>
      </c>
      <c r="J2284" s="2">
        <v>722.17466794591599</v>
      </c>
      <c r="K2284" s="2">
        <v>722.17466436987525</v>
      </c>
      <c r="L2284" s="2">
        <v>722.17466794491691</v>
      </c>
      <c r="M2284" s="2">
        <v>722.1746679479154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4">
        <v>3.0249999999999999</v>
      </c>
      <c r="F2285" s="2">
        <v>2.75</v>
      </c>
      <c r="G2285" s="2">
        <v>2.5</v>
      </c>
      <c r="H2285" s="2">
        <v>1</v>
      </c>
      <c r="I2285" s="2">
        <v>530.55747969468734</v>
      </c>
      <c r="J2285" s="2">
        <v>455.42600144864508</v>
      </c>
      <c r="K2285" s="2">
        <v>455.42599901423108</v>
      </c>
      <c r="L2285" s="2">
        <v>455.425999944713</v>
      </c>
      <c r="M2285" s="2">
        <v>455.42597731380675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4">
        <v>3.0249999999999999</v>
      </c>
      <c r="F2286" s="2">
        <v>2.75</v>
      </c>
      <c r="G2286" s="2">
        <v>2.5</v>
      </c>
      <c r="H2286" s="2">
        <v>1</v>
      </c>
      <c r="I2286" s="2">
        <v>1274.2627398200664</v>
      </c>
      <c r="J2286" s="2">
        <v>778.14011865107659</v>
      </c>
      <c r="K2286" s="2">
        <v>783.33082642688964</v>
      </c>
      <c r="L2286" s="2">
        <v>778.14011865007444</v>
      </c>
      <c r="M2286" s="2">
        <v>778.14009888373323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4">
        <v>3.0249999999999999</v>
      </c>
      <c r="F2287" s="2">
        <v>2.75</v>
      </c>
      <c r="G2287" s="2">
        <v>2.5</v>
      </c>
      <c r="H2287" s="2">
        <v>1</v>
      </c>
      <c r="I2287" s="2">
        <v>972.88068921866341</v>
      </c>
      <c r="J2287" s="2">
        <v>640.61444060458973</v>
      </c>
      <c r="K2287" s="2">
        <v>640.61444060358656</v>
      </c>
      <c r="L2287" s="2">
        <v>640.61444060359099</v>
      </c>
      <c r="M2287" s="2">
        <v>640.61442975363684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4">
        <v>3.0249999999999999</v>
      </c>
      <c r="F2288" s="2">
        <v>2.75</v>
      </c>
      <c r="G2288" s="2">
        <v>2.5</v>
      </c>
      <c r="H2288" s="2">
        <v>1</v>
      </c>
      <c r="I2288" s="2">
        <v>943.91388160482848</v>
      </c>
      <c r="J2288" s="2">
        <v>775.8352877501469</v>
      </c>
      <c r="K2288" s="2">
        <v>794.29891368673839</v>
      </c>
      <c r="L2288" s="2">
        <v>768.75865721097989</v>
      </c>
      <c r="M2288" s="2">
        <v>768.75865721997502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4">
        <v>3.0249999999999999</v>
      </c>
      <c r="F2289" s="2">
        <v>2.75</v>
      </c>
      <c r="G2289" s="2">
        <v>2.5</v>
      </c>
      <c r="H2289" s="2">
        <v>1</v>
      </c>
      <c r="I2289" s="2">
        <v>1258.1071292501883</v>
      </c>
      <c r="J2289" s="2">
        <v>763.59418497637773</v>
      </c>
      <c r="K2289" s="2">
        <v>815.95090549233032</v>
      </c>
      <c r="L2289" s="2">
        <v>758.25087406429861</v>
      </c>
      <c r="M2289" s="2">
        <v>758.25087366537991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4">
        <v>3.0249999999999999</v>
      </c>
      <c r="F2290" s="2">
        <v>2.75</v>
      </c>
      <c r="G2290" s="2">
        <v>2.5</v>
      </c>
      <c r="H2290" s="2">
        <v>1</v>
      </c>
      <c r="I2290" s="2">
        <v>1002.3054934360373</v>
      </c>
      <c r="J2290" s="2">
        <v>793.98936783125009</v>
      </c>
      <c r="K2290" s="2">
        <v>820.92280834046937</v>
      </c>
      <c r="L2290" s="2">
        <v>789.73531257466323</v>
      </c>
      <c r="M2290" s="2">
        <v>789.73531258364346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4">
        <v>3.0249999999999999</v>
      </c>
      <c r="F2291" s="2">
        <v>2.75</v>
      </c>
      <c r="G2291" s="2">
        <v>2.5</v>
      </c>
      <c r="H2291" s="2">
        <v>1</v>
      </c>
      <c r="I2291" s="2">
        <v>1216.8778218711009</v>
      </c>
      <c r="J2291" s="2">
        <v>807.96528268119926</v>
      </c>
      <c r="K2291" s="2">
        <v>829.41866250919145</v>
      </c>
      <c r="L2291" s="2">
        <v>807.96528267920019</v>
      </c>
      <c r="M2291" s="2">
        <v>807.96528158863896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4">
        <v>3.0249999999999999</v>
      </c>
      <c r="F2292" s="2">
        <v>2.75</v>
      </c>
      <c r="G2292" s="2">
        <v>2.5</v>
      </c>
      <c r="H2292" s="2">
        <v>1</v>
      </c>
      <c r="I2292" s="2">
        <v>1078.4020029640947</v>
      </c>
      <c r="J2292" s="2">
        <v>726.22234198629394</v>
      </c>
      <c r="K2292" s="2">
        <v>758.6002132005143</v>
      </c>
      <c r="L2292" s="2">
        <v>704.15625362637127</v>
      </c>
      <c r="M2292" s="2">
        <v>704.15625363534809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4">
        <v>3.0249999999999999</v>
      </c>
      <c r="F2293" s="2">
        <v>2.75</v>
      </c>
      <c r="G2293" s="2">
        <v>2.5</v>
      </c>
      <c r="H2293" s="2">
        <v>1</v>
      </c>
      <c r="I2293" s="2">
        <v>1052.062184893367</v>
      </c>
      <c r="J2293" s="2">
        <v>828.66101533971892</v>
      </c>
      <c r="K2293" s="2">
        <v>828.66101533872109</v>
      </c>
      <c r="L2293" s="2">
        <v>828.66101479609245</v>
      </c>
      <c r="M2293" s="2">
        <v>828.66101251274699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4">
        <v>3.0249999999999999</v>
      </c>
      <c r="F2294" s="2">
        <v>2.75</v>
      </c>
      <c r="G2294" s="2">
        <v>2.5</v>
      </c>
      <c r="H2294" s="2">
        <v>1</v>
      </c>
      <c r="I2294" s="2">
        <v>1250.0246506529854</v>
      </c>
      <c r="J2294" s="2">
        <v>762.64397014971337</v>
      </c>
      <c r="K2294" s="2">
        <v>762.64397014863789</v>
      </c>
      <c r="L2294" s="2">
        <v>762.64397014871224</v>
      </c>
      <c r="M2294" s="2">
        <v>762.64395307643179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4">
        <v>3.0249999999999999</v>
      </c>
      <c r="F2295" s="2">
        <v>2.75</v>
      </c>
      <c r="G2295" s="2">
        <v>2.5</v>
      </c>
      <c r="H2295" s="2">
        <v>1</v>
      </c>
      <c r="I2295" s="2">
        <v>1019.3557368241501</v>
      </c>
      <c r="J2295" s="2">
        <v>802.06425608967379</v>
      </c>
      <c r="K2295" s="2">
        <v>802.06425608867346</v>
      </c>
      <c r="L2295" s="2">
        <v>802.06425555597241</v>
      </c>
      <c r="M2295" s="2">
        <v>802.06424009209604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4">
        <v>3.0249999999999999</v>
      </c>
      <c r="F2296" s="2">
        <v>2.75</v>
      </c>
      <c r="G2296" s="2">
        <v>2.5</v>
      </c>
      <c r="H2296" s="2">
        <v>1</v>
      </c>
      <c r="I2296" s="2">
        <v>634.4095122546172</v>
      </c>
      <c r="J2296" s="2">
        <v>375.67527818979107</v>
      </c>
      <c r="K2296" s="2">
        <v>404.98882246333608</v>
      </c>
      <c r="L2296" s="2">
        <v>375.67527818878955</v>
      </c>
      <c r="M2296" s="2">
        <v>375.67525727847431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4">
        <v>3.0249999999999999</v>
      </c>
      <c r="F2297" s="2">
        <v>2.75</v>
      </c>
      <c r="G2297" s="2">
        <v>2.5</v>
      </c>
      <c r="H2297" s="2">
        <v>1</v>
      </c>
      <c r="I2297" s="2">
        <v>1251.9264438652181</v>
      </c>
      <c r="J2297" s="2">
        <v>725.07594286281926</v>
      </c>
      <c r="K2297" s="2">
        <v>728.49518655318457</v>
      </c>
      <c r="L2297" s="2">
        <v>725.07594286181973</v>
      </c>
      <c r="M2297" s="2">
        <v>725.07591276496657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4">
        <v>3.0249999999999999</v>
      </c>
      <c r="F2298" s="2">
        <v>2.75</v>
      </c>
      <c r="G2298" s="2">
        <v>2.5</v>
      </c>
      <c r="H2298" s="2">
        <v>1</v>
      </c>
      <c r="I2298" s="2">
        <v>1356.9700473402663</v>
      </c>
      <c r="J2298" s="2">
        <v>850.92775227249172</v>
      </c>
      <c r="K2298" s="2">
        <v>870.9865683686038</v>
      </c>
      <c r="L2298" s="2">
        <v>850.92775227149343</v>
      </c>
      <c r="M2298" s="2">
        <v>850.92775019108046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4">
        <v>3.0249999999999999</v>
      </c>
      <c r="F2299" s="2">
        <v>2.75</v>
      </c>
      <c r="G2299" s="2">
        <v>2.5</v>
      </c>
      <c r="H2299" s="2">
        <v>1</v>
      </c>
      <c r="I2299" s="2">
        <v>995.90433210613446</v>
      </c>
      <c r="J2299" s="2">
        <v>632.17550559032827</v>
      </c>
      <c r="K2299" s="2">
        <v>632.17550558932476</v>
      </c>
      <c r="L2299" s="2">
        <v>632.17550558932783</v>
      </c>
      <c r="M2299" s="2">
        <v>632.17549033647379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4">
        <v>3.0249999999999999</v>
      </c>
      <c r="F2300" s="2">
        <v>2.75</v>
      </c>
      <c r="G2300" s="2">
        <v>2.5</v>
      </c>
      <c r="H2300" s="2">
        <v>1</v>
      </c>
      <c r="I2300" s="2">
        <v>1326.8271277142333</v>
      </c>
      <c r="J2300" s="2">
        <v>913.58213791663218</v>
      </c>
      <c r="K2300" s="2">
        <v>970.19084159507793</v>
      </c>
      <c r="L2300" s="2">
        <v>909.88252608782796</v>
      </c>
      <c r="M2300" s="2">
        <v>909.882526096775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4">
        <v>3.0249999999999999</v>
      </c>
      <c r="F2301" s="2">
        <v>2.75</v>
      </c>
      <c r="G2301" s="2">
        <v>2.5</v>
      </c>
      <c r="H2301" s="2">
        <v>1</v>
      </c>
      <c r="I2301" s="2">
        <v>1847.1235095289533</v>
      </c>
      <c r="J2301" s="2">
        <v>1021.8967523378942</v>
      </c>
      <c r="K2301" s="2">
        <v>1043.535583731672</v>
      </c>
      <c r="L2301" s="2">
        <v>1021.8967523368844</v>
      </c>
      <c r="M2301" s="2">
        <v>1021.8967510433888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4">
        <v>3.0249999999999999</v>
      </c>
      <c r="F2302" s="2">
        <v>2.75</v>
      </c>
      <c r="G2302" s="2">
        <v>2.5</v>
      </c>
      <c r="H2302" s="2">
        <v>1</v>
      </c>
      <c r="I2302" s="2">
        <v>984.59925721949162</v>
      </c>
      <c r="J2302" s="2">
        <v>857.81212152290584</v>
      </c>
      <c r="K2302" s="2">
        <v>857.81212152190051</v>
      </c>
      <c r="L2302" s="2">
        <v>857.81212101161623</v>
      </c>
      <c r="M2302" s="2">
        <v>857.81210939134473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4">
        <v>3.0249999999999999</v>
      </c>
      <c r="F2303" s="2">
        <v>2.75</v>
      </c>
      <c r="G2303" s="2">
        <v>2.5</v>
      </c>
      <c r="H2303" s="2">
        <v>1</v>
      </c>
      <c r="I2303" s="2">
        <v>593.63968231500894</v>
      </c>
      <c r="J2303" s="2">
        <v>396.53299189167763</v>
      </c>
      <c r="K2303" s="2">
        <v>407.95840325394812</v>
      </c>
      <c r="L2303" s="2">
        <v>396.53299189167694</v>
      </c>
      <c r="M2303" s="2">
        <v>396.53297381411761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4">
        <v>3.0249999999999999</v>
      </c>
      <c r="F2304" s="2">
        <v>2.75</v>
      </c>
      <c r="G2304" s="2">
        <v>2.5</v>
      </c>
      <c r="H2304" s="2">
        <v>1</v>
      </c>
      <c r="I2304" s="2">
        <v>584.75219290915652</v>
      </c>
      <c r="J2304" s="2">
        <v>494.78415179180405</v>
      </c>
      <c r="K2304" s="2">
        <v>494.78415179080372</v>
      </c>
      <c r="L2304" s="2">
        <v>494.78414966723477</v>
      </c>
      <c r="M2304" s="2">
        <v>494.78413021388809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4">
        <v>3.0249999999999999</v>
      </c>
      <c r="F2305" s="2">
        <v>2.75</v>
      </c>
      <c r="G2305" s="2">
        <v>2.5</v>
      </c>
      <c r="H2305" s="2">
        <v>1</v>
      </c>
      <c r="I2305" s="2">
        <v>816.37602802733045</v>
      </c>
      <c r="J2305" s="2">
        <v>764.20193219210682</v>
      </c>
      <c r="K2305" s="2">
        <v>768.66422804426657</v>
      </c>
      <c r="L2305" s="2">
        <v>760.60943229482507</v>
      </c>
      <c r="M2305" s="2">
        <v>760.60943230382406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4">
        <v>3.0249999999999999</v>
      </c>
      <c r="F2306" s="2">
        <v>2.75</v>
      </c>
      <c r="G2306" s="2">
        <v>2.5</v>
      </c>
      <c r="H2306" s="2">
        <v>1</v>
      </c>
      <c r="I2306" s="2">
        <v>355.9266913918043</v>
      </c>
      <c r="J2306" s="2">
        <v>303.1796979423969</v>
      </c>
      <c r="K2306" s="2">
        <v>305.55360214960314</v>
      </c>
      <c r="L2306" s="2">
        <v>295.83172716855347</v>
      </c>
      <c r="M2306" s="2">
        <v>295.83172717755201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4">
        <v>3.0249999999999999</v>
      </c>
      <c r="F2307" s="2">
        <v>2.75</v>
      </c>
      <c r="G2307" s="2">
        <v>2.5</v>
      </c>
      <c r="H2307" s="2">
        <v>1</v>
      </c>
      <c r="I2307" s="2">
        <v>1635.0323114022806</v>
      </c>
      <c r="J2307" s="2">
        <v>934.64735387270957</v>
      </c>
      <c r="K2307" s="2">
        <v>993.44929439682676</v>
      </c>
      <c r="L2307" s="2">
        <v>934.64735387170083</v>
      </c>
      <c r="M2307" s="2">
        <v>934.64735099195354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4">
        <v>3.0249999999999999</v>
      </c>
      <c r="F2308" s="2">
        <v>2.75</v>
      </c>
      <c r="G2308" s="2">
        <v>2.5</v>
      </c>
      <c r="H2308" s="2">
        <v>1</v>
      </c>
      <c r="I2308" s="2">
        <v>1616.5656700123757</v>
      </c>
      <c r="J2308" s="2">
        <v>897.29441470273184</v>
      </c>
      <c r="K2308" s="2">
        <v>974.76531215464456</v>
      </c>
      <c r="L2308" s="2">
        <v>897.2944147007147</v>
      </c>
      <c r="M2308" s="2">
        <v>897.29436918733086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4">
        <v>3.0249999999999999</v>
      </c>
      <c r="F2309" s="2">
        <v>2.75</v>
      </c>
      <c r="G2309" s="2">
        <v>2.5</v>
      </c>
      <c r="H2309" s="2">
        <v>1</v>
      </c>
      <c r="I2309" s="2">
        <v>1135.5264053191654</v>
      </c>
      <c r="J2309" s="2">
        <v>758.61448663248063</v>
      </c>
      <c r="K2309" s="2">
        <v>758.61448663147758</v>
      </c>
      <c r="L2309" s="2">
        <v>758.61448663148281</v>
      </c>
      <c r="M2309" s="2">
        <v>758.61448537649335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4">
        <v>3.0249999999999999</v>
      </c>
      <c r="F2310" s="2">
        <v>2.75</v>
      </c>
      <c r="G2310" s="2">
        <v>2.5</v>
      </c>
      <c r="H2310" s="2">
        <v>1</v>
      </c>
      <c r="I2310" s="2">
        <v>797.38755458893013</v>
      </c>
      <c r="J2310" s="2">
        <v>619.61715283098874</v>
      </c>
      <c r="K2310" s="2">
        <v>628.52786747849837</v>
      </c>
      <c r="L2310" s="2">
        <v>608.11813349360227</v>
      </c>
      <c r="M2310" s="2">
        <v>608.11811052240614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4">
        <v>3.0249999999999999</v>
      </c>
      <c r="F2311" s="2">
        <v>2.75</v>
      </c>
      <c r="G2311" s="2">
        <v>2.5</v>
      </c>
      <c r="H2311" s="2">
        <v>1</v>
      </c>
      <c r="I2311" s="2">
        <v>1289.6067196556112</v>
      </c>
      <c r="J2311" s="2">
        <v>878.24004751314965</v>
      </c>
      <c r="K2311" s="2">
        <v>878.24004751214932</v>
      </c>
      <c r="L2311" s="2">
        <v>878.24004751215011</v>
      </c>
      <c r="M2311" s="2">
        <v>878.2400447626037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4">
        <v>3.0249999999999999</v>
      </c>
      <c r="F2312" s="2">
        <v>2.75</v>
      </c>
      <c r="G2312" s="2">
        <v>2.5</v>
      </c>
      <c r="H2312" s="2">
        <v>1</v>
      </c>
      <c r="I2312" s="2">
        <v>1140.073324747116</v>
      </c>
      <c r="J2312" s="2">
        <v>708.08295819184411</v>
      </c>
      <c r="K2312" s="2">
        <v>757.63060370398011</v>
      </c>
      <c r="L2312" s="2">
        <v>691.52927395839708</v>
      </c>
      <c r="M2312" s="2">
        <v>691.52927396737959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4">
        <v>3.0249999999999999</v>
      </c>
      <c r="F2313" s="2">
        <v>2.75</v>
      </c>
      <c r="G2313" s="2">
        <v>2.5</v>
      </c>
      <c r="H2313" s="2">
        <v>1</v>
      </c>
      <c r="I2313" s="2">
        <v>856.9805867085787</v>
      </c>
      <c r="J2313" s="2">
        <v>674.43256560782027</v>
      </c>
      <c r="K2313" s="2">
        <v>685.70632495507539</v>
      </c>
      <c r="L2313" s="2">
        <v>656.76449896100075</v>
      </c>
      <c r="M2313" s="2">
        <v>656.76449896999191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4">
        <v>3.0249999999999999</v>
      </c>
      <c r="F2314" s="2">
        <v>2.75</v>
      </c>
      <c r="G2314" s="2">
        <v>2.5</v>
      </c>
      <c r="H2314" s="2">
        <v>1</v>
      </c>
      <c r="I2314" s="2">
        <v>633.13949394303052</v>
      </c>
      <c r="J2314" s="2">
        <v>552.69060580876953</v>
      </c>
      <c r="K2314" s="2">
        <v>552.69060416695254</v>
      </c>
      <c r="L2314" s="2">
        <v>552.69060344958518</v>
      </c>
      <c r="M2314" s="2">
        <v>552.6906058593803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4">
        <v>3.0249999999999999</v>
      </c>
      <c r="F2315" s="2">
        <v>2.75</v>
      </c>
      <c r="G2315" s="2">
        <v>2.5</v>
      </c>
      <c r="H2315" s="2">
        <v>1</v>
      </c>
      <c r="I2315" s="2">
        <v>932.89958188212165</v>
      </c>
      <c r="J2315" s="2">
        <v>702.1257955119778</v>
      </c>
      <c r="K2315" s="2">
        <v>702.12579551097792</v>
      </c>
      <c r="L2315" s="2">
        <v>702.12579551097781</v>
      </c>
      <c r="M2315" s="2">
        <v>702.12579378513681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4">
        <v>3.0249999999999999</v>
      </c>
      <c r="F2316" s="2">
        <v>2.75</v>
      </c>
      <c r="G2316" s="2">
        <v>2.5</v>
      </c>
      <c r="H2316" s="2">
        <v>1</v>
      </c>
      <c r="I2316" s="2">
        <v>656.06769778882006</v>
      </c>
      <c r="J2316" s="2">
        <v>513.84482755845033</v>
      </c>
      <c r="K2316" s="2">
        <v>525.451424246025</v>
      </c>
      <c r="L2316" s="2">
        <v>502.13839569685354</v>
      </c>
      <c r="M2316" s="2">
        <v>502.13839570584594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4">
        <v>3.0249999999999999</v>
      </c>
      <c r="F2317" s="2">
        <v>2.75</v>
      </c>
      <c r="G2317" s="2">
        <v>2.5</v>
      </c>
      <c r="H2317" s="2">
        <v>1</v>
      </c>
      <c r="I2317" s="2">
        <v>990.9021835507948</v>
      </c>
      <c r="J2317" s="2">
        <v>776.11143779182123</v>
      </c>
      <c r="K2317" s="2">
        <v>776.11143779081863</v>
      </c>
      <c r="L2317" s="2">
        <v>776.11143779081999</v>
      </c>
      <c r="M2317" s="2">
        <v>776.11143673467961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4">
        <v>3.0249999999999999</v>
      </c>
      <c r="F2318" s="2">
        <v>2.75</v>
      </c>
      <c r="G2318" s="2">
        <v>2.5</v>
      </c>
      <c r="H2318" s="2">
        <v>1</v>
      </c>
      <c r="I2318" s="2">
        <v>1113.7102262860858</v>
      </c>
      <c r="J2318" s="2">
        <v>870.1965395225659</v>
      </c>
      <c r="K2318" s="2">
        <v>870.19653952156546</v>
      </c>
      <c r="L2318" s="2">
        <v>870.19653895815111</v>
      </c>
      <c r="M2318" s="2">
        <v>870.19653691304086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4">
        <v>3.0249999999999999</v>
      </c>
      <c r="F2319" s="2">
        <v>2.75</v>
      </c>
      <c r="G2319" s="2">
        <v>2.5</v>
      </c>
      <c r="H2319" s="2">
        <v>1</v>
      </c>
      <c r="I2319" s="2">
        <v>1178.4351141066995</v>
      </c>
      <c r="J2319" s="2">
        <v>769.93246601809381</v>
      </c>
      <c r="K2319" s="2">
        <v>806.68677895908047</v>
      </c>
      <c r="L2319" s="2">
        <v>753.22774648577615</v>
      </c>
      <c r="M2319" s="2">
        <v>753.22773966155421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4">
        <v>3.0249999999999999</v>
      </c>
      <c r="F2320" s="2">
        <v>2.75</v>
      </c>
      <c r="G2320" s="2">
        <v>2.5</v>
      </c>
      <c r="H2320" s="2">
        <v>1</v>
      </c>
      <c r="I2320" s="2">
        <v>924.01194606852152</v>
      </c>
      <c r="J2320" s="2">
        <v>746.27841652933137</v>
      </c>
      <c r="K2320" s="2">
        <v>746.27841652833251</v>
      </c>
      <c r="L2320" s="2">
        <v>746.27841471824649</v>
      </c>
      <c r="M2320" s="2">
        <v>746.27838972468089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4">
        <v>3.0249999999999999</v>
      </c>
      <c r="F2321" s="2">
        <v>2.75</v>
      </c>
      <c r="G2321" s="2">
        <v>2.5</v>
      </c>
      <c r="H2321" s="2">
        <v>1</v>
      </c>
      <c r="I2321" s="2">
        <v>484.28620486210491</v>
      </c>
      <c r="J2321" s="2">
        <v>429.39915556466121</v>
      </c>
      <c r="K2321" s="2">
        <v>430.73815612415592</v>
      </c>
      <c r="L2321" s="2">
        <v>430.02307878501017</v>
      </c>
      <c r="M2321" s="2">
        <v>423.9022485432763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4">
        <v>3.0249999999999999</v>
      </c>
      <c r="F2322" s="2">
        <v>2.75</v>
      </c>
      <c r="G2322" s="2">
        <v>2.5</v>
      </c>
      <c r="H2322" s="2">
        <v>1</v>
      </c>
      <c r="I2322" s="2">
        <v>645.56177834501773</v>
      </c>
      <c r="J2322" s="2">
        <v>426.74758424801865</v>
      </c>
      <c r="K2322" s="2">
        <v>457.80864344414027</v>
      </c>
      <c r="L2322" s="2">
        <v>421.11392569218731</v>
      </c>
      <c r="M2322" s="2">
        <v>421.11392570115999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4">
        <v>3.0249999999999999</v>
      </c>
      <c r="F2323" s="2">
        <v>2.75</v>
      </c>
      <c r="G2323" s="2">
        <v>2.5</v>
      </c>
      <c r="H2323" s="2">
        <v>1</v>
      </c>
      <c r="I2323" s="2">
        <v>1288.0491082173155</v>
      </c>
      <c r="J2323" s="2">
        <v>859.64871833053019</v>
      </c>
      <c r="K2323" s="2">
        <v>859.64871832952895</v>
      </c>
      <c r="L2323" s="2">
        <v>859.64871832953236</v>
      </c>
      <c r="M2323" s="2">
        <v>859.64870784923971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4">
        <v>3.0249999999999999</v>
      </c>
      <c r="F2324" s="2">
        <v>2.75</v>
      </c>
      <c r="G2324" s="2">
        <v>2.5</v>
      </c>
      <c r="H2324" s="2">
        <v>1</v>
      </c>
      <c r="I2324" s="2">
        <v>702.79719662596767</v>
      </c>
      <c r="J2324" s="2">
        <v>449.30980362173619</v>
      </c>
      <c r="K2324" s="2">
        <v>485.66867137156487</v>
      </c>
      <c r="L2324" s="2">
        <v>443.78624940368229</v>
      </c>
      <c r="M2324" s="2">
        <v>443.78624941265838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4">
        <v>3.0249999999999999</v>
      </c>
      <c r="F2325" s="2">
        <v>2.75</v>
      </c>
      <c r="G2325" s="2">
        <v>2.5</v>
      </c>
      <c r="H2325" s="2">
        <v>1</v>
      </c>
      <c r="I2325" s="2">
        <v>856.71480442553468</v>
      </c>
      <c r="J2325" s="2">
        <v>575.53475660637241</v>
      </c>
      <c r="K2325" s="2">
        <v>606.90438395889828</v>
      </c>
      <c r="L2325" s="2">
        <v>562.29022301152486</v>
      </c>
      <c r="M2325" s="2">
        <v>562.29022302049611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4">
        <v>3.0249999999999999</v>
      </c>
      <c r="F2326" s="2">
        <v>2.75</v>
      </c>
      <c r="G2326" s="2">
        <v>2.5</v>
      </c>
      <c r="H2326" s="2">
        <v>1</v>
      </c>
      <c r="I2326" s="2">
        <v>1496.8916054458291</v>
      </c>
      <c r="J2326" s="2">
        <v>948.33838432228686</v>
      </c>
      <c r="K2326" s="2">
        <v>948.33838432228515</v>
      </c>
      <c r="L2326" s="2">
        <v>948.33838432128641</v>
      </c>
      <c r="M2326" s="2">
        <v>948.3383838636139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4">
        <v>3.0249999999999999</v>
      </c>
      <c r="F2327" s="2">
        <v>2.75</v>
      </c>
      <c r="G2327" s="2">
        <v>2.5</v>
      </c>
      <c r="H2327" s="2">
        <v>1</v>
      </c>
      <c r="I2327" s="2">
        <v>758.47207631777258</v>
      </c>
      <c r="J2327" s="2">
        <v>645.77141655731657</v>
      </c>
      <c r="K2327" s="2">
        <v>645.77141300528331</v>
      </c>
      <c r="L2327" s="2">
        <v>645.77141395264198</v>
      </c>
      <c r="M2327" s="2">
        <v>645.77139872210216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4">
        <v>3.0249999999999999</v>
      </c>
      <c r="F2328" s="2">
        <v>2.75</v>
      </c>
      <c r="G2328" s="2">
        <v>2.5</v>
      </c>
      <c r="H2328" s="2">
        <v>1</v>
      </c>
      <c r="I2328" s="2">
        <v>891.78284309624325</v>
      </c>
      <c r="J2328" s="2">
        <v>780.50864265018834</v>
      </c>
      <c r="K2328" s="2">
        <v>793.88023385716895</v>
      </c>
      <c r="L2328" s="2">
        <v>777.07325113462571</v>
      </c>
      <c r="M2328" s="2">
        <v>777.07325114362004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4">
        <v>3.0249999999999999</v>
      </c>
      <c r="F2329" s="2">
        <v>2.75</v>
      </c>
      <c r="G2329" s="2">
        <v>2.5</v>
      </c>
      <c r="H2329" s="2">
        <v>1</v>
      </c>
      <c r="I2329" s="2">
        <v>335.72744623556957</v>
      </c>
      <c r="J2329" s="2">
        <v>320.66538141144565</v>
      </c>
      <c r="K2329" s="2">
        <v>322.76683915678132</v>
      </c>
      <c r="L2329" s="2">
        <v>319.97871552502829</v>
      </c>
      <c r="M2329" s="2">
        <v>319.97871553402899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4">
        <v>3.0249999999999999</v>
      </c>
      <c r="F2330" s="2">
        <v>2.75</v>
      </c>
      <c r="G2330" s="2">
        <v>2.5</v>
      </c>
      <c r="H2330" s="2">
        <v>1</v>
      </c>
      <c r="I2330" s="2">
        <v>973.10419745958336</v>
      </c>
      <c r="J2330" s="2">
        <v>728.68814815401288</v>
      </c>
      <c r="K2330" s="2">
        <v>728.68814815301084</v>
      </c>
      <c r="L2330" s="2">
        <v>728.68814815301221</v>
      </c>
      <c r="M2330" s="2">
        <v>728.68814541549693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4">
        <v>3.0249999999999999</v>
      </c>
      <c r="F2331" s="2">
        <v>2.75</v>
      </c>
      <c r="G2331" s="2">
        <v>2.5</v>
      </c>
      <c r="H2331" s="2">
        <v>1</v>
      </c>
      <c r="I2331" s="2">
        <v>1389.2946114585038</v>
      </c>
      <c r="J2331" s="2">
        <v>894.76642267168745</v>
      </c>
      <c r="K2331" s="2">
        <v>894.76642267068519</v>
      </c>
      <c r="L2331" s="2">
        <v>894.7664226706903</v>
      </c>
      <c r="M2331" s="2">
        <v>894.76642170069181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4">
        <v>3.0249999999999999</v>
      </c>
      <c r="F2332" s="2">
        <v>2.75</v>
      </c>
      <c r="G2332" s="2">
        <v>2.5</v>
      </c>
      <c r="H2332" s="2">
        <v>1</v>
      </c>
      <c r="I2332" s="2">
        <v>1313.0853090644621</v>
      </c>
      <c r="J2332" s="2">
        <v>808.45426771860036</v>
      </c>
      <c r="K2332" s="2">
        <v>808.45426771758321</v>
      </c>
      <c r="L2332" s="2">
        <v>808.45426771760276</v>
      </c>
      <c r="M2332" s="2">
        <v>808.45424823697078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4">
        <v>3.0249999999999999</v>
      </c>
      <c r="F2333" s="2">
        <v>2.75</v>
      </c>
      <c r="G2333" s="2">
        <v>2.5</v>
      </c>
      <c r="H2333" s="2">
        <v>1</v>
      </c>
      <c r="I2333" s="2">
        <v>762.00905943115015</v>
      </c>
      <c r="J2333" s="2">
        <v>562.44487938790371</v>
      </c>
      <c r="K2333" s="2">
        <v>576.1443737186986</v>
      </c>
      <c r="L2333" s="2">
        <v>543.7898243889307</v>
      </c>
      <c r="M2333" s="2">
        <v>543.78982439791616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4">
        <v>3.0249999999999999</v>
      </c>
      <c r="F2334" s="2">
        <v>2.75</v>
      </c>
      <c r="G2334" s="2">
        <v>2.5</v>
      </c>
      <c r="H2334" s="2">
        <v>1</v>
      </c>
      <c r="I2334" s="2">
        <v>1176.740183520486</v>
      </c>
      <c r="J2334" s="2">
        <v>759.94932544197968</v>
      </c>
      <c r="K2334" s="2">
        <v>805.48929571285498</v>
      </c>
      <c r="L2334" s="2">
        <v>742.10785140699227</v>
      </c>
      <c r="M2334" s="2">
        <v>742.10785141594624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4">
        <v>3.0249999999999999</v>
      </c>
      <c r="F2335" s="2">
        <v>2.75</v>
      </c>
      <c r="G2335" s="2">
        <v>2.5</v>
      </c>
      <c r="H2335" s="2">
        <v>1</v>
      </c>
      <c r="I2335" s="2">
        <v>1075.228100518709</v>
      </c>
      <c r="J2335" s="2">
        <v>826.70011148893593</v>
      </c>
      <c r="K2335" s="2">
        <v>826.7001114879381</v>
      </c>
      <c r="L2335" s="2">
        <v>826.70011094923996</v>
      </c>
      <c r="M2335" s="2">
        <v>826.70009052695218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4">
        <v>3.0249999999999999</v>
      </c>
      <c r="F2336" s="2">
        <v>2.75</v>
      </c>
      <c r="G2336" s="2">
        <v>2.5</v>
      </c>
      <c r="H2336" s="2">
        <v>1</v>
      </c>
      <c r="I2336" s="2">
        <v>755.24398022508785</v>
      </c>
      <c r="J2336" s="2">
        <v>706.17976059723821</v>
      </c>
      <c r="K2336" s="2">
        <v>712.48114582544088</v>
      </c>
      <c r="L2336" s="2">
        <v>704.98628131349221</v>
      </c>
      <c r="M2336" s="2">
        <v>704.98628132249155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4">
        <v>3.0249999999999999</v>
      </c>
      <c r="F2337" s="2">
        <v>2.75</v>
      </c>
      <c r="G2337" s="2">
        <v>2.5</v>
      </c>
      <c r="H2337" s="2">
        <v>1</v>
      </c>
      <c r="I2337" s="2">
        <v>216.10598087394754</v>
      </c>
      <c r="J2337" s="2">
        <v>188.1243102478752</v>
      </c>
      <c r="K2337" s="2">
        <v>188.12431024687498</v>
      </c>
      <c r="L2337" s="2">
        <v>188.12431024687544</v>
      </c>
      <c r="M2337" s="2">
        <v>188.12429369275208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4">
        <v>3.0249999999999999</v>
      </c>
      <c r="F2338" s="2">
        <v>2.75</v>
      </c>
      <c r="G2338" s="2">
        <v>2.5</v>
      </c>
      <c r="H2338" s="2">
        <v>1</v>
      </c>
      <c r="I2338" s="2">
        <v>919.74792739613633</v>
      </c>
      <c r="J2338" s="2">
        <v>654.94476591220359</v>
      </c>
      <c r="K2338" s="2">
        <v>654.94476591120349</v>
      </c>
      <c r="L2338" s="2">
        <v>654.94476591120224</v>
      </c>
      <c r="M2338" s="2">
        <v>654.94474977394873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4">
        <v>3.0249999999999999</v>
      </c>
      <c r="F2339" s="2">
        <v>2.75</v>
      </c>
      <c r="G2339" s="2">
        <v>2.5</v>
      </c>
      <c r="H2339" s="2">
        <v>1</v>
      </c>
      <c r="I2339" s="2">
        <v>1112.3456389797966</v>
      </c>
      <c r="J2339" s="2">
        <v>688.86523947360138</v>
      </c>
      <c r="K2339" s="2">
        <v>731.84128918501085</v>
      </c>
      <c r="L2339" s="2">
        <v>685.18285390956692</v>
      </c>
      <c r="M2339" s="2">
        <v>685.18283179512434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4">
        <v>3.0249999999999999</v>
      </c>
      <c r="F2340" s="2">
        <v>2.75</v>
      </c>
      <c r="G2340" s="2">
        <v>2.5</v>
      </c>
      <c r="H2340" s="2">
        <v>1</v>
      </c>
      <c r="I2340" s="2">
        <v>642.18540746259839</v>
      </c>
      <c r="J2340" s="2">
        <v>521.23310579526412</v>
      </c>
      <c r="K2340" s="2">
        <v>527.2834798717339</v>
      </c>
      <c r="L2340" s="2">
        <v>507.3255958472148</v>
      </c>
      <c r="M2340" s="2">
        <v>507.32559585621402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4">
        <v>3.0249999999999999</v>
      </c>
      <c r="F2341" s="2">
        <v>2.75</v>
      </c>
      <c r="G2341" s="2">
        <v>2.5</v>
      </c>
      <c r="H2341" s="2">
        <v>1</v>
      </c>
      <c r="I2341" s="2">
        <v>579.54541835031773</v>
      </c>
      <c r="J2341" s="2">
        <v>473.94303858639489</v>
      </c>
      <c r="K2341" s="2">
        <v>473.94303858539342</v>
      </c>
      <c r="L2341" s="2">
        <v>473.94303631661376</v>
      </c>
      <c r="M2341" s="2">
        <v>473.9430135095256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4">
        <v>3.0249999999999999</v>
      </c>
      <c r="F2342" s="2">
        <v>2.75</v>
      </c>
      <c r="G2342" s="2">
        <v>2.5</v>
      </c>
      <c r="H2342" s="2">
        <v>1</v>
      </c>
      <c r="I2342" s="2">
        <v>954.81713718784681</v>
      </c>
      <c r="J2342" s="2">
        <v>617.6905673431985</v>
      </c>
      <c r="K2342" s="2">
        <v>654.29998761003492</v>
      </c>
      <c r="L2342" s="2">
        <v>601.40760566492725</v>
      </c>
      <c r="M2342" s="2">
        <v>601.40760567388133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4">
        <v>3.0249999999999999</v>
      </c>
      <c r="F2343" s="2">
        <v>2.75</v>
      </c>
      <c r="G2343" s="2">
        <v>2.5</v>
      </c>
      <c r="H2343" s="2">
        <v>1</v>
      </c>
      <c r="I2343" s="2">
        <v>1354.0925495531742</v>
      </c>
      <c r="J2343" s="2">
        <v>953.67232820420145</v>
      </c>
      <c r="K2343" s="2">
        <v>953.67232820320044</v>
      </c>
      <c r="L2343" s="2">
        <v>953.6723282032001</v>
      </c>
      <c r="M2343" s="2">
        <v>953.6723261190557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4">
        <v>3.0249999999999999</v>
      </c>
      <c r="F2344" s="2">
        <v>2.75</v>
      </c>
      <c r="G2344" s="2">
        <v>2.5</v>
      </c>
      <c r="H2344" s="2">
        <v>1</v>
      </c>
      <c r="I2344" s="2">
        <v>1462.6673901090185</v>
      </c>
      <c r="J2344" s="2">
        <v>939.12671662784032</v>
      </c>
      <c r="K2344" s="2">
        <v>1008.5812950730095</v>
      </c>
      <c r="L2344" s="2">
        <v>932.2707169418145</v>
      </c>
      <c r="M2344" s="2">
        <v>932.27071695065513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4">
        <v>3.0249999999999999</v>
      </c>
      <c r="F2345" s="2">
        <v>2.75</v>
      </c>
      <c r="G2345" s="2">
        <v>2.5</v>
      </c>
      <c r="H2345" s="2">
        <v>1</v>
      </c>
      <c r="I2345" s="2">
        <v>967.54906502252629</v>
      </c>
      <c r="J2345" s="2">
        <v>736.77119744424931</v>
      </c>
      <c r="K2345" s="2">
        <v>754.71853638146945</v>
      </c>
      <c r="L2345" s="2">
        <v>718.8125118795632</v>
      </c>
      <c r="M2345" s="2">
        <v>718.81251188855833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4">
        <v>3.0249999999999999</v>
      </c>
      <c r="F2346" s="2">
        <v>2.75</v>
      </c>
      <c r="G2346" s="2">
        <v>2.5</v>
      </c>
      <c r="H2346" s="2">
        <v>1</v>
      </c>
      <c r="I2346" s="2">
        <v>1716.5298492346958</v>
      </c>
      <c r="J2346" s="2">
        <v>928.25696703176368</v>
      </c>
      <c r="K2346" s="2">
        <v>981.03291583513158</v>
      </c>
      <c r="L2346" s="2">
        <v>928.25696703076358</v>
      </c>
      <c r="M2346" s="2">
        <v>928.25695169781045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4">
        <v>3.0249999999999999</v>
      </c>
      <c r="F2347" s="2">
        <v>2.75</v>
      </c>
      <c r="G2347" s="2">
        <v>2.5</v>
      </c>
      <c r="H2347" s="2">
        <v>1</v>
      </c>
      <c r="I2347" s="2">
        <v>1200.7370292870305</v>
      </c>
      <c r="J2347" s="2">
        <v>725.37501214289284</v>
      </c>
      <c r="K2347" s="2">
        <v>725.37501214186921</v>
      </c>
      <c r="L2347" s="2">
        <v>725.37501214189228</v>
      </c>
      <c r="M2347" s="2">
        <v>725.37501120580009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4">
        <v>3.0249999999999999</v>
      </c>
      <c r="F2348" s="2">
        <v>2.75</v>
      </c>
      <c r="G2348" s="2">
        <v>2.5</v>
      </c>
      <c r="H2348" s="2">
        <v>1</v>
      </c>
      <c r="I2348" s="2">
        <v>1066.0315990845952</v>
      </c>
      <c r="J2348" s="2">
        <v>681.17339814330455</v>
      </c>
      <c r="K2348" s="2">
        <v>711.04006708939733</v>
      </c>
      <c r="L2348" s="2">
        <v>681.17339814130628</v>
      </c>
      <c r="M2348" s="2">
        <v>681.17337843637426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4">
        <v>3.0249999999999999</v>
      </c>
      <c r="F2349" s="2">
        <v>2.75</v>
      </c>
      <c r="G2349" s="2">
        <v>2.5</v>
      </c>
      <c r="H2349" s="2">
        <v>1</v>
      </c>
      <c r="I2349" s="2">
        <v>1163.6166610201606</v>
      </c>
      <c r="J2349" s="2">
        <v>963.05548725312633</v>
      </c>
      <c r="K2349" s="2">
        <v>963.05548725213214</v>
      </c>
      <c r="L2349" s="2">
        <v>963.05548478149683</v>
      </c>
      <c r="M2349" s="2">
        <v>963.05548469243013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4">
        <v>3.0249999999999999</v>
      </c>
      <c r="F2350" s="2">
        <v>2.75</v>
      </c>
      <c r="G2350" s="2">
        <v>2.5</v>
      </c>
      <c r="H2350" s="2">
        <v>1</v>
      </c>
      <c r="I2350" s="2">
        <v>811.92472206928676</v>
      </c>
      <c r="J2350" s="2">
        <v>648.24111313325989</v>
      </c>
      <c r="K2350" s="2">
        <v>648.24111313225978</v>
      </c>
      <c r="L2350" s="2">
        <v>648.24111313225899</v>
      </c>
      <c r="M2350" s="2">
        <v>648.24108877697836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4">
        <v>3.0249999999999999</v>
      </c>
      <c r="F2351" s="2">
        <v>2.75</v>
      </c>
      <c r="G2351" s="2">
        <v>2.5</v>
      </c>
      <c r="H2351" s="2">
        <v>1</v>
      </c>
      <c r="I2351" s="2">
        <v>678.78017300691022</v>
      </c>
      <c r="J2351" s="2">
        <v>545.06689409014314</v>
      </c>
      <c r="K2351" s="2">
        <v>556.77045016128136</v>
      </c>
      <c r="L2351" s="2">
        <v>535.11570661454004</v>
      </c>
      <c r="M2351" s="2">
        <v>535.11570662353267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4">
        <v>3.0249999999999999</v>
      </c>
      <c r="F2352" s="2">
        <v>2.75</v>
      </c>
      <c r="G2352" s="2">
        <v>2.5</v>
      </c>
      <c r="H2352" s="2">
        <v>1</v>
      </c>
      <c r="I2352" s="2">
        <v>1139.6062258869031</v>
      </c>
      <c r="J2352" s="2">
        <v>700.54804310276904</v>
      </c>
      <c r="K2352" s="2">
        <v>700.54804310176542</v>
      </c>
      <c r="L2352" s="2">
        <v>700.54804310177042</v>
      </c>
      <c r="M2352" s="2">
        <v>700.54803215132767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4">
        <v>3.0249999999999999</v>
      </c>
      <c r="F2353" s="2">
        <v>2.75</v>
      </c>
      <c r="G2353" s="2">
        <v>2.5</v>
      </c>
      <c r="H2353" s="2">
        <v>1</v>
      </c>
      <c r="I2353" s="2">
        <v>672.1538859130934</v>
      </c>
      <c r="J2353" s="2">
        <v>396.35429152702562</v>
      </c>
      <c r="K2353" s="2">
        <v>433.90536179602435</v>
      </c>
      <c r="L2353" s="2">
        <v>387.37460814231935</v>
      </c>
      <c r="M2353" s="2">
        <v>387.37460814531909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4">
        <v>3.0249999999999999</v>
      </c>
      <c r="F2354" s="2">
        <v>2.75</v>
      </c>
      <c r="G2354" s="2">
        <v>2.5</v>
      </c>
      <c r="H2354" s="2">
        <v>1</v>
      </c>
      <c r="I2354" s="2">
        <v>410.53429220261353</v>
      </c>
      <c r="J2354" s="2">
        <v>284.19329824843021</v>
      </c>
      <c r="K2354" s="2">
        <v>297.49155159928046</v>
      </c>
      <c r="L2354" s="2">
        <v>273.44245986826326</v>
      </c>
      <c r="M2354" s="2">
        <v>273.44245987724508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4">
        <v>3.0249999999999999</v>
      </c>
      <c r="F2355" s="2">
        <v>2.75</v>
      </c>
      <c r="G2355" s="2">
        <v>2.5</v>
      </c>
      <c r="H2355" s="2">
        <v>1</v>
      </c>
      <c r="I2355" s="2">
        <v>1229.4159690748268</v>
      </c>
      <c r="J2355" s="2">
        <v>762.29325687215135</v>
      </c>
      <c r="K2355" s="2">
        <v>762.29325687114886</v>
      </c>
      <c r="L2355" s="2">
        <v>762.29325687115249</v>
      </c>
      <c r="M2355" s="2">
        <v>762.29323909554421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4">
        <v>3.0249999999999999</v>
      </c>
      <c r="F2356" s="2">
        <v>2.75</v>
      </c>
      <c r="G2356" s="2">
        <v>2.5</v>
      </c>
      <c r="H2356" s="2">
        <v>1</v>
      </c>
      <c r="I2356" s="2">
        <v>719.17877251681546</v>
      </c>
      <c r="J2356" s="2">
        <v>530.2947830583347</v>
      </c>
      <c r="K2356" s="2">
        <v>551.67625860547457</v>
      </c>
      <c r="L2356" s="2">
        <v>521.22318421230943</v>
      </c>
      <c r="M2356" s="2">
        <v>521.22318422129877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4">
        <v>3.0249999999999999</v>
      </c>
      <c r="F2357" s="2">
        <v>2.75</v>
      </c>
      <c r="G2357" s="2">
        <v>2.5</v>
      </c>
      <c r="H2357" s="2">
        <v>1</v>
      </c>
      <c r="I2357" s="2">
        <v>637.7331863300833</v>
      </c>
      <c r="J2357" s="2">
        <v>406.01870191877771</v>
      </c>
      <c r="K2357" s="2">
        <v>406.01870191777488</v>
      </c>
      <c r="L2357" s="2">
        <v>406.01870191777573</v>
      </c>
      <c r="M2357" s="2">
        <v>406.01868503953483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4">
        <v>3.0249999999999999</v>
      </c>
      <c r="F2358" s="2">
        <v>2.75</v>
      </c>
      <c r="G2358" s="2">
        <v>2.5</v>
      </c>
      <c r="H2358" s="2">
        <v>1</v>
      </c>
      <c r="I2358" s="2">
        <v>1277.7894126052499</v>
      </c>
      <c r="J2358" s="2">
        <v>929.64707477625598</v>
      </c>
      <c r="K2358" s="2">
        <v>972.70227595184303</v>
      </c>
      <c r="L2358" s="2">
        <v>921.49202897996304</v>
      </c>
      <c r="M2358" s="2">
        <v>921.49202898894293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4">
        <v>3.0249999999999999</v>
      </c>
      <c r="F2359" s="2">
        <v>2.75</v>
      </c>
      <c r="G2359" s="2">
        <v>2.5</v>
      </c>
      <c r="H2359" s="2">
        <v>1</v>
      </c>
      <c r="I2359" s="2">
        <v>1451.0653312126294</v>
      </c>
      <c r="J2359" s="2">
        <v>1002.2903883654517</v>
      </c>
      <c r="K2359" s="2">
        <v>1002.2903883654506</v>
      </c>
      <c r="L2359" s="2">
        <v>1002.2903883644514</v>
      </c>
      <c r="M2359" s="2">
        <v>1002.290386653645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4">
        <v>3.0249999999999999</v>
      </c>
      <c r="F2360" s="2">
        <v>2.75</v>
      </c>
      <c r="G2360" s="2">
        <v>2.5</v>
      </c>
      <c r="H2360" s="2">
        <v>1</v>
      </c>
      <c r="I2360" s="2">
        <v>1348.3942858282817</v>
      </c>
      <c r="J2360" s="2">
        <v>772.44578028838146</v>
      </c>
      <c r="K2360" s="2">
        <v>836.75483527654319</v>
      </c>
      <c r="L2360" s="2">
        <v>772.44578028638443</v>
      </c>
      <c r="M2360" s="2">
        <v>772.44575403718295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4">
        <v>3.0249999999999999</v>
      </c>
      <c r="F2361" s="2">
        <v>2.75</v>
      </c>
      <c r="G2361" s="2">
        <v>2.5</v>
      </c>
      <c r="H2361" s="2">
        <v>1</v>
      </c>
      <c r="I2361" s="2">
        <v>754.9642521419604</v>
      </c>
      <c r="J2361" s="2">
        <v>649.95134316554868</v>
      </c>
      <c r="K2361" s="2">
        <v>649.95134316455767</v>
      </c>
      <c r="L2361" s="2">
        <v>649.95134316450878</v>
      </c>
      <c r="M2361" s="2">
        <v>649.95127328931335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4">
        <v>3.0249999999999999</v>
      </c>
      <c r="F2362" s="2">
        <v>2.75</v>
      </c>
      <c r="G2362" s="2">
        <v>2.5</v>
      </c>
      <c r="H2362" s="2">
        <v>1</v>
      </c>
      <c r="I2362" s="2">
        <v>1467.0429629149387</v>
      </c>
      <c r="J2362" s="2">
        <v>939.36152984115677</v>
      </c>
      <c r="K2362" s="2">
        <v>939.36152984015496</v>
      </c>
      <c r="L2362" s="2">
        <v>939.36152984015894</v>
      </c>
      <c r="M2362" s="2">
        <v>939.36152849337441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4">
        <v>3.0249999999999999</v>
      </c>
      <c r="F2363" s="2">
        <v>2.75</v>
      </c>
      <c r="G2363" s="2">
        <v>2.5</v>
      </c>
      <c r="H2363" s="2">
        <v>1</v>
      </c>
      <c r="I2363" s="2">
        <v>515.92439353043653</v>
      </c>
      <c r="J2363" s="2">
        <v>458.08146595008549</v>
      </c>
      <c r="K2363" s="2">
        <v>465.46856234676926</v>
      </c>
      <c r="L2363" s="2">
        <v>455.84816128124231</v>
      </c>
      <c r="M2363" s="2">
        <v>455.84816129023915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4">
        <v>3.0249999999999999</v>
      </c>
      <c r="F2364" s="2">
        <v>2.75</v>
      </c>
      <c r="G2364" s="2">
        <v>2.5</v>
      </c>
      <c r="H2364" s="2">
        <v>1</v>
      </c>
      <c r="I2364" s="2">
        <v>1221.5077026982103</v>
      </c>
      <c r="J2364" s="2">
        <v>871.18238929000574</v>
      </c>
      <c r="K2364" s="2">
        <v>871.18238928900416</v>
      </c>
      <c r="L2364" s="2">
        <v>871.18238928900473</v>
      </c>
      <c r="M2364" s="2">
        <v>871.18237721726655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4">
        <v>3.0249999999999999</v>
      </c>
      <c r="F2365" s="2">
        <v>2.75</v>
      </c>
      <c r="G2365" s="2">
        <v>2.5</v>
      </c>
      <c r="H2365" s="2">
        <v>1</v>
      </c>
      <c r="I2365" s="2">
        <v>684.59621586582386</v>
      </c>
      <c r="J2365" s="2">
        <v>635.85771410407847</v>
      </c>
      <c r="K2365" s="2">
        <v>638.44612745704035</v>
      </c>
      <c r="L2365" s="2">
        <v>630.63332377307506</v>
      </c>
      <c r="M2365" s="2">
        <v>630.63332378207338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4">
        <v>3.0249999999999999</v>
      </c>
      <c r="F2366" s="2">
        <v>2.75</v>
      </c>
      <c r="G2366" s="2">
        <v>2.5</v>
      </c>
      <c r="H2366" s="2">
        <v>1</v>
      </c>
      <c r="I2366" s="2">
        <v>873.16001112629579</v>
      </c>
      <c r="J2366" s="2">
        <v>672.43370228900721</v>
      </c>
      <c r="K2366" s="2">
        <v>691.48280764852632</v>
      </c>
      <c r="L2366" s="2">
        <v>660.14101462023518</v>
      </c>
      <c r="M2366" s="2">
        <v>660.14101462922645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4">
        <v>3.0249999999999999</v>
      </c>
      <c r="F2367" s="2">
        <v>2.75</v>
      </c>
      <c r="G2367" s="2">
        <v>2.5</v>
      </c>
      <c r="H2367" s="2">
        <v>1</v>
      </c>
      <c r="I2367" s="2">
        <v>768.28798094329022</v>
      </c>
      <c r="J2367" s="2">
        <v>542.04272724982343</v>
      </c>
      <c r="K2367" s="2">
        <v>542.04272724982138</v>
      </c>
      <c r="L2367" s="2">
        <v>542.04272724982297</v>
      </c>
      <c r="M2367" s="2">
        <v>542.04270732086343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4">
        <v>3.0249999999999999</v>
      </c>
      <c r="F2368" s="2">
        <v>2.75</v>
      </c>
      <c r="G2368" s="2">
        <v>2.5</v>
      </c>
      <c r="H2368" s="2">
        <v>1</v>
      </c>
      <c r="I2368" s="2">
        <v>1359.0576670049579</v>
      </c>
      <c r="J2368" s="2">
        <v>964.66104004098474</v>
      </c>
      <c r="K2368" s="2">
        <v>1017.1579624447357</v>
      </c>
      <c r="L2368" s="2">
        <v>959.79331898513431</v>
      </c>
      <c r="M2368" s="2">
        <v>959.79331899408101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4">
        <v>3.0249999999999999</v>
      </c>
      <c r="F2369" s="2">
        <v>2.75</v>
      </c>
      <c r="G2369" s="2">
        <v>2.5</v>
      </c>
      <c r="H2369" s="2">
        <v>1</v>
      </c>
      <c r="I2369" s="2">
        <v>953.66348871496166</v>
      </c>
      <c r="J2369" s="2">
        <v>736.07518264635758</v>
      </c>
      <c r="K2369" s="2">
        <v>749.09562777998428</v>
      </c>
      <c r="L2369" s="2">
        <v>714.92308449027962</v>
      </c>
      <c r="M2369" s="2">
        <v>714.92308450227301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4">
        <v>3.0249999999999999</v>
      </c>
      <c r="F2370" s="2">
        <v>2.75</v>
      </c>
      <c r="G2370" s="2">
        <v>2.5</v>
      </c>
      <c r="H2370" s="2">
        <v>1</v>
      </c>
      <c r="I2370" s="2">
        <v>799.82049754532375</v>
      </c>
      <c r="J2370" s="2">
        <v>607.88861367669665</v>
      </c>
      <c r="K2370" s="2">
        <v>629.1153790316547</v>
      </c>
      <c r="L2370" s="2">
        <v>598.89136774073643</v>
      </c>
      <c r="M2370" s="2">
        <v>598.89136774972417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4">
        <v>3.0249999999999999</v>
      </c>
      <c r="F2371" s="2">
        <v>2.75</v>
      </c>
      <c r="G2371" s="2">
        <v>2.5</v>
      </c>
      <c r="H2371" s="2">
        <v>1</v>
      </c>
      <c r="I2371" s="2">
        <v>595.95697264195098</v>
      </c>
      <c r="J2371" s="2">
        <v>423.44803206666518</v>
      </c>
      <c r="K2371" s="2">
        <v>423.44803206666603</v>
      </c>
      <c r="L2371" s="2">
        <v>423.44803206666489</v>
      </c>
      <c r="M2371" s="2">
        <v>423.44801507893175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4">
        <v>3.0249999999999999</v>
      </c>
      <c r="F2372" s="2">
        <v>2.75</v>
      </c>
      <c r="G2372" s="2">
        <v>2.5</v>
      </c>
      <c r="H2372" s="2">
        <v>1</v>
      </c>
      <c r="I2372" s="2">
        <v>993.51942799667904</v>
      </c>
      <c r="J2372" s="2">
        <v>665.32653546938241</v>
      </c>
      <c r="K2372" s="2">
        <v>665.32653546938025</v>
      </c>
      <c r="L2372" s="2">
        <v>665.32653546938161</v>
      </c>
      <c r="M2372" s="2">
        <v>665.32651706506294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4">
        <v>3.0249999999999999</v>
      </c>
      <c r="F2373" s="2">
        <v>2.75</v>
      </c>
      <c r="G2373" s="2">
        <v>2.5</v>
      </c>
      <c r="H2373" s="2">
        <v>1</v>
      </c>
      <c r="I2373" s="2">
        <v>783.02341241871011</v>
      </c>
      <c r="J2373" s="2">
        <v>432.72252784185503</v>
      </c>
      <c r="K2373" s="2">
        <v>470.587627912014</v>
      </c>
      <c r="L2373" s="2">
        <v>432.72252784085731</v>
      </c>
      <c r="M2373" s="2">
        <v>432.72247154650233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4">
        <v>3.0249999999999999</v>
      </c>
      <c r="F2374" s="2">
        <v>2.75</v>
      </c>
      <c r="G2374" s="2">
        <v>2.5</v>
      </c>
      <c r="H2374" s="2">
        <v>1</v>
      </c>
      <c r="I2374" s="2">
        <v>833.19805802832002</v>
      </c>
      <c r="J2374" s="2">
        <v>726.21790740005531</v>
      </c>
      <c r="K2374" s="2">
        <v>726.21790739905782</v>
      </c>
      <c r="L2374" s="2">
        <v>726.21790683849554</v>
      </c>
      <c r="M2374" s="2">
        <v>726.21790614062866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4">
        <v>3.0249999999999999</v>
      </c>
      <c r="F2375" s="2">
        <v>2.75</v>
      </c>
      <c r="G2375" s="2">
        <v>2.5</v>
      </c>
      <c r="H2375" s="2">
        <v>1</v>
      </c>
      <c r="I2375" s="2">
        <v>1605.2397420865568</v>
      </c>
      <c r="J2375" s="2">
        <v>901.42256589969963</v>
      </c>
      <c r="K2375" s="2">
        <v>990.12632459713711</v>
      </c>
      <c r="L2375" s="2">
        <v>893.92161278686672</v>
      </c>
      <c r="M2375" s="2">
        <v>893.92161278987999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4">
        <v>3.0249999999999999</v>
      </c>
      <c r="F2376" s="2">
        <v>2.75</v>
      </c>
      <c r="G2376" s="2">
        <v>2.5</v>
      </c>
      <c r="H2376" s="2">
        <v>1</v>
      </c>
      <c r="I2376" s="2">
        <v>1435.1926411227721</v>
      </c>
      <c r="J2376" s="2">
        <v>918.72834725628513</v>
      </c>
      <c r="K2376" s="2">
        <v>984.71686097515226</v>
      </c>
      <c r="L2376" s="2">
        <v>908.97736852373907</v>
      </c>
      <c r="M2376" s="2">
        <v>908.97736853265837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4">
        <v>3.0249999999999999</v>
      </c>
      <c r="F2377" s="2">
        <v>2.75</v>
      </c>
      <c r="G2377" s="2">
        <v>2.5</v>
      </c>
      <c r="H2377" s="2">
        <v>1</v>
      </c>
      <c r="I2377" s="2">
        <v>748.14942128225323</v>
      </c>
      <c r="J2377" s="2">
        <v>633.93754632328989</v>
      </c>
      <c r="K2377" s="2">
        <v>633.93754353794225</v>
      </c>
      <c r="L2377" s="2">
        <v>633.93754632229047</v>
      </c>
      <c r="M2377" s="2">
        <v>633.93752060177303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4">
        <v>3.0249999999999999</v>
      </c>
      <c r="F2378" s="2">
        <v>2.75</v>
      </c>
      <c r="G2378" s="2">
        <v>2.5</v>
      </c>
      <c r="H2378" s="2">
        <v>1</v>
      </c>
      <c r="I2378" s="2">
        <v>558.11223370660446</v>
      </c>
      <c r="J2378" s="2">
        <v>478.5642963238102</v>
      </c>
      <c r="K2378" s="2">
        <v>489.62166538794287</v>
      </c>
      <c r="L2378" s="2">
        <v>476.56766466637094</v>
      </c>
      <c r="M2378" s="2">
        <v>476.56766467536482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4">
        <v>3.0249999999999999</v>
      </c>
      <c r="F2379" s="2">
        <v>2.75</v>
      </c>
      <c r="G2379" s="2">
        <v>2.5</v>
      </c>
      <c r="H2379" s="2">
        <v>1</v>
      </c>
      <c r="I2379" s="2">
        <v>1586.2572635708711</v>
      </c>
      <c r="J2379" s="2">
        <v>920.41191835021596</v>
      </c>
      <c r="K2379" s="2">
        <v>999.05862250091593</v>
      </c>
      <c r="L2379" s="2">
        <v>906.80672365817315</v>
      </c>
      <c r="M2379" s="2">
        <v>906.80672366121587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4">
        <v>3.0249999999999999</v>
      </c>
      <c r="F2380" s="2">
        <v>2.75</v>
      </c>
      <c r="G2380" s="2">
        <v>2.5</v>
      </c>
      <c r="H2380" s="2">
        <v>1</v>
      </c>
      <c r="I2380" s="2">
        <v>925.00916851838542</v>
      </c>
      <c r="J2380" s="2">
        <v>619.78206763444473</v>
      </c>
      <c r="K2380" s="2">
        <v>656.82234090755446</v>
      </c>
      <c r="L2380" s="2">
        <v>609.23644787081787</v>
      </c>
      <c r="M2380" s="2">
        <v>609.23644787977946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4">
        <v>3.0249999999999999</v>
      </c>
      <c r="F2381" s="2">
        <v>2.75</v>
      </c>
      <c r="G2381" s="2">
        <v>2.5</v>
      </c>
      <c r="H2381" s="2">
        <v>1</v>
      </c>
      <c r="I2381" s="2">
        <v>637.36245006559773</v>
      </c>
      <c r="J2381" s="2">
        <v>543.51160761434664</v>
      </c>
      <c r="K2381" s="2">
        <v>543.5116046746034</v>
      </c>
      <c r="L2381" s="2">
        <v>543.51160507384225</v>
      </c>
      <c r="M2381" s="2">
        <v>543.51157918673778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4">
        <v>3.0249999999999999</v>
      </c>
      <c r="F2382" s="2">
        <v>2.75</v>
      </c>
      <c r="G2382" s="2">
        <v>2.5</v>
      </c>
      <c r="H2382" s="2">
        <v>1</v>
      </c>
      <c r="I2382" s="2">
        <v>1197.2273136495805</v>
      </c>
      <c r="J2382" s="2">
        <v>817.01218103339181</v>
      </c>
      <c r="K2382" s="2">
        <v>855.42021825003246</v>
      </c>
      <c r="L2382" s="2">
        <v>797.81186946936032</v>
      </c>
      <c r="M2382" s="2">
        <v>797.81186947833419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4">
        <v>3.0249999999999999</v>
      </c>
      <c r="F2383" s="2">
        <v>2.75</v>
      </c>
      <c r="G2383" s="2">
        <v>2.5</v>
      </c>
      <c r="H2383" s="2">
        <v>1</v>
      </c>
      <c r="I2383" s="2">
        <v>1442.7158145486571</v>
      </c>
      <c r="J2383" s="2">
        <v>854.49052358946028</v>
      </c>
      <c r="K2383" s="2">
        <v>932.25200914212576</v>
      </c>
      <c r="L2383" s="2">
        <v>845.58619680420657</v>
      </c>
      <c r="M2383" s="2">
        <v>845.58619681316088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4">
        <v>3.0249999999999999</v>
      </c>
      <c r="F2384" s="2">
        <v>2.75</v>
      </c>
      <c r="G2384" s="2">
        <v>2.5</v>
      </c>
      <c r="H2384" s="2">
        <v>1</v>
      </c>
      <c r="I2384" s="2">
        <v>901.21887550296378</v>
      </c>
      <c r="J2384" s="2">
        <v>627.09353776474723</v>
      </c>
      <c r="K2384" s="2">
        <v>658.96358779868774</v>
      </c>
      <c r="L2384" s="2">
        <v>616.18169191905884</v>
      </c>
      <c r="M2384" s="2">
        <v>616.18169192802259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4">
        <v>3.0249999999999999</v>
      </c>
      <c r="F2385" s="2">
        <v>2.75</v>
      </c>
      <c r="G2385" s="2">
        <v>2.5</v>
      </c>
      <c r="H2385" s="2">
        <v>1</v>
      </c>
      <c r="I2385" s="2">
        <v>775.22599271650336</v>
      </c>
      <c r="J2385" s="2">
        <v>654.34567568756586</v>
      </c>
      <c r="K2385" s="2">
        <v>659.06975061808282</v>
      </c>
      <c r="L2385" s="2">
        <v>639.64829961639055</v>
      </c>
      <c r="M2385" s="2">
        <v>639.64829962738497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4">
        <v>3.0249999999999999</v>
      </c>
      <c r="F2386" s="2">
        <v>2.75</v>
      </c>
      <c r="G2386" s="2">
        <v>2.5</v>
      </c>
      <c r="H2386" s="2">
        <v>1</v>
      </c>
      <c r="I2386" s="2">
        <v>546.74512583922024</v>
      </c>
      <c r="J2386" s="2">
        <v>474.12224836164313</v>
      </c>
      <c r="K2386" s="2">
        <v>474.12224836064803</v>
      </c>
      <c r="L2386" s="2">
        <v>474.12224592780098</v>
      </c>
      <c r="M2386" s="2">
        <v>474.12224689286398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4">
        <v>3.0249999999999999</v>
      </c>
      <c r="F2387" s="2">
        <v>2.75</v>
      </c>
      <c r="G2387" s="2">
        <v>2.5</v>
      </c>
      <c r="H2387" s="2">
        <v>1</v>
      </c>
      <c r="I2387" s="2">
        <v>921.91472401623719</v>
      </c>
      <c r="J2387" s="2">
        <v>839.21946191069753</v>
      </c>
      <c r="K2387" s="2">
        <v>849.37527897475354</v>
      </c>
      <c r="L2387" s="2">
        <v>837.02056801423851</v>
      </c>
      <c r="M2387" s="2">
        <v>837.02056802323898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4">
        <v>3.0249999999999999</v>
      </c>
      <c r="F2388" s="2">
        <v>2.75</v>
      </c>
      <c r="G2388" s="2">
        <v>2.5</v>
      </c>
      <c r="H2388" s="2">
        <v>1</v>
      </c>
      <c r="I2388" s="2">
        <v>712.86897175042748</v>
      </c>
      <c r="J2388" s="2">
        <v>494.32744731824602</v>
      </c>
      <c r="K2388" s="2">
        <v>494.32744731824397</v>
      </c>
      <c r="L2388" s="2">
        <v>494.32744731824567</v>
      </c>
      <c r="M2388" s="2">
        <v>494.32744732124507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4">
        <v>3.0249999999999999</v>
      </c>
      <c r="F2389" s="2">
        <v>2.75</v>
      </c>
      <c r="G2389" s="2">
        <v>2.5</v>
      </c>
      <c r="H2389" s="2">
        <v>1</v>
      </c>
      <c r="I2389" s="2">
        <v>1218.6764725852152</v>
      </c>
      <c r="J2389" s="2">
        <v>991.53371378357963</v>
      </c>
      <c r="K2389" s="2">
        <v>1022.6635554477617</v>
      </c>
      <c r="L2389" s="2">
        <v>989.76890212475121</v>
      </c>
      <c r="M2389" s="2">
        <v>989.76890213372735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4">
        <v>3.0249999999999999</v>
      </c>
      <c r="F2390" s="2">
        <v>2.75</v>
      </c>
      <c r="G2390" s="2">
        <v>2.5</v>
      </c>
      <c r="H2390" s="2">
        <v>1</v>
      </c>
      <c r="I2390" s="2">
        <v>1122.2490848143352</v>
      </c>
      <c r="J2390" s="2">
        <v>766.35464461304502</v>
      </c>
      <c r="K2390" s="2">
        <v>766.35464461304332</v>
      </c>
      <c r="L2390" s="2">
        <v>766.35464461304457</v>
      </c>
      <c r="M2390" s="2">
        <v>766.35464289479557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4">
        <v>3.0249999999999999</v>
      </c>
      <c r="F2391" s="2">
        <v>2.75</v>
      </c>
      <c r="G2391" s="2">
        <v>2.5</v>
      </c>
      <c r="H2391" s="2">
        <v>1</v>
      </c>
      <c r="I2391" s="2">
        <v>1062.6606242291343</v>
      </c>
      <c r="J2391" s="2">
        <v>737.97659098189399</v>
      </c>
      <c r="K2391" s="2">
        <v>751.97673114376096</v>
      </c>
      <c r="L2391" s="2">
        <v>737.97659097989504</v>
      </c>
      <c r="M2391" s="2">
        <v>737.97657219208531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4">
        <v>3.0249999999999999</v>
      </c>
      <c r="F2392" s="2">
        <v>2.75</v>
      </c>
      <c r="G2392" s="2">
        <v>2.5</v>
      </c>
      <c r="H2392" s="2">
        <v>1</v>
      </c>
      <c r="I2392" s="2">
        <v>935.08589989894131</v>
      </c>
      <c r="J2392" s="2">
        <v>534.87232942978017</v>
      </c>
      <c r="K2392" s="2">
        <v>587.47413423156729</v>
      </c>
      <c r="L2392" s="2">
        <v>529.71643068675439</v>
      </c>
      <c r="M2392" s="2">
        <v>529.71641352796883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4">
        <v>3.0249999999999999</v>
      </c>
      <c r="F2393" s="2">
        <v>2.75</v>
      </c>
      <c r="G2393" s="2">
        <v>2.5</v>
      </c>
      <c r="H2393" s="2">
        <v>1</v>
      </c>
      <c r="I2393" s="2">
        <v>1029.6232417957829</v>
      </c>
      <c r="J2393" s="2">
        <v>657.53356522246588</v>
      </c>
      <c r="K2393" s="2">
        <v>657.53356522146464</v>
      </c>
      <c r="L2393" s="2">
        <v>657.53356522146453</v>
      </c>
      <c r="M2393" s="2">
        <v>657.53354662715481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4">
        <v>3.0249999999999999</v>
      </c>
      <c r="F2394" s="2">
        <v>2.75</v>
      </c>
      <c r="G2394" s="2">
        <v>2.5</v>
      </c>
      <c r="H2394" s="2">
        <v>1</v>
      </c>
      <c r="I2394" s="2">
        <v>797.03295325226429</v>
      </c>
      <c r="J2394" s="2">
        <v>580.48521125799255</v>
      </c>
      <c r="K2394" s="2">
        <v>580.48521125799073</v>
      </c>
      <c r="L2394" s="2">
        <v>580.48521125799209</v>
      </c>
      <c r="M2394" s="2">
        <v>580.48519447262038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4">
        <v>3.0249999999999999</v>
      </c>
      <c r="F2395" s="2">
        <v>2.75</v>
      </c>
      <c r="G2395" s="2">
        <v>2.5</v>
      </c>
      <c r="H2395" s="2">
        <v>1</v>
      </c>
      <c r="I2395" s="2">
        <v>945.6273351437618</v>
      </c>
      <c r="J2395" s="2">
        <v>886.28254787613673</v>
      </c>
      <c r="K2395" s="2">
        <v>893.92941329405903</v>
      </c>
      <c r="L2395" s="2">
        <v>885.15537959553808</v>
      </c>
      <c r="M2395" s="2">
        <v>885.15537960453798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4">
        <v>3.0249999999999999</v>
      </c>
      <c r="F2396" s="2">
        <v>2.75</v>
      </c>
      <c r="G2396" s="2">
        <v>2.5</v>
      </c>
      <c r="H2396" s="2">
        <v>1</v>
      </c>
      <c r="I2396" s="2">
        <v>1231.9030193807735</v>
      </c>
      <c r="J2396" s="2">
        <v>785.88842801947783</v>
      </c>
      <c r="K2396" s="2">
        <v>785.88842801847488</v>
      </c>
      <c r="L2396" s="2">
        <v>785.88842801847807</v>
      </c>
      <c r="M2396" s="2">
        <v>785.8884280214786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4">
        <v>3.0249999999999999</v>
      </c>
      <c r="F2397" s="2">
        <v>2.75</v>
      </c>
      <c r="G2397" s="2">
        <v>2.5</v>
      </c>
      <c r="H2397" s="2">
        <v>1</v>
      </c>
      <c r="I2397" s="2">
        <v>551.5196792060284</v>
      </c>
      <c r="J2397" s="2">
        <v>473.84716764042344</v>
      </c>
      <c r="K2397" s="2">
        <v>479.29253698995865</v>
      </c>
      <c r="L2397" s="2">
        <v>466.33085335380184</v>
      </c>
      <c r="M2397" s="2">
        <v>466.33085336279913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4">
        <v>3.0249999999999999</v>
      </c>
      <c r="F2398" s="2">
        <v>2.75</v>
      </c>
      <c r="G2398" s="2">
        <v>2.5</v>
      </c>
      <c r="H2398" s="2">
        <v>1</v>
      </c>
      <c r="I2398" s="2">
        <v>1141.2469087861398</v>
      </c>
      <c r="J2398" s="2">
        <v>1070.0691508768996</v>
      </c>
      <c r="K2398" s="2">
        <v>1080.0576120668595</v>
      </c>
      <c r="L2398" s="2">
        <v>1069.8464591611416</v>
      </c>
      <c r="M2398" s="2">
        <v>1069.8464591731381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4">
        <v>3.0249999999999999</v>
      </c>
      <c r="F2399" s="2">
        <v>2.75</v>
      </c>
      <c r="G2399" s="2">
        <v>2.5</v>
      </c>
      <c r="H2399" s="2">
        <v>1</v>
      </c>
      <c r="I2399" s="2">
        <v>1192.0973113498096</v>
      </c>
      <c r="J2399" s="2">
        <v>872.56421725420137</v>
      </c>
      <c r="K2399" s="2">
        <v>903.12738836359551</v>
      </c>
      <c r="L2399" s="2">
        <v>854.89616224811209</v>
      </c>
      <c r="M2399" s="2">
        <v>854.89616226009412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4">
        <v>3.0249999999999999</v>
      </c>
      <c r="F2400" s="2">
        <v>2.75</v>
      </c>
      <c r="G2400" s="2">
        <v>2.5</v>
      </c>
      <c r="H2400" s="2">
        <v>1</v>
      </c>
      <c r="I2400" s="2">
        <v>1017.9110222030934</v>
      </c>
      <c r="J2400" s="2">
        <v>880.17401235059822</v>
      </c>
      <c r="K2400" s="2">
        <v>880.17401235059799</v>
      </c>
      <c r="L2400" s="2">
        <v>880.17400977633724</v>
      </c>
      <c r="M2400" s="2">
        <v>880.17397385272716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4">
        <v>3.0249999999999999</v>
      </c>
      <c r="F2401" s="2">
        <v>2.75</v>
      </c>
      <c r="G2401" s="2">
        <v>2.5</v>
      </c>
      <c r="H2401" s="2">
        <v>1</v>
      </c>
      <c r="I2401" s="2">
        <v>621.82126384427579</v>
      </c>
      <c r="J2401" s="2">
        <v>442.67973458338122</v>
      </c>
      <c r="K2401" s="2">
        <v>457.89981281495767</v>
      </c>
      <c r="L2401" s="2">
        <v>427.71255955480376</v>
      </c>
      <c r="M2401" s="2">
        <v>427.71255956379684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4">
        <v>3.0249999999999999</v>
      </c>
      <c r="F2402" s="2">
        <v>2.75</v>
      </c>
      <c r="G2402" s="2">
        <v>2.5</v>
      </c>
      <c r="H2402" s="2">
        <v>1</v>
      </c>
      <c r="I2402" s="2">
        <v>1133.066037069593</v>
      </c>
      <c r="J2402" s="2">
        <v>832.48321909270805</v>
      </c>
      <c r="K2402" s="2">
        <v>832.48321909170647</v>
      </c>
      <c r="L2402" s="2">
        <v>832.48321909170761</v>
      </c>
      <c r="M2402" s="2">
        <v>832.48319966947054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4">
        <v>3.0249999999999999</v>
      </c>
      <c r="F2403" s="2">
        <v>2.75</v>
      </c>
      <c r="G2403" s="2">
        <v>2.5</v>
      </c>
      <c r="H2403" s="2">
        <v>1</v>
      </c>
      <c r="I2403" s="2">
        <v>1125.2763922946895</v>
      </c>
      <c r="J2403" s="2">
        <v>736.7098224952947</v>
      </c>
      <c r="K2403" s="2">
        <v>736.70982249429278</v>
      </c>
      <c r="L2403" s="2">
        <v>736.70982249429414</v>
      </c>
      <c r="M2403" s="2">
        <v>736.70980520477076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4">
        <v>3.0249999999999999</v>
      </c>
      <c r="F2404" s="2">
        <v>2.75</v>
      </c>
      <c r="G2404" s="2">
        <v>2.5</v>
      </c>
      <c r="H2404" s="2">
        <v>1</v>
      </c>
      <c r="I2404" s="2">
        <v>797.26727711880255</v>
      </c>
      <c r="J2404" s="2">
        <v>625.44343558635751</v>
      </c>
      <c r="K2404" s="2">
        <v>640.54228282487759</v>
      </c>
      <c r="L2404" s="2">
        <v>613.33455206535723</v>
      </c>
      <c r="M2404" s="2">
        <v>613.33455207434577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4">
        <v>3.0249999999999999</v>
      </c>
      <c r="F2405" s="2">
        <v>2.75</v>
      </c>
      <c r="G2405" s="2">
        <v>2.5</v>
      </c>
      <c r="H2405" s="2">
        <v>1</v>
      </c>
      <c r="I2405" s="2">
        <v>704.05890412133931</v>
      </c>
      <c r="J2405" s="2">
        <v>513.38830090946237</v>
      </c>
      <c r="K2405" s="2">
        <v>518.85133669835272</v>
      </c>
      <c r="L2405" s="2">
        <v>513.38830090846272</v>
      </c>
      <c r="M2405" s="2">
        <v>513.38828035460199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4">
        <v>3.0249999999999999</v>
      </c>
      <c r="F2406" s="2">
        <v>2.75</v>
      </c>
      <c r="G2406" s="2">
        <v>2.5</v>
      </c>
      <c r="H2406" s="2">
        <v>1</v>
      </c>
      <c r="I2406" s="2">
        <v>559.40235971296033</v>
      </c>
      <c r="J2406" s="2">
        <v>486.87746955663226</v>
      </c>
      <c r="K2406" s="2">
        <v>486.87746955563193</v>
      </c>
      <c r="L2406" s="2">
        <v>486.87746955563193</v>
      </c>
      <c r="M2406" s="2">
        <v>486.87744472689701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4">
        <v>3.0249999999999999</v>
      </c>
      <c r="F2407" s="2">
        <v>2.75</v>
      </c>
      <c r="G2407" s="2">
        <v>2.5</v>
      </c>
      <c r="H2407" s="2">
        <v>1</v>
      </c>
      <c r="I2407" s="2">
        <v>621.73042054102245</v>
      </c>
      <c r="J2407" s="2">
        <v>565.48206312281002</v>
      </c>
      <c r="K2407" s="2">
        <v>567.50096696777814</v>
      </c>
      <c r="L2407" s="2">
        <v>558.2921579418495</v>
      </c>
      <c r="M2407" s="2">
        <v>558.2921579508502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4">
        <v>3.0249999999999999</v>
      </c>
      <c r="F2408" s="2">
        <v>2.75</v>
      </c>
      <c r="G2408" s="2">
        <v>2.5</v>
      </c>
      <c r="H2408" s="2">
        <v>1</v>
      </c>
      <c r="I2408" s="2">
        <v>1375.788669586814</v>
      </c>
      <c r="J2408" s="2">
        <v>823.33676741946863</v>
      </c>
      <c r="K2408" s="2">
        <v>887.43106339830376</v>
      </c>
      <c r="L2408" s="2">
        <v>804.72085691219684</v>
      </c>
      <c r="M2408" s="2">
        <v>804.72085692116445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4">
        <v>3.0249999999999999</v>
      </c>
      <c r="F2409" s="2">
        <v>2.75</v>
      </c>
      <c r="G2409" s="2">
        <v>2.5</v>
      </c>
      <c r="H2409" s="2">
        <v>1</v>
      </c>
      <c r="I2409" s="2">
        <v>1016.1323662395941</v>
      </c>
      <c r="J2409" s="2">
        <v>779.43834341639536</v>
      </c>
      <c r="K2409" s="2">
        <v>779.43834341539457</v>
      </c>
      <c r="L2409" s="2">
        <v>779.43834036566534</v>
      </c>
      <c r="M2409" s="2">
        <v>779.43834152721536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4">
        <v>3.0249999999999999</v>
      </c>
      <c r="F2410" s="2">
        <v>2.75</v>
      </c>
      <c r="G2410" s="2">
        <v>2.5</v>
      </c>
      <c r="H2410" s="2">
        <v>1</v>
      </c>
      <c r="I2410" s="2">
        <v>611.12454911536497</v>
      </c>
      <c r="J2410" s="2">
        <v>443.47657249024701</v>
      </c>
      <c r="K2410" s="2">
        <v>443.47657249024689</v>
      </c>
      <c r="L2410" s="2">
        <v>443.47657249024792</v>
      </c>
      <c r="M2410" s="2">
        <v>443.47655387901841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4">
        <v>3.0249999999999999</v>
      </c>
      <c r="F2411" s="2">
        <v>2.75</v>
      </c>
      <c r="G2411" s="2">
        <v>2.5</v>
      </c>
      <c r="H2411" s="2">
        <v>1</v>
      </c>
      <c r="I2411" s="2">
        <v>1376.3247146119354</v>
      </c>
      <c r="J2411" s="2">
        <v>920.20209978465334</v>
      </c>
      <c r="K2411" s="2">
        <v>984.82780984838234</v>
      </c>
      <c r="L2411" s="2">
        <v>918.57449132468616</v>
      </c>
      <c r="M2411" s="2">
        <v>918.57449133363616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4">
        <v>3.0249999999999999</v>
      </c>
      <c r="F2412" s="2">
        <v>2.75</v>
      </c>
      <c r="G2412" s="2">
        <v>2.5</v>
      </c>
      <c r="H2412" s="2">
        <v>1</v>
      </c>
      <c r="I2412" s="2">
        <v>900.1481823832537</v>
      </c>
      <c r="J2412" s="2">
        <v>563.96432335995485</v>
      </c>
      <c r="K2412" s="2">
        <v>563.96432335895429</v>
      </c>
      <c r="L2412" s="2">
        <v>563.96432335895702</v>
      </c>
      <c r="M2412" s="2">
        <v>563.96430472848454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4">
        <v>3.0249999999999999</v>
      </c>
      <c r="F2413" s="2">
        <v>2.75</v>
      </c>
      <c r="G2413" s="2">
        <v>2.5</v>
      </c>
      <c r="H2413" s="2">
        <v>1</v>
      </c>
      <c r="I2413" s="2">
        <v>838.55039867275275</v>
      </c>
      <c r="J2413" s="2">
        <v>704.84410821125255</v>
      </c>
      <c r="K2413" s="2">
        <v>704.84410821025244</v>
      </c>
      <c r="L2413" s="2">
        <v>704.84410670350735</v>
      </c>
      <c r="M2413" s="2">
        <v>704.84408647980263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4">
        <v>3.0249999999999999</v>
      </c>
      <c r="F2414" s="2">
        <v>2.75</v>
      </c>
      <c r="G2414" s="2">
        <v>2.5</v>
      </c>
      <c r="H2414" s="2">
        <v>1</v>
      </c>
      <c r="I2414" s="2">
        <v>1370.8735892245404</v>
      </c>
      <c r="J2414" s="2">
        <v>854.87320985904137</v>
      </c>
      <c r="K2414" s="2">
        <v>854.87320985803683</v>
      </c>
      <c r="L2414" s="2">
        <v>854.87320985803967</v>
      </c>
      <c r="M2414" s="2">
        <v>854.87319438540601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4">
        <v>3.0249999999999999</v>
      </c>
      <c r="F2415" s="2">
        <v>2.75</v>
      </c>
      <c r="G2415" s="2">
        <v>2.5</v>
      </c>
      <c r="H2415" s="2">
        <v>1</v>
      </c>
      <c r="I2415" s="2">
        <v>1074.5377767054642</v>
      </c>
      <c r="J2415" s="2">
        <v>712.13360446536467</v>
      </c>
      <c r="K2415" s="2">
        <v>744.55738213603581</v>
      </c>
      <c r="L2415" s="2">
        <v>690.97975280908895</v>
      </c>
      <c r="M2415" s="2">
        <v>690.97975281208983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4">
        <v>3.0249999999999999</v>
      </c>
      <c r="F2416" s="2">
        <v>2.75</v>
      </c>
      <c r="G2416" s="2">
        <v>2.5</v>
      </c>
      <c r="H2416" s="2">
        <v>1</v>
      </c>
      <c r="I2416" s="2">
        <v>771.39429203303132</v>
      </c>
      <c r="J2416" s="2">
        <v>634.61552751576562</v>
      </c>
      <c r="K2416" s="2">
        <v>648.49952922116722</v>
      </c>
      <c r="L2416" s="2">
        <v>627.01012782278383</v>
      </c>
      <c r="M2416" s="2">
        <v>627.01012783177623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4">
        <v>3.0249999999999999</v>
      </c>
      <c r="F2417" s="2">
        <v>2.75</v>
      </c>
      <c r="G2417" s="2">
        <v>2.5</v>
      </c>
      <c r="H2417" s="2">
        <v>1</v>
      </c>
      <c r="I2417" s="2">
        <v>596.70000224175465</v>
      </c>
      <c r="J2417" s="2">
        <v>519.47517460997221</v>
      </c>
      <c r="K2417" s="2">
        <v>519.47517460897245</v>
      </c>
      <c r="L2417" s="2">
        <v>519.47517460897109</v>
      </c>
      <c r="M2417" s="2">
        <v>519.47517327461992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4">
        <v>3.0249999999999999</v>
      </c>
      <c r="F2418" s="2">
        <v>2.75</v>
      </c>
      <c r="G2418" s="2">
        <v>2.5</v>
      </c>
      <c r="H2418" s="2">
        <v>1</v>
      </c>
      <c r="I2418" s="2">
        <v>1327.4042831863828</v>
      </c>
      <c r="J2418" s="2">
        <v>865.37595450569677</v>
      </c>
      <c r="K2418" s="2">
        <v>865.37595450469541</v>
      </c>
      <c r="L2418" s="2">
        <v>865.37595450469541</v>
      </c>
      <c r="M2418" s="2">
        <v>865.37593555037449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4">
        <v>3.0249999999999999</v>
      </c>
      <c r="F2419" s="2">
        <v>2.75</v>
      </c>
      <c r="G2419" s="2">
        <v>2.5</v>
      </c>
      <c r="H2419" s="2">
        <v>1</v>
      </c>
      <c r="I2419" s="2">
        <v>1162.366245296543</v>
      </c>
      <c r="J2419" s="2">
        <v>705.89123219173098</v>
      </c>
      <c r="K2419" s="2">
        <v>771.85342796009729</v>
      </c>
      <c r="L2419" s="2">
        <v>703.24352551659024</v>
      </c>
      <c r="M2419" s="2">
        <v>703.24352552556513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4">
        <v>3.0249999999999999</v>
      </c>
      <c r="F2420" s="2">
        <v>2.75</v>
      </c>
      <c r="G2420" s="2">
        <v>2.5</v>
      </c>
      <c r="H2420" s="2">
        <v>1</v>
      </c>
      <c r="I2420" s="2">
        <v>912.57617397519311</v>
      </c>
      <c r="J2420" s="2">
        <v>608.07135424257604</v>
      </c>
      <c r="K2420" s="2">
        <v>644.17443764664904</v>
      </c>
      <c r="L2420" s="2">
        <v>596.48391141314846</v>
      </c>
      <c r="M2420" s="2">
        <v>596.48391142211062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4">
        <v>3.0249999999999999</v>
      </c>
      <c r="F2421" s="2">
        <v>2.75</v>
      </c>
      <c r="G2421" s="2">
        <v>2.5</v>
      </c>
      <c r="H2421" s="2">
        <v>1</v>
      </c>
      <c r="I2421" s="2">
        <v>1293.1233121268583</v>
      </c>
      <c r="J2421" s="2">
        <v>893.57028142919989</v>
      </c>
      <c r="K2421" s="2">
        <v>893.57028142820252</v>
      </c>
      <c r="L2421" s="2">
        <v>893.5702814282007</v>
      </c>
      <c r="M2421" s="2">
        <v>893.57026944141739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4">
        <v>3.0249999999999999</v>
      </c>
      <c r="F2422" s="2">
        <v>2.75</v>
      </c>
      <c r="G2422" s="2">
        <v>2.5</v>
      </c>
      <c r="H2422" s="2">
        <v>1</v>
      </c>
      <c r="I2422" s="2">
        <v>1550.9990791167684</v>
      </c>
      <c r="J2422" s="2">
        <v>824.72474441838801</v>
      </c>
      <c r="K2422" s="2">
        <v>903.35496878813149</v>
      </c>
      <c r="L2422" s="2">
        <v>824.72474441738791</v>
      </c>
      <c r="M2422" s="2">
        <v>824.72472493074417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4">
        <v>3.0249999999999999</v>
      </c>
      <c r="F2423" s="2">
        <v>2.75</v>
      </c>
      <c r="G2423" s="2">
        <v>2.5</v>
      </c>
      <c r="H2423" s="2">
        <v>1</v>
      </c>
      <c r="I2423" s="2">
        <v>810.86814310614375</v>
      </c>
      <c r="J2423" s="2">
        <v>660.95627627546276</v>
      </c>
      <c r="K2423" s="2">
        <v>670.97244870446991</v>
      </c>
      <c r="L2423" s="2">
        <v>647.19692592549461</v>
      </c>
      <c r="M2423" s="2">
        <v>647.19692593448542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4">
        <v>3.0249999999999999</v>
      </c>
      <c r="F2424" s="2">
        <v>2.75</v>
      </c>
      <c r="G2424" s="2">
        <v>2.5</v>
      </c>
      <c r="H2424" s="2">
        <v>1</v>
      </c>
      <c r="I2424" s="2">
        <v>466.20434391935822</v>
      </c>
      <c r="J2424" s="2">
        <v>377.7953231431091</v>
      </c>
      <c r="K2424" s="2">
        <v>390.22651412397687</v>
      </c>
      <c r="L2424" s="2">
        <v>374.7826906055646</v>
      </c>
      <c r="M2424" s="2">
        <v>374.78269061456371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4">
        <v>3.0249999999999999</v>
      </c>
      <c r="F2425" s="2">
        <v>2.75</v>
      </c>
      <c r="G2425" s="2">
        <v>2.5</v>
      </c>
      <c r="H2425" s="2">
        <v>1</v>
      </c>
      <c r="I2425" s="2">
        <v>1442.2980334043039</v>
      </c>
      <c r="J2425" s="2">
        <v>890.82499495695254</v>
      </c>
      <c r="K2425" s="2">
        <v>890.82499495593959</v>
      </c>
      <c r="L2425" s="2">
        <v>890.82499495595277</v>
      </c>
      <c r="M2425" s="2">
        <v>890.82497628737383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4">
        <v>3.0249999999999999</v>
      </c>
      <c r="F2426" s="2">
        <v>2.75</v>
      </c>
      <c r="G2426" s="2">
        <v>2.5</v>
      </c>
      <c r="H2426" s="2">
        <v>1</v>
      </c>
      <c r="I2426" s="2">
        <v>1256.7567325753198</v>
      </c>
      <c r="J2426" s="2">
        <v>860.75641699374262</v>
      </c>
      <c r="K2426" s="2">
        <v>914.25834934006934</v>
      </c>
      <c r="L2426" s="2">
        <v>855.9547551506738</v>
      </c>
      <c r="M2426" s="2">
        <v>855.95475515963267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4">
        <v>3.0249999999999999</v>
      </c>
      <c r="F2427" s="2">
        <v>2.75</v>
      </c>
      <c r="G2427" s="2">
        <v>2.5</v>
      </c>
      <c r="H2427" s="2">
        <v>1</v>
      </c>
      <c r="I2427" s="2">
        <v>1290.8486536269668</v>
      </c>
      <c r="J2427" s="2">
        <v>852.41502112890066</v>
      </c>
      <c r="K2427" s="2">
        <v>852.41502112789328</v>
      </c>
      <c r="L2427" s="2">
        <v>852.41502112790045</v>
      </c>
      <c r="M2427" s="2">
        <v>852.41500618071223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4">
        <v>3.0249999999999999</v>
      </c>
      <c r="F2428" s="2">
        <v>2.75</v>
      </c>
      <c r="G2428" s="2">
        <v>2.5</v>
      </c>
      <c r="H2428" s="2">
        <v>1</v>
      </c>
      <c r="I2428" s="2">
        <v>941.85346072929781</v>
      </c>
      <c r="J2428" s="2">
        <v>628.69965863408845</v>
      </c>
      <c r="K2428" s="2">
        <v>656.00468208103871</v>
      </c>
      <c r="L2428" s="2">
        <v>615.33465992876165</v>
      </c>
      <c r="M2428" s="2">
        <v>615.33465852145423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4">
        <v>3.0249999999999999</v>
      </c>
      <c r="F2429" s="2">
        <v>2.75</v>
      </c>
      <c r="G2429" s="2">
        <v>2.5</v>
      </c>
      <c r="H2429" s="2">
        <v>1</v>
      </c>
      <c r="I2429" s="2">
        <v>903.67997139058923</v>
      </c>
      <c r="J2429" s="2">
        <v>671.86323013179947</v>
      </c>
      <c r="K2429" s="2">
        <v>694.29181574377708</v>
      </c>
      <c r="L2429" s="2">
        <v>658.1330593098761</v>
      </c>
      <c r="M2429" s="2">
        <v>658.13305931885225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4">
        <v>3.0249999999999999</v>
      </c>
      <c r="F2430" s="2">
        <v>2.75</v>
      </c>
      <c r="G2430" s="2">
        <v>2.5</v>
      </c>
      <c r="H2430" s="2">
        <v>1</v>
      </c>
      <c r="I2430" s="2">
        <v>1252.7680587118</v>
      </c>
      <c r="J2430" s="2">
        <v>784.92580321484377</v>
      </c>
      <c r="K2430" s="2">
        <v>838.22988597002632</v>
      </c>
      <c r="L2430" s="2">
        <v>767.61924333162506</v>
      </c>
      <c r="M2430" s="2">
        <v>767.61924334060598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4">
        <v>3.0249999999999999</v>
      </c>
      <c r="F2431" s="2">
        <v>2.75</v>
      </c>
      <c r="G2431" s="2">
        <v>2.5</v>
      </c>
      <c r="H2431" s="2">
        <v>1</v>
      </c>
      <c r="I2431" s="2">
        <v>960.08990041983668</v>
      </c>
      <c r="J2431" s="2">
        <v>772.41055240990841</v>
      </c>
      <c r="K2431" s="2">
        <v>797.95326672444651</v>
      </c>
      <c r="L2431" s="2">
        <v>769.85049859034928</v>
      </c>
      <c r="M2431" s="2">
        <v>769.85049859932849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4">
        <v>3.0249999999999999</v>
      </c>
      <c r="F2432" s="2">
        <v>2.75</v>
      </c>
      <c r="G2432" s="2">
        <v>2.5</v>
      </c>
      <c r="H2432" s="2">
        <v>1</v>
      </c>
      <c r="I2432" s="2">
        <v>743.83373533202803</v>
      </c>
      <c r="J2432" s="2">
        <v>450.96340914717007</v>
      </c>
      <c r="K2432" s="2">
        <v>486.74848350206423</v>
      </c>
      <c r="L2432" s="2">
        <v>441.40965910484533</v>
      </c>
      <c r="M2432" s="2">
        <v>441.40965910784507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4">
        <v>3.0249999999999999</v>
      </c>
      <c r="F2433" s="2">
        <v>2.75</v>
      </c>
      <c r="G2433" s="2">
        <v>2.5</v>
      </c>
      <c r="H2433" s="2">
        <v>1</v>
      </c>
      <c r="I2433" s="2">
        <v>965.00513683613428</v>
      </c>
      <c r="J2433" s="2">
        <v>717.48326209796085</v>
      </c>
      <c r="K2433" s="2">
        <v>717.48326209695972</v>
      </c>
      <c r="L2433" s="2">
        <v>717.48326209696006</v>
      </c>
      <c r="M2433" s="2">
        <v>717.48325252220661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4">
        <v>3.0249999999999999</v>
      </c>
      <c r="F2434" s="2">
        <v>2.75</v>
      </c>
      <c r="G2434" s="2">
        <v>2.5</v>
      </c>
      <c r="H2434" s="2">
        <v>1</v>
      </c>
      <c r="I2434" s="2">
        <v>958.01864015368017</v>
      </c>
      <c r="J2434" s="2">
        <v>612.44472670308369</v>
      </c>
      <c r="K2434" s="2">
        <v>612.4447267020829</v>
      </c>
      <c r="L2434" s="2">
        <v>612.44472670208484</v>
      </c>
      <c r="M2434" s="2">
        <v>612.44470632403613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4">
        <v>3.0249999999999999</v>
      </c>
      <c r="F2435" s="2">
        <v>2.75</v>
      </c>
      <c r="G2435" s="2">
        <v>2.5</v>
      </c>
      <c r="H2435" s="2">
        <v>1</v>
      </c>
      <c r="I2435" s="2">
        <v>1060.9918585046016</v>
      </c>
      <c r="J2435" s="2">
        <v>627.67725821005888</v>
      </c>
      <c r="K2435" s="2">
        <v>632.88178302429253</v>
      </c>
      <c r="L2435" s="2">
        <v>627.67725820906048</v>
      </c>
      <c r="M2435" s="2">
        <v>627.67723170972499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4">
        <v>3.0249999999999999</v>
      </c>
      <c r="F2436" s="2">
        <v>2.75</v>
      </c>
      <c r="G2436" s="2">
        <v>2.5</v>
      </c>
      <c r="H2436" s="2">
        <v>1</v>
      </c>
      <c r="I2436" s="2">
        <v>680.98505625702307</v>
      </c>
      <c r="J2436" s="2">
        <v>543.32846075619443</v>
      </c>
      <c r="K2436" s="2">
        <v>562.30166392924514</v>
      </c>
      <c r="L2436" s="2">
        <v>540.37688419249798</v>
      </c>
      <c r="M2436" s="2">
        <v>540.37688420148822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4">
        <v>3.0249999999999999</v>
      </c>
      <c r="F2437" s="2">
        <v>2.75</v>
      </c>
      <c r="G2437" s="2">
        <v>2.5</v>
      </c>
      <c r="H2437" s="2">
        <v>1</v>
      </c>
      <c r="I2437" s="2">
        <v>1715.4333686338894</v>
      </c>
      <c r="J2437" s="2">
        <v>952.65208563293072</v>
      </c>
      <c r="K2437" s="2">
        <v>1052.0464062980789</v>
      </c>
      <c r="L2437" s="2">
        <v>941.08532842121701</v>
      </c>
      <c r="M2437" s="2">
        <v>941.08532843014075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4">
        <v>3.0249999999999999</v>
      </c>
      <c r="F2438" s="2">
        <v>2.75</v>
      </c>
      <c r="G2438" s="2">
        <v>2.5</v>
      </c>
      <c r="H2438" s="2">
        <v>1</v>
      </c>
      <c r="I2438" s="2">
        <v>765.54408889027286</v>
      </c>
      <c r="J2438" s="2">
        <v>563.23671471038551</v>
      </c>
      <c r="K2438" s="2">
        <v>563.23671471038472</v>
      </c>
      <c r="L2438" s="2">
        <v>563.23671471038654</v>
      </c>
      <c r="M2438" s="2">
        <v>563.23669948866075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4">
        <v>3.0249999999999999</v>
      </c>
      <c r="F2439" s="2">
        <v>2.75</v>
      </c>
      <c r="G2439" s="2">
        <v>2.5</v>
      </c>
      <c r="H2439" s="2">
        <v>1</v>
      </c>
      <c r="I2439" s="2">
        <v>913.65125190843855</v>
      </c>
      <c r="J2439" s="2">
        <v>643.17087899639068</v>
      </c>
      <c r="K2439" s="2">
        <v>666.01767332241741</v>
      </c>
      <c r="L2439" s="2">
        <v>623.32415491136726</v>
      </c>
      <c r="M2439" s="2">
        <v>623.32415492034215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4">
        <v>3.0249999999999999</v>
      </c>
      <c r="F2440" s="2">
        <v>2.75</v>
      </c>
      <c r="G2440" s="2">
        <v>2.5</v>
      </c>
      <c r="H2440" s="2">
        <v>1</v>
      </c>
      <c r="I2440" s="2">
        <v>537.7934350347615</v>
      </c>
      <c r="J2440" s="2">
        <v>377.70992303201098</v>
      </c>
      <c r="K2440" s="2">
        <v>397.6732555873769</v>
      </c>
      <c r="L2440" s="2">
        <v>369.78888429483334</v>
      </c>
      <c r="M2440" s="2">
        <v>369.78888430382722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4">
        <v>3.0249999999999999</v>
      </c>
      <c r="F2441" s="2">
        <v>2.75</v>
      </c>
      <c r="G2441" s="2">
        <v>2.5</v>
      </c>
      <c r="H2441" s="2">
        <v>1</v>
      </c>
      <c r="I2441" s="2">
        <v>931.82607975448843</v>
      </c>
      <c r="J2441" s="2">
        <v>763.35421422161085</v>
      </c>
      <c r="K2441" s="2">
        <v>763.35421061408942</v>
      </c>
      <c r="L2441" s="2">
        <v>763.35421140664107</v>
      </c>
      <c r="M2441" s="2">
        <v>763.35421318576857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4">
        <v>3.0249999999999999</v>
      </c>
      <c r="F2442" s="2">
        <v>2.75</v>
      </c>
      <c r="G2442" s="2">
        <v>2.5</v>
      </c>
      <c r="H2442" s="2">
        <v>1</v>
      </c>
      <c r="I2442" s="2">
        <v>374.14076615130557</v>
      </c>
      <c r="J2442" s="2">
        <v>335.48587868051817</v>
      </c>
      <c r="K2442" s="2">
        <v>339.93874422632445</v>
      </c>
      <c r="L2442" s="2">
        <v>332.93293672206727</v>
      </c>
      <c r="M2442" s="2">
        <v>332.93293673106496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4">
        <v>3.0249999999999999</v>
      </c>
      <c r="F2443" s="2">
        <v>2.75</v>
      </c>
      <c r="G2443" s="2">
        <v>2.5</v>
      </c>
      <c r="H2443" s="2">
        <v>1</v>
      </c>
      <c r="I2443" s="2">
        <v>850.45609773791261</v>
      </c>
      <c r="J2443" s="2">
        <v>640.73833712941098</v>
      </c>
      <c r="K2443" s="2">
        <v>667.90395849053618</v>
      </c>
      <c r="L2443" s="2">
        <v>635.46336841931702</v>
      </c>
      <c r="M2443" s="2">
        <v>635.4633684282951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4">
        <v>3.0249999999999999</v>
      </c>
      <c r="F2444" s="2">
        <v>2.75</v>
      </c>
      <c r="G2444" s="2">
        <v>2.5</v>
      </c>
      <c r="H2444" s="2">
        <v>1</v>
      </c>
      <c r="I2444" s="2">
        <v>1233.9368748819993</v>
      </c>
      <c r="J2444" s="2">
        <v>683.77300564818586</v>
      </c>
      <c r="K2444" s="2">
        <v>724.26616628635156</v>
      </c>
      <c r="L2444" s="2">
        <v>683.7730056471853</v>
      </c>
      <c r="M2444" s="2">
        <v>683.77296198990439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4">
        <v>3.0249999999999999</v>
      </c>
      <c r="F2445" s="2">
        <v>2.75</v>
      </c>
      <c r="G2445" s="2">
        <v>2.5</v>
      </c>
      <c r="H2445" s="2">
        <v>1</v>
      </c>
      <c r="I2445" s="2">
        <v>788.67833442363599</v>
      </c>
      <c r="J2445" s="2">
        <v>658.09293428142257</v>
      </c>
      <c r="K2445" s="2">
        <v>675.04332232453191</v>
      </c>
      <c r="L2445" s="2">
        <v>654.90667738711875</v>
      </c>
      <c r="M2445" s="2">
        <v>654.90667739611456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4">
        <v>3.0249999999999999</v>
      </c>
      <c r="F2446" s="2">
        <v>2.75</v>
      </c>
      <c r="G2446" s="2">
        <v>2.5</v>
      </c>
      <c r="H2446" s="2">
        <v>1</v>
      </c>
      <c r="I2446" s="2">
        <v>769.15347419176646</v>
      </c>
      <c r="J2446" s="2">
        <v>649.61296945231527</v>
      </c>
      <c r="K2446" s="2">
        <v>649.61296699132299</v>
      </c>
      <c r="L2446" s="2">
        <v>649.61296945131676</v>
      </c>
      <c r="M2446" s="2">
        <v>649.61296945431445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4">
        <v>3.0249999999999999</v>
      </c>
      <c r="F2447" s="2">
        <v>2.75</v>
      </c>
      <c r="G2447" s="2">
        <v>2.5</v>
      </c>
      <c r="H2447" s="2">
        <v>1</v>
      </c>
      <c r="I2447" s="2">
        <v>622.88901037305925</v>
      </c>
      <c r="J2447" s="2">
        <v>584.57708261080654</v>
      </c>
      <c r="K2447" s="2">
        <v>587.83134212828747</v>
      </c>
      <c r="L2447" s="2">
        <v>581.68829827496484</v>
      </c>
      <c r="M2447" s="2">
        <v>581.68829828396395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4">
        <v>3.0249999999999999</v>
      </c>
      <c r="F2448" s="2">
        <v>2.75</v>
      </c>
      <c r="G2448" s="2">
        <v>2.5</v>
      </c>
      <c r="H2448" s="2">
        <v>1</v>
      </c>
      <c r="I2448" s="2">
        <v>992.61831512797767</v>
      </c>
      <c r="J2448" s="2">
        <v>846.42884695095017</v>
      </c>
      <c r="K2448" s="2">
        <v>865.88633266557724</v>
      </c>
      <c r="L2448" s="2">
        <v>844.2218472103566</v>
      </c>
      <c r="M2448" s="2">
        <v>844.22184721935184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4">
        <v>3.0249999999999999</v>
      </c>
      <c r="F2449" s="2">
        <v>2.75</v>
      </c>
      <c r="G2449" s="2">
        <v>2.5</v>
      </c>
      <c r="H2449" s="2">
        <v>1</v>
      </c>
      <c r="I2449" s="2">
        <v>575.51571246314995</v>
      </c>
      <c r="J2449" s="2">
        <v>356.43785468849478</v>
      </c>
      <c r="K2449" s="2">
        <v>385.94629512544009</v>
      </c>
      <c r="L2449" s="2">
        <v>347.29135005258206</v>
      </c>
      <c r="M2449" s="2">
        <v>347.29135006155661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4">
        <v>3.0249999999999999</v>
      </c>
      <c r="F2450" s="2">
        <v>2.75</v>
      </c>
      <c r="G2450" s="2">
        <v>2.5</v>
      </c>
      <c r="H2450" s="2">
        <v>1</v>
      </c>
      <c r="I2450" s="2">
        <v>364.21275618431889</v>
      </c>
      <c r="J2450" s="2">
        <v>306.61497232798968</v>
      </c>
      <c r="K2450" s="2">
        <v>312.39940469872329</v>
      </c>
      <c r="L2450" s="2">
        <v>301.69661669055415</v>
      </c>
      <c r="M2450" s="2">
        <v>301.69661669955019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4">
        <v>3.0249999999999999</v>
      </c>
      <c r="F2451" s="2">
        <v>2.75</v>
      </c>
      <c r="G2451" s="2">
        <v>2.5</v>
      </c>
      <c r="H2451" s="2">
        <v>1</v>
      </c>
      <c r="I2451" s="2">
        <v>1306.133328347107</v>
      </c>
      <c r="J2451" s="2">
        <v>832.2205377241803</v>
      </c>
      <c r="K2451" s="2">
        <v>895.66926688618094</v>
      </c>
      <c r="L2451" s="2">
        <v>825.60307863988817</v>
      </c>
      <c r="M2451" s="2">
        <v>825.60307864881145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4">
        <v>3.0249999999999999</v>
      </c>
      <c r="F2452" s="2">
        <v>2.75</v>
      </c>
      <c r="G2452" s="2">
        <v>2.5</v>
      </c>
      <c r="H2452" s="2">
        <v>1</v>
      </c>
      <c r="I2452" s="2">
        <v>1188.8308061269063</v>
      </c>
      <c r="J2452" s="2">
        <v>806.04040437609308</v>
      </c>
      <c r="K2452" s="2">
        <v>854.30868969723531</v>
      </c>
      <c r="L2452" s="2">
        <v>797.12517857875821</v>
      </c>
      <c r="M2452" s="2">
        <v>797.1251785877264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4">
        <v>3.0249999999999999</v>
      </c>
      <c r="F2453" s="2">
        <v>2.75</v>
      </c>
      <c r="G2453" s="2">
        <v>2.5</v>
      </c>
      <c r="H2453" s="2">
        <v>1</v>
      </c>
      <c r="I2453" s="2">
        <v>712.32948849134959</v>
      </c>
      <c r="J2453" s="2">
        <v>555.47509244518233</v>
      </c>
      <c r="K2453" s="2">
        <v>555.475092444182</v>
      </c>
      <c r="L2453" s="2">
        <v>555.47508998217768</v>
      </c>
      <c r="M2453" s="2">
        <v>555.47507174525811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4">
        <v>3.0249999999999999</v>
      </c>
      <c r="F2454" s="2">
        <v>2.75</v>
      </c>
      <c r="G2454" s="2">
        <v>2.5</v>
      </c>
      <c r="H2454" s="2">
        <v>1</v>
      </c>
      <c r="I2454" s="2">
        <v>1109.4770597740976</v>
      </c>
      <c r="J2454" s="2">
        <v>700.92077582020488</v>
      </c>
      <c r="K2454" s="2">
        <v>705.5014437630449</v>
      </c>
      <c r="L2454" s="2">
        <v>700.92077581920489</v>
      </c>
      <c r="M2454" s="2">
        <v>700.92076376856915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4">
        <v>3.0249999999999999</v>
      </c>
      <c r="F2455" s="2">
        <v>2.75</v>
      </c>
      <c r="G2455" s="2">
        <v>2.5</v>
      </c>
      <c r="H2455" s="2">
        <v>1</v>
      </c>
      <c r="I2455" s="2">
        <v>759.70393125730197</v>
      </c>
      <c r="J2455" s="2">
        <v>601.50436568975351</v>
      </c>
      <c r="K2455" s="2">
        <v>601.50436568875125</v>
      </c>
      <c r="L2455" s="2">
        <v>601.50436568875466</v>
      </c>
      <c r="M2455" s="2">
        <v>601.50434420965769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4">
        <v>3.0249999999999999</v>
      </c>
      <c r="F2456" s="2">
        <v>2.75</v>
      </c>
      <c r="G2456" s="2">
        <v>2.5</v>
      </c>
      <c r="H2456" s="2">
        <v>1</v>
      </c>
      <c r="I2456" s="2">
        <v>804.28685570472339</v>
      </c>
      <c r="J2456" s="2">
        <v>725.2145441382138</v>
      </c>
      <c r="K2456" s="2">
        <v>735.33869638168289</v>
      </c>
      <c r="L2456" s="2">
        <v>723.313209558023</v>
      </c>
      <c r="M2456" s="2">
        <v>723.31320956702177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4">
        <v>3.0249999999999999</v>
      </c>
      <c r="F2457" s="2">
        <v>2.75</v>
      </c>
      <c r="G2457" s="2">
        <v>2.5</v>
      </c>
      <c r="H2457" s="2">
        <v>1</v>
      </c>
      <c r="I2457" s="2">
        <v>1418.9421092805428</v>
      </c>
      <c r="J2457" s="2">
        <v>771.80224980591186</v>
      </c>
      <c r="K2457" s="2">
        <v>850.74864109286079</v>
      </c>
      <c r="L2457" s="2">
        <v>771.80224980490891</v>
      </c>
      <c r="M2457" s="2">
        <v>771.80222166773922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4">
        <v>3.0249999999999999</v>
      </c>
      <c r="F2458" s="2">
        <v>2.75</v>
      </c>
      <c r="G2458" s="2">
        <v>2.5</v>
      </c>
      <c r="H2458" s="2">
        <v>1</v>
      </c>
      <c r="I2458" s="2">
        <v>971.0368064434499</v>
      </c>
      <c r="J2458" s="2">
        <v>637.96276255697046</v>
      </c>
      <c r="K2458" s="2">
        <v>637.96276255596899</v>
      </c>
      <c r="L2458" s="2">
        <v>637.96276255597093</v>
      </c>
      <c r="M2458" s="2">
        <v>637.96275017002893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4">
        <v>3.0249999999999999</v>
      </c>
      <c r="F2459" s="2">
        <v>2.75</v>
      </c>
      <c r="G2459" s="2">
        <v>2.5</v>
      </c>
      <c r="H2459" s="2">
        <v>1</v>
      </c>
      <c r="I2459" s="2">
        <v>807.0622231220533</v>
      </c>
      <c r="J2459" s="2">
        <v>635.24413513303125</v>
      </c>
      <c r="K2459" s="2">
        <v>645.1264411433574</v>
      </c>
      <c r="L2459" s="2">
        <v>617.62701076132942</v>
      </c>
      <c r="M2459" s="2">
        <v>617.62701077031818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4">
        <v>3.0249999999999999</v>
      </c>
      <c r="F2460" s="2">
        <v>2.75</v>
      </c>
      <c r="G2460" s="2">
        <v>2.5</v>
      </c>
      <c r="H2460" s="2">
        <v>1</v>
      </c>
      <c r="I2460" s="2">
        <v>829.79514836965461</v>
      </c>
      <c r="J2460" s="2">
        <v>719.72179593858118</v>
      </c>
      <c r="K2460" s="2">
        <v>719.72179593757926</v>
      </c>
      <c r="L2460" s="2">
        <v>719.72179593758017</v>
      </c>
      <c r="M2460" s="2">
        <v>719.72179475364567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4">
        <v>3.0249999999999999</v>
      </c>
      <c r="F2461" s="2">
        <v>2.75</v>
      </c>
      <c r="G2461" s="2">
        <v>2.5</v>
      </c>
      <c r="H2461" s="2">
        <v>1</v>
      </c>
      <c r="I2461" s="2">
        <v>1892.6663665973222</v>
      </c>
      <c r="J2461" s="2">
        <v>1048.6517989167862</v>
      </c>
      <c r="K2461" s="2">
        <v>1061.3330582832143</v>
      </c>
      <c r="L2461" s="2">
        <v>1048.6517989157587</v>
      </c>
      <c r="M2461" s="2">
        <v>1048.6517989197846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4">
        <v>3.0249999999999999</v>
      </c>
      <c r="F2462" s="2">
        <v>2.75</v>
      </c>
      <c r="G2462" s="2">
        <v>2.5</v>
      </c>
      <c r="H2462" s="2">
        <v>1</v>
      </c>
      <c r="I2462" s="2">
        <v>827.6038139160612</v>
      </c>
      <c r="J2462" s="2">
        <v>710.37161325207387</v>
      </c>
      <c r="K2462" s="2">
        <v>710.37161325207353</v>
      </c>
      <c r="L2462" s="2">
        <v>710.37161325107434</v>
      </c>
      <c r="M2462" s="2">
        <v>710.37161325507452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4">
        <v>3.0249999999999999</v>
      </c>
      <c r="F2463" s="2">
        <v>2.75</v>
      </c>
      <c r="G2463" s="2">
        <v>2.5</v>
      </c>
      <c r="H2463" s="2">
        <v>1</v>
      </c>
      <c r="I2463" s="2">
        <v>708.48738950318636</v>
      </c>
      <c r="J2463" s="2">
        <v>605.4034341367153</v>
      </c>
      <c r="K2463" s="2">
        <v>614.68492614641104</v>
      </c>
      <c r="L2463" s="2">
        <v>598.28641610134196</v>
      </c>
      <c r="M2463" s="2">
        <v>598.28641611033925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4">
        <v>3.0249999999999999</v>
      </c>
      <c r="F2464" s="2">
        <v>2.75</v>
      </c>
      <c r="G2464" s="2">
        <v>2.5</v>
      </c>
      <c r="H2464" s="2">
        <v>1</v>
      </c>
      <c r="I2464" s="2">
        <v>1609.1488720444377</v>
      </c>
      <c r="J2464" s="2">
        <v>955.30302275827091</v>
      </c>
      <c r="K2464" s="2">
        <v>1048.2176428534331</v>
      </c>
      <c r="L2464" s="2">
        <v>953.8904751825313</v>
      </c>
      <c r="M2464" s="2">
        <v>953.8904751924963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4">
        <v>3.0249999999999999</v>
      </c>
      <c r="F2465" s="2">
        <v>2.75</v>
      </c>
      <c r="G2465" s="2">
        <v>2.5</v>
      </c>
      <c r="H2465" s="2">
        <v>1</v>
      </c>
      <c r="I2465" s="2">
        <v>885.53352130776705</v>
      </c>
      <c r="J2465" s="2">
        <v>766.58903840900848</v>
      </c>
      <c r="K2465" s="2">
        <v>766.5890384080094</v>
      </c>
      <c r="L2465" s="2">
        <v>766.58903575353702</v>
      </c>
      <c r="M2465" s="2">
        <v>766.58900422391025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4">
        <v>3.0249999999999999</v>
      </c>
      <c r="F2466" s="2">
        <v>2.75</v>
      </c>
      <c r="G2466" s="2">
        <v>2.5</v>
      </c>
      <c r="H2466" s="2">
        <v>1</v>
      </c>
      <c r="I2466" s="2">
        <v>1027.1139875084116</v>
      </c>
      <c r="J2466" s="2">
        <v>716.50306898818167</v>
      </c>
      <c r="K2466" s="2">
        <v>754.73479419564774</v>
      </c>
      <c r="L2466" s="2">
        <v>707.44301303687382</v>
      </c>
      <c r="M2466" s="2">
        <v>707.44301304586168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4">
        <v>3.0249999999999999</v>
      </c>
      <c r="F2467" s="2">
        <v>2.75</v>
      </c>
      <c r="G2467" s="2">
        <v>2.5</v>
      </c>
      <c r="H2467" s="2">
        <v>1</v>
      </c>
      <c r="I2467" s="2">
        <v>1045.9643913531822</v>
      </c>
      <c r="J2467" s="2">
        <v>840.95052272229123</v>
      </c>
      <c r="K2467" s="2">
        <v>858.73405340116165</v>
      </c>
      <c r="L2467" s="2">
        <v>827.47611795674436</v>
      </c>
      <c r="M2467" s="2">
        <v>827.47611796873218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4">
        <v>3.0249999999999999</v>
      </c>
      <c r="F2468" s="2">
        <v>2.75</v>
      </c>
      <c r="G2468" s="2">
        <v>2.5</v>
      </c>
      <c r="H2468" s="2">
        <v>1</v>
      </c>
      <c r="I2468" s="2">
        <v>1017.0700309318283</v>
      </c>
      <c r="J2468" s="2">
        <v>628.10427710814679</v>
      </c>
      <c r="K2468" s="2">
        <v>682.17280981868339</v>
      </c>
      <c r="L2468" s="2">
        <v>622.31702738366562</v>
      </c>
      <c r="M2468" s="2">
        <v>622.31702739262039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4">
        <v>3.0249999999999999</v>
      </c>
      <c r="F2469" s="2">
        <v>2.75</v>
      </c>
      <c r="G2469" s="2">
        <v>2.5</v>
      </c>
      <c r="H2469" s="2">
        <v>1</v>
      </c>
      <c r="I2469" s="2">
        <v>1189.5814321473217</v>
      </c>
      <c r="J2469" s="2">
        <v>768.43270814468246</v>
      </c>
      <c r="K2469" s="2">
        <v>811.29879062736632</v>
      </c>
      <c r="L2469" s="2">
        <v>747.05801358677081</v>
      </c>
      <c r="M2469" s="2">
        <v>747.05801359574161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4">
        <v>3.0249999999999999</v>
      </c>
      <c r="F2470" s="2">
        <v>2.75</v>
      </c>
      <c r="G2470" s="2">
        <v>2.5</v>
      </c>
      <c r="H2470" s="2">
        <v>1</v>
      </c>
      <c r="I2470" s="2">
        <v>509.80156187439172</v>
      </c>
      <c r="J2470" s="2">
        <v>444.53168978836828</v>
      </c>
      <c r="K2470" s="2">
        <v>444.53168738943327</v>
      </c>
      <c r="L2470" s="2">
        <v>444.53168978736824</v>
      </c>
      <c r="M2470" s="2">
        <v>444.53166216503092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4">
        <v>3.0249999999999999</v>
      </c>
      <c r="F2471" s="2">
        <v>2.75</v>
      </c>
      <c r="G2471" s="2">
        <v>2.5</v>
      </c>
      <c r="H2471" s="2">
        <v>1</v>
      </c>
      <c r="I2471" s="2">
        <v>308.50326263704358</v>
      </c>
      <c r="J2471" s="2">
        <v>211.29231714340179</v>
      </c>
      <c r="K2471" s="2">
        <v>216.7460427482612</v>
      </c>
      <c r="L2471" s="2">
        <v>211.29231714340247</v>
      </c>
      <c r="M2471" s="2">
        <v>211.29229935166333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4">
        <v>3.0249999999999999</v>
      </c>
      <c r="F2472" s="2">
        <v>2.75</v>
      </c>
      <c r="G2472" s="2">
        <v>2.5</v>
      </c>
      <c r="H2472" s="2">
        <v>1</v>
      </c>
      <c r="I2472" s="2">
        <v>1469.6690342499569</v>
      </c>
      <c r="J2472" s="2">
        <v>930.04991009882804</v>
      </c>
      <c r="K2472" s="2">
        <v>995.72632578491948</v>
      </c>
      <c r="L2472" s="2">
        <v>916.3714034487906</v>
      </c>
      <c r="M2472" s="2">
        <v>916.37140345972193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4">
        <v>3.0249999999999999</v>
      </c>
      <c r="F2473" s="2">
        <v>2.75</v>
      </c>
      <c r="G2473" s="2">
        <v>2.5</v>
      </c>
      <c r="H2473" s="2">
        <v>1</v>
      </c>
      <c r="I2473" s="2">
        <v>1101.4184929528319</v>
      </c>
      <c r="J2473" s="2">
        <v>859.97042512606697</v>
      </c>
      <c r="K2473" s="2">
        <v>859.97042512506459</v>
      </c>
      <c r="L2473" s="2">
        <v>859.97042443134376</v>
      </c>
      <c r="M2473" s="2">
        <v>859.97040694587008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4">
        <v>3.0249999999999999</v>
      </c>
      <c r="F2474" s="2">
        <v>2.75</v>
      </c>
      <c r="G2474" s="2">
        <v>2.5</v>
      </c>
      <c r="H2474" s="2">
        <v>1</v>
      </c>
      <c r="I2474" s="2">
        <v>894.14147887335412</v>
      </c>
      <c r="J2474" s="2">
        <v>567.39454946315698</v>
      </c>
      <c r="K2474" s="2">
        <v>567.39454946215756</v>
      </c>
      <c r="L2474" s="2">
        <v>567.39454946215733</v>
      </c>
      <c r="M2474" s="2">
        <v>567.39452851095541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4">
        <v>3.0249999999999999</v>
      </c>
      <c r="F2475" s="2">
        <v>2.75</v>
      </c>
      <c r="G2475" s="2">
        <v>2.5</v>
      </c>
      <c r="H2475" s="2">
        <v>1</v>
      </c>
      <c r="I2475" s="2">
        <v>1351.4017473663598</v>
      </c>
      <c r="J2475" s="2">
        <v>931.84601509704237</v>
      </c>
      <c r="K2475" s="2">
        <v>990.78311638680714</v>
      </c>
      <c r="L2475" s="2">
        <v>929.85416019329318</v>
      </c>
      <c r="M2475" s="2">
        <v>929.85416020222578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4">
        <v>3.0249999999999999</v>
      </c>
      <c r="F2476" s="2">
        <v>2.75</v>
      </c>
      <c r="G2476" s="2">
        <v>2.5</v>
      </c>
      <c r="H2476" s="2">
        <v>1</v>
      </c>
      <c r="I2476" s="2">
        <v>1057.5396155752464</v>
      </c>
      <c r="J2476" s="2">
        <v>786.38857397410868</v>
      </c>
      <c r="K2476" s="2">
        <v>812.80027349781255</v>
      </c>
      <c r="L2476" s="2">
        <v>771.40766966672061</v>
      </c>
      <c r="M2476" s="2">
        <v>771.40766967570266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4">
        <v>3.0249999999999999</v>
      </c>
      <c r="F2477" s="2">
        <v>2.75</v>
      </c>
      <c r="G2477" s="2">
        <v>2.5</v>
      </c>
      <c r="H2477" s="2">
        <v>1</v>
      </c>
      <c r="I2477" s="2">
        <v>669.3375380173469</v>
      </c>
      <c r="J2477" s="2">
        <v>534.89540873380133</v>
      </c>
      <c r="K2477" s="2">
        <v>534.89540873279907</v>
      </c>
      <c r="L2477" s="2">
        <v>534.89540617684213</v>
      </c>
      <c r="M2477" s="2">
        <v>534.89539002835886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4">
        <v>3.0249999999999999</v>
      </c>
      <c r="F2478" s="2">
        <v>2.75</v>
      </c>
      <c r="G2478" s="2">
        <v>2.5</v>
      </c>
      <c r="H2478" s="2">
        <v>1</v>
      </c>
      <c r="I2478" s="2">
        <v>1044.312853332159</v>
      </c>
      <c r="J2478" s="2">
        <v>725.85953651766567</v>
      </c>
      <c r="K2478" s="2">
        <v>751.04542694177383</v>
      </c>
      <c r="L2478" s="2">
        <v>701.45798720170887</v>
      </c>
      <c r="M2478" s="2">
        <v>701.4579872106782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4">
        <v>3.0249999999999999</v>
      </c>
      <c r="F2479" s="2">
        <v>2.75</v>
      </c>
      <c r="G2479" s="2">
        <v>2.5</v>
      </c>
      <c r="H2479" s="2">
        <v>1</v>
      </c>
      <c r="I2479" s="2">
        <v>1022.8908236405432</v>
      </c>
      <c r="J2479" s="2">
        <v>886.32522405847783</v>
      </c>
      <c r="K2479" s="2">
        <v>886.32522405747909</v>
      </c>
      <c r="L2479" s="2">
        <v>886.32522236394516</v>
      </c>
      <c r="M2479" s="2">
        <v>886.32522143895483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4">
        <v>3.0249999999999999</v>
      </c>
      <c r="F2480" s="2">
        <v>2.75</v>
      </c>
      <c r="G2480" s="2">
        <v>2.5</v>
      </c>
      <c r="H2480" s="2">
        <v>1</v>
      </c>
      <c r="I2480" s="2">
        <v>906.83118394729752</v>
      </c>
      <c r="J2480" s="2">
        <v>842.15536728275583</v>
      </c>
      <c r="K2480" s="2">
        <v>849.60202048519852</v>
      </c>
      <c r="L2480" s="2">
        <v>839.89805508296547</v>
      </c>
      <c r="M2480" s="2">
        <v>839.89805509196526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4">
        <v>3.0249999999999999</v>
      </c>
      <c r="F2481" s="2">
        <v>2.75</v>
      </c>
      <c r="G2481" s="2">
        <v>2.5</v>
      </c>
      <c r="H2481" s="2">
        <v>1</v>
      </c>
      <c r="I2481" s="2">
        <v>567.18524458769025</v>
      </c>
      <c r="J2481" s="2">
        <v>378.55005750905792</v>
      </c>
      <c r="K2481" s="2">
        <v>406.39115722718401</v>
      </c>
      <c r="L2481" s="2">
        <v>373.6752521896293</v>
      </c>
      <c r="M2481" s="2">
        <v>373.67525219861341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4">
        <v>3.0249999999999999</v>
      </c>
      <c r="F2482" s="2">
        <v>2.75</v>
      </c>
      <c r="G2482" s="2">
        <v>2.5</v>
      </c>
      <c r="H2482" s="2">
        <v>1</v>
      </c>
      <c r="I2482" s="2">
        <v>401.95201335538155</v>
      </c>
      <c r="J2482" s="2">
        <v>341.17934617163485</v>
      </c>
      <c r="K2482" s="2">
        <v>341.17934388307293</v>
      </c>
      <c r="L2482" s="2">
        <v>341.17934392895353</v>
      </c>
      <c r="M2482" s="2">
        <v>341.17932407266193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4">
        <v>3.0249999999999999</v>
      </c>
      <c r="F2483" s="2">
        <v>2.75</v>
      </c>
      <c r="G2483" s="2">
        <v>2.5</v>
      </c>
      <c r="H2483" s="2">
        <v>1</v>
      </c>
      <c r="I2483" s="2">
        <v>548.81214323335496</v>
      </c>
      <c r="J2483" s="2">
        <v>342.61515952435673</v>
      </c>
      <c r="K2483" s="2">
        <v>346.98224645258324</v>
      </c>
      <c r="L2483" s="2">
        <v>342.61515952335674</v>
      </c>
      <c r="M2483" s="2">
        <v>342.61514016296491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4">
        <v>3.0249999999999999</v>
      </c>
      <c r="F2484" s="2">
        <v>2.75</v>
      </c>
      <c r="G2484" s="2">
        <v>2.5</v>
      </c>
      <c r="H2484" s="2">
        <v>1</v>
      </c>
      <c r="I2484" s="2">
        <v>1756.5530174712524</v>
      </c>
      <c r="J2484" s="2">
        <v>1035.4481711143198</v>
      </c>
      <c r="K2484" s="2">
        <v>1035.4481711143151</v>
      </c>
      <c r="L2484" s="2">
        <v>1035.4481711133167</v>
      </c>
      <c r="M2484" s="2">
        <v>1035.4481696254552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4">
        <v>3.0249999999999999</v>
      </c>
      <c r="F2485" s="2">
        <v>2.75</v>
      </c>
      <c r="G2485" s="2">
        <v>2.5</v>
      </c>
      <c r="H2485" s="2">
        <v>1</v>
      </c>
      <c r="I2485" s="2">
        <v>815.72090852973065</v>
      </c>
      <c r="J2485" s="2">
        <v>680.55217531074913</v>
      </c>
      <c r="K2485" s="2">
        <v>680.55217530975165</v>
      </c>
      <c r="L2485" s="2">
        <v>680.55216800721178</v>
      </c>
      <c r="M2485" s="2">
        <v>680.55215528259828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4">
        <v>3.0249999999999999</v>
      </c>
      <c r="F2486" s="2">
        <v>2.75</v>
      </c>
      <c r="G2486" s="2">
        <v>2.5</v>
      </c>
      <c r="H2486" s="2">
        <v>1</v>
      </c>
      <c r="I2486" s="2">
        <v>1099.6593395541424</v>
      </c>
      <c r="J2486" s="2">
        <v>660.8637006539858</v>
      </c>
      <c r="K2486" s="2">
        <v>684.26135686102202</v>
      </c>
      <c r="L2486" s="2">
        <v>660.86370065298672</v>
      </c>
      <c r="M2486" s="2">
        <v>660.86368404147777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4">
        <v>3.0249999999999999</v>
      </c>
      <c r="F2487" s="2">
        <v>2.75</v>
      </c>
      <c r="G2487" s="2">
        <v>2.5</v>
      </c>
      <c r="H2487" s="2">
        <v>1</v>
      </c>
      <c r="I2487" s="2">
        <v>1415.65774922785</v>
      </c>
      <c r="J2487" s="2">
        <v>1009.2700733836526</v>
      </c>
      <c r="K2487" s="2">
        <v>1065.5502689439252</v>
      </c>
      <c r="L2487" s="2">
        <v>1006.9758465294364</v>
      </c>
      <c r="M2487" s="2">
        <v>1006.9758465403911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4">
        <v>3.0249999999999999</v>
      </c>
      <c r="F2488" s="2">
        <v>2.75</v>
      </c>
      <c r="G2488" s="2">
        <v>2.5</v>
      </c>
      <c r="H2488" s="2">
        <v>1</v>
      </c>
      <c r="I2488" s="2">
        <v>846.62144009390863</v>
      </c>
      <c r="J2488" s="2">
        <v>740.92166464567674</v>
      </c>
      <c r="K2488" s="2">
        <v>740.92166464467766</v>
      </c>
      <c r="L2488" s="2">
        <v>740.92166404515945</v>
      </c>
      <c r="M2488" s="2">
        <v>740.9216542820825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4">
        <v>3.0249999999999999</v>
      </c>
      <c r="F2489" s="2">
        <v>2.75</v>
      </c>
      <c r="G2489" s="2">
        <v>2.5</v>
      </c>
      <c r="H2489" s="2">
        <v>1</v>
      </c>
      <c r="I2489" s="2">
        <v>775.16090336310174</v>
      </c>
      <c r="J2489" s="2">
        <v>481.19593476635492</v>
      </c>
      <c r="K2489" s="2">
        <v>512.40275741429559</v>
      </c>
      <c r="L2489" s="2">
        <v>481.19593476535584</v>
      </c>
      <c r="M2489" s="2">
        <v>481.19592100905464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4">
        <v>3.0249999999999999</v>
      </c>
      <c r="F2490" s="2">
        <v>2.75</v>
      </c>
      <c r="G2490" s="2">
        <v>2.5</v>
      </c>
      <c r="H2490" s="2">
        <v>1</v>
      </c>
      <c r="I2490" s="2">
        <v>914.35560100454006</v>
      </c>
      <c r="J2490" s="2">
        <v>657.59414960835056</v>
      </c>
      <c r="K2490" s="2">
        <v>694.89873433002856</v>
      </c>
      <c r="L2490" s="2">
        <v>655.70895818181305</v>
      </c>
      <c r="M2490" s="2">
        <v>655.70895819078441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4">
        <v>3.0249999999999999</v>
      </c>
      <c r="F2491" s="2">
        <v>2.75</v>
      </c>
      <c r="G2491" s="2">
        <v>2.5</v>
      </c>
      <c r="H2491" s="2">
        <v>1</v>
      </c>
      <c r="I2491" s="2">
        <v>648.20624256485223</v>
      </c>
      <c r="J2491" s="2">
        <v>562.21288727396598</v>
      </c>
      <c r="K2491" s="2">
        <v>562.21288727296576</v>
      </c>
      <c r="L2491" s="2">
        <v>562.21288527241722</v>
      </c>
      <c r="M2491" s="2">
        <v>562.21288625970578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4">
        <v>3.0249999999999999</v>
      </c>
      <c r="F2492" s="2">
        <v>2.75</v>
      </c>
      <c r="G2492" s="2">
        <v>2.5</v>
      </c>
      <c r="H2492" s="2">
        <v>1</v>
      </c>
      <c r="I2492" s="2">
        <v>503.51846064829948</v>
      </c>
      <c r="J2492" s="2">
        <v>399.9855288404064</v>
      </c>
      <c r="K2492" s="2">
        <v>399.9855288394059</v>
      </c>
      <c r="L2492" s="2">
        <v>399.98552730926582</v>
      </c>
      <c r="M2492" s="2">
        <v>399.9855090409439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4">
        <v>3.0249999999999999</v>
      </c>
      <c r="F2493" s="2">
        <v>2.75</v>
      </c>
      <c r="G2493" s="2">
        <v>2.5</v>
      </c>
      <c r="H2493" s="2">
        <v>1</v>
      </c>
      <c r="I2493" s="2">
        <v>931.39543453914041</v>
      </c>
      <c r="J2493" s="2">
        <v>571.46335253985455</v>
      </c>
      <c r="K2493" s="2">
        <v>571.46335253885115</v>
      </c>
      <c r="L2493" s="2">
        <v>571.46335253885422</v>
      </c>
      <c r="M2493" s="2">
        <v>571.46335166424262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4">
        <v>3.0249999999999999</v>
      </c>
      <c r="F2494" s="2">
        <v>2.75</v>
      </c>
      <c r="G2494" s="2">
        <v>2.5</v>
      </c>
      <c r="H2494" s="2">
        <v>1</v>
      </c>
      <c r="I2494" s="2">
        <v>607.7729756292747</v>
      </c>
      <c r="J2494" s="2">
        <v>439.58511968030791</v>
      </c>
      <c r="K2494" s="2">
        <v>466.4091260045563</v>
      </c>
      <c r="L2494" s="2">
        <v>438.45352671105684</v>
      </c>
      <c r="M2494" s="2">
        <v>438.45352672004429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4">
        <v>3.0249999999999999</v>
      </c>
      <c r="F2495" s="2">
        <v>2.75</v>
      </c>
      <c r="G2495" s="2">
        <v>2.5</v>
      </c>
      <c r="H2495" s="2">
        <v>1</v>
      </c>
      <c r="I2495" s="2">
        <v>1055.8347033116831</v>
      </c>
      <c r="J2495" s="2">
        <v>922.91058443407303</v>
      </c>
      <c r="K2495" s="2">
        <v>941.10401178035147</v>
      </c>
      <c r="L2495" s="2">
        <v>921.66724370628708</v>
      </c>
      <c r="M2495" s="2">
        <v>921.66724371527994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4">
        <v>3.0249999999999999</v>
      </c>
      <c r="F2496" s="2">
        <v>2.75</v>
      </c>
      <c r="G2496" s="2">
        <v>2.5</v>
      </c>
      <c r="H2496" s="2">
        <v>1</v>
      </c>
      <c r="I2496" s="2">
        <v>1397.5299666869269</v>
      </c>
      <c r="J2496" s="2">
        <v>767.97164692866977</v>
      </c>
      <c r="K2496" s="2">
        <v>853.4868605325546</v>
      </c>
      <c r="L2496" s="2">
        <v>759.99254314819791</v>
      </c>
      <c r="M2496" s="2">
        <v>759.99254315122835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4">
        <v>3.0249999999999999</v>
      </c>
      <c r="F2497" s="2">
        <v>2.75</v>
      </c>
      <c r="G2497" s="2">
        <v>2.5</v>
      </c>
      <c r="H2497" s="2">
        <v>1</v>
      </c>
      <c r="I2497" s="2">
        <v>705.67000429321661</v>
      </c>
      <c r="J2497" s="2">
        <v>610.60820217376124</v>
      </c>
      <c r="K2497" s="2">
        <v>610.60820217375931</v>
      </c>
      <c r="L2497" s="2">
        <v>610.60820217275113</v>
      </c>
      <c r="M2497" s="2">
        <v>610.60820012920067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4">
        <v>3.0249999999999999</v>
      </c>
      <c r="F2498" s="2">
        <v>2.75</v>
      </c>
      <c r="G2498" s="2">
        <v>2.5</v>
      </c>
      <c r="H2498" s="2">
        <v>1</v>
      </c>
      <c r="I2498" s="2">
        <v>823.4067205073884</v>
      </c>
      <c r="J2498" s="2">
        <v>716.28481724053881</v>
      </c>
      <c r="K2498" s="2">
        <v>723.17821580087298</v>
      </c>
      <c r="L2498" s="2">
        <v>706.33744074928461</v>
      </c>
      <c r="M2498" s="2">
        <v>706.33744075828508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4">
        <v>3.0249999999999999</v>
      </c>
      <c r="F2499" s="2">
        <v>2.75</v>
      </c>
      <c r="G2499" s="2">
        <v>2.5</v>
      </c>
      <c r="H2499" s="2">
        <v>1</v>
      </c>
      <c r="I2499" s="2">
        <v>657.61284631446415</v>
      </c>
      <c r="J2499" s="2">
        <v>626.36720437863607</v>
      </c>
      <c r="K2499" s="2">
        <v>627.37099666636755</v>
      </c>
      <c r="L2499" s="2">
        <v>622.31397138747286</v>
      </c>
      <c r="M2499" s="2">
        <v>622.31397139847263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4">
        <v>3.0249999999999999</v>
      </c>
      <c r="F2500" s="2">
        <v>2.75</v>
      </c>
      <c r="G2500" s="2">
        <v>2.5</v>
      </c>
      <c r="H2500" s="2">
        <v>1</v>
      </c>
      <c r="I2500" s="2">
        <v>411.28602764298137</v>
      </c>
      <c r="J2500" s="2">
        <v>356.30013730012075</v>
      </c>
      <c r="K2500" s="2">
        <v>356.30013330684949</v>
      </c>
      <c r="L2500" s="2">
        <v>356.300137299119</v>
      </c>
      <c r="M2500" s="2">
        <v>356.30013579779501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4">
        <v>3.0249999999999999</v>
      </c>
      <c r="F2501" s="2">
        <v>2.75</v>
      </c>
      <c r="G2501" s="2">
        <v>2.5</v>
      </c>
      <c r="H2501" s="2">
        <v>1</v>
      </c>
      <c r="I2501" s="2">
        <v>1098.9383705743971</v>
      </c>
      <c r="J2501" s="2">
        <v>691.56490433008366</v>
      </c>
      <c r="K2501" s="2">
        <v>691.56490432908345</v>
      </c>
      <c r="L2501" s="2">
        <v>691.5649043290839</v>
      </c>
      <c r="M2501" s="2">
        <v>691.56488405464756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CC86-4C53-4972-BC87-87FB5077E684}">
  <sheetPr>
    <pageSetUpPr autoPageBreaks="0"/>
  </sheetPr>
  <dimension ref="A1:M2501"/>
  <sheetViews>
    <sheetView zoomScale="90" zoomScaleNormal="90" workbookViewId="0">
      <selection sqref="A1:M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5" max="8" width="10.42578125" bestFit="1" customWidth="1"/>
    <col min="9" max="9" width="38.7109375" bestFit="1" customWidth="1"/>
    <col min="10" max="12" width="39" bestFit="1" customWidth="1"/>
    <col min="13" max="13" width="36.140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4">
        <v>1.331</v>
      </c>
      <c r="F2" s="2">
        <v>1.21</v>
      </c>
      <c r="G2" s="2">
        <v>1.1000000000000001</v>
      </c>
      <c r="H2" s="2">
        <v>1</v>
      </c>
      <c r="I2" s="2">
        <v>893.62040587746185</v>
      </c>
      <c r="J2" s="2">
        <v>790.43266535897192</v>
      </c>
      <c r="K2" s="2">
        <v>774.31396820591044</v>
      </c>
      <c r="L2" s="2">
        <v>850.83397652971962</v>
      </c>
      <c r="M2" s="2">
        <v>774.31396821591034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4">
        <v>1.331</v>
      </c>
      <c r="F3" s="2">
        <v>1.21</v>
      </c>
      <c r="G3" s="2">
        <v>1.1000000000000001</v>
      </c>
      <c r="H3" s="2">
        <v>1</v>
      </c>
      <c r="I3" s="2">
        <v>1219.8268545625119</v>
      </c>
      <c r="J3" s="2">
        <v>901.40704098670835</v>
      </c>
      <c r="K3" s="2">
        <v>857.65201732248306</v>
      </c>
      <c r="L3" s="2">
        <v>1068.047314183855</v>
      </c>
      <c r="M3" s="2">
        <v>857.65201733247034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4">
        <v>1.331</v>
      </c>
      <c r="F4" s="2">
        <v>1.21</v>
      </c>
      <c r="G4" s="2">
        <v>1.1000000000000001</v>
      </c>
      <c r="H4" s="2">
        <v>1</v>
      </c>
      <c r="I4" s="2">
        <v>1489.4899706554831</v>
      </c>
      <c r="J4" s="2">
        <v>1026.3448918451625</v>
      </c>
      <c r="K4" s="2">
        <v>930.58906669698115</v>
      </c>
      <c r="L4" s="2">
        <v>1207.6479908517235</v>
      </c>
      <c r="M4" s="2">
        <v>930.5890667069599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4">
        <v>1.331</v>
      </c>
      <c r="F5" s="2">
        <v>1.21</v>
      </c>
      <c r="G5" s="2">
        <v>1.1000000000000001</v>
      </c>
      <c r="H5" s="2">
        <v>1</v>
      </c>
      <c r="I5" s="2">
        <v>1242.6081788892257</v>
      </c>
      <c r="J5" s="2">
        <v>911.79171329173482</v>
      </c>
      <c r="K5" s="2">
        <v>803.05520250765039</v>
      </c>
      <c r="L5" s="2">
        <v>1050.286661314949</v>
      </c>
      <c r="M5" s="2">
        <v>803.0552025176429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4">
        <v>1.331</v>
      </c>
      <c r="F6" s="2">
        <v>1.21</v>
      </c>
      <c r="G6" s="2">
        <v>1.1000000000000001</v>
      </c>
      <c r="H6" s="2">
        <v>1</v>
      </c>
      <c r="I6" s="2">
        <v>1130.7395088660521</v>
      </c>
      <c r="J6" s="2">
        <v>789.7468992122773</v>
      </c>
      <c r="K6" s="2">
        <v>1016.8426942870934</v>
      </c>
      <c r="L6" s="2">
        <v>754.07763269213342</v>
      </c>
      <c r="M6" s="2">
        <v>754.07763270113026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4">
        <v>1.331</v>
      </c>
      <c r="F7" s="2">
        <v>1.21</v>
      </c>
      <c r="G7" s="2">
        <v>1.1000000000000001</v>
      </c>
      <c r="H7" s="2">
        <v>1</v>
      </c>
      <c r="I7" s="2">
        <v>1475.77146639527</v>
      </c>
      <c r="J7" s="2">
        <v>964.11369307083385</v>
      </c>
      <c r="K7" s="2">
        <v>1160.0111580331929</v>
      </c>
      <c r="L7" s="2">
        <v>996.62596598975688</v>
      </c>
      <c r="M7" s="2">
        <v>922.53642160463198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4">
        <v>1.331</v>
      </c>
      <c r="F8" s="2">
        <v>1.21</v>
      </c>
      <c r="G8" s="2">
        <v>1.1000000000000001</v>
      </c>
      <c r="H8" s="2">
        <v>1</v>
      </c>
      <c r="I8" s="2">
        <v>1492.2152999291311</v>
      </c>
      <c r="J8" s="2">
        <v>1032.4648435907402</v>
      </c>
      <c r="K8" s="2">
        <v>1046.5314095617341</v>
      </c>
      <c r="L8" s="2">
        <v>1158.7795277257255</v>
      </c>
      <c r="M8" s="2">
        <v>943.47240883678467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4">
        <v>1.331</v>
      </c>
      <c r="F9" s="2">
        <v>1.21</v>
      </c>
      <c r="G9" s="2">
        <v>1.1000000000000001</v>
      </c>
      <c r="H9" s="2">
        <v>1</v>
      </c>
      <c r="I9" s="2">
        <v>1222.8995566129472</v>
      </c>
      <c r="J9" s="2">
        <v>865.67338480907745</v>
      </c>
      <c r="K9" s="2">
        <v>1038.7935830769436</v>
      </c>
      <c r="L9" s="2">
        <v>803.61827622896783</v>
      </c>
      <c r="M9" s="2">
        <v>756.26922356567252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4">
        <v>1.331</v>
      </c>
      <c r="F10" s="2">
        <v>1.21</v>
      </c>
      <c r="G10" s="2">
        <v>1.1000000000000001</v>
      </c>
      <c r="H10" s="2">
        <v>1</v>
      </c>
      <c r="I10" s="2">
        <v>1032.3067901791142</v>
      </c>
      <c r="J10" s="2">
        <v>793.17698223898242</v>
      </c>
      <c r="K10" s="2">
        <v>759.8037744114464</v>
      </c>
      <c r="L10" s="2">
        <v>958.00623011915127</v>
      </c>
      <c r="M10" s="2">
        <v>759.80377442143333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4">
        <v>1.331</v>
      </c>
      <c r="F11" s="2">
        <v>1.21</v>
      </c>
      <c r="G11" s="2">
        <v>1.1000000000000001</v>
      </c>
      <c r="H11" s="2">
        <v>1</v>
      </c>
      <c r="I11" s="2">
        <v>980.25757803162014</v>
      </c>
      <c r="J11" s="2">
        <v>908.10545817509126</v>
      </c>
      <c r="K11" s="2">
        <v>898.30758197964076</v>
      </c>
      <c r="L11" s="2">
        <v>939.883228266282</v>
      </c>
      <c r="M11" s="2">
        <v>898.30758198964111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4">
        <v>1.331</v>
      </c>
      <c r="F12" s="2">
        <v>1.21</v>
      </c>
      <c r="G12" s="2">
        <v>1.1000000000000001</v>
      </c>
      <c r="H12" s="2">
        <v>1</v>
      </c>
      <c r="I12" s="2">
        <v>1163.390266564164</v>
      </c>
      <c r="J12" s="2">
        <v>850.67732412787825</v>
      </c>
      <c r="K12" s="2">
        <v>1010.2712873540723</v>
      </c>
      <c r="L12" s="2">
        <v>765.5309423128657</v>
      </c>
      <c r="M12" s="2">
        <v>765.53094232185333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4">
        <v>1.331</v>
      </c>
      <c r="F13" s="2">
        <v>1.21</v>
      </c>
      <c r="G13" s="2">
        <v>1.1000000000000001</v>
      </c>
      <c r="H13" s="2">
        <v>1</v>
      </c>
      <c r="I13" s="2">
        <v>1616.4611723691385</v>
      </c>
      <c r="J13" s="2">
        <v>985.58263656595989</v>
      </c>
      <c r="K13" s="2">
        <v>1301.0646051911301</v>
      </c>
      <c r="L13" s="2">
        <v>916.42577860931112</v>
      </c>
      <c r="M13" s="2">
        <v>916.42577861824293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4">
        <v>1.331</v>
      </c>
      <c r="F14" s="2">
        <v>1.21</v>
      </c>
      <c r="G14" s="2">
        <v>1.1000000000000001</v>
      </c>
      <c r="H14" s="2">
        <v>1</v>
      </c>
      <c r="I14" s="2">
        <v>1516.7696875529402</v>
      </c>
      <c r="J14" s="2">
        <v>1030.4995981231741</v>
      </c>
      <c r="K14" s="2">
        <v>967.36801367642624</v>
      </c>
      <c r="L14" s="2">
        <v>1191.772058713083</v>
      </c>
      <c r="M14" s="2">
        <v>908.30388505456585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4">
        <v>1.331</v>
      </c>
      <c r="F15" s="2">
        <v>1.21</v>
      </c>
      <c r="G15" s="2">
        <v>1.1000000000000001</v>
      </c>
      <c r="H15" s="2">
        <v>1</v>
      </c>
      <c r="I15" s="2">
        <v>1281.144018244931</v>
      </c>
      <c r="J15" s="2">
        <v>846.41763916899515</v>
      </c>
      <c r="K15" s="2">
        <v>1121.9280119931013</v>
      </c>
      <c r="L15" s="2">
        <v>833.54344441244712</v>
      </c>
      <c r="M15" s="2">
        <v>833.54344442242018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4">
        <v>1.331</v>
      </c>
      <c r="F16" s="2">
        <v>1.21</v>
      </c>
      <c r="G16" s="2">
        <v>1.1000000000000001</v>
      </c>
      <c r="H16" s="2">
        <v>1</v>
      </c>
      <c r="I16" s="2">
        <v>1173.0046150920305</v>
      </c>
      <c r="J16" s="2">
        <v>891.74588481967612</v>
      </c>
      <c r="K16" s="2">
        <v>813.14142753518229</v>
      </c>
      <c r="L16" s="2">
        <v>1015.4467818754488</v>
      </c>
      <c r="M16" s="2">
        <v>813.14142754516308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4">
        <v>1.331</v>
      </c>
      <c r="F17" s="2">
        <v>1.21</v>
      </c>
      <c r="G17" s="2">
        <v>1.1000000000000001</v>
      </c>
      <c r="H17" s="2">
        <v>1</v>
      </c>
      <c r="I17" s="2">
        <v>1329.2712524910683</v>
      </c>
      <c r="J17" s="2">
        <v>942.74315193622192</v>
      </c>
      <c r="K17" s="2">
        <v>832.25006273072097</v>
      </c>
      <c r="L17" s="2">
        <v>1108.7389375346058</v>
      </c>
      <c r="M17" s="2">
        <v>832.25006274070313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4">
        <v>1.331</v>
      </c>
      <c r="F18" s="2">
        <v>1.21</v>
      </c>
      <c r="G18" s="2">
        <v>1.1000000000000001</v>
      </c>
      <c r="H18" s="2">
        <v>1</v>
      </c>
      <c r="I18" s="2">
        <v>1114.5020444625</v>
      </c>
      <c r="J18" s="2">
        <v>867.56890187008685</v>
      </c>
      <c r="K18" s="2">
        <v>789.60197593397334</v>
      </c>
      <c r="L18" s="2">
        <v>974.08285569290433</v>
      </c>
      <c r="M18" s="2">
        <v>789.60197594396618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4">
        <v>1.331</v>
      </c>
      <c r="F19" s="2">
        <v>1.21</v>
      </c>
      <c r="G19" s="2">
        <v>1.1000000000000001</v>
      </c>
      <c r="H19" s="2">
        <v>1</v>
      </c>
      <c r="I19" s="2">
        <v>1177.2361802849812</v>
      </c>
      <c r="J19" s="2">
        <v>793.58430633725584</v>
      </c>
      <c r="K19" s="2">
        <v>1037.8635542385653</v>
      </c>
      <c r="L19" s="2">
        <v>730.22306475341634</v>
      </c>
      <c r="M19" s="2">
        <v>730.22306476240624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4">
        <v>1.331</v>
      </c>
      <c r="F20" s="2">
        <v>1.21</v>
      </c>
      <c r="G20" s="2">
        <v>1.1000000000000001</v>
      </c>
      <c r="H20" s="2">
        <v>1</v>
      </c>
      <c r="I20" s="2">
        <v>1652.9322658784733</v>
      </c>
      <c r="J20" s="2">
        <v>1024.9477748572065</v>
      </c>
      <c r="K20" s="2">
        <v>1285.4253247870272</v>
      </c>
      <c r="L20" s="2">
        <v>971.46632683992527</v>
      </c>
      <c r="M20" s="2">
        <v>971.46632635433798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4">
        <v>1.331</v>
      </c>
      <c r="F21" s="2">
        <v>1.21</v>
      </c>
      <c r="G21" s="2">
        <v>1.1000000000000001</v>
      </c>
      <c r="H21" s="2">
        <v>1</v>
      </c>
      <c r="I21" s="2">
        <v>766.75139774814465</v>
      </c>
      <c r="J21" s="2">
        <v>706.0186370218097</v>
      </c>
      <c r="K21" s="2">
        <v>725.46921888510747</v>
      </c>
      <c r="L21" s="2">
        <v>706.23018551372024</v>
      </c>
      <c r="M21" s="2">
        <v>646.19613867493592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4">
        <v>1.331</v>
      </c>
      <c r="F22" s="2">
        <v>1.21</v>
      </c>
      <c r="G22" s="2">
        <v>1.1000000000000001</v>
      </c>
      <c r="H22" s="2">
        <v>1</v>
      </c>
      <c r="I22" s="2">
        <v>1332.5910733334895</v>
      </c>
      <c r="J22" s="2">
        <v>1015.2194570902822</v>
      </c>
      <c r="K22" s="2">
        <v>1158.5951072310033</v>
      </c>
      <c r="L22" s="2">
        <v>963.64672522753733</v>
      </c>
      <c r="M22" s="2">
        <v>963.64672523753222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4">
        <v>1.331</v>
      </c>
      <c r="F23" s="2">
        <v>1.21</v>
      </c>
      <c r="G23" s="2">
        <v>1.1000000000000001</v>
      </c>
      <c r="H23" s="2">
        <v>1</v>
      </c>
      <c r="I23" s="2">
        <v>1163.8331477006143</v>
      </c>
      <c r="J23" s="2">
        <v>892.81686770090471</v>
      </c>
      <c r="K23" s="2">
        <v>993.81069500499257</v>
      </c>
      <c r="L23" s="2">
        <v>876.10003978150019</v>
      </c>
      <c r="M23" s="2">
        <v>775.83541908822838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4">
        <v>1.331</v>
      </c>
      <c r="F24" s="2">
        <v>1.21</v>
      </c>
      <c r="G24" s="2">
        <v>1.1000000000000001</v>
      </c>
      <c r="H24" s="2">
        <v>1</v>
      </c>
      <c r="I24" s="2">
        <v>1265.2396413852623</v>
      </c>
      <c r="J24" s="2">
        <v>916.490254266688</v>
      </c>
      <c r="K24" s="2">
        <v>829.45888903304831</v>
      </c>
      <c r="L24" s="2">
        <v>1077.770904516799</v>
      </c>
      <c r="M24" s="2">
        <v>829.45888904302444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4">
        <v>1.331</v>
      </c>
      <c r="F25" s="2">
        <v>1.21</v>
      </c>
      <c r="G25" s="2">
        <v>1.1000000000000001</v>
      </c>
      <c r="H25" s="2">
        <v>1</v>
      </c>
      <c r="I25" s="2">
        <v>932.42741000791864</v>
      </c>
      <c r="J25" s="2">
        <v>744.97579015078804</v>
      </c>
      <c r="K25" s="2">
        <v>712.46079511643973</v>
      </c>
      <c r="L25" s="2">
        <v>883.11929650114621</v>
      </c>
      <c r="M25" s="2">
        <v>712.46079512643291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4">
        <v>1.331</v>
      </c>
      <c r="F26" s="2">
        <v>1.21</v>
      </c>
      <c r="G26" s="2">
        <v>1.1000000000000001</v>
      </c>
      <c r="H26" s="2">
        <v>1</v>
      </c>
      <c r="I26" s="2">
        <v>843.89723663167581</v>
      </c>
      <c r="J26" s="2">
        <v>681.34328772022695</v>
      </c>
      <c r="K26" s="2">
        <v>809.07873762803001</v>
      </c>
      <c r="L26" s="2">
        <v>646.16194492757916</v>
      </c>
      <c r="M26" s="2">
        <v>646.16194493656872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4">
        <v>1.331</v>
      </c>
      <c r="F27" s="2">
        <v>1.21</v>
      </c>
      <c r="G27" s="2">
        <v>1.1000000000000001</v>
      </c>
      <c r="H27" s="2">
        <v>1</v>
      </c>
      <c r="I27" s="2">
        <v>1303.0637198992854</v>
      </c>
      <c r="J27" s="2">
        <v>958.09619595682659</v>
      </c>
      <c r="K27" s="2">
        <v>996.69116377036664</v>
      </c>
      <c r="L27" s="2">
        <v>1047.976617172362</v>
      </c>
      <c r="M27" s="2">
        <v>846.71014142647573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4">
        <v>1.331</v>
      </c>
      <c r="F28" s="2">
        <v>1.21</v>
      </c>
      <c r="G28" s="2">
        <v>1.1000000000000001</v>
      </c>
      <c r="H28" s="2">
        <v>1</v>
      </c>
      <c r="I28" s="2">
        <v>1914.1759412020388</v>
      </c>
      <c r="J28" s="2">
        <v>1084.9203301404241</v>
      </c>
      <c r="K28" s="2">
        <v>1060.0056382754742</v>
      </c>
      <c r="L28" s="2">
        <v>1473.1669870276548</v>
      </c>
      <c r="M28" s="2">
        <v>1060.0056382864807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4">
        <v>1.331</v>
      </c>
      <c r="F29" s="2">
        <v>1.21</v>
      </c>
      <c r="G29" s="2">
        <v>1.1000000000000001</v>
      </c>
      <c r="H29" s="2">
        <v>1</v>
      </c>
      <c r="I29" s="2">
        <v>1540.2739947362631</v>
      </c>
      <c r="J29" s="2">
        <v>1011.2210957123473</v>
      </c>
      <c r="K29" s="2">
        <v>1266.2035378106602</v>
      </c>
      <c r="L29" s="2">
        <v>948.57882635984276</v>
      </c>
      <c r="M29" s="2">
        <v>948.57882636882653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4">
        <v>1.331</v>
      </c>
      <c r="F30" s="2">
        <v>1.21</v>
      </c>
      <c r="G30" s="2">
        <v>1.1000000000000001</v>
      </c>
      <c r="H30" s="2">
        <v>1</v>
      </c>
      <c r="I30" s="2">
        <v>1617.1213570422792</v>
      </c>
      <c r="J30" s="2">
        <v>1019.215925890066</v>
      </c>
      <c r="K30" s="2">
        <v>1005.6320688020689</v>
      </c>
      <c r="L30" s="2">
        <v>1316.3893994140562</v>
      </c>
      <c r="M30" s="2">
        <v>1005.6320688130404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4">
        <v>1.331</v>
      </c>
      <c r="F31" s="2">
        <v>1.21</v>
      </c>
      <c r="G31" s="2">
        <v>1.1000000000000001</v>
      </c>
      <c r="H31" s="2">
        <v>1</v>
      </c>
      <c r="I31" s="2">
        <v>886.21541049908171</v>
      </c>
      <c r="J31" s="2">
        <v>789.59440051706599</v>
      </c>
      <c r="K31" s="2">
        <v>746.36609776104387</v>
      </c>
      <c r="L31" s="2">
        <v>819.55729947829093</v>
      </c>
      <c r="M31" s="2">
        <v>746.36609777104343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4">
        <v>1.331</v>
      </c>
      <c r="F32" s="2">
        <v>1.21</v>
      </c>
      <c r="G32" s="2">
        <v>1.1000000000000001</v>
      </c>
      <c r="H32" s="2">
        <v>1</v>
      </c>
      <c r="I32" s="2">
        <v>1498.7908282472029</v>
      </c>
      <c r="J32" s="2">
        <v>940.98963605535937</v>
      </c>
      <c r="K32" s="2">
        <v>1255.258538067782</v>
      </c>
      <c r="L32" s="2">
        <v>928.50960742830705</v>
      </c>
      <c r="M32" s="2">
        <v>928.50960743828648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4">
        <v>1.331</v>
      </c>
      <c r="F33" s="2">
        <v>1.21</v>
      </c>
      <c r="G33" s="2">
        <v>1.1000000000000001</v>
      </c>
      <c r="H33" s="2">
        <v>1</v>
      </c>
      <c r="I33" s="2">
        <v>1509.9213594644179</v>
      </c>
      <c r="J33" s="2">
        <v>953.37759161274232</v>
      </c>
      <c r="K33" s="2">
        <v>895.78885426662953</v>
      </c>
      <c r="L33" s="2">
        <v>1259.5817883378234</v>
      </c>
      <c r="M33" s="2">
        <v>895.7888542762845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4">
        <v>1.331</v>
      </c>
      <c r="F34" s="2">
        <v>1.21</v>
      </c>
      <c r="G34" s="2">
        <v>1.1000000000000001</v>
      </c>
      <c r="H34" s="2">
        <v>1</v>
      </c>
      <c r="I34" s="2">
        <v>1045.8709161322886</v>
      </c>
      <c r="J34" s="2">
        <v>834.13544282414148</v>
      </c>
      <c r="K34" s="2">
        <v>764.30139836752517</v>
      </c>
      <c r="L34" s="2">
        <v>929.75537857996687</v>
      </c>
      <c r="M34" s="2">
        <v>764.30139837751858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4">
        <v>1.331</v>
      </c>
      <c r="F35" s="2">
        <v>1.21</v>
      </c>
      <c r="G35" s="2">
        <v>1.1000000000000001</v>
      </c>
      <c r="H35" s="2">
        <v>1</v>
      </c>
      <c r="I35" s="2">
        <v>1168.7957253596749</v>
      </c>
      <c r="J35" s="2">
        <v>917.77074440815159</v>
      </c>
      <c r="K35" s="2">
        <v>1049.9795939504809</v>
      </c>
      <c r="L35" s="2">
        <v>884.02250608279508</v>
      </c>
      <c r="M35" s="2">
        <v>884.02250609179077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4">
        <v>1.331</v>
      </c>
      <c r="F36" s="2">
        <v>1.21</v>
      </c>
      <c r="G36" s="2">
        <v>1.1000000000000001</v>
      </c>
      <c r="H36" s="2">
        <v>1</v>
      </c>
      <c r="I36" s="2">
        <v>1413.4157392768052</v>
      </c>
      <c r="J36" s="2">
        <v>991.42085915908194</v>
      </c>
      <c r="K36" s="2">
        <v>1141.2343786515369</v>
      </c>
      <c r="L36" s="2">
        <v>966.89053824960706</v>
      </c>
      <c r="M36" s="2">
        <v>878.46658268613714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4">
        <v>1.331</v>
      </c>
      <c r="F37" s="2">
        <v>1.21</v>
      </c>
      <c r="G37" s="2">
        <v>1.1000000000000001</v>
      </c>
      <c r="H37" s="2">
        <v>1</v>
      </c>
      <c r="I37" s="2">
        <v>1306.543693180784</v>
      </c>
      <c r="J37" s="2">
        <v>961.86650393792513</v>
      </c>
      <c r="K37" s="2">
        <v>872.10550589191155</v>
      </c>
      <c r="L37" s="2">
        <v>1074.1559328296064</v>
      </c>
      <c r="M37" s="2">
        <v>835.96153527217052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4">
        <v>1.331</v>
      </c>
      <c r="F38" s="2">
        <v>1.21</v>
      </c>
      <c r="G38" s="2">
        <v>1.1000000000000001</v>
      </c>
      <c r="H38" s="2">
        <v>1</v>
      </c>
      <c r="I38" s="2">
        <v>1090.8647635041127</v>
      </c>
      <c r="J38" s="2">
        <v>850.88606420759027</v>
      </c>
      <c r="K38" s="2">
        <v>966.41671474534996</v>
      </c>
      <c r="L38" s="2">
        <v>779.07399044897795</v>
      </c>
      <c r="M38" s="2">
        <v>779.07399045797683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4">
        <v>1.331</v>
      </c>
      <c r="F39" s="2">
        <v>1.21</v>
      </c>
      <c r="G39" s="2">
        <v>1.1000000000000001</v>
      </c>
      <c r="H39" s="2">
        <v>1</v>
      </c>
      <c r="I39" s="2">
        <v>1338.7406171864036</v>
      </c>
      <c r="J39" s="2">
        <v>957.14423080444078</v>
      </c>
      <c r="K39" s="2">
        <v>866.09371508168613</v>
      </c>
      <c r="L39" s="2">
        <v>1119.1890710875009</v>
      </c>
      <c r="M39" s="2">
        <v>866.09371509167238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4">
        <v>1.331</v>
      </c>
      <c r="F40" s="2">
        <v>1.21</v>
      </c>
      <c r="G40" s="2">
        <v>1.1000000000000001</v>
      </c>
      <c r="H40" s="2">
        <v>1</v>
      </c>
      <c r="I40" s="2">
        <v>907.7869678165024</v>
      </c>
      <c r="J40" s="2">
        <v>877.65642731255946</v>
      </c>
      <c r="K40" s="2">
        <v>895.66054863326769</v>
      </c>
      <c r="L40" s="2">
        <v>875.29265730245515</v>
      </c>
      <c r="M40" s="2">
        <v>875.29265731245903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4">
        <v>1.331</v>
      </c>
      <c r="F41" s="2">
        <v>1.21</v>
      </c>
      <c r="G41" s="2">
        <v>1.1000000000000001</v>
      </c>
      <c r="H41" s="2">
        <v>1</v>
      </c>
      <c r="I41" s="2">
        <v>991.98594948854657</v>
      </c>
      <c r="J41" s="2">
        <v>808.67551769308955</v>
      </c>
      <c r="K41" s="2">
        <v>773.54772258943206</v>
      </c>
      <c r="L41" s="2">
        <v>881.7706555971638</v>
      </c>
      <c r="M41" s="2">
        <v>714.09421271863607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4">
        <v>1.331</v>
      </c>
      <c r="F42" s="2">
        <v>1.21</v>
      </c>
      <c r="G42" s="2">
        <v>1.1000000000000001</v>
      </c>
      <c r="H42" s="2">
        <v>1</v>
      </c>
      <c r="I42" s="2">
        <v>1838.7432009434312</v>
      </c>
      <c r="J42" s="2">
        <v>1048.7657799864676</v>
      </c>
      <c r="K42" s="2">
        <v>1394.7987273680362</v>
      </c>
      <c r="L42" s="2">
        <v>1048.5502094190717</v>
      </c>
      <c r="M42" s="2">
        <v>1048.5502089708332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4">
        <v>1.331</v>
      </c>
      <c r="F43" s="2">
        <v>1.21</v>
      </c>
      <c r="G43" s="2">
        <v>1.1000000000000001</v>
      </c>
      <c r="H43" s="2">
        <v>1</v>
      </c>
      <c r="I43" s="2">
        <v>1259.7110180071502</v>
      </c>
      <c r="J43" s="2">
        <v>1000.2574413567572</v>
      </c>
      <c r="K43" s="2">
        <v>978.61245199798464</v>
      </c>
      <c r="L43" s="2">
        <v>1114.1735971796052</v>
      </c>
      <c r="M43" s="2">
        <v>978.61245200897588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4">
        <v>1.331</v>
      </c>
      <c r="F44" s="2">
        <v>1.21</v>
      </c>
      <c r="G44" s="2">
        <v>1.1000000000000001</v>
      </c>
      <c r="H44" s="2">
        <v>1</v>
      </c>
      <c r="I44" s="2">
        <v>873.59085120015857</v>
      </c>
      <c r="J44" s="2">
        <v>776.9770574288915</v>
      </c>
      <c r="K44" s="2">
        <v>796.61136198141617</v>
      </c>
      <c r="L44" s="2">
        <v>802.32438976508058</v>
      </c>
      <c r="M44" s="2">
        <v>727.49923884383884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4">
        <v>1.331</v>
      </c>
      <c r="F45" s="2">
        <v>1.21</v>
      </c>
      <c r="G45" s="2">
        <v>1.1000000000000001</v>
      </c>
      <c r="H45" s="2">
        <v>1</v>
      </c>
      <c r="I45" s="2">
        <v>1635.8573205184991</v>
      </c>
      <c r="J45" s="2">
        <v>1002.9356363722758</v>
      </c>
      <c r="K45" s="2">
        <v>930.01929649497231</v>
      </c>
      <c r="L45" s="2">
        <v>1321.407581087645</v>
      </c>
      <c r="M45" s="2">
        <v>930.01929650428906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4">
        <v>1.331</v>
      </c>
      <c r="F46" s="2">
        <v>1.21</v>
      </c>
      <c r="G46" s="2">
        <v>1.1000000000000001</v>
      </c>
      <c r="H46" s="2">
        <v>1</v>
      </c>
      <c r="I46" s="2">
        <v>937.6523820172506</v>
      </c>
      <c r="J46" s="2">
        <v>668.76262537813523</v>
      </c>
      <c r="K46" s="2">
        <v>901.26334209921879</v>
      </c>
      <c r="L46" s="2">
        <v>642.22202575980191</v>
      </c>
      <c r="M46" s="2">
        <v>642.22202576978907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4">
        <v>1.331</v>
      </c>
      <c r="F47" s="2">
        <v>1.21</v>
      </c>
      <c r="G47" s="2">
        <v>1.1000000000000001</v>
      </c>
      <c r="H47" s="2">
        <v>1</v>
      </c>
      <c r="I47" s="2">
        <v>986.97659987710585</v>
      </c>
      <c r="J47" s="2">
        <v>766.31945572078257</v>
      </c>
      <c r="K47" s="2">
        <v>718.59504310877639</v>
      </c>
      <c r="L47" s="2">
        <v>946.63358559323262</v>
      </c>
      <c r="M47" s="2">
        <v>683.25727778217959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4">
        <v>1.331</v>
      </c>
      <c r="F48" s="2">
        <v>1.21</v>
      </c>
      <c r="G48" s="2">
        <v>1.1000000000000001</v>
      </c>
      <c r="H48" s="2">
        <v>1</v>
      </c>
      <c r="I48" s="2">
        <v>899.5939219364584</v>
      </c>
      <c r="J48" s="2">
        <v>839.56378590745771</v>
      </c>
      <c r="K48" s="2">
        <v>818.52212926377069</v>
      </c>
      <c r="L48" s="2">
        <v>858.21758115443527</v>
      </c>
      <c r="M48" s="2">
        <v>818.52212927377309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4">
        <v>1.331</v>
      </c>
      <c r="F49" s="2">
        <v>1.21</v>
      </c>
      <c r="G49" s="2">
        <v>1.1000000000000001</v>
      </c>
      <c r="H49" s="2">
        <v>1</v>
      </c>
      <c r="I49" s="2">
        <v>1602.8261965732772</v>
      </c>
      <c r="J49" s="2">
        <v>1071.4621944738078</v>
      </c>
      <c r="K49" s="2">
        <v>953.35587735390095</v>
      </c>
      <c r="L49" s="2">
        <v>1242.575424986466</v>
      </c>
      <c r="M49" s="2">
        <v>933.78554606307557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4">
        <v>1.331</v>
      </c>
      <c r="F50" s="2">
        <v>1.21</v>
      </c>
      <c r="G50" s="2">
        <v>1.1000000000000001</v>
      </c>
      <c r="H50" s="2">
        <v>1</v>
      </c>
      <c r="I50" s="2">
        <v>1252.1050953144272</v>
      </c>
      <c r="J50" s="2">
        <v>883.52529900351476</v>
      </c>
      <c r="K50" s="2">
        <v>1099.321400529657</v>
      </c>
      <c r="L50" s="2">
        <v>856.01325517740554</v>
      </c>
      <c r="M50" s="2">
        <v>856.01325518639078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4">
        <v>1.331</v>
      </c>
      <c r="F51" s="2">
        <v>1.21</v>
      </c>
      <c r="G51" s="2">
        <v>1.1000000000000001</v>
      </c>
      <c r="H51" s="2">
        <v>1</v>
      </c>
      <c r="I51" s="2">
        <v>949.0623430814104</v>
      </c>
      <c r="J51" s="2">
        <v>809.23485420782606</v>
      </c>
      <c r="K51" s="2">
        <v>751.56014681161582</v>
      </c>
      <c r="L51" s="2">
        <v>859.00692279621705</v>
      </c>
      <c r="M51" s="2">
        <v>751.56014682161401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4">
        <v>1.331</v>
      </c>
      <c r="F52" s="2">
        <v>1.21</v>
      </c>
      <c r="G52" s="2">
        <v>1.1000000000000001</v>
      </c>
      <c r="H52" s="2">
        <v>1</v>
      </c>
      <c r="I52" s="2">
        <v>1062.3465871494816</v>
      </c>
      <c r="J52" s="2">
        <v>857.11347713221483</v>
      </c>
      <c r="K52" s="2">
        <v>865.30139716437145</v>
      </c>
      <c r="L52" s="2">
        <v>930.55798235597035</v>
      </c>
      <c r="M52" s="2">
        <v>709.15295271311925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4">
        <v>1.331</v>
      </c>
      <c r="F53" s="2">
        <v>1.21</v>
      </c>
      <c r="G53" s="2">
        <v>1.1000000000000001</v>
      </c>
      <c r="H53" s="2">
        <v>1</v>
      </c>
      <c r="I53" s="2">
        <v>1552.8074585474371</v>
      </c>
      <c r="J53" s="2">
        <v>992.13455851638093</v>
      </c>
      <c r="K53" s="2">
        <v>892.76569549451926</v>
      </c>
      <c r="L53" s="2">
        <v>1263.9543403630209</v>
      </c>
      <c r="M53" s="2">
        <v>892.76569550399961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4">
        <v>1.331</v>
      </c>
      <c r="F54" s="2">
        <v>1.21</v>
      </c>
      <c r="G54" s="2">
        <v>1.1000000000000001</v>
      </c>
      <c r="H54" s="2">
        <v>1</v>
      </c>
      <c r="I54" s="2">
        <v>1855.0482320369342</v>
      </c>
      <c r="J54" s="2">
        <v>991.43826413430247</v>
      </c>
      <c r="K54" s="2">
        <v>1441.0917851165559</v>
      </c>
      <c r="L54" s="2">
        <v>988.92279218065971</v>
      </c>
      <c r="M54" s="2">
        <v>988.92279175251554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4">
        <v>1.331</v>
      </c>
      <c r="F55" s="2">
        <v>1.21</v>
      </c>
      <c r="G55" s="2">
        <v>1.1000000000000001</v>
      </c>
      <c r="H55" s="2">
        <v>1</v>
      </c>
      <c r="I55" s="2">
        <v>826.66847062207523</v>
      </c>
      <c r="J55" s="2">
        <v>729.28583961142067</v>
      </c>
      <c r="K55" s="2">
        <v>778.74627031052796</v>
      </c>
      <c r="L55" s="2">
        <v>670.31685394714486</v>
      </c>
      <c r="M55" s="2">
        <v>670.3168539561434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4">
        <v>1.331</v>
      </c>
      <c r="F56" s="2">
        <v>1.21</v>
      </c>
      <c r="G56" s="2">
        <v>1.1000000000000001</v>
      </c>
      <c r="H56" s="2">
        <v>1</v>
      </c>
      <c r="I56" s="2">
        <v>1304.2337380780646</v>
      </c>
      <c r="J56" s="2">
        <v>961.41480835799166</v>
      </c>
      <c r="K56" s="2">
        <v>876.4417444263795</v>
      </c>
      <c r="L56" s="2">
        <v>1096.7056217644267</v>
      </c>
      <c r="M56" s="2">
        <v>876.44174443636336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4">
        <v>1.331</v>
      </c>
      <c r="F57" s="2">
        <v>1.21</v>
      </c>
      <c r="G57" s="2">
        <v>1.1000000000000001</v>
      </c>
      <c r="H57" s="2">
        <v>1</v>
      </c>
      <c r="I57" s="2">
        <v>1091.3697135847608</v>
      </c>
      <c r="J57" s="2">
        <v>917.82103192135412</v>
      </c>
      <c r="K57" s="2">
        <v>883.65196504926996</v>
      </c>
      <c r="L57" s="2">
        <v>989.06077756253478</v>
      </c>
      <c r="M57" s="2">
        <v>883.65196505926133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4">
        <v>1.331</v>
      </c>
      <c r="F58" s="2">
        <v>1.21</v>
      </c>
      <c r="G58" s="2">
        <v>1.1000000000000001</v>
      </c>
      <c r="H58" s="2">
        <v>1</v>
      </c>
      <c r="I58" s="2">
        <v>1640.3938751387855</v>
      </c>
      <c r="J58" s="2">
        <v>1013.5409154018008</v>
      </c>
      <c r="K58" s="2">
        <v>1307.0774886272793</v>
      </c>
      <c r="L58" s="2">
        <v>920.77240503457847</v>
      </c>
      <c r="M58" s="2">
        <v>920.77240504347276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4">
        <v>1.331</v>
      </c>
      <c r="F59" s="2">
        <v>1.21</v>
      </c>
      <c r="G59" s="2">
        <v>1.1000000000000001</v>
      </c>
      <c r="H59" s="2">
        <v>1</v>
      </c>
      <c r="I59" s="2">
        <v>1295.6791041860708</v>
      </c>
      <c r="J59" s="2">
        <v>951.97742923985106</v>
      </c>
      <c r="K59" s="2">
        <v>1039.5546576308752</v>
      </c>
      <c r="L59" s="2">
        <v>1036.4858538043334</v>
      </c>
      <c r="M59" s="2">
        <v>863.93532493990153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4">
        <v>1.331</v>
      </c>
      <c r="F60" s="2">
        <v>1.21</v>
      </c>
      <c r="G60" s="2">
        <v>1.1000000000000001</v>
      </c>
      <c r="H60" s="2">
        <v>1</v>
      </c>
      <c r="I60" s="2">
        <v>1084.344495375643</v>
      </c>
      <c r="J60" s="2">
        <v>880.87918392612232</v>
      </c>
      <c r="K60" s="2">
        <v>834.08518083909894</v>
      </c>
      <c r="L60" s="2">
        <v>970.64522546906437</v>
      </c>
      <c r="M60" s="2">
        <v>834.08518084909247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4">
        <v>1.331</v>
      </c>
      <c r="F61" s="2">
        <v>1.21</v>
      </c>
      <c r="G61" s="2">
        <v>1.1000000000000001</v>
      </c>
      <c r="H61" s="2">
        <v>1</v>
      </c>
      <c r="I61" s="2">
        <v>1341.0203424035021</v>
      </c>
      <c r="J61" s="2">
        <v>886.84729771269224</v>
      </c>
      <c r="K61" s="2">
        <v>1099.9429520196486</v>
      </c>
      <c r="L61" s="2">
        <v>876.27099972982262</v>
      </c>
      <c r="M61" s="2">
        <v>812.97892211284602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4">
        <v>1.331</v>
      </c>
      <c r="F62" s="2">
        <v>1.21</v>
      </c>
      <c r="G62" s="2">
        <v>1.1000000000000001</v>
      </c>
      <c r="H62" s="2">
        <v>1</v>
      </c>
      <c r="I62" s="2">
        <v>1467.2218516413018</v>
      </c>
      <c r="J62" s="2">
        <v>960.63644181597124</v>
      </c>
      <c r="K62" s="2">
        <v>920.81655720721471</v>
      </c>
      <c r="L62" s="2">
        <v>1227.2848238549689</v>
      </c>
      <c r="M62" s="2">
        <v>920.81655721720517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4">
        <v>1.331</v>
      </c>
      <c r="F63" s="2">
        <v>1.21</v>
      </c>
      <c r="G63" s="2">
        <v>1.1000000000000001</v>
      </c>
      <c r="H63" s="2">
        <v>1</v>
      </c>
      <c r="I63" s="2">
        <v>835.34799896032951</v>
      </c>
      <c r="J63" s="2">
        <v>768.12630879296933</v>
      </c>
      <c r="K63" s="2">
        <v>742.38451269853067</v>
      </c>
      <c r="L63" s="2">
        <v>793.88851019305935</v>
      </c>
      <c r="M63" s="2">
        <v>742.38451270853068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4">
        <v>1.331</v>
      </c>
      <c r="F64" s="2">
        <v>1.21</v>
      </c>
      <c r="G64" s="2">
        <v>1.1000000000000001</v>
      </c>
      <c r="H64" s="2">
        <v>1</v>
      </c>
      <c r="I64" s="2">
        <v>1163.6467836573008</v>
      </c>
      <c r="J64" s="2">
        <v>928.76217917825545</v>
      </c>
      <c r="K64" s="2">
        <v>1016.6402060979411</v>
      </c>
      <c r="L64" s="2">
        <v>849.23545686176965</v>
      </c>
      <c r="M64" s="2">
        <v>845.20880792043954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4">
        <v>1.331</v>
      </c>
      <c r="F65" s="2">
        <v>1.21</v>
      </c>
      <c r="G65" s="2">
        <v>1.1000000000000001</v>
      </c>
      <c r="H65" s="2">
        <v>1</v>
      </c>
      <c r="I65" s="2">
        <v>1018.3829163789655</v>
      </c>
      <c r="J65" s="2">
        <v>941.86657797065925</v>
      </c>
      <c r="K65" s="2">
        <v>974.93001335651365</v>
      </c>
      <c r="L65" s="2">
        <v>923.81224238434265</v>
      </c>
      <c r="M65" s="2">
        <v>923.81224239534174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4">
        <v>1.331</v>
      </c>
      <c r="F66" s="2">
        <v>1.21</v>
      </c>
      <c r="G66" s="2">
        <v>1.1000000000000001</v>
      </c>
      <c r="H66" s="2">
        <v>1</v>
      </c>
      <c r="I66" s="2">
        <v>1398.8441878521137</v>
      </c>
      <c r="J66" s="2">
        <v>988.76205995605778</v>
      </c>
      <c r="K66" s="2">
        <v>1043.4653859158166</v>
      </c>
      <c r="L66" s="2">
        <v>1104.2538451372709</v>
      </c>
      <c r="M66" s="2">
        <v>905.82146169676889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4">
        <v>1.331</v>
      </c>
      <c r="F67" s="2">
        <v>1.21</v>
      </c>
      <c r="G67" s="2">
        <v>1.1000000000000001</v>
      </c>
      <c r="H67" s="2">
        <v>1</v>
      </c>
      <c r="I67" s="2">
        <v>989.61065266549019</v>
      </c>
      <c r="J67" s="2">
        <v>827.35238203356539</v>
      </c>
      <c r="K67" s="2">
        <v>849.727043258771</v>
      </c>
      <c r="L67" s="2">
        <v>869.75960039395557</v>
      </c>
      <c r="M67" s="2">
        <v>681.25206196466036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4">
        <v>1.331</v>
      </c>
      <c r="F68" s="2">
        <v>1.21</v>
      </c>
      <c r="G68" s="2">
        <v>1.1000000000000001</v>
      </c>
      <c r="H68" s="2">
        <v>1</v>
      </c>
      <c r="I68" s="2">
        <v>1151.9291989504534</v>
      </c>
      <c r="J68" s="2">
        <v>890.66273855920758</v>
      </c>
      <c r="K68" s="2">
        <v>959.30637769574764</v>
      </c>
      <c r="L68" s="2">
        <v>950.03202297652047</v>
      </c>
      <c r="M68" s="2">
        <v>765.74831998362833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4">
        <v>1.331</v>
      </c>
      <c r="F69" s="2">
        <v>1.21</v>
      </c>
      <c r="G69" s="2">
        <v>1.1000000000000001</v>
      </c>
      <c r="H69" s="2">
        <v>1</v>
      </c>
      <c r="I69" s="2">
        <v>987.29381171229818</v>
      </c>
      <c r="J69" s="2">
        <v>826.59575244814175</v>
      </c>
      <c r="K69" s="2">
        <v>773.24516684060086</v>
      </c>
      <c r="L69" s="2">
        <v>893.4279499752538</v>
      </c>
      <c r="M69" s="2">
        <v>773.24516685059632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4">
        <v>1.331</v>
      </c>
      <c r="F70" s="2">
        <v>1.21</v>
      </c>
      <c r="G70" s="2">
        <v>1.1000000000000001</v>
      </c>
      <c r="H70" s="2">
        <v>1</v>
      </c>
      <c r="I70" s="2">
        <v>1238.5264884803514</v>
      </c>
      <c r="J70" s="2">
        <v>930.06226915393177</v>
      </c>
      <c r="K70" s="2">
        <v>860.68856170558627</v>
      </c>
      <c r="L70" s="2">
        <v>1032.299080187868</v>
      </c>
      <c r="M70" s="2">
        <v>810.46120079698562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4">
        <v>1.331</v>
      </c>
      <c r="F71" s="2">
        <v>1.21</v>
      </c>
      <c r="G71" s="2">
        <v>1.1000000000000001</v>
      </c>
      <c r="H71" s="2">
        <v>1</v>
      </c>
      <c r="I71" s="2">
        <v>1328.8269046436346</v>
      </c>
      <c r="J71" s="2">
        <v>903.77628651906036</v>
      </c>
      <c r="K71" s="2">
        <v>842.98480143607924</v>
      </c>
      <c r="L71" s="2">
        <v>1146.6246689909374</v>
      </c>
      <c r="M71" s="2">
        <v>842.98480144610255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4">
        <v>1.331</v>
      </c>
      <c r="F72" s="2">
        <v>1.21</v>
      </c>
      <c r="G72" s="2">
        <v>1.1000000000000001</v>
      </c>
      <c r="H72" s="2">
        <v>1</v>
      </c>
      <c r="I72" s="2">
        <v>1530.7373195237471</v>
      </c>
      <c r="J72" s="2">
        <v>943.776822769668</v>
      </c>
      <c r="K72" s="2">
        <v>1237.4586878305154</v>
      </c>
      <c r="L72" s="2">
        <v>863.01820263540276</v>
      </c>
      <c r="M72" s="2">
        <v>863.01820041934639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4">
        <v>1.331</v>
      </c>
      <c r="F73" s="2">
        <v>1.21</v>
      </c>
      <c r="G73" s="2">
        <v>1.1000000000000001</v>
      </c>
      <c r="H73" s="2">
        <v>1</v>
      </c>
      <c r="I73" s="2">
        <v>1393.7484133771159</v>
      </c>
      <c r="J73" s="2">
        <v>985.69154700716206</v>
      </c>
      <c r="K73" s="2">
        <v>913.12935948387667</v>
      </c>
      <c r="L73" s="2">
        <v>1123.4579646553793</v>
      </c>
      <c r="M73" s="2">
        <v>835.18348111709327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4">
        <v>1.331</v>
      </c>
      <c r="F74" s="2">
        <v>1.21</v>
      </c>
      <c r="G74" s="2">
        <v>1.1000000000000001</v>
      </c>
      <c r="H74" s="2">
        <v>1</v>
      </c>
      <c r="I74" s="2">
        <v>885.26772095032572</v>
      </c>
      <c r="J74" s="2">
        <v>842.30706548420972</v>
      </c>
      <c r="K74" s="2">
        <v>852.73847062122297</v>
      </c>
      <c r="L74" s="2">
        <v>828.81499708813874</v>
      </c>
      <c r="M74" s="2">
        <v>815.7224026115382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4">
        <v>1.331</v>
      </c>
      <c r="F75" s="2">
        <v>1.21</v>
      </c>
      <c r="G75" s="2">
        <v>1.1000000000000001</v>
      </c>
      <c r="H75" s="2">
        <v>1</v>
      </c>
      <c r="I75" s="2">
        <v>1185.3620704214795</v>
      </c>
      <c r="J75" s="2">
        <v>875.18627290804727</v>
      </c>
      <c r="K75" s="2">
        <v>1043.9809281924095</v>
      </c>
      <c r="L75" s="2">
        <v>823.58708918567561</v>
      </c>
      <c r="M75" s="2">
        <v>823.58708919466824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4">
        <v>1.331</v>
      </c>
      <c r="F76" s="2">
        <v>1.21</v>
      </c>
      <c r="G76" s="2">
        <v>1.1000000000000001</v>
      </c>
      <c r="H76" s="2">
        <v>1</v>
      </c>
      <c r="I76" s="2">
        <v>1406.7773620983842</v>
      </c>
      <c r="J76" s="2">
        <v>970.11419623738391</v>
      </c>
      <c r="K76" s="2">
        <v>1179.2889306070708</v>
      </c>
      <c r="L76" s="2">
        <v>897.57342852018712</v>
      </c>
      <c r="M76" s="2">
        <v>897.57342852915065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4">
        <v>1.331</v>
      </c>
      <c r="F77" s="2">
        <v>1.21</v>
      </c>
      <c r="G77" s="2">
        <v>1.1000000000000001</v>
      </c>
      <c r="H77" s="2">
        <v>1</v>
      </c>
      <c r="I77" s="2">
        <v>1006.815736659742</v>
      </c>
      <c r="J77" s="2">
        <v>837.49927305831875</v>
      </c>
      <c r="K77" s="2">
        <v>782.91946530436769</v>
      </c>
      <c r="L77" s="2">
        <v>907.3845462993819</v>
      </c>
      <c r="M77" s="2">
        <v>782.91946531436281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4">
        <v>1.331</v>
      </c>
      <c r="F78" s="2">
        <v>1.21</v>
      </c>
      <c r="G78" s="2">
        <v>1.1000000000000001</v>
      </c>
      <c r="H78" s="2">
        <v>1</v>
      </c>
      <c r="I78" s="2">
        <v>1377.1182153471932</v>
      </c>
      <c r="J78" s="2">
        <v>954.86096967014373</v>
      </c>
      <c r="K78" s="2">
        <v>1159.2229408789067</v>
      </c>
      <c r="L78" s="2">
        <v>881.24864389993468</v>
      </c>
      <c r="M78" s="2">
        <v>881.24864390892856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4">
        <v>1.331</v>
      </c>
      <c r="F79" s="2">
        <v>1.21</v>
      </c>
      <c r="G79" s="2">
        <v>1.1000000000000001</v>
      </c>
      <c r="H79" s="2">
        <v>1</v>
      </c>
      <c r="I79" s="2">
        <v>1009.5239671248204</v>
      </c>
      <c r="J79" s="2">
        <v>846.42015187766651</v>
      </c>
      <c r="K79" s="2">
        <v>797.46281889112197</v>
      </c>
      <c r="L79" s="2">
        <v>913.63956874509802</v>
      </c>
      <c r="M79" s="2">
        <v>797.46281890111652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4">
        <v>1.331</v>
      </c>
      <c r="F80" s="2">
        <v>1.21</v>
      </c>
      <c r="G80" s="2">
        <v>1.1000000000000001</v>
      </c>
      <c r="H80" s="2">
        <v>1</v>
      </c>
      <c r="I80" s="2">
        <v>1275.1811795162623</v>
      </c>
      <c r="J80" s="2">
        <v>874.33113005902965</v>
      </c>
      <c r="K80" s="2">
        <v>1068.5159541233841</v>
      </c>
      <c r="L80" s="2">
        <v>824.21613957803561</v>
      </c>
      <c r="M80" s="2">
        <v>763.32318518090074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4">
        <v>1.331</v>
      </c>
      <c r="F81" s="2">
        <v>1.21</v>
      </c>
      <c r="G81" s="2">
        <v>1.1000000000000001</v>
      </c>
      <c r="H81" s="2">
        <v>1</v>
      </c>
      <c r="I81" s="2">
        <v>1019.2899526907669</v>
      </c>
      <c r="J81" s="2">
        <v>821.9472171525606</v>
      </c>
      <c r="K81" s="2">
        <v>755.17935380587608</v>
      </c>
      <c r="L81" s="2">
        <v>911.70019464913071</v>
      </c>
      <c r="M81" s="2">
        <v>755.17935381587085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4">
        <v>1.331</v>
      </c>
      <c r="F82" s="2">
        <v>1.21</v>
      </c>
      <c r="G82" s="2">
        <v>1.1000000000000001</v>
      </c>
      <c r="H82" s="2">
        <v>1</v>
      </c>
      <c r="I82" s="2">
        <v>1150.5419885740409</v>
      </c>
      <c r="J82" s="2">
        <v>921.47662752623819</v>
      </c>
      <c r="K82" s="2">
        <v>860.83010229097044</v>
      </c>
      <c r="L82" s="2">
        <v>1007.9685744827086</v>
      </c>
      <c r="M82" s="2">
        <v>860.83010230096954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4">
        <v>1.331</v>
      </c>
      <c r="F83" s="2">
        <v>1.21</v>
      </c>
      <c r="G83" s="2">
        <v>1.1000000000000001</v>
      </c>
      <c r="H83" s="2">
        <v>1</v>
      </c>
      <c r="I83" s="2">
        <v>1420.8985636891134</v>
      </c>
      <c r="J83" s="2">
        <v>982.19296791384045</v>
      </c>
      <c r="K83" s="2">
        <v>854.96588294216212</v>
      </c>
      <c r="L83" s="2">
        <v>1157.9954615523</v>
      </c>
      <c r="M83" s="2">
        <v>854.96588295214997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4">
        <v>1.331</v>
      </c>
      <c r="F84" s="2">
        <v>1.21</v>
      </c>
      <c r="G84" s="2">
        <v>1.1000000000000001</v>
      </c>
      <c r="H84" s="2">
        <v>1</v>
      </c>
      <c r="I84" s="2">
        <v>974.70919751971269</v>
      </c>
      <c r="J84" s="2">
        <v>809.21254626214704</v>
      </c>
      <c r="K84" s="2">
        <v>791.09028675837612</v>
      </c>
      <c r="L84" s="2">
        <v>905.88163636706656</v>
      </c>
      <c r="M84" s="2">
        <v>718.80713730821731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4">
        <v>1.331</v>
      </c>
      <c r="F85" s="2">
        <v>1.21</v>
      </c>
      <c r="G85" s="2">
        <v>1.1000000000000001</v>
      </c>
      <c r="H85" s="2">
        <v>1</v>
      </c>
      <c r="I85" s="2">
        <v>771.89973476147236</v>
      </c>
      <c r="J85" s="2">
        <v>724.74349566387343</v>
      </c>
      <c r="K85" s="2">
        <v>756.94123090754931</v>
      </c>
      <c r="L85" s="2">
        <v>715.68385098415069</v>
      </c>
      <c r="M85" s="2">
        <v>715.68385099315094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4">
        <v>1.331</v>
      </c>
      <c r="F86" s="2">
        <v>1.21</v>
      </c>
      <c r="G86" s="2">
        <v>1.1000000000000001</v>
      </c>
      <c r="H86" s="2">
        <v>1</v>
      </c>
      <c r="I86" s="2">
        <v>839.29848826639261</v>
      </c>
      <c r="J86" s="2">
        <v>742.57020786394196</v>
      </c>
      <c r="K86" s="2">
        <v>706.01604643813266</v>
      </c>
      <c r="L86" s="2">
        <v>788.83751560339283</v>
      </c>
      <c r="M86" s="2">
        <v>706.01604644813267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4">
        <v>1.331</v>
      </c>
      <c r="F87" s="2">
        <v>1.21</v>
      </c>
      <c r="G87" s="2">
        <v>1.1000000000000001</v>
      </c>
      <c r="H87" s="2">
        <v>1</v>
      </c>
      <c r="I87" s="2">
        <v>1031.1507582237341</v>
      </c>
      <c r="J87" s="2">
        <v>916.66707871420863</v>
      </c>
      <c r="K87" s="2">
        <v>964.18119287839954</v>
      </c>
      <c r="L87" s="2">
        <v>883.87412836655039</v>
      </c>
      <c r="M87" s="2">
        <v>883.87412837555087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4">
        <v>1.331</v>
      </c>
      <c r="F88" s="2">
        <v>1.21</v>
      </c>
      <c r="G88" s="2">
        <v>1.1000000000000001</v>
      </c>
      <c r="H88" s="2">
        <v>1</v>
      </c>
      <c r="I88" s="2">
        <v>912.11383696836901</v>
      </c>
      <c r="J88" s="2">
        <v>714.56703509963802</v>
      </c>
      <c r="K88" s="2">
        <v>849.96668206940569</v>
      </c>
      <c r="L88" s="2">
        <v>654.78683127154727</v>
      </c>
      <c r="M88" s="2">
        <v>638.56180804412793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4">
        <v>1.331</v>
      </c>
      <c r="F89" s="2">
        <v>1.21</v>
      </c>
      <c r="G89" s="2">
        <v>1.1000000000000001</v>
      </c>
      <c r="H89" s="2">
        <v>1</v>
      </c>
      <c r="I89" s="2">
        <v>1312.3400284732923</v>
      </c>
      <c r="J89" s="2">
        <v>987.38164607922602</v>
      </c>
      <c r="K89" s="2">
        <v>937.46316177870563</v>
      </c>
      <c r="L89" s="2">
        <v>1122.9269419142629</v>
      </c>
      <c r="M89" s="2">
        <v>937.46316178870143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4">
        <v>1.331</v>
      </c>
      <c r="F90" s="2">
        <v>1.21</v>
      </c>
      <c r="G90" s="2">
        <v>1.1000000000000001</v>
      </c>
      <c r="H90" s="2">
        <v>1</v>
      </c>
      <c r="I90" s="2">
        <v>1469.3656903535857</v>
      </c>
      <c r="J90" s="2">
        <v>1035.0117131010561</v>
      </c>
      <c r="K90" s="2">
        <v>935.60330127223131</v>
      </c>
      <c r="L90" s="2">
        <v>1192.3007421784005</v>
      </c>
      <c r="M90" s="2">
        <v>935.60330128321516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4">
        <v>1.331</v>
      </c>
      <c r="F91" s="2">
        <v>1.21</v>
      </c>
      <c r="G91" s="2">
        <v>1.1000000000000001</v>
      </c>
      <c r="H91" s="2">
        <v>1</v>
      </c>
      <c r="I91" s="2">
        <v>1237.7853532287518</v>
      </c>
      <c r="J91" s="2">
        <v>904.31864681108289</v>
      </c>
      <c r="K91" s="2">
        <v>814.34571938826173</v>
      </c>
      <c r="L91" s="2">
        <v>1047.1737900148728</v>
      </c>
      <c r="M91" s="2">
        <v>789.12478049714878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4">
        <v>1.331</v>
      </c>
      <c r="F92" s="2">
        <v>1.21</v>
      </c>
      <c r="G92" s="2">
        <v>1.1000000000000001</v>
      </c>
      <c r="H92" s="2">
        <v>1</v>
      </c>
      <c r="I92" s="2">
        <v>839.40100788543839</v>
      </c>
      <c r="J92" s="2">
        <v>798.47087990074749</v>
      </c>
      <c r="K92" s="2">
        <v>805.94048256482961</v>
      </c>
      <c r="L92" s="2">
        <v>793.86797061665834</v>
      </c>
      <c r="M92" s="2">
        <v>763.21377794003126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4">
        <v>1.331</v>
      </c>
      <c r="F93" s="2">
        <v>1.21</v>
      </c>
      <c r="G93" s="2">
        <v>1.1000000000000001</v>
      </c>
      <c r="H93" s="2">
        <v>1</v>
      </c>
      <c r="I93" s="2">
        <v>1244.0990525771388</v>
      </c>
      <c r="J93" s="2">
        <v>946.27652404050309</v>
      </c>
      <c r="K93" s="2">
        <v>913.43050780381736</v>
      </c>
      <c r="L93" s="2">
        <v>1027.0660958517592</v>
      </c>
      <c r="M93" s="2">
        <v>820.17668879918017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4">
        <v>1.331</v>
      </c>
      <c r="F94" s="2">
        <v>1.21</v>
      </c>
      <c r="G94" s="2">
        <v>1.1000000000000001</v>
      </c>
      <c r="H94" s="2">
        <v>1</v>
      </c>
      <c r="I94" s="2">
        <v>1084.9508062234609</v>
      </c>
      <c r="J94" s="2">
        <v>841.5247433275016</v>
      </c>
      <c r="K94" s="2">
        <v>783.30263249755683</v>
      </c>
      <c r="L94" s="2">
        <v>969.54342716058761</v>
      </c>
      <c r="M94" s="2">
        <v>783.30263250754206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4">
        <v>1.331</v>
      </c>
      <c r="F95" s="2">
        <v>1.21</v>
      </c>
      <c r="G95" s="2">
        <v>1.1000000000000001</v>
      </c>
      <c r="H95" s="2">
        <v>1</v>
      </c>
      <c r="I95" s="2">
        <v>1326.4668414201171</v>
      </c>
      <c r="J95" s="2">
        <v>953.6490100100234</v>
      </c>
      <c r="K95" s="2">
        <v>931.48176223639348</v>
      </c>
      <c r="L95" s="2">
        <v>1144.2877191239813</v>
      </c>
      <c r="M95" s="2">
        <v>931.48176224637393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4">
        <v>1.331</v>
      </c>
      <c r="F96" s="2">
        <v>1.21</v>
      </c>
      <c r="G96" s="2">
        <v>1.1000000000000001</v>
      </c>
      <c r="H96" s="2">
        <v>1</v>
      </c>
      <c r="I96" s="2">
        <v>914.78501449080079</v>
      </c>
      <c r="J96" s="2">
        <v>773.07767059478851</v>
      </c>
      <c r="K96" s="2">
        <v>827.51236268594994</v>
      </c>
      <c r="L96" s="2">
        <v>763.42381176846459</v>
      </c>
      <c r="M96" s="2">
        <v>652.38311627486962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4">
        <v>1.331</v>
      </c>
      <c r="F97" s="2">
        <v>1.21</v>
      </c>
      <c r="G97" s="2">
        <v>1.1000000000000001</v>
      </c>
      <c r="H97" s="2">
        <v>1</v>
      </c>
      <c r="I97" s="2">
        <v>885.86357078902074</v>
      </c>
      <c r="J97" s="2">
        <v>775.1132698317449</v>
      </c>
      <c r="K97" s="2">
        <v>787.86218914649078</v>
      </c>
      <c r="L97" s="2">
        <v>800.7104839058843</v>
      </c>
      <c r="M97" s="2">
        <v>672.92548089081708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4">
        <v>1.331</v>
      </c>
      <c r="F98" s="2">
        <v>1.21</v>
      </c>
      <c r="G98" s="2">
        <v>1.1000000000000001</v>
      </c>
      <c r="H98" s="2">
        <v>1</v>
      </c>
      <c r="I98" s="2">
        <v>1262.3047435817221</v>
      </c>
      <c r="J98" s="2">
        <v>936.76486230871001</v>
      </c>
      <c r="K98" s="2">
        <v>1107.7587461840887</v>
      </c>
      <c r="L98" s="2">
        <v>899.08930797000141</v>
      </c>
      <c r="M98" s="2">
        <v>899.08930797898779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4">
        <v>1.331</v>
      </c>
      <c r="F99" s="2">
        <v>1.21</v>
      </c>
      <c r="G99" s="2">
        <v>1.1000000000000001</v>
      </c>
      <c r="H99" s="2">
        <v>1</v>
      </c>
      <c r="I99" s="2">
        <v>1346.8527712421753</v>
      </c>
      <c r="J99" s="2">
        <v>981.89746377388178</v>
      </c>
      <c r="K99" s="2">
        <v>869.71141784574991</v>
      </c>
      <c r="L99" s="2">
        <v>1108.2898838613355</v>
      </c>
      <c r="M99" s="2">
        <v>869.71141785573707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4">
        <v>1.331</v>
      </c>
      <c r="F100" s="2">
        <v>1.21</v>
      </c>
      <c r="G100" s="2">
        <v>1.1000000000000001</v>
      </c>
      <c r="H100" s="2">
        <v>1</v>
      </c>
      <c r="I100" s="2">
        <v>1565.9239806096691</v>
      </c>
      <c r="J100" s="2">
        <v>1009.1935968799373</v>
      </c>
      <c r="K100" s="2">
        <v>1240.5623707158663</v>
      </c>
      <c r="L100" s="2">
        <v>922.72315700932222</v>
      </c>
      <c r="M100" s="2">
        <v>922.723154225136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4">
        <v>1.331</v>
      </c>
      <c r="F101" s="2">
        <v>1.21</v>
      </c>
      <c r="G101" s="2">
        <v>1.1000000000000001</v>
      </c>
      <c r="H101" s="2">
        <v>1</v>
      </c>
      <c r="I101" s="2">
        <v>1265.1361258581996</v>
      </c>
      <c r="J101" s="2">
        <v>962.64224438254121</v>
      </c>
      <c r="K101" s="2">
        <v>873.44539788212808</v>
      </c>
      <c r="L101" s="2">
        <v>1049.9426826521465</v>
      </c>
      <c r="M101" s="2">
        <v>849.33663089348113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4">
        <v>1.331</v>
      </c>
      <c r="F102" s="2">
        <v>1.21</v>
      </c>
      <c r="G102" s="2">
        <v>1.1000000000000001</v>
      </c>
      <c r="H102" s="2">
        <v>1</v>
      </c>
      <c r="I102" s="2">
        <v>843.15815752607762</v>
      </c>
      <c r="J102" s="2">
        <v>726.34442029306376</v>
      </c>
      <c r="K102" s="2">
        <v>678.41421565090297</v>
      </c>
      <c r="L102" s="2">
        <v>801.82987324287819</v>
      </c>
      <c r="M102" s="2">
        <v>642.01441753129063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4">
        <v>1.331</v>
      </c>
      <c r="F103" s="2">
        <v>1.21</v>
      </c>
      <c r="G103" s="2">
        <v>1.1000000000000001</v>
      </c>
      <c r="H103" s="2">
        <v>1</v>
      </c>
      <c r="I103" s="2">
        <v>1477.307441075578</v>
      </c>
      <c r="J103" s="2">
        <v>989.40156364830432</v>
      </c>
      <c r="K103" s="2">
        <v>860.09837587279469</v>
      </c>
      <c r="L103" s="2">
        <v>1199.7960162580262</v>
      </c>
      <c r="M103" s="2">
        <v>860.09837588256801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4">
        <v>1.331</v>
      </c>
      <c r="F104" s="2">
        <v>1.21</v>
      </c>
      <c r="G104" s="2">
        <v>1.1000000000000001</v>
      </c>
      <c r="H104" s="2">
        <v>1</v>
      </c>
      <c r="I104" s="2">
        <v>960.84727582212577</v>
      </c>
      <c r="J104" s="2">
        <v>875.03302965071316</v>
      </c>
      <c r="K104" s="2">
        <v>862.95748587263733</v>
      </c>
      <c r="L104" s="2">
        <v>915.56560123025361</v>
      </c>
      <c r="M104" s="2">
        <v>862.95748588263655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4">
        <v>1.331</v>
      </c>
      <c r="F105" s="2">
        <v>1.21</v>
      </c>
      <c r="G105" s="2">
        <v>1.1000000000000001</v>
      </c>
      <c r="H105" s="2">
        <v>1</v>
      </c>
      <c r="I105" s="2">
        <v>902.91103572988277</v>
      </c>
      <c r="J105" s="2">
        <v>757.06797322664295</v>
      </c>
      <c r="K105" s="2">
        <v>731.32314530759834</v>
      </c>
      <c r="L105" s="2">
        <v>854.25759182998115</v>
      </c>
      <c r="M105" s="2">
        <v>731.32314531759118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4">
        <v>1.331</v>
      </c>
      <c r="F106" s="2">
        <v>1.21</v>
      </c>
      <c r="G106" s="2">
        <v>1.1000000000000001</v>
      </c>
      <c r="H106" s="2">
        <v>1</v>
      </c>
      <c r="I106" s="2">
        <v>1178.2231264417981</v>
      </c>
      <c r="J106" s="2">
        <v>896.17609711277237</v>
      </c>
      <c r="K106" s="2">
        <v>913.69310875427323</v>
      </c>
      <c r="L106" s="2">
        <v>990.68411663651148</v>
      </c>
      <c r="M106" s="2">
        <v>753.19599106549924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4">
        <v>1.331</v>
      </c>
      <c r="F107" s="2">
        <v>1.21</v>
      </c>
      <c r="G107" s="2">
        <v>1.1000000000000001</v>
      </c>
      <c r="H107" s="2">
        <v>1</v>
      </c>
      <c r="I107" s="2">
        <v>1235.3065047508176</v>
      </c>
      <c r="J107" s="2">
        <v>867.69262551115651</v>
      </c>
      <c r="K107" s="2">
        <v>788.614195088776</v>
      </c>
      <c r="L107" s="2">
        <v>1085.8014652316176</v>
      </c>
      <c r="M107" s="2">
        <v>788.61419509883717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4">
        <v>1.331</v>
      </c>
      <c r="F108" s="2">
        <v>1.21</v>
      </c>
      <c r="G108" s="2">
        <v>1.1000000000000001</v>
      </c>
      <c r="H108" s="2">
        <v>1</v>
      </c>
      <c r="I108" s="2">
        <v>1007.0153782372713</v>
      </c>
      <c r="J108" s="2">
        <v>868.53106798408226</v>
      </c>
      <c r="K108" s="2">
        <v>855.04392814742641</v>
      </c>
      <c r="L108" s="2">
        <v>941.97833277773384</v>
      </c>
      <c r="M108" s="2">
        <v>855.04392815742426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4">
        <v>1.331</v>
      </c>
      <c r="F109" s="2">
        <v>1.21</v>
      </c>
      <c r="G109" s="2">
        <v>1.1000000000000001</v>
      </c>
      <c r="H109" s="2">
        <v>1</v>
      </c>
      <c r="I109" s="2">
        <v>641.7744852456749</v>
      </c>
      <c r="J109" s="2">
        <v>636.96975586296389</v>
      </c>
      <c r="K109" s="2">
        <v>629.65255248365975</v>
      </c>
      <c r="L109" s="2">
        <v>635.10459708874157</v>
      </c>
      <c r="M109" s="2">
        <v>623.08833522916495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4">
        <v>1.331</v>
      </c>
      <c r="F110" s="2">
        <v>1.21</v>
      </c>
      <c r="G110" s="2">
        <v>1.1000000000000001</v>
      </c>
      <c r="H110" s="2">
        <v>1</v>
      </c>
      <c r="I110" s="2">
        <v>1294.4556938705284</v>
      </c>
      <c r="J110" s="2">
        <v>952.19699021608619</v>
      </c>
      <c r="K110" s="2">
        <v>1054.222861482107</v>
      </c>
      <c r="L110" s="2">
        <v>1001.6676053314161</v>
      </c>
      <c r="M110" s="2">
        <v>844.77815917739804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4">
        <v>1.331</v>
      </c>
      <c r="F111" s="2">
        <v>1.21</v>
      </c>
      <c r="G111" s="2">
        <v>1.1000000000000001</v>
      </c>
      <c r="H111" s="2">
        <v>1</v>
      </c>
      <c r="I111" s="2">
        <v>1428.6239490562982</v>
      </c>
      <c r="J111" s="2">
        <v>999.0041930785975</v>
      </c>
      <c r="K111" s="2">
        <v>1044.6790043141368</v>
      </c>
      <c r="L111" s="2">
        <v>1124.2698568480282</v>
      </c>
      <c r="M111" s="2">
        <v>916.88309027801711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4">
        <v>1.331</v>
      </c>
      <c r="F112" s="2">
        <v>1.21</v>
      </c>
      <c r="G112" s="2">
        <v>1.1000000000000001</v>
      </c>
      <c r="H112" s="2">
        <v>1</v>
      </c>
      <c r="I112" s="2">
        <v>1253.3367287295521</v>
      </c>
      <c r="J112" s="2">
        <v>952.17457180734471</v>
      </c>
      <c r="K112" s="2">
        <v>894.92906465936881</v>
      </c>
      <c r="L112" s="2">
        <v>1079.448439960205</v>
      </c>
      <c r="M112" s="2">
        <v>894.92906466936336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4">
        <v>1.331</v>
      </c>
      <c r="F113" s="2">
        <v>1.21</v>
      </c>
      <c r="G113" s="2">
        <v>1.1000000000000001</v>
      </c>
      <c r="H113" s="2">
        <v>1</v>
      </c>
      <c r="I113" s="2">
        <v>674.30101963440075</v>
      </c>
      <c r="J113" s="2">
        <v>654.83391366436331</v>
      </c>
      <c r="K113" s="2">
        <v>632.96202078780971</v>
      </c>
      <c r="L113" s="2">
        <v>655.68245632639287</v>
      </c>
      <c r="M113" s="2">
        <v>611.34855548188705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4">
        <v>1.331</v>
      </c>
      <c r="F114" s="2">
        <v>1.21</v>
      </c>
      <c r="G114" s="2">
        <v>1.1000000000000001</v>
      </c>
      <c r="H114" s="2">
        <v>1</v>
      </c>
      <c r="I114" s="2">
        <v>1007.3631904205636</v>
      </c>
      <c r="J114" s="2">
        <v>832.95329911947954</v>
      </c>
      <c r="K114" s="2">
        <v>849.35158140947726</v>
      </c>
      <c r="L114" s="2">
        <v>883.7361962977958</v>
      </c>
      <c r="M114" s="2">
        <v>685.74742537048144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4">
        <v>1.331</v>
      </c>
      <c r="F115" s="2">
        <v>1.21</v>
      </c>
      <c r="G115" s="2">
        <v>1.1000000000000001</v>
      </c>
      <c r="H115" s="2">
        <v>1</v>
      </c>
      <c r="I115" s="2">
        <v>1053.4315892390534</v>
      </c>
      <c r="J115" s="2">
        <v>850.025891747527</v>
      </c>
      <c r="K115" s="2">
        <v>855.5742286082442</v>
      </c>
      <c r="L115" s="2">
        <v>922.19479054810131</v>
      </c>
      <c r="M115" s="2">
        <v>693.95883864261418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4">
        <v>1.331</v>
      </c>
      <c r="F116" s="2">
        <v>1.21</v>
      </c>
      <c r="G116" s="2">
        <v>1.1000000000000001</v>
      </c>
      <c r="H116" s="2">
        <v>1</v>
      </c>
      <c r="I116" s="2">
        <v>1379.2896128048212</v>
      </c>
      <c r="J116" s="2">
        <v>929.41944628172462</v>
      </c>
      <c r="K116" s="2">
        <v>1149.0133993356644</v>
      </c>
      <c r="L116" s="2">
        <v>837.08137691914646</v>
      </c>
      <c r="M116" s="2">
        <v>837.08137692811738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4">
        <v>1.331</v>
      </c>
      <c r="F117" s="2">
        <v>1.21</v>
      </c>
      <c r="G117" s="2">
        <v>1.1000000000000001</v>
      </c>
      <c r="H117" s="2">
        <v>1</v>
      </c>
      <c r="I117" s="2">
        <v>1253.7494172859394</v>
      </c>
      <c r="J117" s="2">
        <v>963.03821055790138</v>
      </c>
      <c r="K117" s="2">
        <v>1072.6498866710308</v>
      </c>
      <c r="L117" s="2">
        <v>867.82616090584077</v>
      </c>
      <c r="M117" s="2">
        <v>867.8024899351733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4">
        <v>1.331</v>
      </c>
      <c r="F118" s="2">
        <v>1.21</v>
      </c>
      <c r="G118" s="2">
        <v>1.1000000000000001</v>
      </c>
      <c r="H118" s="2">
        <v>1</v>
      </c>
      <c r="I118" s="2">
        <v>826.77569793665418</v>
      </c>
      <c r="J118" s="2">
        <v>752.34523442618649</v>
      </c>
      <c r="K118" s="2">
        <v>742.30958886681208</v>
      </c>
      <c r="L118" s="2">
        <v>801.50523159387649</v>
      </c>
      <c r="M118" s="2">
        <v>742.30958887681095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4">
        <v>1.331</v>
      </c>
      <c r="F119" s="2">
        <v>1.21</v>
      </c>
      <c r="G119" s="2">
        <v>1.1000000000000001</v>
      </c>
      <c r="H119" s="2">
        <v>1</v>
      </c>
      <c r="I119" s="2">
        <v>1135.3375590082064</v>
      </c>
      <c r="J119" s="2">
        <v>904.73603008469229</v>
      </c>
      <c r="K119" s="2">
        <v>821.20921182732525</v>
      </c>
      <c r="L119" s="2">
        <v>975.03241463065979</v>
      </c>
      <c r="M119" s="2">
        <v>815.13036058083367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4">
        <v>1.331</v>
      </c>
      <c r="F120" s="2">
        <v>1.21</v>
      </c>
      <c r="G120" s="2">
        <v>1.1000000000000001</v>
      </c>
      <c r="H120" s="2">
        <v>1</v>
      </c>
      <c r="I120" s="2">
        <v>1706.3662794103934</v>
      </c>
      <c r="J120" s="2">
        <v>1078.5776677360418</v>
      </c>
      <c r="K120" s="2">
        <v>998.37002246554857</v>
      </c>
      <c r="L120" s="2">
        <v>1341.0148586080747</v>
      </c>
      <c r="M120" s="2">
        <v>998.37002247654971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4">
        <v>1.331</v>
      </c>
      <c r="F121" s="2">
        <v>1.21</v>
      </c>
      <c r="G121" s="2">
        <v>1.1000000000000001</v>
      </c>
      <c r="H121" s="2">
        <v>1</v>
      </c>
      <c r="I121" s="2">
        <v>1304.3724087833427</v>
      </c>
      <c r="J121" s="2">
        <v>916.4276821111423</v>
      </c>
      <c r="K121" s="2">
        <v>877.18346825718095</v>
      </c>
      <c r="L121" s="2">
        <v>1095.6807456993311</v>
      </c>
      <c r="M121" s="2">
        <v>775.80820946459505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4">
        <v>1.331</v>
      </c>
      <c r="F122" s="2">
        <v>1.21</v>
      </c>
      <c r="G122" s="2">
        <v>1.1000000000000001</v>
      </c>
      <c r="H122" s="2">
        <v>1</v>
      </c>
      <c r="I122" s="2">
        <v>1154.4404726349253</v>
      </c>
      <c r="J122" s="2">
        <v>905.37324988880755</v>
      </c>
      <c r="K122" s="2">
        <v>1035.3365565800186</v>
      </c>
      <c r="L122" s="2">
        <v>866.1297402905376</v>
      </c>
      <c r="M122" s="2">
        <v>866.12974029953307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4">
        <v>1.331</v>
      </c>
      <c r="F123" s="2">
        <v>1.21</v>
      </c>
      <c r="G123" s="2">
        <v>1.1000000000000001</v>
      </c>
      <c r="H123" s="2">
        <v>1</v>
      </c>
      <c r="I123" s="2">
        <v>1370.6386356335115</v>
      </c>
      <c r="J123" s="2">
        <v>948.55453286330078</v>
      </c>
      <c r="K123" s="2">
        <v>894.87995337313646</v>
      </c>
      <c r="L123" s="2">
        <v>1160.0837746961913</v>
      </c>
      <c r="M123" s="2">
        <v>894.87995338311759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4">
        <v>1.331</v>
      </c>
      <c r="F124" s="2">
        <v>1.21</v>
      </c>
      <c r="G124" s="2">
        <v>1.1000000000000001</v>
      </c>
      <c r="H124" s="2">
        <v>1</v>
      </c>
      <c r="I124" s="2">
        <v>1011.7075358571411</v>
      </c>
      <c r="J124" s="2">
        <v>872.46856805156722</v>
      </c>
      <c r="K124" s="2">
        <v>943.3494242526275</v>
      </c>
      <c r="L124" s="2">
        <v>843.47308041857298</v>
      </c>
      <c r="M124" s="2">
        <v>843.47308042757447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4">
        <v>1.331</v>
      </c>
      <c r="F125" s="2">
        <v>1.21</v>
      </c>
      <c r="G125" s="2">
        <v>1.1000000000000001</v>
      </c>
      <c r="H125" s="2">
        <v>1</v>
      </c>
      <c r="I125" s="2">
        <v>1004.8534511502473</v>
      </c>
      <c r="J125" s="2">
        <v>786.45811542736328</v>
      </c>
      <c r="K125" s="2">
        <v>752.67271831939036</v>
      </c>
      <c r="L125" s="2">
        <v>934.5778440732538</v>
      </c>
      <c r="M125" s="2">
        <v>752.6727183293799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4">
        <v>1.331</v>
      </c>
      <c r="F126" s="2">
        <v>1.21</v>
      </c>
      <c r="G126" s="2">
        <v>1.1000000000000001</v>
      </c>
      <c r="H126" s="2">
        <v>1</v>
      </c>
      <c r="I126" s="2">
        <v>1189.994741680935</v>
      </c>
      <c r="J126" s="2">
        <v>892.72262658153659</v>
      </c>
      <c r="K126" s="2">
        <v>986.38022450188305</v>
      </c>
      <c r="L126" s="2">
        <v>940.81218061127777</v>
      </c>
      <c r="M126" s="2">
        <v>777.91960833813073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4">
        <v>1.331</v>
      </c>
      <c r="F127" s="2">
        <v>1.21</v>
      </c>
      <c r="G127" s="2">
        <v>1.1000000000000001</v>
      </c>
      <c r="H127" s="2">
        <v>1</v>
      </c>
      <c r="I127" s="2">
        <v>1527.7686803511619</v>
      </c>
      <c r="J127" s="2">
        <v>960.15979831102788</v>
      </c>
      <c r="K127" s="2">
        <v>1215.1196921603912</v>
      </c>
      <c r="L127" s="2">
        <v>899.17661387066414</v>
      </c>
      <c r="M127" s="2">
        <v>899.1766134231151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4">
        <v>1.331</v>
      </c>
      <c r="F128" s="2">
        <v>1.21</v>
      </c>
      <c r="G128" s="2">
        <v>1.1000000000000001</v>
      </c>
      <c r="H128" s="2">
        <v>1</v>
      </c>
      <c r="I128" s="2">
        <v>1030.0107737752005</v>
      </c>
      <c r="J128" s="2">
        <v>868.03455335880778</v>
      </c>
      <c r="K128" s="2">
        <v>919.22029102102829</v>
      </c>
      <c r="L128" s="2">
        <v>854.86550484934162</v>
      </c>
      <c r="M128" s="2">
        <v>782.32946794679981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4">
        <v>1.331</v>
      </c>
      <c r="F129" s="2">
        <v>1.21</v>
      </c>
      <c r="G129" s="2">
        <v>1.1000000000000001</v>
      </c>
      <c r="H129" s="2">
        <v>1</v>
      </c>
      <c r="I129" s="2">
        <v>1358.8312217054215</v>
      </c>
      <c r="J129" s="2">
        <v>910.9994202924172</v>
      </c>
      <c r="K129" s="2">
        <v>1100.7285366866518</v>
      </c>
      <c r="L129" s="2">
        <v>924.02597789967422</v>
      </c>
      <c r="M129" s="2">
        <v>841.353656661792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4">
        <v>1.331</v>
      </c>
      <c r="F130" s="2">
        <v>1.21</v>
      </c>
      <c r="G130" s="2">
        <v>1.1000000000000001</v>
      </c>
      <c r="H130" s="2">
        <v>1</v>
      </c>
      <c r="I130" s="2">
        <v>1072.5399268560252</v>
      </c>
      <c r="J130" s="2">
        <v>797.72337649377062</v>
      </c>
      <c r="K130" s="2">
        <v>759.23529745527696</v>
      </c>
      <c r="L130" s="2">
        <v>992.64194035039475</v>
      </c>
      <c r="M130" s="2">
        <v>759.23529746527345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4">
        <v>1.331</v>
      </c>
      <c r="F131" s="2">
        <v>1.21</v>
      </c>
      <c r="G131" s="2">
        <v>1.1000000000000001</v>
      </c>
      <c r="H131" s="2">
        <v>1</v>
      </c>
      <c r="I131" s="2">
        <v>1412.8152418061843</v>
      </c>
      <c r="J131" s="2">
        <v>994.51327140152875</v>
      </c>
      <c r="K131" s="2">
        <v>962.74401776737977</v>
      </c>
      <c r="L131" s="2">
        <v>1126.3116066777261</v>
      </c>
      <c r="M131" s="2">
        <v>868.29611732148328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4">
        <v>1.331</v>
      </c>
      <c r="F132" s="2">
        <v>1.21</v>
      </c>
      <c r="G132" s="2">
        <v>1.1000000000000001</v>
      </c>
      <c r="H132" s="2">
        <v>1</v>
      </c>
      <c r="I132" s="2">
        <v>1233.7029373275338</v>
      </c>
      <c r="J132" s="2">
        <v>931.23943749490786</v>
      </c>
      <c r="K132" s="2">
        <v>995.64322881737576</v>
      </c>
      <c r="L132" s="2">
        <v>1010.7913361706335</v>
      </c>
      <c r="M132" s="2">
        <v>816.95229573044401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4">
        <v>1.331</v>
      </c>
      <c r="F133" s="2">
        <v>1.21</v>
      </c>
      <c r="G133" s="2">
        <v>1.1000000000000001</v>
      </c>
      <c r="H133" s="2">
        <v>1</v>
      </c>
      <c r="I133" s="2">
        <v>897.97974925794949</v>
      </c>
      <c r="J133" s="2">
        <v>711.29839658819049</v>
      </c>
      <c r="K133" s="2">
        <v>839.68074592623657</v>
      </c>
      <c r="L133" s="2">
        <v>681.75920108307446</v>
      </c>
      <c r="M133" s="2">
        <v>625.5648768854868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4">
        <v>1.331</v>
      </c>
      <c r="F134" s="2">
        <v>1.21</v>
      </c>
      <c r="G134" s="2">
        <v>1.1000000000000001</v>
      </c>
      <c r="H134" s="2">
        <v>1</v>
      </c>
      <c r="I134" s="2">
        <v>864.13633214427568</v>
      </c>
      <c r="J134" s="2">
        <v>777.67182758038734</v>
      </c>
      <c r="K134" s="2">
        <v>833.9432988408953</v>
      </c>
      <c r="L134" s="2">
        <v>764.93821033059999</v>
      </c>
      <c r="M134" s="2">
        <v>764.93821033960216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4">
        <v>1.331</v>
      </c>
      <c r="F135" s="2">
        <v>1.21</v>
      </c>
      <c r="G135" s="2">
        <v>1.1000000000000001</v>
      </c>
      <c r="H135" s="2">
        <v>1</v>
      </c>
      <c r="I135" s="2">
        <v>1467.6024274909532</v>
      </c>
      <c r="J135" s="2">
        <v>986.33232266334664</v>
      </c>
      <c r="K135" s="2">
        <v>866.93386097643963</v>
      </c>
      <c r="L135" s="2">
        <v>1196.1214399466669</v>
      </c>
      <c r="M135" s="2">
        <v>866.93386098645533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4">
        <v>1.331</v>
      </c>
      <c r="F136" s="2">
        <v>1.21</v>
      </c>
      <c r="G136" s="2">
        <v>1.1000000000000001</v>
      </c>
      <c r="H136" s="2">
        <v>1</v>
      </c>
      <c r="I136" s="2">
        <v>980.8685449420866</v>
      </c>
      <c r="J136" s="2">
        <v>856.60303662653109</v>
      </c>
      <c r="K136" s="2">
        <v>811.78807561529072</v>
      </c>
      <c r="L136" s="2">
        <v>896.26264831495325</v>
      </c>
      <c r="M136" s="2">
        <v>811.78807562528948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4">
        <v>1.331</v>
      </c>
      <c r="F137" s="2">
        <v>1.21</v>
      </c>
      <c r="G137" s="2">
        <v>1.1000000000000001</v>
      </c>
      <c r="H137" s="2">
        <v>1</v>
      </c>
      <c r="I137" s="2">
        <v>1695.2606961252256</v>
      </c>
      <c r="J137" s="2">
        <v>969.05080609969957</v>
      </c>
      <c r="K137" s="2">
        <v>1361.1261741921833</v>
      </c>
      <c r="L137" s="2">
        <v>948.68815107719479</v>
      </c>
      <c r="M137" s="2">
        <v>948.68815108713488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4">
        <v>1.331</v>
      </c>
      <c r="F138" s="2">
        <v>1.21</v>
      </c>
      <c r="G138" s="2">
        <v>1.1000000000000001</v>
      </c>
      <c r="H138" s="2">
        <v>1</v>
      </c>
      <c r="I138" s="2">
        <v>1007.5156121260561</v>
      </c>
      <c r="J138" s="2">
        <v>795.8791207876468</v>
      </c>
      <c r="K138" s="2">
        <v>923.52092104693611</v>
      </c>
      <c r="L138" s="2">
        <v>754.36846994034431</v>
      </c>
      <c r="M138" s="2">
        <v>754.36846994934081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4">
        <v>1.331</v>
      </c>
      <c r="F139" s="2">
        <v>1.21</v>
      </c>
      <c r="G139" s="2">
        <v>1.1000000000000001</v>
      </c>
      <c r="H139" s="2">
        <v>1</v>
      </c>
      <c r="I139" s="2">
        <v>1511.4988889280148</v>
      </c>
      <c r="J139" s="2">
        <v>1011.0611630576688</v>
      </c>
      <c r="K139" s="2">
        <v>984.47390778462511</v>
      </c>
      <c r="L139" s="2">
        <v>1251.6410111391619</v>
      </c>
      <c r="M139" s="2">
        <v>984.473907794615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4">
        <v>1.331</v>
      </c>
      <c r="F140" s="2">
        <v>1.21</v>
      </c>
      <c r="G140" s="2">
        <v>1.1000000000000001</v>
      </c>
      <c r="H140" s="2">
        <v>1</v>
      </c>
      <c r="I140" s="2">
        <v>919.76537308366562</v>
      </c>
      <c r="J140" s="2">
        <v>761.15004806722516</v>
      </c>
      <c r="K140" s="2">
        <v>732.56418163380397</v>
      </c>
      <c r="L140" s="2">
        <v>884.8176588195015</v>
      </c>
      <c r="M140" s="2">
        <v>697.12569757845642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4">
        <v>1.331</v>
      </c>
      <c r="F141" s="2">
        <v>1.21</v>
      </c>
      <c r="G141" s="2">
        <v>1.1000000000000001</v>
      </c>
      <c r="H141" s="2">
        <v>1</v>
      </c>
      <c r="I141" s="2">
        <v>1212.7086428398682</v>
      </c>
      <c r="J141" s="2">
        <v>935.49612014234685</v>
      </c>
      <c r="K141" s="2">
        <v>990.54436495977734</v>
      </c>
      <c r="L141" s="2">
        <v>1010.6164004789966</v>
      </c>
      <c r="M141" s="2">
        <v>800.88889694568297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4">
        <v>1.331</v>
      </c>
      <c r="F142" s="2">
        <v>1.21</v>
      </c>
      <c r="G142" s="2">
        <v>1.1000000000000001</v>
      </c>
      <c r="H142" s="2">
        <v>1</v>
      </c>
      <c r="I142" s="2">
        <v>1006.4951810013141</v>
      </c>
      <c r="J142" s="2">
        <v>804.51257734772628</v>
      </c>
      <c r="K142" s="2">
        <v>743.19239161797248</v>
      </c>
      <c r="L142" s="2">
        <v>909.89915660690167</v>
      </c>
      <c r="M142" s="2">
        <v>743.19239162796248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4">
        <v>1.331</v>
      </c>
      <c r="F143" s="2">
        <v>1.21</v>
      </c>
      <c r="G143" s="2">
        <v>1.1000000000000001</v>
      </c>
      <c r="H143" s="2">
        <v>1</v>
      </c>
      <c r="I143" s="2">
        <v>1643.6548197943082</v>
      </c>
      <c r="J143" s="2">
        <v>963.46286327221196</v>
      </c>
      <c r="K143" s="2">
        <v>1320.086469289125</v>
      </c>
      <c r="L143" s="2">
        <v>909.5881785644192</v>
      </c>
      <c r="M143" s="2">
        <v>909.58817857335509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4">
        <v>1.331</v>
      </c>
      <c r="F144" s="2">
        <v>1.21</v>
      </c>
      <c r="G144" s="2">
        <v>1.1000000000000001</v>
      </c>
      <c r="H144" s="2">
        <v>1</v>
      </c>
      <c r="I144" s="2">
        <v>1519.1555328642901</v>
      </c>
      <c r="J144" s="2">
        <v>888.30163544131847</v>
      </c>
      <c r="K144" s="2">
        <v>1247.4311907274466</v>
      </c>
      <c r="L144" s="2">
        <v>829.74564105465436</v>
      </c>
      <c r="M144" s="2">
        <v>829.74564106339255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4">
        <v>1.331</v>
      </c>
      <c r="F145" s="2">
        <v>1.21</v>
      </c>
      <c r="G145" s="2">
        <v>1.1000000000000001</v>
      </c>
      <c r="H145" s="2">
        <v>1</v>
      </c>
      <c r="I145" s="2">
        <v>1405.6533253530442</v>
      </c>
      <c r="J145" s="2">
        <v>987.34576365922214</v>
      </c>
      <c r="K145" s="2">
        <v>931.73060964076376</v>
      </c>
      <c r="L145" s="2">
        <v>1128.834499133681</v>
      </c>
      <c r="M145" s="2">
        <v>848.79545297216976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4">
        <v>1.331</v>
      </c>
      <c r="F146" s="2">
        <v>1.21</v>
      </c>
      <c r="G146" s="2">
        <v>1.1000000000000001</v>
      </c>
      <c r="H146" s="2">
        <v>1</v>
      </c>
      <c r="I146" s="2">
        <v>1210.1404575441443</v>
      </c>
      <c r="J146" s="2">
        <v>887.76280733764929</v>
      </c>
      <c r="K146" s="2">
        <v>857.57045531904635</v>
      </c>
      <c r="L146" s="2">
        <v>1070.547151731932</v>
      </c>
      <c r="M146" s="2">
        <v>857.57045532904579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4">
        <v>1.331</v>
      </c>
      <c r="F147" s="2">
        <v>1.21</v>
      </c>
      <c r="G147" s="2">
        <v>1.1000000000000001</v>
      </c>
      <c r="H147" s="2">
        <v>1</v>
      </c>
      <c r="I147" s="2">
        <v>1208.4539443836118</v>
      </c>
      <c r="J147" s="2">
        <v>877.29490745217254</v>
      </c>
      <c r="K147" s="2">
        <v>1008.7674918251225</v>
      </c>
      <c r="L147" s="2">
        <v>892.63848258697499</v>
      </c>
      <c r="M147" s="2">
        <v>764.82367390558238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4">
        <v>1.331</v>
      </c>
      <c r="F148" s="2">
        <v>1.21</v>
      </c>
      <c r="G148" s="2">
        <v>1.1000000000000001</v>
      </c>
      <c r="H148" s="2">
        <v>1</v>
      </c>
      <c r="I148" s="2">
        <v>1440.9698096645154</v>
      </c>
      <c r="J148" s="2">
        <v>1021.1671319183516</v>
      </c>
      <c r="K148" s="2">
        <v>938.19172670410126</v>
      </c>
      <c r="L148" s="2">
        <v>1145.7127328100876</v>
      </c>
      <c r="M148" s="2">
        <v>868.08316710103225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4">
        <v>1.331</v>
      </c>
      <c r="F149" s="2">
        <v>1.21</v>
      </c>
      <c r="G149" s="2">
        <v>1.1000000000000001</v>
      </c>
      <c r="H149" s="2">
        <v>1</v>
      </c>
      <c r="I149" s="2">
        <v>1485.9383260983259</v>
      </c>
      <c r="J149" s="2">
        <v>1013.9096898348942</v>
      </c>
      <c r="K149" s="2">
        <v>963.74186820426564</v>
      </c>
      <c r="L149" s="2">
        <v>1176.3211130389807</v>
      </c>
      <c r="M149" s="2">
        <v>893.9577639541568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4">
        <v>1.331</v>
      </c>
      <c r="F150" s="2">
        <v>1.21</v>
      </c>
      <c r="G150" s="2">
        <v>1.1000000000000001</v>
      </c>
      <c r="H150" s="2">
        <v>1</v>
      </c>
      <c r="I150" s="2">
        <v>1309.4789369648331</v>
      </c>
      <c r="J150" s="2">
        <v>963.11723943898858</v>
      </c>
      <c r="K150" s="2">
        <v>951.30701698214625</v>
      </c>
      <c r="L150" s="2">
        <v>1060.5531685668752</v>
      </c>
      <c r="M150" s="2">
        <v>824.99528118669912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4">
        <v>1.331</v>
      </c>
      <c r="F151" s="2">
        <v>1.21</v>
      </c>
      <c r="G151" s="2">
        <v>1.1000000000000001</v>
      </c>
      <c r="H151" s="2">
        <v>1</v>
      </c>
      <c r="I151" s="2">
        <v>1893.2920511008808</v>
      </c>
      <c r="J151" s="2">
        <v>1080.5131068607434</v>
      </c>
      <c r="K151" s="2">
        <v>1031.1842120512651</v>
      </c>
      <c r="L151" s="2">
        <v>1458.0485616341466</v>
      </c>
      <c r="M151" s="2">
        <v>1031.1842120606373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4">
        <v>1.331</v>
      </c>
      <c r="F152" s="2">
        <v>1.21</v>
      </c>
      <c r="G152" s="2">
        <v>1.1000000000000001</v>
      </c>
      <c r="H152" s="2">
        <v>1</v>
      </c>
      <c r="I152" s="2">
        <v>1165.6465644308639</v>
      </c>
      <c r="J152" s="2">
        <v>922.70135564517057</v>
      </c>
      <c r="K152" s="2">
        <v>992.31383076509519</v>
      </c>
      <c r="L152" s="2">
        <v>949.79238496467292</v>
      </c>
      <c r="M152" s="2">
        <v>795.50625754180817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4">
        <v>1.331</v>
      </c>
      <c r="F153" s="2">
        <v>1.21</v>
      </c>
      <c r="G153" s="2">
        <v>1.1000000000000001</v>
      </c>
      <c r="H153" s="2">
        <v>1</v>
      </c>
      <c r="I153" s="2">
        <v>926.4207354286583</v>
      </c>
      <c r="J153" s="2">
        <v>726.90142637383144</v>
      </c>
      <c r="K153" s="2">
        <v>867.25426869662442</v>
      </c>
      <c r="L153" s="2">
        <v>689.2218810710433</v>
      </c>
      <c r="M153" s="2">
        <v>689.22188108003365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4">
        <v>1.331</v>
      </c>
      <c r="F154" s="2">
        <v>1.21</v>
      </c>
      <c r="G154" s="2">
        <v>1.1000000000000001</v>
      </c>
      <c r="H154" s="2">
        <v>1</v>
      </c>
      <c r="I154" s="2">
        <v>1092.9286264839495</v>
      </c>
      <c r="J154" s="2">
        <v>837.92600120373788</v>
      </c>
      <c r="K154" s="2">
        <v>1004.5251988566528</v>
      </c>
      <c r="L154" s="2">
        <v>829.27811385729046</v>
      </c>
      <c r="M154" s="2">
        <v>829.27811386727569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4">
        <v>1.331</v>
      </c>
      <c r="F155" s="2">
        <v>1.21</v>
      </c>
      <c r="G155" s="2">
        <v>1.1000000000000001</v>
      </c>
      <c r="H155" s="2">
        <v>1</v>
      </c>
      <c r="I155" s="2">
        <v>1785.8169711855353</v>
      </c>
      <c r="J155" s="2">
        <v>1038.2496111044741</v>
      </c>
      <c r="K155" s="2">
        <v>1361.5789319061614</v>
      </c>
      <c r="L155" s="2">
        <v>1029.2601767683616</v>
      </c>
      <c r="M155" s="2">
        <v>1029.2601761748017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4">
        <v>1.331</v>
      </c>
      <c r="F156" s="2">
        <v>1.21</v>
      </c>
      <c r="G156" s="2">
        <v>1.1000000000000001</v>
      </c>
      <c r="H156" s="2">
        <v>1</v>
      </c>
      <c r="I156" s="2">
        <v>1311.633504442028</v>
      </c>
      <c r="J156" s="2">
        <v>955.57040879496515</v>
      </c>
      <c r="K156" s="2">
        <v>1082.893785408543</v>
      </c>
      <c r="L156" s="2">
        <v>936.94809527325629</v>
      </c>
      <c r="M156" s="2">
        <v>822.33723198088921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4">
        <v>1.331</v>
      </c>
      <c r="F157" s="2">
        <v>1.21</v>
      </c>
      <c r="G157" s="2">
        <v>1.1000000000000001</v>
      </c>
      <c r="H157" s="2">
        <v>1</v>
      </c>
      <c r="I157" s="2">
        <v>1198.0973348709304</v>
      </c>
      <c r="J157" s="2">
        <v>866.55686537724387</v>
      </c>
      <c r="K157" s="2">
        <v>1021.1730867652828</v>
      </c>
      <c r="L157" s="2">
        <v>812.73409945183801</v>
      </c>
      <c r="M157" s="2">
        <v>757.53381125653925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4">
        <v>1.331</v>
      </c>
      <c r="F158" s="2">
        <v>1.21</v>
      </c>
      <c r="G158" s="2">
        <v>1.1000000000000001</v>
      </c>
      <c r="H158" s="2">
        <v>1</v>
      </c>
      <c r="I158" s="2">
        <v>1340.3490215103041</v>
      </c>
      <c r="J158" s="2">
        <v>983.90722449267162</v>
      </c>
      <c r="K158" s="2">
        <v>902.25088652285251</v>
      </c>
      <c r="L158" s="2">
        <v>1121.3206813874849</v>
      </c>
      <c r="M158" s="2">
        <v>902.25088653284433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4">
        <v>1.331</v>
      </c>
      <c r="F159" s="2">
        <v>1.21</v>
      </c>
      <c r="G159" s="2">
        <v>1.1000000000000001</v>
      </c>
      <c r="H159" s="2">
        <v>1</v>
      </c>
      <c r="I159" s="2">
        <v>937.37272870183756</v>
      </c>
      <c r="J159" s="2">
        <v>809.6326072637612</v>
      </c>
      <c r="K159" s="2">
        <v>773.45216809363615</v>
      </c>
      <c r="L159" s="2">
        <v>868.244886541082</v>
      </c>
      <c r="M159" s="2">
        <v>773.45216810363399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4">
        <v>1.331</v>
      </c>
      <c r="F160" s="2">
        <v>1.21</v>
      </c>
      <c r="G160" s="2">
        <v>1.1000000000000001</v>
      </c>
      <c r="H160" s="2">
        <v>1</v>
      </c>
      <c r="I160" s="2">
        <v>1278.9244977672399</v>
      </c>
      <c r="J160" s="2">
        <v>860.68940100650752</v>
      </c>
      <c r="K160" s="2">
        <v>1115.8741411565322</v>
      </c>
      <c r="L160" s="2">
        <v>836.26714635506573</v>
      </c>
      <c r="M160" s="2">
        <v>836.26714636406359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4">
        <v>1.331</v>
      </c>
      <c r="F161" s="2">
        <v>1.21</v>
      </c>
      <c r="G161" s="2">
        <v>1.1000000000000001</v>
      </c>
      <c r="H161" s="2">
        <v>1</v>
      </c>
      <c r="I161" s="2">
        <v>1168.8538205999655</v>
      </c>
      <c r="J161" s="2">
        <v>777.3999502397719</v>
      </c>
      <c r="K161" s="2">
        <v>1028.2547242332655</v>
      </c>
      <c r="L161" s="2">
        <v>712.47812447340152</v>
      </c>
      <c r="M161" s="2">
        <v>692.09001037325334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4">
        <v>1.331</v>
      </c>
      <c r="F162" s="2">
        <v>1.21</v>
      </c>
      <c r="G162" s="2">
        <v>1.1000000000000001</v>
      </c>
      <c r="H162" s="2">
        <v>1</v>
      </c>
      <c r="I162" s="2">
        <v>1251.664420571849</v>
      </c>
      <c r="J162" s="2">
        <v>943.68159706670622</v>
      </c>
      <c r="K162" s="2">
        <v>932.61408237119201</v>
      </c>
      <c r="L162" s="2">
        <v>1104.6165833261423</v>
      </c>
      <c r="M162" s="2">
        <v>932.61408238217928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4">
        <v>1.331</v>
      </c>
      <c r="F163" s="2">
        <v>1.21</v>
      </c>
      <c r="G163" s="2">
        <v>1.1000000000000001</v>
      </c>
      <c r="H163" s="2">
        <v>1</v>
      </c>
      <c r="I163" s="2">
        <v>1584.8756427493079</v>
      </c>
      <c r="J163" s="2">
        <v>1017.721887587394</v>
      </c>
      <c r="K163" s="2">
        <v>1297.7628309184963</v>
      </c>
      <c r="L163" s="2">
        <v>967.96890107255376</v>
      </c>
      <c r="M163" s="2">
        <v>967.96890108154344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4">
        <v>1.331</v>
      </c>
      <c r="F164" s="2">
        <v>1.21</v>
      </c>
      <c r="G164" s="2">
        <v>1.1000000000000001</v>
      </c>
      <c r="H164" s="2">
        <v>1</v>
      </c>
      <c r="I164" s="2">
        <v>1253.168722725271</v>
      </c>
      <c r="J164" s="2">
        <v>947.30704437291274</v>
      </c>
      <c r="K164" s="2">
        <v>1073.5629777396002</v>
      </c>
      <c r="L164" s="2">
        <v>857.99636786902886</v>
      </c>
      <c r="M164" s="2">
        <v>857.99636787802297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4">
        <v>1.331</v>
      </c>
      <c r="F165" s="2">
        <v>1.21</v>
      </c>
      <c r="G165" s="2">
        <v>1.1000000000000001</v>
      </c>
      <c r="H165" s="2">
        <v>1</v>
      </c>
      <c r="I165" s="2">
        <v>1370.1846476730284</v>
      </c>
      <c r="J165" s="2">
        <v>1034.3158157047576</v>
      </c>
      <c r="K165" s="2">
        <v>1202.4756539134746</v>
      </c>
      <c r="L165" s="2">
        <v>1012.4981630077176</v>
      </c>
      <c r="M165" s="2">
        <v>1012.4981630177059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4">
        <v>1.331</v>
      </c>
      <c r="F166" s="2">
        <v>1.21</v>
      </c>
      <c r="G166" s="2">
        <v>1.1000000000000001</v>
      </c>
      <c r="H166" s="2">
        <v>1</v>
      </c>
      <c r="I166" s="2">
        <v>1031.5052150178913</v>
      </c>
      <c r="J166" s="2">
        <v>903.30047631879233</v>
      </c>
      <c r="K166" s="2">
        <v>889.15972831620957</v>
      </c>
      <c r="L166" s="2">
        <v>964.65785465651379</v>
      </c>
      <c r="M166" s="2">
        <v>889.15972832621037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4">
        <v>1.331</v>
      </c>
      <c r="F167" s="2">
        <v>1.21</v>
      </c>
      <c r="G167" s="2">
        <v>1.1000000000000001</v>
      </c>
      <c r="H167" s="2">
        <v>1</v>
      </c>
      <c r="I167" s="2">
        <v>1767.6334516292666</v>
      </c>
      <c r="J167" s="2">
        <v>1026.4040693672998</v>
      </c>
      <c r="K167" s="2">
        <v>988.9215065352256</v>
      </c>
      <c r="L167" s="2">
        <v>1400.6348011822488</v>
      </c>
      <c r="M167" s="2">
        <v>988.92150654462262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4">
        <v>1.331</v>
      </c>
      <c r="F168" s="2">
        <v>1.21</v>
      </c>
      <c r="G168" s="2">
        <v>1.1000000000000001</v>
      </c>
      <c r="H168" s="2">
        <v>1</v>
      </c>
      <c r="I168" s="2">
        <v>1142.6398200165349</v>
      </c>
      <c r="J168" s="2">
        <v>872.15401671196935</v>
      </c>
      <c r="K168" s="2">
        <v>856.93738408163597</v>
      </c>
      <c r="L168" s="2">
        <v>984.15176910860839</v>
      </c>
      <c r="M168" s="2">
        <v>725.39057065819691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4">
        <v>1.331</v>
      </c>
      <c r="F169" s="2">
        <v>1.21</v>
      </c>
      <c r="G169" s="2">
        <v>1.1000000000000001</v>
      </c>
      <c r="H169" s="2">
        <v>1</v>
      </c>
      <c r="I169" s="2">
        <v>1539.7392419762173</v>
      </c>
      <c r="J169" s="2">
        <v>1017.8742325122895</v>
      </c>
      <c r="K169" s="2">
        <v>881.57298052914609</v>
      </c>
      <c r="L169" s="2">
        <v>1231.2771838544402</v>
      </c>
      <c r="M169" s="2">
        <v>881.57298053914644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4">
        <v>1.331</v>
      </c>
      <c r="F170" s="2">
        <v>1.21</v>
      </c>
      <c r="G170" s="2">
        <v>1.1000000000000001</v>
      </c>
      <c r="H170" s="2">
        <v>1</v>
      </c>
      <c r="I170" s="2">
        <v>1481.4655210583105</v>
      </c>
      <c r="J170" s="2">
        <v>1009.1503379813572</v>
      </c>
      <c r="K170" s="2">
        <v>1143.3781637328411</v>
      </c>
      <c r="L170" s="2">
        <v>1105.9654445265958</v>
      </c>
      <c r="M170" s="2">
        <v>974.49046895891411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4">
        <v>1.331</v>
      </c>
      <c r="F171" s="2">
        <v>1.21</v>
      </c>
      <c r="G171" s="2">
        <v>1.1000000000000001</v>
      </c>
      <c r="H171" s="2">
        <v>1</v>
      </c>
      <c r="I171" s="2">
        <v>1466.9515343526036</v>
      </c>
      <c r="J171" s="2">
        <v>1025.7167010180453</v>
      </c>
      <c r="K171" s="2">
        <v>963.72897907843958</v>
      </c>
      <c r="L171" s="2">
        <v>1157.1911002089564</v>
      </c>
      <c r="M171" s="2">
        <v>889.79215165181427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4">
        <v>1.331</v>
      </c>
      <c r="F172" s="2">
        <v>1.21</v>
      </c>
      <c r="G172" s="2">
        <v>1.1000000000000001</v>
      </c>
      <c r="H172" s="2">
        <v>1</v>
      </c>
      <c r="I172" s="2">
        <v>821.35025706724491</v>
      </c>
      <c r="J172" s="2">
        <v>726.79869746362624</v>
      </c>
      <c r="K172" s="2">
        <v>680.60204954793176</v>
      </c>
      <c r="L172" s="2">
        <v>773.76737938734641</v>
      </c>
      <c r="M172" s="2">
        <v>680.60204955793165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4">
        <v>1.331</v>
      </c>
      <c r="F173" s="2">
        <v>1.21</v>
      </c>
      <c r="G173" s="2">
        <v>1.1000000000000001</v>
      </c>
      <c r="H173" s="2">
        <v>1</v>
      </c>
      <c r="I173" s="2">
        <v>1027.850442173469</v>
      </c>
      <c r="J173" s="2">
        <v>809.41530566060464</v>
      </c>
      <c r="K173" s="2">
        <v>768.03698748334727</v>
      </c>
      <c r="L173" s="2">
        <v>941.09350441629635</v>
      </c>
      <c r="M173" s="2">
        <v>768.03698749333091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4">
        <v>1.331</v>
      </c>
      <c r="F174" s="2">
        <v>1.21</v>
      </c>
      <c r="G174" s="2">
        <v>1.1000000000000001</v>
      </c>
      <c r="H174" s="2">
        <v>1</v>
      </c>
      <c r="I174" s="2">
        <v>905.21957098125245</v>
      </c>
      <c r="J174" s="2">
        <v>739.62016114856453</v>
      </c>
      <c r="K174" s="2">
        <v>686.1436662988757</v>
      </c>
      <c r="L174" s="2">
        <v>866.35834132001219</v>
      </c>
      <c r="M174" s="2">
        <v>656.61761011003773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4">
        <v>1.331</v>
      </c>
      <c r="F175" s="2">
        <v>1.21</v>
      </c>
      <c r="G175" s="2">
        <v>1.1000000000000001</v>
      </c>
      <c r="H175" s="2">
        <v>1</v>
      </c>
      <c r="I175" s="2">
        <v>1247.3388694228884</v>
      </c>
      <c r="J175" s="2">
        <v>925.11251433714483</v>
      </c>
      <c r="K175" s="2">
        <v>841.85615249928583</v>
      </c>
      <c r="L175" s="2">
        <v>1062.6181184327995</v>
      </c>
      <c r="M175" s="2">
        <v>841.85615250926469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4">
        <v>1.331</v>
      </c>
      <c r="F176" s="2">
        <v>1.21</v>
      </c>
      <c r="G176" s="2">
        <v>1.1000000000000001</v>
      </c>
      <c r="H176" s="2">
        <v>1</v>
      </c>
      <c r="I176" s="2">
        <v>959.0603218930903</v>
      </c>
      <c r="J176" s="2">
        <v>775.75854572721778</v>
      </c>
      <c r="K176" s="2">
        <v>702.86612539435714</v>
      </c>
      <c r="L176" s="2">
        <v>880.33992132809556</v>
      </c>
      <c r="M176" s="2">
        <v>694.8318041123373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4">
        <v>1.331</v>
      </c>
      <c r="F177" s="2">
        <v>1.21</v>
      </c>
      <c r="G177" s="2">
        <v>1.1000000000000001</v>
      </c>
      <c r="H177" s="2">
        <v>1</v>
      </c>
      <c r="I177" s="2">
        <v>1458.8923570298823</v>
      </c>
      <c r="J177" s="2">
        <v>1022.1950576634363</v>
      </c>
      <c r="K177" s="2">
        <v>1089.0134767317081</v>
      </c>
      <c r="L177" s="2">
        <v>1129.60604405085</v>
      </c>
      <c r="M177" s="2">
        <v>954.899463884542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4">
        <v>1.331</v>
      </c>
      <c r="F178" s="2">
        <v>1.21</v>
      </c>
      <c r="G178" s="2">
        <v>1.1000000000000001</v>
      </c>
      <c r="H178" s="2">
        <v>1</v>
      </c>
      <c r="I178" s="2">
        <v>1571.3028168120254</v>
      </c>
      <c r="J178" s="2">
        <v>1021.5073221902852</v>
      </c>
      <c r="K178" s="2">
        <v>1213.0558648382819</v>
      </c>
      <c r="L178" s="2">
        <v>1045.7455392122502</v>
      </c>
      <c r="M178" s="2">
        <v>983.64284189656769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4">
        <v>1.331</v>
      </c>
      <c r="F179" s="2">
        <v>1.21</v>
      </c>
      <c r="G179" s="2">
        <v>1.1000000000000001</v>
      </c>
      <c r="H179" s="2">
        <v>1</v>
      </c>
      <c r="I179" s="2">
        <v>1452.2974687469639</v>
      </c>
      <c r="J179" s="2">
        <v>946.34908389625912</v>
      </c>
      <c r="K179" s="2">
        <v>1195.5852544651677</v>
      </c>
      <c r="L179" s="2">
        <v>857.2869119167915</v>
      </c>
      <c r="M179" s="2">
        <v>857.28691192574354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4">
        <v>1.331</v>
      </c>
      <c r="F180" s="2">
        <v>1.21</v>
      </c>
      <c r="G180" s="2">
        <v>1.1000000000000001</v>
      </c>
      <c r="H180" s="2">
        <v>1</v>
      </c>
      <c r="I180" s="2">
        <v>1522.5684546482469</v>
      </c>
      <c r="J180" s="2">
        <v>1048.6448207788319</v>
      </c>
      <c r="K180" s="2">
        <v>947.07054905909331</v>
      </c>
      <c r="L180" s="2">
        <v>1194.2711988940468</v>
      </c>
      <c r="M180" s="2">
        <v>901.37141065281924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4">
        <v>1.331</v>
      </c>
      <c r="F181" s="2">
        <v>1.21</v>
      </c>
      <c r="G181" s="2">
        <v>1.1000000000000001</v>
      </c>
      <c r="H181" s="2">
        <v>1</v>
      </c>
      <c r="I181" s="2">
        <v>930.69428017760242</v>
      </c>
      <c r="J181" s="2">
        <v>785.10015414383122</v>
      </c>
      <c r="K181" s="2">
        <v>761.91793292663567</v>
      </c>
      <c r="L181" s="2">
        <v>845.07674505613522</v>
      </c>
      <c r="M181" s="2">
        <v>672.4952888354884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4">
        <v>1.331</v>
      </c>
      <c r="F182" s="2">
        <v>1.21</v>
      </c>
      <c r="G182" s="2">
        <v>1.1000000000000001</v>
      </c>
      <c r="H182" s="2">
        <v>1</v>
      </c>
      <c r="I182" s="2">
        <v>1156.7485665264778</v>
      </c>
      <c r="J182" s="2">
        <v>921.71442757847547</v>
      </c>
      <c r="K182" s="2">
        <v>871.0069772507934</v>
      </c>
      <c r="L182" s="2">
        <v>1019.2283756713362</v>
      </c>
      <c r="M182" s="2">
        <v>871.00697726079306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4">
        <v>1.331</v>
      </c>
      <c r="F183" s="2">
        <v>1.21</v>
      </c>
      <c r="G183" s="2">
        <v>1.1000000000000001</v>
      </c>
      <c r="H183" s="2">
        <v>1</v>
      </c>
      <c r="I183" s="2">
        <v>1521.2809511939608</v>
      </c>
      <c r="J183" s="2">
        <v>888.09375935176547</v>
      </c>
      <c r="K183" s="2">
        <v>1248.6205799122922</v>
      </c>
      <c r="L183" s="2">
        <v>829.27741958871331</v>
      </c>
      <c r="M183" s="2">
        <v>829.27741959737057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4">
        <v>1.331</v>
      </c>
      <c r="F184" s="2">
        <v>1.21</v>
      </c>
      <c r="G184" s="2">
        <v>1.1000000000000001</v>
      </c>
      <c r="H184" s="2">
        <v>1</v>
      </c>
      <c r="I184" s="2">
        <v>705.98918578012103</v>
      </c>
      <c r="J184" s="2">
        <v>678.57629368519349</v>
      </c>
      <c r="K184" s="2">
        <v>677.24244649981983</v>
      </c>
      <c r="L184" s="2">
        <v>675.05028889066546</v>
      </c>
      <c r="M184" s="2">
        <v>616.47846053729018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4">
        <v>1.331</v>
      </c>
      <c r="F185" s="2">
        <v>1.21</v>
      </c>
      <c r="G185" s="2">
        <v>1.1000000000000001</v>
      </c>
      <c r="H185" s="2">
        <v>1</v>
      </c>
      <c r="I185" s="2">
        <v>1268.1080927468333</v>
      </c>
      <c r="J185" s="2">
        <v>935.0547591139624</v>
      </c>
      <c r="K185" s="2">
        <v>1036.0599874896177</v>
      </c>
      <c r="L185" s="2">
        <v>983.58325108207248</v>
      </c>
      <c r="M185" s="2">
        <v>827.2775962099995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4">
        <v>1.331</v>
      </c>
      <c r="F186" s="2">
        <v>1.21</v>
      </c>
      <c r="G186" s="2">
        <v>1.1000000000000001</v>
      </c>
      <c r="H186" s="2">
        <v>1</v>
      </c>
      <c r="I186" s="2">
        <v>1213.8222120509733</v>
      </c>
      <c r="J186" s="2">
        <v>966.44398479589165</v>
      </c>
      <c r="K186" s="2">
        <v>906.08257044135541</v>
      </c>
      <c r="L186" s="2">
        <v>1053.8853106599397</v>
      </c>
      <c r="M186" s="2">
        <v>906.08257045234745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4">
        <v>1.331</v>
      </c>
      <c r="F187" s="2">
        <v>1.21</v>
      </c>
      <c r="G187" s="2">
        <v>1.1000000000000001</v>
      </c>
      <c r="H187" s="2">
        <v>1</v>
      </c>
      <c r="I187" s="2">
        <v>993.51778665270285</v>
      </c>
      <c r="J187" s="2">
        <v>806.79981769027847</v>
      </c>
      <c r="K187" s="2">
        <v>760.19600855248166</v>
      </c>
      <c r="L187" s="2">
        <v>907.5578140929706</v>
      </c>
      <c r="M187" s="2">
        <v>760.19600856247291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4">
        <v>1.331</v>
      </c>
      <c r="F188" s="2">
        <v>1.21</v>
      </c>
      <c r="G188" s="2">
        <v>1.1000000000000001</v>
      </c>
      <c r="H188" s="2">
        <v>1</v>
      </c>
      <c r="I188" s="2">
        <v>1653.1076507735713</v>
      </c>
      <c r="J188" s="2">
        <v>1090.5440399893475</v>
      </c>
      <c r="K188" s="2">
        <v>1015.6688839655185</v>
      </c>
      <c r="L188" s="2">
        <v>1261.6411143723576</v>
      </c>
      <c r="M188" s="2">
        <v>985.91931100197928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4">
        <v>1.331</v>
      </c>
      <c r="F189" s="2">
        <v>1.21</v>
      </c>
      <c r="G189" s="2">
        <v>1.1000000000000001</v>
      </c>
      <c r="H189" s="2">
        <v>1</v>
      </c>
      <c r="I189" s="2">
        <v>790.43043866269738</v>
      </c>
      <c r="J189" s="2">
        <v>701.15602745106935</v>
      </c>
      <c r="K189" s="2">
        <v>763.33343577888877</v>
      </c>
      <c r="L189" s="2">
        <v>677.38126827874009</v>
      </c>
      <c r="M189" s="2">
        <v>677.38126828773431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4">
        <v>1.331</v>
      </c>
      <c r="F190" s="2">
        <v>1.21</v>
      </c>
      <c r="G190" s="2">
        <v>1.1000000000000001</v>
      </c>
      <c r="H190" s="2">
        <v>1</v>
      </c>
      <c r="I190" s="2">
        <v>768.3587165411933</v>
      </c>
      <c r="J190" s="2">
        <v>659.54231052374416</v>
      </c>
      <c r="K190" s="2">
        <v>743.13541981684648</v>
      </c>
      <c r="L190" s="2">
        <v>608.71810855482897</v>
      </c>
      <c r="M190" s="2">
        <v>608.71810856382399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4">
        <v>1.331</v>
      </c>
      <c r="F191" s="2">
        <v>1.21</v>
      </c>
      <c r="G191" s="2">
        <v>1.1000000000000001</v>
      </c>
      <c r="H191" s="2">
        <v>1</v>
      </c>
      <c r="I191" s="2">
        <v>735.12440379742168</v>
      </c>
      <c r="J191" s="2">
        <v>663.88687316029359</v>
      </c>
      <c r="K191" s="2">
        <v>716.18207762873476</v>
      </c>
      <c r="L191" s="2">
        <v>654.84318005156547</v>
      </c>
      <c r="M191" s="2">
        <v>630.91975633820334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4">
        <v>1.331</v>
      </c>
      <c r="F192" s="2">
        <v>1.21</v>
      </c>
      <c r="G192" s="2">
        <v>1.1000000000000001</v>
      </c>
      <c r="H192" s="2">
        <v>1</v>
      </c>
      <c r="I192" s="2">
        <v>1043.1489221752042</v>
      </c>
      <c r="J192" s="2">
        <v>884.06346324304423</v>
      </c>
      <c r="K192" s="2">
        <v>825.86138502575091</v>
      </c>
      <c r="L192" s="2">
        <v>932.13966188784525</v>
      </c>
      <c r="M192" s="2">
        <v>825.86138503575285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4">
        <v>1.331</v>
      </c>
      <c r="F193" s="2">
        <v>1.21</v>
      </c>
      <c r="G193" s="2">
        <v>1.1000000000000001</v>
      </c>
      <c r="H193" s="2">
        <v>1</v>
      </c>
      <c r="I193" s="2">
        <v>1030.2005206301287</v>
      </c>
      <c r="J193" s="2">
        <v>851.37373192075859</v>
      </c>
      <c r="K193" s="2">
        <v>779.93443161461607</v>
      </c>
      <c r="L193" s="2">
        <v>911.04663263416717</v>
      </c>
      <c r="M193" s="2">
        <v>779.93443162460812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4">
        <v>1.331</v>
      </c>
      <c r="F194" s="2">
        <v>1.21</v>
      </c>
      <c r="G194" s="2">
        <v>1.1000000000000001</v>
      </c>
      <c r="H194" s="2">
        <v>1</v>
      </c>
      <c r="I194" s="2">
        <v>1189.0577813088648</v>
      </c>
      <c r="J194" s="2">
        <v>878.06461434570133</v>
      </c>
      <c r="K194" s="2">
        <v>808.56251074396755</v>
      </c>
      <c r="L194" s="2">
        <v>1038.7718171417769</v>
      </c>
      <c r="M194" s="2">
        <v>808.56251075395426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4">
        <v>1.331</v>
      </c>
      <c r="F195" s="2">
        <v>1.21</v>
      </c>
      <c r="G195" s="2">
        <v>1.1000000000000001</v>
      </c>
      <c r="H195" s="2">
        <v>1</v>
      </c>
      <c r="I195" s="2">
        <v>855.90911928334947</v>
      </c>
      <c r="J195" s="2">
        <v>788.31337670081268</v>
      </c>
      <c r="K195" s="2">
        <v>834.71554872474405</v>
      </c>
      <c r="L195" s="2">
        <v>782.47182328158851</v>
      </c>
      <c r="M195" s="2">
        <v>782.47182329159773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4">
        <v>1.331</v>
      </c>
      <c r="F196" s="2">
        <v>1.21</v>
      </c>
      <c r="G196" s="2">
        <v>1.1000000000000001</v>
      </c>
      <c r="H196" s="2">
        <v>1</v>
      </c>
      <c r="I196" s="2">
        <v>1218.4091262720824</v>
      </c>
      <c r="J196" s="2">
        <v>824.56895643868518</v>
      </c>
      <c r="K196" s="2">
        <v>1041.4172848831224</v>
      </c>
      <c r="L196" s="2">
        <v>780.316360504047</v>
      </c>
      <c r="M196" s="2">
        <v>721.21099543453272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4">
        <v>1.331</v>
      </c>
      <c r="F197" s="2">
        <v>1.21</v>
      </c>
      <c r="G197" s="2">
        <v>1.1000000000000001</v>
      </c>
      <c r="H197" s="2">
        <v>1</v>
      </c>
      <c r="I197" s="2">
        <v>933.82065939279494</v>
      </c>
      <c r="J197" s="2">
        <v>771.62476002881613</v>
      </c>
      <c r="K197" s="2">
        <v>719.31890286000748</v>
      </c>
      <c r="L197" s="2">
        <v>858.41656567528707</v>
      </c>
      <c r="M197" s="2">
        <v>719.31890287000112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4">
        <v>1.331</v>
      </c>
      <c r="F198" s="2">
        <v>1.21</v>
      </c>
      <c r="G198" s="2">
        <v>1.1000000000000001</v>
      </c>
      <c r="H198" s="2">
        <v>1</v>
      </c>
      <c r="I198" s="2">
        <v>1042.1282804183488</v>
      </c>
      <c r="J198" s="2">
        <v>817.90218065635213</v>
      </c>
      <c r="K198" s="2">
        <v>772.01103773247939</v>
      </c>
      <c r="L198" s="2">
        <v>938.02196368254226</v>
      </c>
      <c r="M198" s="2">
        <v>700.11631765087168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4">
        <v>1.331</v>
      </c>
      <c r="F199" s="2">
        <v>1.21</v>
      </c>
      <c r="G199" s="2">
        <v>1.1000000000000001</v>
      </c>
      <c r="H199" s="2">
        <v>1</v>
      </c>
      <c r="I199" s="2">
        <v>1136.6267168787908</v>
      </c>
      <c r="J199" s="2">
        <v>752.74645521350408</v>
      </c>
      <c r="K199" s="2">
        <v>1019.4356129784929</v>
      </c>
      <c r="L199" s="2">
        <v>688.96222819077821</v>
      </c>
      <c r="M199" s="2">
        <v>688.96222819974173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4">
        <v>1.331</v>
      </c>
      <c r="F200" s="2">
        <v>1.21</v>
      </c>
      <c r="G200" s="2">
        <v>1.1000000000000001</v>
      </c>
      <c r="H200" s="2">
        <v>1</v>
      </c>
      <c r="I200" s="2">
        <v>1106.525666594556</v>
      </c>
      <c r="J200" s="2">
        <v>821.29993944283729</v>
      </c>
      <c r="K200" s="2">
        <v>803.93919309593548</v>
      </c>
      <c r="L200" s="2">
        <v>1019.9152929111284</v>
      </c>
      <c r="M200" s="2">
        <v>803.93919310691797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4">
        <v>1.331</v>
      </c>
      <c r="F201" s="2">
        <v>1.21</v>
      </c>
      <c r="G201" s="2">
        <v>1.1000000000000001</v>
      </c>
      <c r="H201" s="2">
        <v>1</v>
      </c>
      <c r="I201" s="2">
        <v>874.12110567052991</v>
      </c>
      <c r="J201" s="2">
        <v>770.00190642908819</v>
      </c>
      <c r="K201" s="2">
        <v>748.63377453158921</v>
      </c>
      <c r="L201" s="2">
        <v>803.50086240407563</v>
      </c>
      <c r="M201" s="2">
        <v>717.80961259843809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4">
        <v>1.331</v>
      </c>
      <c r="F202" s="2">
        <v>1.21</v>
      </c>
      <c r="G202" s="2">
        <v>1.1000000000000001</v>
      </c>
      <c r="H202" s="2">
        <v>1</v>
      </c>
      <c r="I202" s="2">
        <v>1276.0178730950429</v>
      </c>
      <c r="J202" s="2">
        <v>786.13120768143779</v>
      </c>
      <c r="K202" s="2">
        <v>1116.5550013404122</v>
      </c>
      <c r="L202" s="2">
        <v>746.17810897793333</v>
      </c>
      <c r="M202" s="2">
        <v>746.1781089868922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4">
        <v>1.331</v>
      </c>
      <c r="F203" s="2">
        <v>1.21</v>
      </c>
      <c r="G203" s="2">
        <v>1.1000000000000001</v>
      </c>
      <c r="H203" s="2">
        <v>1</v>
      </c>
      <c r="I203" s="2">
        <v>893.51365966472349</v>
      </c>
      <c r="J203" s="2">
        <v>854.41402089324367</v>
      </c>
      <c r="K203" s="2">
        <v>879.80266934793724</v>
      </c>
      <c r="L203" s="2">
        <v>852.84145148276377</v>
      </c>
      <c r="M203" s="2">
        <v>852.84145149276696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4">
        <v>1.331</v>
      </c>
      <c r="F204" s="2">
        <v>1.21</v>
      </c>
      <c r="G204" s="2">
        <v>1.1000000000000001</v>
      </c>
      <c r="H204" s="2">
        <v>1</v>
      </c>
      <c r="I204" s="2">
        <v>1324.1243453551822</v>
      </c>
      <c r="J204" s="2">
        <v>1010.0762246450391</v>
      </c>
      <c r="K204" s="2">
        <v>1147.9437992920446</v>
      </c>
      <c r="L204" s="2">
        <v>951.15435954712757</v>
      </c>
      <c r="M204" s="2">
        <v>951.15435955712553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4">
        <v>1.331</v>
      </c>
      <c r="F205" s="2">
        <v>1.21</v>
      </c>
      <c r="G205" s="2">
        <v>1.1000000000000001</v>
      </c>
      <c r="H205" s="2">
        <v>1</v>
      </c>
      <c r="I205" s="2">
        <v>1615.3735415667968</v>
      </c>
      <c r="J205" s="2">
        <v>1073.0656892897634</v>
      </c>
      <c r="K205" s="2">
        <v>925.4340359602428</v>
      </c>
      <c r="L205" s="2">
        <v>1259.9516289743499</v>
      </c>
      <c r="M205" s="2">
        <v>925.4340359701207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4">
        <v>1.331</v>
      </c>
      <c r="F206" s="2">
        <v>1.21</v>
      </c>
      <c r="G206" s="2">
        <v>1.1000000000000001</v>
      </c>
      <c r="H206" s="2">
        <v>1</v>
      </c>
      <c r="I206" s="2">
        <v>935.39224055576824</v>
      </c>
      <c r="J206" s="2">
        <v>825.16103382280426</v>
      </c>
      <c r="K206" s="2">
        <v>871.80213989045194</v>
      </c>
      <c r="L206" s="2">
        <v>782.3677640798436</v>
      </c>
      <c r="M206" s="2">
        <v>782.36776408884373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4">
        <v>1.331</v>
      </c>
      <c r="F207" s="2">
        <v>1.21</v>
      </c>
      <c r="G207" s="2">
        <v>1.1000000000000001</v>
      </c>
      <c r="H207" s="2">
        <v>1</v>
      </c>
      <c r="I207" s="2">
        <v>859.7503968252272</v>
      </c>
      <c r="J207" s="2">
        <v>781.18366146866731</v>
      </c>
      <c r="K207" s="2">
        <v>764.4868703067973</v>
      </c>
      <c r="L207" s="2">
        <v>823.18854688191414</v>
      </c>
      <c r="M207" s="2">
        <v>764.48687031679685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4">
        <v>1.331</v>
      </c>
      <c r="F208" s="2">
        <v>1.21</v>
      </c>
      <c r="G208" s="2">
        <v>1.1000000000000001</v>
      </c>
      <c r="H208" s="2">
        <v>1</v>
      </c>
      <c r="I208" s="2">
        <v>1030.5245903234834</v>
      </c>
      <c r="J208" s="2">
        <v>798.66753047756868</v>
      </c>
      <c r="K208" s="2">
        <v>928.98285690191653</v>
      </c>
      <c r="L208" s="2">
        <v>737.82858016400053</v>
      </c>
      <c r="M208" s="2">
        <v>737.82858017299429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4">
        <v>1.331</v>
      </c>
      <c r="F209" s="2">
        <v>1.21</v>
      </c>
      <c r="G209" s="2">
        <v>1.1000000000000001</v>
      </c>
      <c r="H209" s="2">
        <v>1</v>
      </c>
      <c r="I209" s="2">
        <v>1144.6618255600094</v>
      </c>
      <c r="J209" s="2">
        <v>828.6104756826735</v>
      </c>
      <c r="K209" s="2">
        <v>758.76927608444669</v>
      </c>
      <c r="L209" s="2">
        <v>1030.2332653799479</v>
      </c>
      <c r="M209" s="2">
        <v>758.76927609444454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4">
        <v>1.331</v>
      </c>
      <c r="F210" s="2">
        <v>1.21</v>
      </c>
      <c r="G210" s="2">
        <v>1.1000000000000001</v>
      </c>
      <c r="H210" s="2">
        <v>1</v>
      </c>
      <c r="I210" s="2">
        <v>1708.447913073263</v>
      </c>
      <c r="J210" s="2">
        <v>1077.939030439619</v>
      </c>
      <c r="K210" s="2">
        <v>975.52527265937761</v>
      </c>
      <c r="L210" s="2">
        <v>1335.3101116440109</v>
      </c>
      <c r="M210" s="2">
        <v>975.52527266942559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4">
        <v>1.331</v>
      </c>
      <c r="F211" s="2">
        <v>1.21</v>
      </c>
      <c r="G211" s="2">
        <v>1.1000000000000001</v>
      </c>
      <c r="H211" s="2">
        <v>1</v>
      </c>
      <c r="I211" s="2">
        <v>1675.979377405012</v>
      </c>
      <c r="J211" s="2">
        <v>1046.6171568207519</v>
      </c>
      <c r="K211" s="2">
        <v>943.94958157848077</v>
      </c>
      <c r="L211" s="2">
        <v>1324.0460037153193</v>
      </c>
      <c r="M211" s="2">
        <v>943.94958158848078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4">
        <v>1.331</v>
      </c>
      <c r="F212" s="2">
        <v>1.21</v>
      </c>
      <c r="G212" s="2">
        <v>1.1000000000000001</v>
      </c>
      <c r="H212" s="2">
        <v>1</v>
      </c>
      <c r="I212" s="2">
        <v>983.99905276918469</v>
      </c>
      <c r="J212" s="2">
        <v>808.89718720849623</v>
      </c>
      <c r="K212" s="2">
        <v>787.69231089290145</v>
      </c>
      <c r="L212" s="2">
        <v>917.97928707741323</v>
      </c>
      <c r="M212" s="2">
        <v>721.09597439761808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4">
        <v>1.331</v>
      </c>
      <c r="F213" s="2">
        <v>1.21</v>
      </c>
      <c r="G213" s="2">
        <v>1.1000000000000001</v>
      </c>
      <c r="H213" s="2">
        <v>1</v>
      </c>
      <c r="I213" s="2">
        <v>841.07441639767217</v>
      </c>
      <c r="J213" s="2">
        <v>722.80056080975976</v>
      </c>
      <c r="K213" s="2">
        <v>783.1973769931451</v>
      </c>
      <c r="L213" s="2">
        <v>697.75991905551268</v>
      </c>
      <c r="M213" s="2">
        <v>617.92330660140726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4">
        <v>1.331</v>
      </c>
      <c r="F214" s="2">
        <v>1.21</v>
      </c>
      <c r="G214" s="2">
        <v>1.1000000000000001</v>
      </c>
      <c r="H214" s="2">
        <v>1</v>
      </c>
      <c r="I214" s="2">
        <v>1074.7198554337065</v>
      </c>
      <c r="J214" s="2">
        <v>849.6289350871499</v>
      </c>
      <c r="K214" s="2">
        <v>826.56383651505098</v>
      </c>
      <c r="L214" s="2">
        <v>981.37331753593048</v>
      </c>
      <c r="M214" s="2">
        <v>826.56383652504724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4">
        <v>1.331</v>
      </c>
      <c r="F215" s="2">
        <v>1.21</v>
      </c>
      <c r="G215" s="2">
        <v>1.1000000000000001</v>
      </c>
      <c r="H215" s="2">
        <v>1</v>
      </c>
      <c r="I215" s="2">
        <v>1147.9478138279519</v>
      </c>
      <c r="J215" s="2">
        <v>904.80487472659786</v>
      </c>
      <c r="K215" s="2">
        <v>824.01821989693531</v>
      </c>
      <c r="L215" s="2">
        <v>991.67577673492292</v>
      </c>
      <c r="M215" s="2">
        <v>824.01821990691678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4">
        <v>1.331</v>
      </c>
      <c r="F216" s="2">
        <v>1.21</v>
      </c>
      <c r="G216" s="2">
        <v>1.1000000000000001</v>
      </c>
      <c r="H216" s="2">
        <v>1</v>
      </c>
      <c r="I216" s="2">
        <v>1277.7344084203128</v>
      </c>
      <c r="J216" s="2">
        <v>834.84907714513224</v>
      </c>
      <c r="K216" s="2">
        <v>1083.0935865686438</v>
      </c>
      <c r="L216" s="2">
        <v>776.50411203946612</v>
      </c>
      <c r="M216" s="2">
        <v>743.83894605166438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4">
        <v>1.331</v>
      </c>
      <c r="F217" s="2">
        <v>1.21</v>
      </c>
      <c r="G217" s="2">
        <v>1.1000000000000001</v>
      </c>
      <c r="H217" s="2">
        <v>1</v>
      </c>
      <c r="I217" s="2">
        <v>1404.0197076696177</v>
      </c>
      <c r="J217" s="2">
        <v>978.25953676096447</v>
      </c>
      <c r="K217" s="2">
        <v>872.00566233747054</v>
      </c>
      <c r="L217" s="2">
        <v>1154.651788964539</v>
      </c>
      <c r="M217" s="2">
        <v>872.00566234745509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4">
        <v>1.331</v>
      </c>
      <c r="F218" s="2">
        <v>1.21</v>
      </c>
      <c r="G218" s="2">
        <v>1.1000000000000001</v>
      </c>
      <c r="H218" s="2">
        <v>1</v>
      </c>
      <c r="I218" s="2">
        <v>1275.4496514676489</v>
      </c>
      <c r="J218" s="2">
        <v>940.82334764124676</v>
      </c>
      <c r="K218" s="2">
        <v>1025.8268476042958</v>
      </c>
      <c r="L218" s="2">
        <v>1025.2316475217126</v>
      </c>
      <c r="M218" s="2">
        <v>851.3606322734131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4">
        <v>1.331</v>
      </c>
      <c r="F219" s="2">
        <v>1.21</v>
      </c>
      <c r="G219" s="2">
        <v>1.1000000000000001</v>
      </c>
      <c r="H219" s="2">
        <v>1</v>
      </c>
      <c r="I219" s="2">
        <v>1166.8010032766217</v>
      </c>
      <c r="J219" s="2">
        <v>924.3296906917958</v>
      </c>
      <c r="K219" s="2">
        <v>898.72593239392802</v>
      </c>
      <c r="L219" s="2">
        <v>1042.6551530332076</v>
      </c>
      <c r="M219" s="2">
        <v>898.72593240391689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4">
        <v>1.331</v>
      </c>
      <c r="F220" s="2">
        <v>1.21</v>
      </c>
      <c r="G220" s="2">
        <v>1.1000000000000001</v>
      </c>
      <c r="H220" s="2">
        <v>1</v>
      </c>
      <c r="I220" s="2">
        <v>1174.602670788714</v>
      </c>
      <c r="J220" s="2">
        <v>896.44853435245795</v>
      </c>
      <c r="K220" s="2">
        <v>1051.1198675784137</v>
      </c>
      <c r="L220" s="2">
        <v>865.15379997958894</v>
      </c>
      <c r="M220" s="2">
        <v>865.1537999885885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4">
        <v>1.331</v>
      </c>
      <c r="F221" s="2">
        <v>1.21</v>
      </c>
      <c r="G221" s="2">
        <v>1.1000000000000001</v>
      </c>
      <c r="H221" s="2">
        <v>1</v>
      </c>
      <c r="I221" s="2">
        <v>978.62218064659919</v>
      </c>
      <c r="J221" s="2">
        <v>908.36859541099454</v>
      </c>
      <c r="K221" s="2">
        <v>894.04491931960706</v>
      </c>
      <c r="L221" s="2">
        <v>935.21110192077867</v>
      </c>
      <c r="M221" s="2">
        <v>894.044919329609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4">
        <v>1.331</v>
      </c>
      <c r="F222" s="2">
        <v>1.21</v>
      </c>
      <c r="G222" s="2">
        <v>1.1000000000000001</v>
      </c>
      <c r="H222" s="2">
        <v>1</v>
      </c>
      <c r="I222" s="2">
        <v>1231.8866425384113</v>
      </c>
      <c r="J222" s="2">
        <v>928.29302711524474</v>
      </c>
      <c r="K222" s="2">
        <v>1004.7971945888353</v>
      </c>
      <c r="L222" s="2">
        <v>1002.3310371979823</v>
      </c>
      <c r="M222" s="2">
        <v>821.58488109191251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4">
        <v>1.331</v>
      </c>
      <c r="F223" s="2">
        <v>1.21</v>
      </c>
      <c r="G223" s="2">
        <v>1.1000000000000001</v>
      </c>
      <c r="H223" s="2">
        <v>1</v>
      </c>
      <c r="I223" s="2">
        <v>1592.7906690325531</v>
      </c>
      <c r="J223" s="2">
        <v>1075.7963124953526</v>
      </c>
      <c r="K223" s="2">
        <v>1025.222153406158</v>
      </c>
      <c r="L223" s="2">
        <v>1221.8689171661024</v>
      </c>
      <c r="M223" s="2">
        <v>969.75611962747303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4">
        <v>1.331</v>
      </c>
      <c r="F224" s="2">
        <v>1.21</v>
      </c>
      <c r="G224" s="2">
        <v>1.1000000000000001</v>
      </c>
      <c r="H224" s="2">
        <v>1</v>
      </c>
      <c r="I224" s="2">
        <v>1029.0156470326096</v>
      </c>
      <c r="J224" s="2">
        <v>879.83229427083631</v>
      </c>
      <c r="K224" s="2">
        <v>869.24101563444788</v>
      </c>
      <c r="L224" s="2">
        <v>960.28329701042685</v>
      </c>
      <c r="M224" s="2">
        <v>869.24101564444732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4">
        <v>1.331</v>
      </c>
      <c r="F225" s="2">
        <v>1.21</v>
      </c>
      <c r="G225" s="2">
        <v>1.1000000000000001</v>
      </c>
      <c r="H225" s="2">
        <v>1</v>
      </c>
      <c r="I225" s="2">
        <v>1458.8314509895722</v>
      </c>
      <c r="J225" s="2">
        <v>982.8389243957115</v>
      </c>
      <c r="K225" s="2">
        <v>1153.9119491838314</v>
      </c>
      <c r="L225" s="2">
        <v>999.24004933234278</v>
      </c>
      <c r="M225" s="2">
        <v>914.94676193543603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4">
        <v>1.331</v>
      </c>
      <c r="F226" s="2">
        <v>1.21</v>
      </c>
      <c r="G226" s="2">
        <v>1.1000000000000001</v>
      </c>
      <c r="H226" s="2">
        <v>1</v>
      </c>
      <c r="I226" s="2">
        <v>1333.9199812038471</v>
      </c>
      <c r="J226" s="2">
        <v>863.98004950930795</v>
      </c>
      <c r="K226" s="2">
        <v>1147.3220733314613</v>
      </c>
      <c r="L226" s="2">
        <v>833.98383190406821</v>
      </c>
      <c r="M226" s="2">
        <v>833.98383191305891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4">
        <v>1.331</v>
      </c>
      <c r="F227" s="2">
        <v>1.21</v>
      </c>
      <c r="G227" s="2">
        <v>1.1000000000000001</v>
      </c>
      <c r="H227" s="2">
        <v>1</v>
      </c>
      <c r="I227" s="2">
        <v>1302.7652037901428</v>
      </c>
      <c r="J227" s="2">
        <v>919.80568650028533</v>
      </c>
      <c r="K227" s="2">
        <v>1116.6276618822278</v>
      </c>
      <c r="L227" s="2">
        <v>858.19987516971594</v>
      </c>
      <c r="M227" s="2">
        <v>858.19987517868958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4">
        <v>1.331</v>
      </c>
      <c r="F228" s="2">
        <v>1.21</v>
      </c>
      <c r="G228" s="2">
        <v>1.1000000000000001</v>
      </c>
      <c r="H228" s="2">
        <v>1</v>
      </c>
      <c r="I228" s="2">
        <v>810.43986381895525</v>
      </c>
      <c r="J228" s="2">
        <v>760.08521574083761</v>
      </c>
      <c r="K228" s="2">
        <v>781.48049314831803</v>
      </c>
      <c r="L228" s="2">
        <v>733.05571638729953</v>
      </c>
      <c r="M228" s="2">
        <v>733.05571639630136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4">
        <v>1.331</v>
      </c>
      <c r="F229" s="2">
        <v>1.21</v>
      </c>
      <c r="G229" s="2">
        <v>1.1000000000000001</v>
      </c>
      <c r="H229" s="2">
        <v>1</v>
      </c>
      <c r="I229" s="2">
        <v>1189.1637546035779</v>
      </c>
      <c r="J229" s="2">
        <v>1016.9489072764291</v>
      </c>
      <c r="K229" s="2">
        <v>1097.6008011983051</v>
      </c>
      <c r="L229" s="2">
        <v>994.49525345077325</v>
      </c>
      <c r="M229" s="2">
        <v>994.4952534627688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4">
        <v>1.331</v>
      </c>
      <c r="F230" s="2">
        <v>1.21</v>
      </c>
      <c r="G230" s="2">
        <v>1.1000000000000001</v>
      </c>
      <c r="H230" s="2">
        <v>1</v>
      </c>
      <c r="I230" s="2">
        <v>1248.2672478983679</v>
      </c>
      <c r="J230" s="2">
        <v>954.88551486140227</v>
      </c>
      <c r="K230" s="2">
        <v>885.33821063325593</v>
      </c>
      <c r="L230" s="2">
        <v>1068.4516135151082</v>
      </c>
      <c r="M230" s="2">
        <v>885.33821064324843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4">
        <v>1.331</v>
      </c>
      <c r="F231" s="2">
        <v>1.21</v>
      </c>
      <c r="G231" s="2">
        <v>1.1000000000000001</v>
      </c>
      <c r="H231" s="2">
        <v>1</v>
      </c>
      <c r="I231" s="2">
        <v>849.22262646113359</v>
      </c>
      <c r="J231" s="2">
        <v>773.57950442803133</v>
      </c>
      <c r="K231" s="2">
        <v>791.22232009881679</v>
      </c>
      <c r="L231" s="2">
        <v>764.86979831279507</v>
      </c>
      <c r="M231" s="2">
        <v>699.78733108039137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4">
        <v>1.331</v>
      </c>
      <c r="F232" s="2">
        <v>1.21</v>
      </c>
      <c r="G232" s="2">
        <v>1.1000000000000001</v>
      </c>
      <c r="H232" s="2">
        <v>1</v>
      </c>
      <c r="I232" s="2">
        <v>966.4000670664044</v>
      </c>
      <c r="J232" s="2">
        <v>835.94185098788057</v>
      </c>
      <c r="K232" s="2">
        <v>872.03576149122682</v>
      </c>
      <c r="L232" s="2">
        <v>835.3324590143543</v>
      </c>
      <c r="M232" s="2">
        <v>746.84509012798105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4">
        <v>1.331</v>
      </c>
      <c r="F233" s="2">
        <v>1.21</v>
      </c>
      <c r="G233" s="2">
        <v>1.1000000000000001</v>
      </c>
      <c r="H233" s="2">
        <v>1</v>
      </c>
      <c r="I233" s="2">
        <v>1180.8216777560435</v>
      </c>
      <c r="J233" s="2">
        <v>862.38003597308</v>
      </c>
      <c r="K233" s="2">
        <v>1018.1296747459388</v>
      </c>
      <c r="L233" s="2">
        <v>774.92878704196971</v>
      </c>
      <c r="M233" s="2">
        <v>769.88793739481457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4">
        <v>1.331</v>
      </c>
      <c r="F234" s="2">
        <v>1.21</v>
      </c>
      <c r="G234" s="2">
        <v>1.1000000000000001</v>
      </c>
      <c r="H234" s="2">
        <v>1</v>
      </c>
      <c r="I234" s="2">
        <v>1243.5401615075978</v>
      </c>
      <c r="J234" s="2">
        <v>853.60729287190952</v>
      </c>
      <c r="K234" s="2">
        <v>1044.1802308043395</v>
      </c>
      <c r="L234" s="2">
        <v>840.39832705297226</v>
      </c>
      <c r="M234" s="2">
        <v>756.95916205560923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4">
        <v>1.331</v>
      </c>
      <c r="F235" s="2">
        <v>1.21</v>
      </c>
      <c r="G235" s="2">
        <v>1.1000000000000001</v>
      </c>
      <c r="H235" s="2">
        <v>1</v>
      </c>
      <c r="I235" s="2">
        <v>1130.1438072224983</v>
      </c>
      <c r="J235" s="2">
        <v>962.59089629370658</v>
      </c>
      <c r="K235" s="2">
        <v>1031.2663478116681</v>
      </c>
      <c r="L235" s="2">
        <v>919.17487128278867</v>
      </c>
      <c r="M235" s="2">
        <v>919.17487129478525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4">
        <v>1.331</v>
      </c>
      <c r="F236" s="2">
        <v>1.21</v>
      </c>
      <c r="G236" s="2">
        <v>1.1000000000000001</v>
      </c>
      <c r="H236" s="2">
        <v>1</v>
      </c>
      <c r="I236" s="2">
        <v>1268.5709674198829</v>
      </c>
      <c r="J236" s="2">
        <v>927.0303335388777</v>
      </c>
      <c r="K236" s="2">
        <v>851.24590963940238</v>
      </c>
      <c r="L236" s="2">
        <v>1056.7338897133329</v>
      </c>
      <c r="M236" s="2">
        <v>800.93106334304252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4">
        <v>1.331</v>
      </c>
      <c r="F237" s="2">
        <v>1.21</v>
      </c>
      <c r="G237" s="2">
        <v>1.1000000000000001</v>
      </c>
      <c r="H237" s="2">
        <v>1</v>
      </c>
      <c r="I237" s="2">
        <v>967.87788392575862</v>
      </c>
      <c r="J237" s="2">
        <v>865.12702390083984</v>
      </c>
      <c r="K237" s="2">
        <v>845.96878946117329</v>
      </c>
      <c r="L237" s="2">
        <v>911.4423530281324</v>
      </c>
      <c r="M237" s="2">
        <v>845.96878947117102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4">
        <v>1.331</v>
      </c>
      <c r="F238" s="2">
        <v>1.21</v>
      </c>
      <c r="G238" s="2">
        <v>1.1000000000000001</v>
      </c>
      <c r="H238" s="2">
        <v>1</v>
      </c>
      <c r="I238" s="2">
        <v>999.47251886229276</v>
      </c>
      <c r="J238" s="2">
        <v>860.63066540074431</v>
      </c>
      <c r="K238" s="2">
        <v>803.74406754902679</v>
      </c>
      <c r="L238" s="2">
        <v>899.16311626673485</v>
      </c>
      <c r="M238" s="2">
        <v>803.74406755902612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4">
        <v>1.331</v>
      </c>
      <c r="F239" s="2">
        <v>1.21</v>
      </c>
      <c r="G239" s="2">
        <v>1.1000000000000001</v>
      </c>
      <c r="H239" s="2">
        <v>1</v>
      </c>
      <c r="I239" s="2">
        <v>1149.6036387456688</v>
      </c>
      <c r="J239" s="2">
        <v>877.55555893441135</v>
      </c>
      <c r="K239" s="2">
        <v>819.19230780549572</v>
      </c>
      <c r="L239" s="2">
        <v>1012.3360312085905</v>
      </c>
      <c r="M239" s="2">
        <v>819.19230781549061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4">
        <v>1.331</v>
      </c>
      <c r="F240" s="2">
        <v>1.21</v>
      </c>
      <c r="G240" s="2">
        <v>1.1000000000000001</v>
      </c>
      <c r="H240" s="2">
        <v>1</v>
      </c>
      <c r="I240" s="2">
        <v>986.8790567490322</v>
      </c>
      <c r="J240" s="2">
        <v>807.9219829259257</v>
      </c>
      <c r="K240" s="2">
        <v>925.93959068227741</v>
      </c>
      <c r="L240" s="2">
        <v>792.81715875833208</v>
      </c>
      <c r="M240" s="2">
        <v>792.81715876732414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4">
        <v>1.331</v>
      </c>
      <c r="F241" s="2">
        <v>1.21</v>
      </c>
      <c r="G241" s="2">
        <v>1.1000000000000001</v>
      </c>
      <c r="H241" s="2">
        <v>1</v>
      </c>
      <c r="I241" s="2">
        <v>1166.1330543316094</v>
      </c>
      <c r="J241" s="2">
        <v>921.59276376383127</v>
      </c>
      <c r="K241" s="2">
        <v>842.8594759854509</v>
      </c>
      <c r="L241" s="2">
        <v>1005.5545440543003</v>
      </c>
      <c r="M241" s="2">
        <v>842.85947599543397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4">
        <v>1.331</v>
      </c>
      <c r="F242" s="2">
        <v>1.21</v>
      </c>
      <c r="G242" s="2">
        <v>1.1000000000000001</v>
      </c>
      <c r="H242" s="2">
        <v>1</v>
      </c>
      <c r="I242" s="2">
        <v>1048.5128766627327</v>
      </c>
      <c r="J242" s="2">
        <v>856.56821218547316</v>
      </c>
      <c r="K242" s="2">
        <v>822.41172022637875</v>
      </c>
      <c r="L242" s="2">
        <v>914.39071113773616</v>
      </c>
      <c r="M242" s="2">
        <v>771.89778568244878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4">
        <v>1.331</v>
      </c>
      <c r="F243" s="2">
        <v>1.21</v>
      </c>
      <c r="G243" s="2">
        <v>1.1000000000000001</v>
      </c>
      <c r="H243" s="2">
        <v>1</v>
      </c>
      <c r="I243" s="2">
        <v>1127.3725245279834</v>
      </c>
      <c r="J243" s="2">
        <v>759.96518620898996</v>
      </c>
      <c r="K243" s="2">
        <v>1008.1363591896622</v>
      </c>
      <c r="L243" s="2">
        <v>692.15633436775443</v>
      </c>
      <c r="M243" s="2">
        <v>692.15633437672477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4">
        <v>1.331</v>
      </c>
      <c r="F244" s="2">
        <v>1.21</v>
      </c>
      <c r="G244" s="2">
        <v>1.1000000000000001</v>
      </c>
      <c r="H244" s="2">
        <v>1</v>
      </c>
      <c r="I244" s="2">
        <v>1219.9198170937502</v>
      </c>
      <c r="J244" s="2">
        <v>927.46745866440097</v>
      </c>
      <c r="K244" s="2">
        <v>1065.8597865876472</v>
      </c>
      <c r="L244" s="2">
        <v>864.76109690047304</v>
      </c>
      <c r="M244" s="2">
        <v>864.76109690946396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4">
        <v>1.331</v>
      </c>
      <c r="F245" s="2">
        <v>1.21</v>
      </c>
      <c r="G245" s="2">
        <v>1.1000000000000001</v>
      </c>
      <c r="H245" s="2">
        <v>1</v>
      </c>
      <c r="I245" s="2">
        <v>1460.3756189611902</v>
      </c>
      <c r="J245" s="2">
        <v>1016.4560528256343</v>
      </c>
      <c r="K245" s="2">
        <v>1126.2452726360727</v>
      </c>
      <c r="L245" s="2">
        <v>1111.9297125133287</v>
      </c>
      <c r="M245" s="2">
        <v>969.4463647461547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4">
        <v>1.331</v>
      </c>
      <c r="F246" s="2">
        <v>1.21</v>
      </c>
      <c r="G246" s="2">
        <v>1.1000000000000001</v>
      </c>
      <c r="H246" s="2">
        <v>1</v>
      </c>
      <c r="I246" s="2">
        <v>1266.8430134936355</v>
      </c>
      <c r="J246" s="2">
        <v>920.67336645120463</v>
      </c>
      <c r="K246" s="2">
        <v>889.08976827823142</v>
      </c>
      <c r="L246" s="2">
        <v>1103.6486265847141</v>
      </c>
      <c r="M246" s="2">
        <v>889.08976828822358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4">
        <v>1.331</v>
      </c>
      <c r="F247" s="2">
        <v>1.21</v>
      </c>
      <c r="G247" s="2">
        <v>1.1000000000000001</v>
      </c>
      <c r="H247" s="2">
        <v>1</v>
      </c>
      <c r="I247" s="2">
        <v>1117.8581830166454</v>
      </c>
      <c r="J247" s="2">
        <v>918.522148246494</v>
      </c>
      <c r="K247" s="2">
        <v>883.25071020033977</v>
      </c>
      <c r="L247" s="2">
        <v>1004.8421302722047</v>
      </c>
      <c r="M247" s="2">
        <v>883.25071021032988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4">
        <v>1.331</v>
      </c>
      <c r="F248" s="2">
        <v>1.21</v>
      </c>
      <c r="G248" s="2">
        <v>1.1000000000000001</v>
      </c>
      <c r="H248" s="2">
        <v>1</v>
      </c>
      <c r="I248" s="2">
        <v>1426.7799509858091</v>
      </c>
      <c r="J248" s="2">
        <v>948.32426356093038</v>
      </c>
      <c r="K248" s="2">
        <v>899.40623438890088</v>
      </c>
      <c r="L248" s="2">
        <v>1201.3430017866619</v>
      </c>
      <c r="M248" s="2">
        <v>899.40623439891931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4">
        <v>1.331</v>
      </c>
      <c r="F249" s="2">
        <v>1.21</v>
      </c>
      <c r="G249" s="2">
        <v>1.1000000000000001</v>
      </c>
      <c r="H249" s="2">
        <v>1</v>
      </c>
      <c r="I249" s="2">
        <v>1472.8524493762609</v>
      </c>
      <c r="J249" s="2">
        <v>982.78456341282481</v>
      </c>
      <c r="K249" s="2">
        <v>857.85808925275364</v>
      </c>
      <c r="L249" s="2">
        <v>1201.5307591390579</v>
      </c>
      <c r="M249" s="2">
        <v>857.85808926249649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4">
        <v>1.331</v>
      </c>
      <c r="F250" s="2">
        <v>1.21</v>
      </c>
      <c r="G250" s="2">
        <v>1.1000000000000001</v>
      </c>
      <c r="H250" s="2">
        <v>1</v>
      </c>
      <c r="I250" s="2">
        <v>1433.7362505012106</v>
      </c>
      <c r="J250" s="2">
        <v>906.01117129238662</v>
      </c>
      <c r="K250" s="2">
        <v>1213.6582017915964</v>
      </c>
      <c r="L250" s="2">
        <v>890.29123731556899</v>
      </c>
      <c r="M250" s="2">
        <v>890.29123732555252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4">
        <v>1.331</v>
      </c>
      <c r="F251" s="2">
        <v>1.21</v>
      </c>
      <c r="G251" s="2">
        <v>1.1000000000000001</v>
      </c>
      <c r="H251" s="2">
        <v>1</v>
      </c>
      <c r="I251" s="2">
        <v>828.72658227943191</v>
      </c>
      <c r="J251" s="2">
        <v>712.61456058110593</v>
      </c>
      <c r="K251" s="2">
        <v>676.68448261409981</v>
      </c>
      <c r="L251" s="2">
        <v>791.36720560105857</v>
      </c>
      <c r="M251" s="2">
        <v>676.68448262409947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4">
        <v>1.331</v>
      </c>
      <c r="F252" s="2">
        <v>1.21</v>
      </c>
      <c r="G252" s="2">
        <v>1.1000000000000001</v>
      </c>
      <c r="H252" s="2">
        <v>1</v>
      </c>
      <c r="I252" s="2">
        <v>1412.7403684545686</v>
      </c>
      <c r="J252" s="2">
        <v>987.34013468585158</v>
      </c>
      <c r="K252" s="2">
        <v>1108.4297180536269</v>
      </c>
      <c r="L252" s="2">
        <v>1072.0777813465254</v>
      </c>
      <c r="M252" s="2">
        <v>929.25200523430362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4">
        <v>1.331</v>
      </c>
      <c r="F253" s="2">
        <v>1.21</v>
      </c>
      <c r="G253" s="2">
        <v>1.1000000000000001</v>
      </c>
      <c r="H253" s="2">
        <v>1</v>
      </c>
      <c r="I253" s="2">
        <v>1384.1711277582278</v>
      </c>
      <c r="J253" s="2">
        <v>978.61753696181017</v>
      </c>
      <c r="K253" s="2">
        <v>1097.3728792969769</v>
      </c>
      <c r="L253" s="2">
        <v>1050.1084496074648</v>
      </c>
      <c r="M253" s="2">
        <v>906.16350712166195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4">
        <v>1.331</v>
      </c>
      <c r="F254" s="2">
        <v>1.21</v>
      </c>
      <c r="G254" s="2">
        <v>1.1000000000000001</v>
      </c>
      <c r="H254" s="2">
        <v>1</v>
      </c>
      <c r="I254" s="2">
        <v>1393.9927730591273</v>
      </c>
      <c r="J254" s="2">
        <v>976.98229412226317</v>
      </c>
      <c r="K254" s="2">
        <v>879.12058189439517</v>
      </c>
      <c r="L254" s="2">
        <v>1151.1735311351911</v>
      </c>
      <c r="M254" s="2">
        <v>879.12058190436267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4">
        <v>1.331</v>
      </c>
      <c r="F255" s="2">
        <v>1.21</v>
      </c>
      <c r="G255" s="2">
        <v>1.1000000000000001</v>
      </c>
      <c r="H255" s="2">
        <v>1</v>
      </c>
      <c r="I255" s="2">
        <v>1403.1036644736403</v>
      </c>
      <c r="J255" s="2">
        <v>981.92886459255578</v>
      </c>
      <c r="K255" s="2">
        <v>870.83289655148781</v>
      </c>
      <c r="L255" s="2">
        <v>1139.2046493436458</v>
      </c>
      <c r="M255" s="2">
        <v>843.96072283723811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4">
        <v>1.331</v>
      </c>
      <c r="F256" s="2">
        <v>1.21</v>
      </c>
      <c r="G256" s="2">
        <v>1.1000000000000001</v>
      </c>
      <c r="H256" s="2">
        <v>1</v>
      </c>
      <c r="I256" s="2">
        <v>1142.1873780260391</v>
      </c>
      <c r="J256" s="2">
        <v>894.43571211230085</v>
      </c>
      <c r="K256" s="2">
        <v>806.62917362343114</v>
      </c>
      <c r="L256" s="2">
        <v>979.17800358836325</v>
      </c>
      <c r="M256" s="2">
        <v>800.5707706464583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4">
        <v>1.331</v>
      </c>
      <c r="F257" s="2">
        <v>1.21</v>
      </c>
      <c r="G257" s="2">
        <v>1.1000000000000001</v>
      </c>
      <c r="H257" s="2">
        <v>1</v>
      </c>
      <c r="I257" s="2">
        <v>1367.721275067224</v>
      </c>
      <c r="J257" s="2">
        <v>1008.4994747682795</v>
      </c>
      <c r="K257" s="2">
        <v>1164.1833801800822</v>
      </c>
      <c r="L257" s="2">
        <v>936.00853411616538</v>
      </c>
      <c r="M257" s="2">
        <v>936.00853412615618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4">
        <v>1.331</v>
      </c>
      <c r="F258" s="2">
        <v>1.21</v>
      </c>
      <c r="G258" s="2">
        <v>1.1000000000000001</v>
      </c>
      <c r="H258" s="2">
        <v>1</v>
      </c>
      <c r="I258" s="2">
        <v>920.64387403652302</v>
      </c>
      <c r="J258" s="2">
        <v>785.34000819459686</v>
      </c>
      <c r="K258" s="2">
        <v>833.81806861803989</v>
      </c>
      <c r="L258" s="2">
        <v>770.04426754226654</v>
      </c>
      <c r="M258" s="2">
        <v>681.48489189369764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4">
        <v>1.331</v>
      </c>
      <c r="F259" s="2">
        <v>1.21</v>
      </c>
      <c r="G259" s="2">
        <v>1.1000000000000001</v>
      </c>
      <c r="H259" s="2">
        <v>1</v>
      </c>
      <c r="I259" s="2">
        <v>1321.4556089865407</v>
      </c>
      <c r="J259" s="2">
        <v>951.65839287822337</v>
      </c>
      <c r="K259" s="2">
        <v>943.23939524318484</v>
      </c>
      <c r="L259" s="2">
        <v>1074.0158075291511</v>
      </c>
      <c r="M259" s="2">
        <v>823.48067804213065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4">
        <v>1.331</v>
      </c>
      <c r="F260" s="2">
        <v>1.21</v>
      </c>
      <c r="G260" s="2">
        <v>1.1000000000000001</v>
      </c>
      <c r="H260" s="2">
        <v>1</v>
      </c>
      <c r="I260" s="2">
        <v>948.53123312315563</v>
      </c>
      <c r="J260" s="2">
        <v>814.68902545658943</v>
      </c>
      <c r="K260" s="2">
        <v>765.92486781328682</v>
      </c>
      <c r="L260" s="2">
        <v>866.13817970301579</v>
      </c>
      <c r="M260" s="2">
        <v>765.92486782328615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4">
        <v>1.331</v>
      </c>
      <c r="F261" s="2">
        <v>1.21</v>
      </c>
      <c r="G261" s="2">
        <v>1.1000000000000001</v>
      </c>
      <c r="H261" s="2">
        <v>1</v>
      </c>
      <c r="I261" s="2">
        <v>1696.4227695610477</v>
      </c>
      <c r="J261" s="2">
        <v>991.97404836365683</v>
      </c>
      <c r="K261" s="2">
        <v>1317.1698685649972</v>
      </c>
      <c r="L261" s="2">
        <v>971.35734587927914</v>
      </c>
      <c r="M261" s="2">
        <v>971.35734543250544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4">
        <v>1.331</v>
      </c>
      <c r="F262" s="2">
        <v>1.21</v>
      </c>
      <c r="G262" s="2">
        <v>1.1000000000000001</v>
      </c>
      <c r="H262" s="2">
        <v>1</v>
      </c>
      <c r="I262" s="2">
        <v>1456.0403345636255</v>
      </c>
      <c r="J262" s="2">
        <v>976.70774677085342</v>
      </c>
      <c r="K262" s="2">
        <v>1140.3003227084243</v>
      </c>
      <c r="L262" s="2">
        <v>1035.2925911268494</v>
      </c>
      <c r="M262" s="2">
        <v>931.65124081913029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4">
        <v>1.331</v>
      </c>
      <c r="F263" s="2">
        <v>1.21</v>
      </c>
      <c r="G263" s="2">
        <v>1.1000000000000001</v>
      </c>
      <c r="H263" s="2">
        <v>1</v>
      </c>
      <c r="I263" s="2">
        <v>826.82257519593134</v>
      </c>
      <c r="J263" s="2">
        <v>783.35634306258112</v>
      </c>
      <c r="K263" s="2">
        <v>769.38484948659084</v>
      </c>
      <c r="L263" s="2">
        <v>800.82658222455461</v>
      </c>
      <c r="M263" s="2">
        <v>769.38484949659107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4">
        <v>1.331</v>
      </c>
      <c r="F264" s="2">
        <v>1.21</v>
      </c>
      <c r="G264" s="2">
        <v>1.1000000000000001</v>
      </c>
      <c r="H264" s="2">
        <v>1</v>
      </c>
      <c r="I264" s="2">
        <v>1435.3525078672942</v>
      </c>
      <c r="J264" s="2">
        <v>887.17221952736759</v>
      </c>
      <c r="K264" s="2">
        <v>1176.4981289298883</v>
      </c>
      <c r="L264" s="2">
        <v>824.14458262510414</v>
      </c>
      <c r="M264" s="2">
        <v>824.14458179264363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4">
        <v>1.331</v>
      </c>
      <c r="F265" s="2">
        <v>1.21</v>
      </c>
      <c r="G265" s="2">
        <v>1.1000000000000001</v>
      </c>
      <c r="H265" s="2">
        <v>1</v>
      </c>
      <c r="I265" s="2">
        <v>1576.949759752365</v>
      </c>
      <c r="J265" s="2">
        <v>928.82319811083505</v>
      </c>
      <c r="K265" s="2">
        <v>1260.0438820102215</v>
      </c>
      <c r="L265" s="2">
        <v>891.61806852145912</v>
      </c>
      <c r="M265" s="2">
        <v>891.61806803296668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4">
        <v>1.331</v>
      </c>
      <c r="F266" s="2">
        <v>1.21</v>
      </c>
      <c r="G266" s="2">
        <v>1.1000000000000001</v>
      </c>
      <c r="H266" s="2">
        <v>1</v>
      </c>
      <c r="I266" s="2">
        <v>1346.6544114117714</v>
      </c>
      <c r="J266" s="2">
        <v>901.3896401031293</v>
      </c>
      <c r="K266" s="2">
        <v>816.39014289920647</v>
      </c>
      <c r="L266" s="2">
        <v>1162.8726632248336</v>
      </c>
      <c r="M266" s="2">
        <v>816.39014290845319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4">
        <v>1.331</v>
      </c>
      <c r="F267" s="2">
        <v>1.21</v>
      </c>
      <c r="G267" s="2">
        <v>1.1000000000000001</v>
      </c>
      <c r="H267" s="2">
        <v>1</v>
      </c>
      <c r="I267" s="2">
        <v>1203.9426632906373</v>
      </c>
      <c r="J267" s="2">
        <v>861.28220208529524</v>
      </c>
      <c r="K267" s="2">
        <v>785.24363187548101</v>
      </c>
      <c r="L267" s="2">
        <v>1060.6643783110371</v>
      </c>
      <c r="M267" s="2">
        <v>785.24363188548773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4">
        <v>1.331</v>
      </c>
      <c r="F268" s="2">
        <v>1.21</v>
      </c>
      <c r="G268" s="2">
        <v>1.1000000000000001</v>
      </c>
      <c r="H268" s="2">
        <v>1</v>
      </c>
      <c r="I268" s="2">
        <v>1559.1387424101833</v>
      </c>
      <c r="J268" s="2">
        <v>953.08325709747862</v>
      </c>
      <c r="K268" s="2">
        <v>1248.3295640361252</v>
      </c>
      <c r="L268" s="2">
        <v>886.73602736399812</v>
      </c>
      <c r="M268" s="2">
        <v>886.73602696005901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4">
        <v>1.331</v>
      </c>
      <c r="F269" s="2">
        <v>1.21</v>
      </c>
      <c r="G269" s="2">
        <v>1.1000000000000001</v>
      </c>
      <c r="H269" s="2">
        <v>1</v>
      </c>
      <c r="I269" s="2">
        <v>1232.832603123114</v>
      </c>
      <c r="J269" s="2">
        <v>922.43068774089329</v>
      </c>
      <c r="K269" s="2">
        <v>870.12635599903774</v>
      </c>
      <c r="L269" s="2">
        <v>1069.6247564556004</v>
      </c>
      <c r="M269" s="2">
        <v>870.1263560090257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4">
        <v>1.331</v>
      </c>
      <c r="F270" s="2">
        <v>1.21</v>
      </c>
      <c r="G270" s="2">
        <v>1.1000000000000001</v>
      </c>
      <c r="H270" s="2">
        <v>1</v>
      </c>
      <c r="I270" s="2">
        <v>1789.9304927521061</v>
      </c>
      <c r="J270" s="2">
        <v>1032.2922985933958</v>
      </c>
      <c r="K270" s="2">
        <v>1381.3330039673838</v>
      </c>
      <c r="L270" s="2">
        <v>1002.1546424149617</v>
      </c>
      <c r="M270" s="2">
        <v>1002.1546418105468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4">
        <v>1.331</v>
      </c>
      <c r="F271" s="2">
        <v>1.21</v>
      </c>
      <c r="G271" s="2">
        <v>1.1000000000000001</v>
      </c>
      <c r="H271" s="2">
        <v>1</v>
      </c>
      <c r="I271" s="2">
        <v>716.56630875200869</v>
      </c>
      <c r="J271" s="2">
        <v>664.80742629181316</v>
      </c>
      <c r="K271" s="2">
        <v>659.60976173688687</v>
      </c>
      <c r="L271" s="2">
        <v>709.11894162836973</v>
      </c>
      <c r="M271" s="2">
        <v>659.60976174788914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4">
        <v>1.331</v>
      </c>
      <c r="F272" s="2">
        <v>1.21</v>
      </c>
      <c r="G272" s="2">
        <v>1.1000000000000001</v>
      </c>
      <c r="H272" s="2">
        <v>1</v>
      </c>
      <c r="I272" s="2">
        <v>1547.4233230773873</v>
      </c>
      <c r="J272" s="2">
        <v>1026.1437837955229</v>
      </c>
      <c r="K272" s="2">
        <v>902.06595811475893</v>
      </c>
      <c r="L272" s="2">
        <v>1236.3999048229464</v>
      </c>
      <c r="M272" s="2">
        <v>902.06595812478054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4">
        <v>1.331</v>
      </c>
      <c r="F273" s="2">
        <v>1.21</v>
      </c>
      <c r="G273" s="2">
        <v>1.1000000000000001</v>
      </c>
      <c r="H273" s="2">
        <v>1</v>
      </c>
      <c r="I273" s="2">
        <v>1271.4063516648505</v>
      </c>
      <c r="J273" s="2">
        <v>889.55351166540959</v>
      </c>
      <c r="K273" s="2">
        <v>1086.6061428046335</v>
      </c>
      <c r="L273" s="2">
        <v>811.42822707620894</v>
      </c>
      <c r="M273" s="2">
        <v>811.42822708519543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4">
        <v>1.331</v>
      </c>
      <c r="F274" s="2">
        <v>1.21</v>
      </c>
      <c r="G274" s="2">
        <v>1.1000000000000001</v>
      </c>
      <c r="H274" s="2">
        <v>1</v>
      </c>
      <c r="I274" s="2">
        <v>1321.5847231010603</v>
      </c>
      <c r="J274" s="2">
        <v>896.77064119154886</v>
      </c>
      <c r="K274" s="2">
        <v>1080.790983550336</v>
      </c>
      <c r="L274" s="2">
        <v>904.85300750222837</v>
      </c>
      <c r="M274" s="2">
        <v>817.39164221419264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4">
        <v>1.331</v>
      </c>
      <c r="F275" s="2">
        <v>1.21</v>
      </c>
      <c r="G275" s="2">
        <v>1.1000000000000001</v>
      </c>
      <c r="H275" s="2">
        <v>1</v>
      </c>
      <c r="I275" s="2">
        <v>1141.0853501164152</v>
      </c>
      <c r="J275" s="2">
        <v>866.00295540236402</v>
      </c>
      <c r="K275" s="2">
        <v>1014.4483548091164</v>
      </c>
      <c r="L275" s="2">
        <v>814.94892245513643</v>
      </c>
      <c r="M275" s="2">
        <v>814.9489224641278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4">
        <v>1.331</v>
      </c>
      <c r="F276" s="2">
        <v>1.21</v>
      </c>
      <c r="G276" s="2">
        <v>1.1000000000000001</v>
      </c>
      <c r="H276" s="2">
        <v>1</v>
      </c>
      <c r="I276" s="2">
        <v>1124.8877853445545</v>
      </c>
      <c r="J276" s="2">
        <v>818.08255600159555</v>
      </c>
      <c r="K276" s="2">
        <v>760.66754223470957</v>
      </c>
      <c r="L276" s="2">
        <v>1022.7744342605819</v>
      </c>
      <c r="M276" s="2">
        <v>760.66754224469014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4">
        <v>1.331</v>
      </c>
      <c r="F277" s="2">
        <v>1.21</v>
      </c>
      <c r="G277" s="2">
        <v>1.1000000000000001</v>
      </c>
      <c r="H277" s="2">
        <v>1</v>
      </c>
      <c r="I277" s="2">
        <v>1250.1788171680212</v>
      </c>
      <c r="J277" s="2">
        <v>1008.380163603942</v>
      </c>
      <c r="K277" s="2">
        <v>1118.3160273696653</v>
      </c>
      <c r="L277" s="2">
        <v>969.67548664857884</v>
      </c>
      <c r="M277" s="2">
        <v>969.67548666056871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4">
        <v>1.331</v>
      </c>
      <c r="F278" s="2">
        <v>1.21</v>
      </c>
      <c r="G278" s="2">
        <v>1.1000000000000001</v>
      </c>
      <c r="H278" s="2">
        <v>1</v>
      </c>
      <c r="I278" s="2">
        <v>976.44068207667954</v>
      </c>
      <c r="J278" s="2">
        <v>846.98856704932552</v>
      </c>
      <c r="K278" s="2">
        <v>855.90187117511005</v>
      </c>
      <c r="L278" s="2">
        <v>897.86012271566267</v>
      </c>
      <c r="M278" s="2">
        <v>769.61616772706464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4">
        <v>1.331</v>
      </c>
      <c r="F279" s="2">
        <v>1.21</v>
      </c>
      <c r="G279" s="2">
        <v>1.1000000000000001</v>
      </c>
      <c r="H279" s="2">
        <v>1</v>
      </c>
      <c r="I279" s="2">
        <v>1043.0302523245844</v>
      </c>
      <c r="J279" s="2">
        <v>881.12680288707406</v>
      </c>
      <c r="K279" s="2">
        <v>820.89521405134519</v>
      </c>
      <c r="L279" s="2">
        <v>930.04093107906408</v>
      </c>
      <c r="M279" s="2">
        <v>820.89521406134065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4">
        <v>1.331</v>
      </c>
      <c r="F280" s="2">
        <v>1.21</v>
      </c>
      <c r="G280" s="2">
        <v>1.1000000000000001</v>
      </c>
      <c r="H280" s="2">
        <v>1</v>
      </c>
      <c r="I280" s="2">
        <v>1451.948238446897</v>
      </c>
      <c r="J280" s="2">
        <v>997.29303108163811</v>
      </c>
      <c r="K280" s="2">
        <v>952.32640881803127</v>
      </c>
      <c r="L280" s="2">
        <v>1159.3610696949656</v>
      </c>
      <c r="M280" s="2">
        <v>874.64414999464907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4">
        <v>1.331</v>
      </c>
      <c r="F281" s="2">
        <v>1.21</v>
      </c>
      <c r="G281" s="2">
        <v>1.1000000000000001</v>
      </c>
      <c r="H281" s="2">
        <v>1</v>
      </c>
      <c r="I281" s="2">
        <v>1654.8571795971632</v>
      </c>
      <c r="J281" s="2">
        <v>1049.7151973067519</v>
      </c>
      <c r="K281" s="2">
        <v>923.80793529487448</v>
      </c>
      <c r="L281" s="2">
        <v>1303.4637408476847</v>
      </c>
      <c r="M281" s="2">
        <v>923.80793530440565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4">
        <v>1.331</v>
      </c>
      <c r="F282" s="2">
        <v>1.21</v>
      </c>
      <c r="G282" s="2">
        <v>1.1000000000000001</v>
      </c>
      <c r="H282" s="2">
        <v>1</v>
      </c>
      <c r="I282" s="2">
        <v>776.66055849120801</v>
      </c>
      <c r="J282" s="2">
        <v>705.96799734658907</v>
      </c>
      <c r="K282" s="2">
        <v>732.98094085355206</v>
      </c>
      <c r="L282" s="2">
        <v>700.8472095759804</v>
      </c>
      <c r="M282" s="2">
        <v>635.52453599008652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4">
        <v>1.331</v>
      </c>
      <c r="F283" s="2">
        <v>1.21</v>
      </c>
      <c r="G283" s="2">
        <v>1.1000000000000001</v>
      </c>
      <c r="H283" s="2">
        <v>1</v>
      </c>
      <c r="I283" s="2">
        <v>1142.0943918218129</v>
      </c>
      <c r="J283" s="2">
        <v>858.66152857296095</v>
      </c>
      <c r="K283" s="2">
        <v>964.43647695915411</v>
      </c>
      <c r="L283" s="2">
        <v>894.91540096302435</v>
      </c>
      <c r="M283" s="2">
        <v>737.67405354156415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4">
        <v>1.331</v>
      </c>
      <c r="F284" s="2">
        <v>1.21</v>
      </c>
      <c r="G284" s="2">
        <v>1.1000000000000001</v>
      </c>
      <c r="H284" s="2">
        <v>1</v>
      </c>
      <c r="I284" s="2">
        <v>1274.2090794067722</v>
      </c>
      <c r="J284" s="2">
        <v>928.34976434041005</v>
      </c>
      <c r="K284" s="2">
        <v>839.45345787614019</v>
      </c>
      <c r="L284" s="2">
        <v>1079.6277581313047</v>
      </c>
      <c r="M284" s="2">
        <v>839.45345788611326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4">
        <v>1.331</v>
      </c>
      <c r="F285" s="2">
        <v>1.21</v>
      </c>
      <c r="G285" s="2">
        <v>1.1000000000000001</v>
      </c>
      <c r="H285" s="2">
        <v>1</v>
      </c>
      <c r="I285" s="2">
        <v>1230.9954604770589</v>
      </c>
      <c r="J285" s="2">
        <v>946.0252958823221</v>
      </c>
      <c r="K285" s="2">
        <v>925.49933285684824</v>
      </c>
      <c r="L285" s="2">
        <v>1087.2778260207053</v>
      </c>
      <c r="M285" s="2">
        <v>925.49933286683995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4">
        <v>1.331</v>
      </c>
      <c r="F286" s="2">
        <v>1.21</v>
      </c>
      <c r="G286" s="2">
        <v>1.1000000000000001</v>
      </c>
      <c r="H286" s="2">
        <v>1</v>
      </c>
      <c r="I286" s="2">
        <v>850.53425845470838</v>
      </c>
      <c r="J286" s="2">
        <v>787.54633533902177</v>
      </c>
      <c r="K286" s="2">
        <v>769.54840334184541</v>
      </c>
      <c r="L286" s="2">
        <v>815.54817429196396</v>
      </c>
      <c r="M286" s="2">
        <v>769.54840335184554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4">
        <v>1.331</v>
      </c>
      <c r="F287" s="2">
        <v>1.21</v>
      </c>
      <c r="G287" s="2">
        <v>1.1000000000000001</v>
      </c>
      <c r="H287" s="2">
        <v>1</v>
      </c>
      <c r="I287" s="2">
        <v>978.31142940463894</v>
      </c>
      <c r="J287" s="2">
        <v>780.86934113382438</v>
      </c>
      <c r="K287" s="2">
        <v>873.24592378470561</v>
      </c>
      <c r="L287" s="2">
        <v>777.84745264359719</v>
      </c>
      <c r="M287" s="2">
        <v>665.86937311241047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4">
        <v>1.331</v>
      </c>
      <c r="F288" s="2">
        <v>1.21</v>
      </c>
      <c r="G288" s="2">
        <v>1.1000000000000001</v>
      </c>
      <c r="H288" s="2">
        <v>1</v>
      </c>
      <c r="I288" s="2">
        <v>854.61436985984801</v>
      </c>
      <c r="J288" s="2">
        <v>694.05594240443111</v>
      </c>
      <c r="K288" s="2">
        <v>818.51867179004648</v>
      </c>
      <c r="L288" s="2">
        <v>667.74268826595494</v>
      </c>
      <c r="M288" s="2">
        <v>667.7426882749495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4">
        <v>1.331</v>
      </c>
      <c r="F289" s="2">
        <v>1.21</v>
      </c>
      <c r="G289" s="2">
        <v>1.1000000000000001</v>
      </c>
      <c r="H289" s="2">
        <v>1</v>
      </c>
      <c r="I289" s="2">
        <v>937.78625040144038</v>
      </c>
      <c r="J289" s="2">
        <v>852.79694916526887</v>
      </c>
      <c r="K289" s="2">
        <v>870.75236988054326</v>
      </c>
      <c r="L289" s="2">
        <v>867.76268205430279</v>
      </c>
      <c r="M289" s="2">
        <v>793.69369990524956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4">
        <v>1.331</v>
      </c>
      <c r="F290" s="2">
        <v>1.21</v>
      </c>
      <c r="G290" s="2">
        <v>1.1000000000000001</v>
      </c>
      <c r="H290" s="2">
        <v>1</v>
      </c>
      <c r="I290" s="2">
        <v>1183.9315881409291</v>
      </c>
      <c r="J290" s="2">
        <v>898.87342547412936</v>
      </c>
      <c r="K290" s="2">
        <v>1027.4012355624429</v>
      </c>
      <c r="L290" s="2">
        <v>816.90403517400341</v>
      </c>
      <c r="M290" s="2">
        <v>816.90403518299274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4">
        <v>1.331</v>
      </c>
      <c r="F291" s="2">
        <v>1.21</v>
      </c>
      <c r="G291" s="2">
        <v>1.1000000000000001</v>
      </c>
      <c r="H291" s="2">
        <v>1</v>
      </c>
      <c r="I291" s="2">
        <v>1403.5453052265932</v>
      </c>
      <c r="J291" s="2">
        <v>961.40430672562252</v>
      </c>
      <c r="K291" s="2">
        <v>1108.8462964349901</v>
      </c>
      <c r="L291" s="2">
        <v>1023.3548691557575</v>
      </c>
      <c r="M291" s="2">
        <v>904.41769393500169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4">
        <v>1.331</v>
      </c>
      <c r="F292" s="2">
        <v>1.21</v>
      </c>
      <c r="G292" s="2">
        <v>1.1000000000000001</v>
      </c>
      <c r="H292" s="2">
        <v>1</v>
      </c>
      <c r="I292" s="2">
        <v>891.29206080837014</v>
      </c>
      <c r="J292" s="2">
        <v>789.04962378862513</v>
      </c>
      <c r="K292" s="2">
        <v>837.92461737603242</v>
      </c>
      <c r="L292" s="2">
        <v>750.25914171553825</v>
      </c>
      <c r="M292" s="2">
        <v>750.25914172454077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4">
        <v>1.331</v>
      </c>
      <c r="F293" s="2">
        <v>1.21</v>
      </c>
      <c r="G293" s="2">
        <v>1.1000000000000001</v>
      </c>
      <c r="H293" s="2">
        <v>1</v>
      </c>
      <c r="I293" s="2">
        <v>769.9528908932831</v>
      </c>
      <c r="J293" s="2">
        <v>678.12009619796117</v>
      </c>
      <c r="K293" s="2">
        <v>659.31837175239446</v>
      </c>
      <c r="L293" s="2">
        <v>761.47258152795155</v>
      </c>
      <c r="M293" s="2">
        <v>647.70840476797002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4">
        <v>1.331</v>
      </c>
      <c r="F294" s="2">
        <v>1.21</v>
      </c>
      <c r="G294" s="2">
        <v>1.1000000000000001</v>
      </c>
      <c r="H294" s="2">
        <v>1</v>
      </c>
      <c r="I294" s="2">
        <v>1207.0416824238887</v>
      </c>
      <c r="J294" s="2">
        <v>914.94796662875956</v>
      </c>
      <c r="K294" s="2">
        <v>953.94898391700804</v>
      </c>
      <c r="L294" s="2">
        <v>1003.0869781611198</v>
      </c>
      <c r="M294" s="2">
        <v>784.29484358214359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4">
        <v>1.331</v>
      </c>
      <c r="F295" s="2">
        <v>1.21</v>
      </c>
      <c r="G295" s="2">
        <v>1.1000000000000001</v>
      </c>
      <c r="H295" s="2">
        <v>1</v>
      </c>
      <c r="I295" s="2">
        <v>1485.0550110451002</v>
      </c>
      <c r="J295" s="2">
        <v>911.42689163702903</v>
      </c>
      <c r="K295" s="2">
        <v>1232.3228862804181</v>
      </c>
      <c r="L295" s="2">
        <v>867.89999524116217</v>
      </c>
      <c r="M295" s="2">
        <v>867.8999952501398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4">
        <v>1.331</v>
      </c>
      <c r="F296" s="2">
        <v>1.21</v>
      </c>
      <c r="G296" s="2">
        <v>1.1000000000000001</v>
      </c>
      <c r="H296" s="2">
        <v>1</v>
      </c>
      <c r="I296" s="2">
        <v>1181.1045685175084</v>
      </c>
      <c r="J296" s="2">
        <v>894.84517821407769</v>
      </c>
      <c r="K296" s="2">
        <v>1023.9687816320017</v>
      </c>
      <c r="L296" s="2">
        <v>810.8848365075404</v>
      </c>
      <c r="M296" s="2">
        <v>810.88483651652814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4">
        <v>1.331</v>
      </c>
      <c r="F297" s="2">
        <v>1.21</v>
      </c>
      <c r="G297" s="2">
        <v>1.1000000000000001</v>
      </c>
      <c r="H297" s="2">
        <v>1</v>
      </c>
      <c r="I297" s="2">
        <v>1165.1341765677435</v>
      </c>
      <c r="J297" s="2">
        <v>1013.3261519505963</v>
      </c>
      <c r="K297" s="2">
        <v>1094.8126509665292</v>
      </c>
      <c r="L297" s="2">
        <v>1008.8219800519342</v>
      </c>
      <c r="M297" s="2">
        <v>1008.821980061936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4">
        <v>1.331</v>
      </c>
      <c r="F298" s="2">
        <v>1.21</v>
      </c>
      <c r="G298" s="2">
        <v>1.1000000000000001</v>
      </c>
      <c r="H298" s="2">
        <v>1</v>
      </c>
      <c r="I298" s="2">
        <v>1129.7028186329806</v>
      </c>
      <c r="J298" s="2">
        <v>875.75276348207944</v>
      </c>
      <c r="K298" s="2">
        <v>955.73654852536504</v>
      </c>
      <c r="L298" s="2">
        <v>905.44938613691647</v>
      </c>
      <c r="M298" s="2">
        <v>736.31499433714941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4">
        <v>1.331</v>
      </c>
      <c r="F299" s="2">
        <v>1.21</v>
      </c>
      <c r="G299" s="2">
        <v>1.1000000000000001</v>
      </c>
      <c r="H299" s="2">
        <v>1</v>
      </c>
      <c r="I299" s="2">
        <v>1334.2792022217184</v>
      </c>
      <c r="J299" s="2">
        <v>944.98820510589212</v>
      </c>
      <c r="K299" s="2">
        <v>835.44191551569884</v>
      </c>
      <c r="L299" s="2">
        <v>1105.7753679155765</v>
      </c>
      <c r="M299" s="2">
        <v>819.27124095824252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4">
        <v>1.331</v>
      </c>
      <c r="F300" s="2">
        <v>1.21</v>
      </c>
      <c r="G300" s="2">
        <v>1.1000000000000001</v>
      </c>
      <c r="H300" s="2">
        <v>1</v>
      </c>
      <c r="I300" s="2">
        <v>1378.3789405148632</v>
      </c>
      <c r="J300" s="2">
        <v>976.72047843918767</v>
      </c>
      <c r="K300" s="2">
        <v>1134.5103572247001</v>
      </c>
      <c r="L300" s="2">
        <v>896.59307672921136</v>
      </c>
      <c r="M300" s="2">
        <v>851.68450558773475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4">
        <v>1.331</v>
      </c>
      <c r="F301" s="2">
        <v>1.21</v>
      </c>
      <c r="G301" s="2">
        <v>1.1000000000000001</v>
      </c>
      <c r="H301" s="2">
        <v>1</v>
      </c>
      <c r="I301" s="2">
        <v>977.23360975723642</v>
      </c>
      <c r="J301" s="2">
        <v>858.28408485618127</v>
      </c>
      <c r="K301" s="2">
        <v>899.88526083445004</v>
      </c>
      <c r="L301" s="2">
        <v>809.03389853652118</v>
      </c>
      <c r="M301" s="2">
        <v>804.620134932822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4">
        <v>1.331</v>
      </c>
      <c r="F302" s="2">
        <v>1.21</v>
      </c>
      <c r="G302" s="2">
        <v>1.1000000000000001</v>
      </c>
      <c r="H302" s="2">
        <v>1</v>
      </c>
      <c r="I302" s="2">
        <v>1045.2310389623483</v>
      </c>
      <c r="J302" s="2">
        <v>810.9960586491236</v>
      </c>
      <c r="K302" s="2">
        <v>914.17295511045779</v>
      </c>
      <c r="L302" s="2">
        <v>829.8423942156237</v>
      </c>
      <c r="M302" s="2">
        <v>707.63681440793528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4">
        <v>1.331</v>
      </c>
      <c r="F303" s="2">
        <v>1.21</v>
      </c>
      <c r="G303" s="2">
        <v>1.1000000000000001</v>
      </c>
      <c r="H303" s="2">
        <v>1</v>
      </c>
      <c r="I303" s="2">
        <v>1058.5767507690855</v>
      </c>
      <c r="J303" s="2">
        <v>857.84860758222953</v>
      </c>
      <c r="K303" s="2">
        <v>818.29750139395037</v>
      </c>
      <c r="L303" s="2">
        <v>957.52119166073101</v>
      </c>
      <c r="M303" s="2">
        <v>818.29750140394549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4">
        <v>1.331</v>
      </c>
      <c r="F304" s="2">
        <v>1.21</v>
      </c>
      <c r="G304" s="2">
        <v>1.1000000000000001</v>
      </c>
      <c r="H304" s="2">
        <v>1</v>
      </c>
      <c r="I304" s="2">
        <v>1534.8432638508723</v>
      </c>
      <c r="J304" s="2">
        <v>1000.64190182532</v>
      </c>
      <c r="K304" s="2">
        <v>872.62765637735311</v>
      </c>
      <c r="L304" s="2">
        <v>1240.2564368605447</v>
      </c>
      <c r="M304" s="2">
        <v>872.62765638664371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4">
        <v>1.331</v>
      </c>
      <c r="F305" s="2">
        <v>1.21</v>
      </c>
      <c r="G305" s="2">
        <v>1.1000000000000001</v>
      </c>
      <c r="H305" s="2">
        <v>1</v>
      </c>
      <c r="I305" s="2">
        <v>1289.4600128952065</v>
      </c>
      <c r="J305" s="2">
        <v>883.69034709203072</v>
      </c>
      <c r="K305" s="2">
        <v>821.67263756188618</v>
      </c>
      <c r="L305" s="2">
        <v>1127.048399234988</v>
      </c>
      <c r="M305" s="2">
        <v>821.67263757190506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4">
        <v>1.331</v>
      </c>
      <c r="F306" s="2">
        <v>1.21</v>
      </c>
      <c r="G306" s="2">
        <v>1.1000000000000001</v>
      </c>
      <c r="H306" s="2">
        <v>1</v>
      </c>
      <c r="I306" s="2">
        <v>1727.8397593416844</v>
      </c>
      <c r="J306" s="2">
        <v>1054.4589545437755</v>
      </c>
      <c r="K306" s="2">
        <v>988.50492448636135</v>
      </c>
      <c r="L306" s="2">
        <v>1362.3372805968588</v>
      </c>
      <c r="M306" s="2">
        <v>988.50492449650528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4">
        <v>1.331</v>
      </c>
      <c r="F307" s="2">
        <v>1.21</v>
      </c>
      <c r="G307" s="2">
        <v>1.1000000000000001</v>
      </c>
      <c r="H307" s="2">
        <v>1</v>
      </c>
      <c r="I307" s="2">
        <v>1325.7130069543482</v>
      </c>
      <c r="J307" s="2">
        <v>949.83394630747841</v>
      </c>
      <c r="K307" s="2">
        <v>939.63702579124299</v>
      </c>
      <c r="L307" s="2">
        <v>1079.3727819323835</v>
      </c>
      <c r="M307" s="2">
        <v>822.40395050595885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4">
        <v>1.331</v>
      </c>
      <c r="F308" s="2">
        <v>1.21</v>
      </c>
      <c r="G308" s="2">
        <v>1.1000000000000001</v>
      </c>
      <c r="H308" s="2">
        <v>1</v>
      </c>
      <c r="I308" s="2">
        <v>1698.4914595815385</v>
      </c>
      <c r="J308" s="2">
        <v>998.27300677523556</v>
      </c>
      <c r="K308" s="2">
        <v>1335.2894669589516</v>
      </c>
      <c r="L308" s="2">
        <v>946.01853628040953</v>
      </c>
      <c r="M308" s="2">
        <v>946.01853628341109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4">
        <v>1.331</v>
      </c>
      <c r="F309" s="2">
        <v>1.21</v>
      </c>
      <c r="G309" s="2">
        <v>1.1000000000000001</v>
      </c>
      <c r="H309" s="2">
        <v>1</v>
      </c>
      <c r="I309" s="2">
        <v>868.65273211938938</v>
      </c>
      <c r="J309" s="2">
        <v>803.38311744514453</v>
      </c>
      <c r="K309" s="2">
        <v>828.86373141016497</v>
      </c>
      <c r="L309" s="2">
        <v>772.46461806515163</v>
      </c>
      <c r="M309" s="2">
        <v>772.46461807415426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4">
        <v>1.331</v>
      </c>
      <c r="F310" s="2">
        <v>1.21</v>
      </c>
      <c r="G310" s="2">
        <v>1.1000000000000001</v>
      </c>
      <c r="H310" s="2">
        <v>1</v>
      </c>
      <c r="I310" s="2">
        <v>1401.6032930203216</v>
      </c>
      <c r="J310" s="2">
        <v>901.85572980484767</v>
      </c>
      <c r="K310" s="2">
        <v>1136.9435441233929</v>
      </c>
      <c r="L310" s="2">
        <v>886.29624757757381</v>
      </c>
      <c r="M310" s="2">
        <v>842.46219131271891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4">
        <v>1.331</v>
      </c>
      <c r="F311" s="2">
        <v>1.21</v>
      </c>
      <c r="G311" s="2">
        <v>1.1000000000000001</v>
      </c>
      <c r="H311" s="2">
        <v>1</v>
      </c>
      <c r="I311" s="2">
        <v>1491.4650592840032</v>
      </c>
      <c r="J311" s="2">
        <v>973.15445517509443</v>
      </c>
      <c r="K311" s="2">
        <v>882.01973848437399</v>
      </c>
      <c r="L311" s="2">
        <v>1228.9472951428481</v>
      </c>
      <c r="M311" s="2">
        <v>882.01973849445699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4">
        <v>1.331</v>
      </c>
      <c r="F312" s="2">
        <v>1.21</v>
      </c>
      <c r="G312" s="2">
        <v>1.1000000000000001</v>
      </c>
      <c r="H312" s="2">
        <v>1</v>
      </c>
      <c r="I312" s="2">
        <v>827.18178707111429</v>
      </c>
      <c r="J312" s="2">
        <v>789.2066843110033</v>
      </c>
      <c r="K312" s="2">
        <v>800.67224349106391</v>
      </c>
      <c r="L312" s="2">
        <v>764.31648979266038</v>
      </c>
      <c r="M312" s="2">
        <v>764.31648980166256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4">
        <v>1.331</v>
      </c>
      <c r="F313" s="2">
        <v>1.21</v>
      </c>
      <c r="G313" s="2">
        <v>1.1000000000000001</v>
      </c>
      <c r="H313" s="2">
        <v>1</v>
      </c>
      <c r="I313" s="2">
        <v>1103.1658307536479</v>
      </c>
      <c r="J313" s="2">
        <v>766.10301588744437</v>
      </c>
      <c r="K313" s="2">
        <v>981.04556572406455</v>
      </c>
      <c r="L313" s="2">
        <v>728.69556532765966</v>
      </c>
      <c r="M313" s="2">
        <v>657.6060523508819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4">
        <v>1.331</v>
      </c>
      <c r="F314" s="2">
        <v>1.21</v>
      </c>
      <c r="G314" s="2">
        <v>1.1000000000000001</v>
      </c>
      <c r="H314" s="2">
        <v>1</v>
      </c>
      <c r="I314" s="2">
        <v>1220.0010282497465</v>
      </c>
      <c r="J314" s="2">
        <v>900.96855482171497</v>
      </c>
      <c r="K314" s="2">
        <v>887.45369221254055</v>
      </c>
      <c r="L314" s="2">
        <v>1038.5981844342805</v>
      </c>
      <c r="M314" s="2">
        <v>749.65998049894813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4">
        <v>1.331</v>
      </c>
      <c r="F315" s="2">
        <v>1.21</v>
      </c>
      <c r="G315" s="2">
        <v>1.1000000000000001</v>
      </c>
      <c r="H315" s="2">
        <v>1</v>
      </c>
      <c r="I315" s="2">
        <v>1662.5617573961922</v>
      </c>
      <c r="J315" s="2">
        <v>1055.7920842152685</v>
      </c>
      <c r="K315" s="2">
        <v>919.41764882375378</v>
      </c>
      <c r="L315" s="2">
        <v>1304.0131071340861</v>
      </c>
      <c r="M315" s="2">
        <v>919.41764883316114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4">
        <v>1.331</v>
      </c>
      <c r="F316" s="2">
        <v>1.21</v>
      </c>
      <c r="G316" s="2">
        <v>1.1000000000000001</v>
      </c>
      <c r="H316" s="2">
        <v>1</v>
      </c>
      <c r="I316" s="2">
        <v>1052.635882144174</v>
      </c>
      <c r="J316" s="2">
        <v>782.5603587501389</v>
      </c>
      <c r="K316" s="2">
        <v>717.573902055394</v>
      </c>
      <c r="L316" s="2">
        <v>981.47435217667999</v>
      </c>
      <c r="M316" s="2">
        <v>717.57390206538594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4">
        <v>1.331</v>
      </c>
      <c r="F317" s="2">
        <v>1.21</v>
      </c>
      <c r="G317" s="2">
        <v>1.1000000000000001</v>
      </c>
      <c r="H317" s="2">
        <v>1</v>
      </c>
      <c r="I317" s="2">
        <v>1583.4678749933278</v>
      </c>
      <c r="J317" s="2">
        <v>1017.1673661597604</v>
      </c>
      <c r="K317" s="2">
        <v>1295.3257629499144</v>
      </c>
      <c r="L317" s="2">
        <v>964.13958540215083</v>
      </c>
      <c r="M317" s="2">
        <v>964.13958541113016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4">
        <v>1.331</v>
      </c>
      <c r="F318" s="2">
        <v>1.21</v>
      </c>
      <c r="G318" s="2">
        <v>1.1000000000000001</v>
      </c>
      <c r="H318" s="2">
        <v>1</v>
      </c>
      <c r="I318" s="2">
        <v>1395.6945442731396</v>
      </c>
      <c r="J318" s="2">
        <v>1019.6764947569895</v>
      </c>
      <c r="K318" s="2">
        <v>1202.0532255532719</v>
      </c>
      <c r="L318" s="2">
        <v>980.7467906352141</v>
      </c>
      <c r="M318" s="2">
        <v>980.74679064520251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4">
        <v>1.331</v>
      </c>
      <c r="F319" s="2">
        <v>1.21</v>
      </c>
      <c r="G319" s="2">
        <v>1.1000000000000001</v>
      </c>
      <c r="H319" s="2">
        <v>1</v>
      </c>
      <c r="I319" s="2">
        <v>1409.4034268100313</v>
      </c>
      <c r="J319" s="2">
        <v>991.08722722954622</v>
      </c>
      <c r="K319" s="2">
        <v>1106.9274026173318</v>
      </c>
      <c r="L319" s="2">
        <v>1078.1255012581032</v>
      </c>
      <c r="M319" s="2">
        <v>929.94239853871807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4">
        <v>1.331</v>
      </c>
      <c r="F320" s="2">
        <v>1.21</v>
      </c>
      <c r="G320" s="2">
        <v>1.1000000000000001</v>
      </c>
      <c r="H320" s="2">
        <v>1</v>
      </c>
      <c r="I320" s="2">
        <v>1340.034507284576</v>
      </c>
      <c r="J320" s="2">
        <v>868.23221113113459</v>
      </c>
      <c r="K320" s="2">
        <v>1113.85753453813</v>
      </c>
      <c r="L320" s="2">
        <v>815.32822267137851</v>
      </c>
      <c r="M320" s="2">
        <v>786.2019238040026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4">
        <v>1.331</v>
      </c>
      <c r="F321" s="2">
        <v>1.21</v>
      </c>
      <c r="G321" s="2">
        <v>1.1000000000000001</v>
      </c>
      <c r="H321" s="2">
        <v>1</v>
      </c>
      <c r="I321" s="2">
        <v>1328.6503832679884</v>
      </c>
      <c r="J321" s="2">
        <v>950.37157251674944</v>
      </c>
      <c r="K321" s="2">
        <v>862.31904639356526</v>
      </c>
      <c r="L321" s="2">
        <v>1114.9922050697396</v>
      </c>
      <c r="M321" s="2">
        <v>862.3190464035473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4">
        <v>1.331</v>
      </c>
      <c r="F322" s="2">
        <v>1.21</v>
      </c>
      <c r="G322" s="2">
        <v>1.1000000000000001</v>
      </c>
      <c r="H322" s="2">
        <v>1</v>
      </c>
      <c r="I322" s="2">
        <v>1008.9193775076448</v>
      </c>
      <c r="J322" s="2">
        <v>831.90070314118952</v>
      </c>
      <c r="K322" s="2">
        <v>888.07864113201447</v>
      </c>
      <c r="L322" s="2">
        <v>836.89216100172712</v>
      </c>
      <c r="M322" s="2">
        <v>707.31777017805678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4">
        <v>1.331</v>
      </c>
      <c r="F323" s="2">
        <v>1.21</v>
      </c>
      <c r="G323" s="2">
        <v>1.1000000000000001</v>
      </c>
      <c r="H323" s="2">
        <v>1</v>
      </c>
      <c r="I323" s="2">
        <v>1279.3411753327409</v>
      </c>
      <c r="J323" s="2">
        <v>944.79432827508208</v>
      </c>
      <c r="K323" s="2">
        <v>854.70595911646114</v>
      </c>
      <c r="L323" s="2">
        <v>1060.2458705273411</v>
      </c>
      <c r="M323" s="2">
        <v>823.15105593757755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4">
        <v>1.331</v>
      </c>
      <c r="F324" s="2">
        <v>1.21</v>
      </c>
      <c r="G324" s="2">
        <v>1.1000000000000001</v>
      </c>
      <c r="H324" s="2">
        <v>1</v>
      </c>
      <c r="I324" s="2">
        <v>1058.3714084439755</v>
      </c>
      <c r="J324" s="2">
        <v>802.02941924782817</v>
      </c>
      <c r="K324" s="2">
        <v>940.51418121890333</v>
      </c>
      <c r="L324" s="2">
        <v>725.45068864659561</v>
      </c>
      <c r="M324" s="2">
        <v>722.19825854317651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4">
        <v>1.331</v>
      </c>
      <c r="F325" s="2">
        <v>1.21</v>
      </c>
      <c r="G325" s="2">
        <v>1.1000000000000001</v>
      </c>
      <c r="H325" s="2">
        <v>1</v>
      </c>
      <c r="I325" s="2">
        <v>1345.4741983585905</v>
      </c>
      <c r="J325" s="2">
        <v>849.60496547148807</v>
      </c>
      <c r="K325" s="2">
        <v>1153.3621714029982</v>
      </c>
      <c r="L325" s="2">
        <v>815.7227434347833</v>
      </c>
      <c r="M325" s="2">
        <v>815.72274344374762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4">
        <v>1.331</v>
      </c>
      <c r="F326" s="2">
        <v>1.21</v>
      </c>
      <c r="G326" s="2">
        <v>1.1000000000000001</v>
      </c>
      <c r="H326" s="2">
        <v>1</v>
      </c>
      <c r="I326" s="2">
        <v>1140.3617984262048</v>
      </c>
      <c r="J326" s="2">
        <v>929.85147757832544</v>
      </c>
      <c r="K326" s="2">
        <v>1027.7315796537141</v>
      </c>
      <c r="L326" s="2">
        <v>884.54241898720443</v>
      </c>
      <c r="M326" s="2">
        <v>884.54241899620092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4">
        <v>1.331</v>
      </c>
      <c r="F327" s="2">
        <v>1.21</v>
      </c>
      <c r="G327" s="2">
        <v>1.1000000000000001</v>
      </c>
      <c r="H327" s="2">
        <v>1</v>
      </c>
      <c r="I327" s="2">
        <v>1122.1841520737369</v>
      </c>
      <c r="J327" s="2">
        <v>766.38690988976975</v>
      </c>
      <c r="K327" s="2">
        <v>1022.0060633779146</v>
      </c>
      <c r="L327" s="2">
        <v>747.8409276009429</v>
      </c>
      <c r="M327" s="2">
        <v>747.84092761093075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4">
        <v>1.331</v>
      </c>
      <c r="F328" s="2">
        <v>1.21</v>
      </c>
      <c r="G328" s="2">
        <v>1.1000000000000001</v>
      </c>
      <c r="H328" s="2">
        <v>1</v>
      </c>
      <c r="I328" s="2">
        <v>996.07926259206749</v>
      </c>
      <c r="J328" s="2">
        <v>809.15182059312656</v>
      </c>
      <c r="K328" s="2">
        <v>884.1615408156224</v>
      </c>
      <c r="L328" s="2">
        <v>790.43278317847376</v>
      </c>
      <c r="M328" s="2">
        <v>695.22487167225972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4">
        <v>1.331</v>
      </c>
      <c r="F329" s="2">
        <v>1.21</v>
      </c>
      <c r="G329" s="2">
        <v>1.1000000000000001</v>
      </c>
      <c r="H329" s="2">
        <v>1</v>
      </c>
      <c r="I329" s="2">
        <v>1295.5051637883471</v>
      </c>
      <c r="J329" s="2">
        <v>955.52126032518436</v>
      </c>
      <c r="K329" s="2">
        <v>854.674733179123</v>
      </c>
      <c r="L329" s="2">
        <v>1070.5205586429579</v>
      </c>
      <c r="M329" s="2">
        <v>835.00079229800201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4">
        <v>1.331</v>
      </c>
      <c r="F330" s="2">
        <v>1.21</v>
      </c>
      <c r="G330" s="2">
        <v>1.1000000000000001</v>
      </c>
      <c r="H330" s="2">
        <v>1</v>
      </c>
      <c r="I330" s="2">
        <v>1711.1932613599733</v>
      </c>
      <c r="J330" s="2">
        <v>1014.3550876074746</v>
      </c>
      <c r="K330" s="2">
        <v>987.40932268119877</v>
      </c>
      <c r="L330" s="2">
        <v>1370.4250939629278</v>
      </c>
      <c r="M330" s="2">
        <v>987.40932269105508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4">
        <v>1.331</v>
      </c>
      <c r="F331" s="2">
        <v>1.21</v>
      </c>
      <c r="G331" s="2">
        <v>1.1000000000000001</v>
      </c>
      <c r="H331" s="2">
        <v>1</v>
      </c>
      <c r="I331" s="2">
        <v>1449.6103891603914</v>
      </c>
      <c r="J331" s="2">
        <v>1006.9864779091422</v>
      </c>
      <c r="K331" s="2">
        <v>984.73605632419572</v>
      </c>
      <c r="L331" s="2">
        <v>1146.6301539413985</v>
      </c>
      <c r="M331" s="2">
        <v>893.04699188658753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4">
        <v>1.331</v>
      </c>
      <c r="F332" s="2">
        <v>1.21</v>
      </c>
      <c r="G332" s="2">
        <v>1.1000000000000001</v>
      </c>
      <c r="H332" s="2">
        <v>1</v>
      </c>
      <c r="I332" s="2">
        <v>1564.3412968088385</v>
      </c>
      <c r="J332" s="2">
        <v>1014.2462138543274</v>
      </c>
      <c r="K332" s="2">
        <v>1211.3216576562645</v>
      </c>
      <c r="L332" s="2">
        <v>1030.354390313729</v>
      </c>
      <c r="M332" s="2">
        <v>973.86316548361071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4">
        <v>1.331</v>
      </c>
      <c r="F333" s="2">
        <v>1.21</v>
      </c>
      <c r="G333" s="2">
        <v>1.1000000000000001</v>
      </c>
      <c r="H333" s="2">
        <v>1</v>
      </c>
      <c r="I333" s="2">
        <v>1703.387961734589</v>
      </c>
      <c r="J333" s="2">
        <v>1038.0472409724134</v>
      </c>
      <c r="K333" s="2">
        <v>1015.3124672515679</v>
      </c>
      <c r="L333" s="2">
        <v>1361.2897136849183</v>
      </c>
      <c r="M333" s="2">
        <v>1015.3124672615762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4">
        <v>1.331</v>
      </c>
      <c r="F334" s="2">
        <v>1.21</v>
      </c>
      <c r="G334" s="2">
        <v>1.1000000000000001</v>
      </c>
      <c r="H334" s="2">
        <v>1</v>
      </c>
      <c r="I334" s="2">
        <v>907.14870683783113</v>
      </c>
      <c r="J334" s="2">
        <v>847.64170964814514</v>
      </c>
      <c r="K334" s="2">
        <v>829.03016318610605</v>
      </c>
      <c r="L334" s="2">
        <v>867.76880027444508</v>
      </c>
      <c r="M334" s="2">
        <v>829.03016319610595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4">
        <v>1.331</v>
      </c>
      <c r="F335" s="2">
        <v>1.21</v>
      </c>
      <c r="G335" s="2">
        <v>1.1000000000000001</v>
      </c>
      <c r="H335" s="2">
        <v>1</v>
      </c>
      <c r="I335" s="2">
        <v>1232.6701583575623</v>
      </c>
      <c r="J335" s="2">
        <v>898.83885630907105</v>
      </c>
      <c r="K335" s="2">
        <v>1098.729641952038</v>
      </c>
      <c r="L335" s="2">
        <v>889.28856876424788</v>
      </c>
      <c r="M335" s="2">
        <v>889.2885687742347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4">
        <v>1.331</v>
      </c>
      <c r="F336" s="2">
        <v>1.21</v>
      </c>
      <c r="G336" s="2">
        <v>1.1000000000000001</v>
      </c>
      <c r="H336" s="2">
        <v>1</v>
      </c>
      <c r="I336" s="2">
        <v>1507.7480134648285</v>
      </c>
      <c r="J336" s="2">
        <v>937.17822564284631</v>
      </c>
      <c r="K336" s="2">
        <v>1213.1858389645317</v>
      </c>
      <c r="L336" s="2">
        <v>870.03151806287042</v>
      </c>
      <c r="M336" s="2">
        <v>870.03151754042642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4">
        <v>1.331</v>
      </c>
      <c r="F337" s="2">
        <v>1.21</v>
      </c>
      <c r="G337" s="2">
        <v>1.1000000000000001</v>
      </c>
      <c r="H337" s="2">
        <v>1</v>
      </c>
      <c r="I337" s="2">
        <v>757.12636956019469</v>
      </c>
      <c r="J337" s="2">
        <v>743.42781617661285</v>
      </c>
      <c r="K337" s="2">
        <v>751.46926812876438</v>
      </c>
      <c r="L337" s="2">
        <v>739.74705608155671</v>
      </c>
      <c r="M337" s="2">
        <v>739.74705609155899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4">
        <v>1.331</v>
      </c>
      <c r="F338" s="2">
        <v>1.21</v>
      </c>
      <c r="G338" s="2">
        <v>1.1000000000000001</v>
      </c>
      <c r="H338" s="2">
        <v>1</v>
      </c>
      <c r="I338" s="2">
        <v>1381.6009210016243</v>
      </c>
      <c r="J338" s="2">
        <v>976.25456464875765</v>
      </c>
      <c r="K338" s="2">
        <v>868.48095574321269</v>
      </c>
      <c r="L338" s="2">
        <v>1137.7670216730787</v>
      </c>
      <c r="M338" s="2">
        <v>868.48095575319235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4">
        <v>1.331</v>
      </c>
      <c r="F339" s="2">
        <v>1.21</v>
      </c>
      <c r="G339" s="2">
        <v>1.1000000000000001</v>
      </c>
      <c r="H339" s="2">
        <v>1</v>
      </c>
      <c r="I339" s="2">
        <v>1225.2204364366683</v>
      </c>
      <c r="J339" s="2">
        <v>866.89712785894233</v>
      </c>
      <c r="K339" s="2">
        <v>1029.144254869738</v>
      </c>
      <c r="L339" s="2">
        <v>850.78607381389861</v>
      </c>
      <c r="M339" s="2">
        <v>753.89654206406976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4">
        <v>1.331</v>
      </c>
      <c r="F340" s="2">
        <v>1.21</v>
      </c>
      <c r="G340" s="2">
        <v>1.1000000000000001</v>
      </c>
      <c r="H340" s="2">
        <v>1</v>
      </c>
      <c r="I340" s="2">
        <v>1562.2941059267152</v>
      </c>
      <c r="J340" s="2">
        <v>1044.228748630851</v>
      </c>
      <c r="K340" s="2">
        <v>976.3837912272628</v>
      </c>
      <c r="L340" s="2">
        <v>1263.4410891686173</v>
      </c>
      <c r="M340" s="2">
        <v>976.38379123725008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4">
        <v>1.331</v>
      </c>
      <c r="F341" s="2">
        <v>1.21</v>
      </c>
      <c r="G341" s="2">
        <v>1.1000000000000001</v>
      </c>
      <c r="H341" s="2">
        <v>1</v>
      </c>
      <c r="I341" s="2">
        <v>1413.7457406264934</v>
      </c>
      <c r="J341" s="2">
        <v>962.1041226822108</v>
      </c>
      <c r="K341" s="2">
        <v>888.89818365415147</v>
      </c>
      <c r="L341" s="2">
        <v>1179.7586846123952</v>
      </c>
      <c r="M341" s="2">
        <v>888.89818366413067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4">
        <v>1.331</v>
      </c>
      <c r="F342" s="2">
        <v>1.21</v>
      </c>
      <c r="G342" s="2">
        <v>1.1000000000000001</v>
      </c>
      <c r="H342" s="2">
        <v>1</v>
      </c>
      <c r="I342" s="2">
        <v>1405.2458628354402</v>
      </c>
      <c r="J342" s="2">
        <v>925.2213546051355</v>
      </c>
      <c r="K342" s="2">
        <v>1156.9363584258128</v>
      </c>
      <c r="L342" s="2">
        <v>817.27174476041853</v>
      </c>
      <c r="M342" s="2">
        <v>815.14728749616643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4">
        <v>1.331</v>
      </c>
      <c r="F343" s="2">
        <v>1.21</v>
      </c>
      <c r="G343" s="2">
        <v>1.1000000000000001</v>
      </c>
      <c r="H343" s="2">
        <v>1</v>
      </c>
      <c r="I343" s="2">
        <v>943.31561769870893</v>
      </c>
      <c r="J343" s="2">
        <v>781.65368166741882</v>
      </c>
      <c r="K343" s="2">
        <v>743.94181180371311</v>
      </c>
      <c r="L343" s="2">
        <v>867.84082423022198</v>
      </c>
      <c r="M343" s="2">
        <v>669.21809003255703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4">
        <v>1.331</v>
      </c>
      <c r="F344" s="2">
        <v>1.21</v>
      </c>
      <c r="G344" s="2">
        <v>1.1000000000000001</v>
      </c>
      <c r="H344" s="2">
        <v>1</v>
      </c>
      <c r="I344" s="2">
        <v>1290.1824060780561</v>
      </c>
      <c r="J344" s="2">
        <v>941.38631749562398</v>
      </c>
      <c r="K344" s="2">
        <v>985.81659837663597</v>
      </c>
      <c r="L344" s="2">
        <v>1048.0376942450857</v>
      </c>
      <c r="M344" s="2">
        <v>833.42015785942317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4">
        <v>1.331</v>
      </c>
      <c r="F345" s="2">
        <v>1.21</v>
      </c>
      <c r="G345" s="2">
        <v>1.1000000000000001</v>
      </c>
      <c r="H345" s="2">
        <v>1</v>
      </c>
      <c r="I345" s="2">
        <v>1123.7517778596932</v>
      </c>
      <c r="J345" s="2">
        <v>870.56257586011611</v>
      </c>
      <c r="K345" s="2">
        <v>945.18154661006179</v>
      </c>
      <c r="L345" s="2">
        <v>925.07866150288748</v>
      </c>
      <c r="M345" s="2">
        <v>746.37965386849339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4">
        <v>1.331</v>
      </c>
      <c r="F346" s="2">
        <v>1.21</v>
      </c>
      <c r="G346" s="2">
        <v>1.1000000000000001</v>
      </c>
      <c r="H346" s="2">
        <v>1</v>
      </c>
      <c r="I346" s="2">
        <v>897.59097759471081</v>
      </c>
      <c r="J346" s="2">
        <v>777.87875749875388</v>
      </c>
      <c r="K346" s="2">
        <v>780.48369108561053</v>
      </c>
      <c r="L346" s="2">
        <v>810.71191925033804</v>
      </c>
      <c r="M346" s="2">
        <v>678.36435724372041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4">
        <v>1.331</v>
      </c>
      <c r="F347" s="2">
        <v>1.21</v>
      </c>
      <c r="G347" s="2">
        <v>1.1000000000000001</v>
      </c>
      <c r="H347" s="2">
        <v>1</v>
      </c>
      <c r="I347" s="2">
        <v>1209.2311326528227</v>
      </c>
      <c r="J347" s="2">
        <v>910.97810168464866</v>
      </c>
      <c r="K347" s="2">
        <v>857.75876111616469</v>
      </c>
      <c r="L347" s="2">
        <v>1014.0450480580615</v>
      </c>
      <c r="M347" s="2">
        <v>790.93488489206857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4">
        <v>1.331</v>
      </c>
      <c r="F348" s="2">
        <v>1.21</v>
      </c>
      <c r="G348" s="2">
        <v>1.1000000000000001</v>
      </c>
      <c r="H348" s="2">
        <v>1</v>
      </c>
      <c r="I348" s="2">
        <v>1416.0995110002295</v>
      </c>
      <c r="J348" s="2">
        <v>994.07117476394035</v>
      </c>
      <c r="K348" s="2">
        <v>1031.0791551688581</v>
      </c>
      <c r="L348" s="2">
        <v>1118.2650229093847</v>
      </c>
      <c r="M348" s="2">
        <v>905.13229689115872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4">
        <v>1.331</v>
      </c>
      <c r="F349" s="2">
        <v>1.21</v>
      </c>
      <c r="G349" s="2">
        <v>1.1000000000000001</v>
      </c>
      <c r="H349" s="2">
        <v>1</v>
      </c>
      <c r="I349" s="2">
        <v>1208.1663181800066</v>
      </c>
      <c r="J349" s="2">
        <v>910.69222722710811</v>
      </c>
      <c r="K349" s="2">
        <v>830.55696641755208</v>
      </c>
      <c r="L349" s="2">
        <v>1018.5291115943767</v>
      </c>
      <c r="M349" s="2">
        <v>799.06046386342291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4">
        <v>1.331</v>
      </c>
      <c r="F350" s="2">
        <v>1.21</v>
      </c>
      <c r="G350" s="2">
        <v>1.1000000000000001</v>
      </c>
      <c r="H350" s="2">
        <v>1</v>
      </c>
      <c r="I350" s="2">
        <v>1225.0227129316252</v>
      </c>
      <c r="J350" s="2">
        <v>944.22388972515967</v>
      </c>
      <c r="K350" s="2">
        <v>1080.6969240050353</v>
      </c>
      <c r="L350" s="2">
        <v>895.74915640351571</v>
      </c>
      <c r="M350" s="2">
        <v>895.7491564125105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4">
        <v>1.331</v>
      </c>
      <c r="F351" s="2">
        <v>1.21</v>
      </c>
      <c r="G351" s="2">
        <v>1.1000000000000001</v>
      </c>
      <c r="H351" s="2">
        <v>1</v>
      </c>
      <c r="I351" s="2">
        <v>1098.6806162880689</v>
      </c>
      <c r="J351" s="2">
        <v>863.42173196632439</v>
      </c>
      <c r="K351" s="2">
        <v>1012.3454283063479</v>
      </c>
      <c r="L351" s="2">
        <v>856.35805370705816</v>
      </c>
      <c r="M351" s="2">
        <v>856.35805371704976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4">
        <v>1.331</v>
      </c>
      <c r="F352" s="2">
        <v>1.21</v>
      </c>
      <c r="G352" s="2">
        <v>1.1000000000000001</v>
      </c>
      <c r="H352" s="2">
        <v>1</v>
      </c>
      <c r="I352" s="2">
        <v>908.29280127861159</v>
      </c>
      <c r="J352" s="2">
        <v>830.59693370899595</v>
      </c>
      <c r="K352" s="2">
        <v>851.76670808185884</v>
      </c>
      <c r="L352" s="2">
        <v>811.81439506309198</v>
      </c>
      <c r="M352" s="2">
        <v>781.48255220141891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4">
        <v>1.331</v>
      </c>
      <c r="F353" s="2">
        <v>1.21</v>
      </c>
      <c r="G353" s="2">
        <v>1.1000000000000001</v>
      </c>
      <c r="H353" s="2">
        <v>1</v>
      </c>
      <c r="I353" s="2">
        <v>1759.6831802651891</v>
      </c>
      <c r="J353" s="2">
        <v>1053.5812017343562</v>
      </c>
      <c r="K353" s="2">
        <v>975.84993791809859</v>
      </c>
      <c r="L353" s="2">
        <v>1380.7908874659061</v>
      </c>
      <c r="M353" s="2">
        <v>975.84993792766954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4">
        <v>1.331</v>
      </c>
      <c r="F354" s="2">
        <v>1.21</v>
      </c>
      <c r="G354" s="2">
        <v>1.1000000000000001</v>
      </c>
      <c r="H354" s="2">
        <v>1</v>
      </c>
      <c r="I354" s="2">
        <v>1198.205928873067</v>
      </c>
      <c r="J354" s="2">
        <v>889.82194165911756</v>
      </c>
      <c r="K354" s="2">
        <v>869.98570384477182</v>
      </c>
      <c r="L354" s="2">
        <v>1022.6860471393495</v>
      </c>
      <c r="M354" s="2">
        <v>738.88652948351171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4">
        <v>1.331</v>
      </c>
      <c r="F355" s="2">
        <v>1.21</v>
      </c>
      <c r="G355" s="2">
        <v>1.1000000000000001</v>
      </c>
      <c r="H355" s="2">
        <v>1</v>
      </c>
      <c r="I355" s="2">
        <v>1165.4694609800911</v>
      </c>
      <c r="J355" s="2">
        <v>908.80279602737426</v>
      </c>
      <c r="K355" s="2">
        <v>1016.7528654959823</v>
      </c>
      <c r="L355" s="2">
        <v>827.83443781570111</v>
      </c>
      <c r="M355" s="2">
        <v>827.83443782469044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4">
        <v>1.331</v>
      </c>
      <c r="F356" s="2">
        <v>1.21</v>
      </c>
      <c r="G356" s="2">
        <v>1.1000000000000001</v>
      </c>
      <c r="H356" s="2">
        <v>1</v>
      </c>
      <c r="I356" s="2">
        <v>944.15735957568131</v>
      </c>
      <c r="J356" s="2">
        <v>794.49838959546889</v>
      </c>
      <c r="K356" s="2">
        <v>782.17251303677608</v>
      </c>
      <c r="L356" s="2">
        <v>846.61788609597784</v>
      </c>
      <c r="M356" s="2">
        <v>686.09567952487009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4">
        <v>1.331</v>
      </c>
      <c r="F357" s="2">
        <v>1.21</v>
      </c>
      <c r="G357" s="2">
        <v>1.1000000000000001</v>
      </c>
      <c r="H357" s="2">
        <v>1</v>
      </c>
      <c r="I357" s="2">
        <v>1129.1934679025956</v>
      </c>
      <c r="J357" s="2">
        <v>863.08380447416778</v>
      </c>
      <c r="K357" s="2">
        <v>961.8392413761635</v>
      </c>
      <c r="L357" s="2">
        <v>869.85309756579693</v>
      </c>
      <c r="M357" s="2">
        <v>721.30706528301971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4">
        <v>1.331</v>
      </c>
      <c r="F358" s="2">
        <v>1.21</v>
      </c>
      <c r="G358" s="2">
        <v>1.1000000000000001</v>
      </c>
      <c r="H358" s="2">
        <v>1</v>
      </c>
      <c r="I358" s="2">
        <v>1310.5672138630748</v>
      </c>
      <c r="J358" s="2">
        <v>983.37185424290271</v>
      </c>
      <c r="K358" s="2">
        <v>913.34639989331265</v>
      </c>
      <c r="L358" s="2">
        <v>1109.2038327322275</v>
      </c>
      <c r="M358" s="2">
        <v>913.34639990330118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4">
        <v>1.331</v>
      </c>
      <c r="F359" s="2">
        <v>1.21</v>
      </c>
      <c r="G359" s="2">
        <v>1.1000000000000001</v>
      </c>
      <c r="H359" s="2">
        <v>1</v>
      </c>
      <c r="I359" s="2">
        <v>874.73472463044129</v>
      </c>
      <c r="J359" s="2">
        <v>771.46708413179181</v>
      </c>
      <c r="K359" s="2">
        <v>789.18124977217019</v>
      </c>
      <c r="L359" s="2">
        <v>792.21357572566842</v>
      </c>
      <c r="M359" s="2">
        <v>667.54151763164134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4">
        <v>1.331</v>
      </c>
      <c r="F360" s="2">
        <v>1.21</v>
      </c>
      <c r="G360" s="2">
        <v>1.1000000000000001</v>
      </c>
      <c r="H360" s="2">
        <v>1</v>
      </c>
      <c r="I360" s="2">
        <v>1383.7378669843015</v>
      </c>
      <c r="J360" s="2">
        <v>937.26686285084679</v>
      </c>
      <c r="K360" s="2">
        <v>830.15371065316037</v>
      </c>
      <c r="L360" s="2">
        <v>1161.4433608304398</v>
      </c>
      <c r="M360" s="2">
        <v>830.15371066316186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4">
        <v>1.331</v>
      </c>
      <c r="F361" s="2">
        <v>1.21</v>
      </c>
      <c r="G361" s="2">
        <v>1.1000000000000001</v>
      </c>
      <c r="H361" s="2">
        <v>1</v>
      </c>
      <c r="I361" s="2">
        <v>1700.941508647913</v>
      </c>
      <c r="J361" s="2">
        <v>1106.4363799094663</v>
      </c>
      <c r="K361" s="2">
        <v>1012.7677104143938</v>
      </c>
      <c r="L361" s="2">
        <v>1290.5044156405286</v>
      </c>
      <c r="M361" s="2">
        <v>1001.8540866068155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4">
        <v>1.331</v>
      </c>
      <c r="F362" s="2">
        <v>1.21</v>
      </c>
      <c r="G362" s="2">
        <v>1.1000000000000001</v>
      </c>
      <c r="H362" s="2">
        <v>1</v>
      </c>
      <c r="I362" s="2">
        <v>1390.1405635707365</v>
      </c>
      <c r="J362" s="2">
        <v>958.34058134166185</v>
      </c>
      <c r="K362" s="2">
        <v>1134.9369986201848</v>
      </c>
      <c r="L362" s="2">
        <v>896.08445944925006</v>
      </c>
      <c r="M362" s="2">
        <v>839.77322512854914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4">
        <v>1.331</v>
      </c>
      <c r="F363" s="2">
        <v>1.21</v>
      </c>
      <c r="G363" s="2">
        <v>1.1000000000000001</v>
      </c>
      <c r="H363" s="2">
        <v>1</v>
      </c>
      <c r="I363" s="2">
        <v>1303.8895329215768</v>
      </c>
      <c r="J363" s="2">
        <v>868.34202435208329</v>
      </c>
      <c r="K363" s="2">
        <v>1114.8271369148831</v>
      </c>
      <c r="L363" s="2">
        <v>805.40193455149415</v>
      </c>
      <c r="M363" s="2">
        <v>805.40193456047018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4">
        <v>1.331</v>
      </c>
      <c r="F364" s="2">
        <v>1.21</v>
      </c>
      <c r="G364" s="2">
        <v>1.1000000000000001</v>
      </c>
      <c r="H364" s="2">
        <v>1</v>
      </c>
      <c r="I364" s="2">
        <v>1270.7453311791371</v>
      </c>
      <c r="J364" s="2">
        <v>894.18908359818136</v>
      </c>
      <c r="K364" s="2">
        <v>799.07259861967714</v>
      </c>
      <c r="L364" s="2">
        <v>1093.5558039286491</v>
      </c>
      <c r="M364" s="2">
        <v>799.0725986296892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4">
        <v>1.331</v>
      </c>
      <c r="F365" s="2">
        <v>1.21</v>
      </c>
      <c r="G365" s="2">
        <v>1.1000000000000001</v>
      </c>
      <c r="H365" s="2">
        <v>1</v>
      </c>
      <c r="I365" s="2">
        <v>1578.2546805529664</v>
      </c>
      <c r="J365" s="2">
        <v>1003.7237904583784</v>
      </c>
      <c r="K365" s="2">
        <v>961.23779023359157</v>
      </c>
      <c r="L365" s="2">
        <v>1287.115557042006</v>
      </c>
      <c r="M365" s="2">
        <v>961.2377902436275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4">
        <v>1.331</v>
      </c>
      <c r="F366" s="2">
        <v>1.21</v>
      </c>
      <c r="G366" s="2">
        <v>1.1000000000000001</v>
      </c>
      <c r="H366" s="2">
        <v>1</v>
      </c>
      <c r="I366" s="2">
        <v>1389.3161528239423</v>
      </c>
      <c r="J366" s="2">
        <v>977.79661056999771</v>
      </c>
      <c r="K366" s="2">
        <v>990.16383348540398</v>
      </c>
      <c r="L366" s="2">
        <v>1111.1995630550045</v>
      </c>
      <c r="M366" s="2">
        <v>872.29015544523577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4">
        <v>1.331</v>
      </c>
      <c r="F367" s="2">
        <v>1.21</v>
      </c>
      <c r="G367" s="2">
        <v>1.1000000000000001</v>
      </c>
      <c r="H367" s="2">
        <v>1</v>
      </c>
      <c r="I367" s="2">
        <v>746.2326202451693</v>
      </c>
      <c r="J367" s="2">
        <v>691.94275991360462</v>
      </c>
      <c r="K367" s="2">
        <v>670.35483663655259</v>
      </c>
      <c r="L367" s="2">
        <v>722.86654709191237</v>
      </c>
      <c r="M367" s="2">
        <v>670.35483664655419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4">
        <v>1.331</v>
      </c>
      <c r="F368" s="2">
        <v>1.21</v>
      </c>
      <c r="G368" s="2">
        <v>1.1000000000000001</v>
      </c>
      <c r="H368" s="2">
        <v>1</v>
      </c>
      <c r="I368" s="2">
        <v>1204.2881918165247</v>
      </c>
      <c r="J368" s="2">
        <v>916.61834621018181</v>
      </c>
      <c r="K368" s="2">
        <v>1066.6176260647094</v>
      </c>
      <c r="L368" s="2">
        <v>874.60555146281263</v>
      </c>
      <c r="M368" s="2">
        <v>874.60555147180401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4">
        <v>1.331</v>
      </c>
      <c r="F369" s="2">
        <v>1.21</v>
      </c>
      <c r="G369" s="2">
        <v>1.1000000000000001</v>
      </c>
      <c r="H369" s="2">
        <v>1</v>
      </c>
      <c r="I369" s="2">
        <v>1222.8934907897853</v>
      </c>
      <c r="J369" s="2">
        <v>851.78198834723696</v>
      </c>
      <c r="K369" s="2">
        <v>1055.2333771911194</v>
      </c>
      <c r="L369" s="2">
        <v>773.56848498309887</v>
      </c>
      <c r="M369" s="2">
        <v>773.56848499208559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4">
        <v>1.331</v>
      </c>
      <c r="F370" s="2">
        <v>1.21</v>
      </c>
      <c r="G370" s="2">
        <v>1.1000000000000001</v>
      </c>
      <c r="H370" s="2">
        <v>1</v>
      </c>
      <c r="I370" s="2">
        <v>832.68959751369505</v>
      </c>
      <c r="J370" s="2">
        <v>823.57290673131297</v>
      </c>
      <c r="K370" s="2">
        <v>821.31772817868159</v>
      </c>
      <c r="L370" s="2">
        <v>827.2601925461347</v>
      </c>
      <c r="M370" s="2">
        <v>821.31772818968579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4">
        <v>1.331</v>
      </c>
      <c r="F371" s="2">
        <v>1.21</v>
      </c>
      <c r="G371" s="2">
        <v>1.1000000000000001</v>
      </c>
      <c r="H371" s="2">
        <v>1</v>
      </c>
      <c r="I371" s="2">
        <v>1381.4084187315548</v>
      </c>
      <c r="J371" s="2">
        <v>820.47761861583558</v>
      </c>
      <c r="K371" s="2">
        <v>1183.3912860574737</v>
      </c>
      <c r="L371" s="2">
        <v>802.61964980372466</v>
      </c>
      <c r="M371" s="2">
        <v>802.61964981370829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4">
        <v>1.331</v>
      </c>
      <c r="F372" s="2">
        <v>1.21</v>
      </c>
      <c r="G372" s="2">
        <v>1.1000000000000001</v>
      </c>
      <c r="H372" s="2">
        <v>1</v>
      </c>
      <c r="I372" s="2">
        <v>1554.9403550631471</v>
      </c>
      <c r="J372" s="2">
        <v>1008.6057892934929</v>
      </c>
      <c r="K372" s="2">
        <v>937.58746751637625</v>
      </c>
      <c r="L372" s="2">
        <v>1263.1930377464143</v>
      </c>
      <c r="M372" s="2">
        <v>937.58746752641571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4">
        <v>1.331</v>
      </c>
      <c r="F373" s="2">
        <v>1.21</v>
      </c>
      <c r="G373" s="2">
        <v>1.1000000000000001</v>
      </c>
      <c r="H373" s="2">
        <v>1</v>
      </c>
      <c r="I373" s="2">
        <v>1416.9952967657937</v>
      </c>
      <c r="J373" s="2">
        <v>1000.6510670063016</v>
      </c>
      <c r="K373" s="2">
        <v>1064.1153794768886</v>
      </c>
      <c r="L373" s="2">
        <v>1109.7409845764103</v>
      </c>
      <c r="M373" s="2">
        <v>924.79379070098173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4">
        <v>1.331</v>
      </c>
      <c r="F374" s="2">
        <v>1.21</v>
      </c>
      <c r="G374" s="2">
        <v>1.1000000000000001</v>
      </c>
      <c r="H374" s="2">
        <v>1</v>
      </c>
      <c r="I374" s="2">
        <v>1384.1072461422898</v>
      </c>
      <c r="J374" s="2">
        <v>958.09589225590412</v>
      </c>
      <c r="K374" s="2">
        <v>877.93496194306761</v>
      </c>
      <c r="L374" s="2">
        <v>1157.060553399102</v>
      </c>
      <c r="M374" s="2">
        <v>877.93496195306363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4">
        <v>1.331</v>
      </c>
      <c r="F375" s="2">
        <v>1.21</v>
      </c>
      <c r="G375" s="2">
        <v>1.1000000000000001</v>
      </c>
      <c r="H375" s="2">
        <v>1</v>
      </c>
      <c r="I375" s="2">
        <v>1028.9609463010731</v>
      </c>
      <c r="J375" s="2">
        <v>787.89873952451057</v>
      </c>
      <c r="K375" s="2">
        <v>756.14090858402369</v>
      </c>
      <c r="L375" s="2">
        <v>958.82419636165912</v>
      </c>
      <c r="M375" s="2">
        <v>756.14090859401654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4">
        <v>1.331</v>
      </c>
      <c r="F376" s="2">
        <v>1.21</v>
      </c>
      <c r="G376" s="2">
        <v>1.1000000000000001</v>
      </c>
      <c r="H376" s="2">
        <v>1</v>
      </c>
      <c r="I376" s="2">
        <v>1457.6769776533395</v>
      </c>
      <c r="J376" s="2">
        <v>965.11201201782364</v>
      </c>
      <c r="K376" s="2">
        <v>926.82317221962046</v>
      </c>
      <c r="L376" s="2">
        <v>1219.9379196118098</v>
      </c>
      <c r="M376" s="2">
        <v>926.82317222960558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4">
        <v>1.331</v>
      </c>
      <c r="F377" s="2">
        <v>1.21</v>
      </c>
      <c r="G377" s="2">
        <v>1.1000000000000001</v>
      </c>
      <c r="H377" s="2">
        <v>1</v>
      </c>
      <c r="I377" s="2">
        <v>1181.5960565881219</v>
      </c>
      <c r="J377" s="2">
        <v>856.25621373109061</v>
      </c>
      <c r="K377" s="2">
        <v>795.49443733655596</v>
      </c>
      <c r="L377" s="2">
        <v>1048.0081312584334</v>
      </c>
      <c r="M377" s="2">
        <v>795.4944373465479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4">
        <v>1.331</v>
      </c>
      <c r="F378" s="2">
        <v>1.21</v>
      </c>
      <c r="G378" s="2">
        <v>1.1000000000000001</v>
      </c>
      <c r="H378" s="2">
        <v>1</v>
      </c>
      <c r="I378" s="2">
        <v>1634.1992169402859</v>
      </c>
      <c r="J378" s="2">
        <v>993.28703733714212</v>
      </c>
      <c r="K378" s="2">
        <v>1279.7528060913216</v>
      </c>
      <c r="L378" s="2">
        <v>947.00236883943205</v>
      </c>
      <c r="M378" s="2">
        <v>947.00236825276363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4">
        <v>1.331</v>
      </c>
      <c r="F379" s="2">
        <v>1.21</v>
      </c>
      <c r="G379" s="2">
        <v>1.1000000000000001</v>
      </c>
      <c r="H379" s="2">
        <v>1</v>
      </c>
      <c r="I379" s="2">
        <v>1296.5557092526853</v>
      </c>
      <c r="J379" s="2">
        <v>919.96972011589935</v>
      </c>
      <c r="K379" s="2">
        <v>894.07196235269691</v>
      </c>
      <c r="L379" s="2">
        <v>1086.3945652141124</v>
      </c>
      <c r="M379" s="2">
        <v>781.77049732479213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4">
        <v>1.331</v>
      </c>
      <c r="F380" s="2">
        <v>1.21</v>
      </c>
      <c r="G380" s="2">
        <v>1.1000000000000001</v>
      </c>
      <c r="H380" s="2">
        <v>1</v>
      </c>
      <c r="I380" s="2">
        <v>1539.513574633635</v>
      </c>
      <c r="J380" s="2">
        <v>1002.4928462129683</v>
      </c>
      <c r="K380" s="2">
        <v>1234.1262887339537</v>
      </c>
      <c r="L380" s="2">
        <v>895.23579123754848</v>
      </c>
      <c r="M380" s="2">
        <v>895.23579085306756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4">
        <v>1.331</v>
      </c>
      <c r="F381" s="2">
        <v>1.21</v>
      </c>
      <c r="G381" s="2">
        <v>1.1000000000000001</v>
      </c>
      <c r="H381" s="2">
        <v>1</v>
      </c>
      <c r="I381" s="2">
        <v>1326.7600226291074</v>
      </c>
      <c r="J381" s="2">
        <v>915.03903950764902</v>
      </c>
      <c r="K381" s="2">
        <v>808.96274248465477</v>
      </c>
      <c r="L381" s="2">
        <v>1127.3827584617509</v>
      </c>
      <c r="M381" s="2">
        <v>808.96274249449039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4">
        <v>1.331</v>
      </c>
      <c r="F382" s="2">
        <v>1.21</v>
      </c>
      <c r="G382" s="2">
        <v>1.1000000000000001</v>
      </c>
      <c r="H382" s="2">
        <v>1</v>
      </c>
      <c r="I382" s="2">
        <v>1321.3748355312223</v>
      </c>
      <c r="J382" s="2">
        <v>878.55438901826938</v>
      </c>
      <c r="K382" s="2">
        <v>1108.3370427910384</v>
      </c>
      <c r="L382" s="2">
        <v>783.51589171019373</v>
      </c>
      <c r="M382" s="2">
        <v>775.33599564664598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4">
        <v>1.331</v>
      </c>
      <c r="F383" s="2">
        <v>1.21</v>
      </c>
      <c r="G383" s="2">
        <v>1.1000000000000001</v>
      </c>
      <c r="H383" s="2">
        <v>1</v>
      </c>
      <c r="I383" s="2">
        <v>1543.8811479763256</v>
      </c>
      <c r="J383" s="2">
        <v>1050.4189687718192</v>
      </c>
      <c r="K383" s="2">
        <v>1038.1860463876224</v>
      </c>
      <c r="L383" s="2">
        <v>1192.6940229850086</v>
      </c>
      <c r="M383" s="2">
        <v>957.69611494708636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4">
        <v>1.331</v>
      </c>
      <c r="F384" s="2">
        <v>1.21</v>
      </c>
      <c r="G384" s="2">
        <v>1.1000000000000001</v>
      </c>
      <c r="H384" s="2">
        <v>1</v>
      </c>
      <c r="I384" s="2">
        <v>1213.7934529955426</v>
      </c>
      <c r="J384" s="2">
        <v>931.31726278574763</v>
      </c>
      <c r="K384" s="2">
        <v>1047.5896811444998</v>
      </c>
      <c r="L384" s="2">
        <v>844.39024220817294</v>
      </c>
      <c r="M384" s="2">
        <v>844.39024221717057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4">
        <v>1.331</v>
      </c>
      <c r="F385" s="2">
        <v>1.21</v>
      </c>
      <c r="G385" s="2">
        <v>1.1000000000000001</v>
      </c>
      <c r="H385" s="2">
        <v>1</v>
      </c>
      <c r="I385" s="2">
        <v>748.52246634080211</v>
      </c>
      <c r="J385" s="2">
        <v>702.63830539963828</v>
      </c>
      <c r="K385" s="2">
        <v>708.32824303609436</v>
      </c>
      <c r="L385" s="2">
        <v>699.82359822119338</v>
      </c>
      <c r="M385" s="2">
        <v>619.25303302943735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4">
        <v>1.331</v>
      </c>
      <c r="F386" s="2">
        <v>1.21</v>
      </c>
      <c r="G386" s="2">
        <v>1.1000000000000001</v>
      </c>
      <c r="H386" s="2">
        <v>1</v>
      </c>
      <c r="I386" s="2">
        <v>1057.8162597514993</v>
      </c>
      <c r="J386" s="2">
        <v>800.85186573765714</v>
      </c>
      <c r="K386" s="2">
        <v>746.7022093622262</v>
      </c>
      <c r="L386" s="2">
        <v>990.5168272214288</v>
      </c>
      <c r="M386" s="2">
        <v>695.00671541737199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4">
        <v>1.331</v>
      </c>
      <c r="F387" s="2">
        <v>1.21</v>
      </c>
      <c r="G387" s="2">
        <v>1.1000000000000001</v>
      </c>
      <c r="H387" s="2">
        <v>1</v>
      </c>
      <c r="I387" s="2">
        <v>861.22241963377417</v>
      </c>
      <c r="J387" s="2">
        <v>668.63202722643302</v>
      </c>
      <c r="K387" s="2">
        <v>830.99338469843065</v>
      </c>
      <c r="L387" s="2">
        <v>640.67931063152298</v>
      </c>
      <c r="M387" s="2">
        <v>614.74852639718858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4">
        <v>1.331</v>
      </c>
      <c r="F388" s="2">
        <v>1.21</v>
      </c>
      <c r="G388" s="2">
        <v>1.1000000000000001</v>
      </c>
      <c r="H388" s="2">
        <v>1</v>
      </c>
      <c r="I388" s="2">
        <v>732.72117268211377</v>
      </c>
      <c r="J388" s="2">
        <v>683.65958880627488</v>
      </c>
      <c r="K388" s="2">
        <v>709.8188467939907</v>
      </c>
      <c r="L388" s="2">
        <v>645.62622885135056</v>
      </c>
      <c r="M388" s="2">
        <v>645.62622886034899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4">
        <v>1.331</v>
      </c>
      <c r="F389" s="2">
        <v>1.21</v>
      </c>
      <c r="G389" s="2">
        <v>1.1000000000000001</v>
      </c>
      <c r="H389" s="2">
        <v>1</v>
      </c>
      <c r="I389" s="2">
        <v>1020.9386754009572</v>
      </c>
      <c r="J389" s="2">
        <v>900.48982574621414</v>
      </c>
      <c r="K389" s="2">
        <v>941.82873354582614</v>
      </c>
      <c r="L389" s="2">
        <v>852.66742837019444</v>
      </c>
      <c r="M389" s="2">
        <v>852.66742838219284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4">
        <v>1.331</v>
      </c>
      <c r="F390" s="2">
        <v>1.21</v>
      </c>
      <c r="G390" s="2">
        <v>1.1000000000000001</v>
      </c>
      <c r="H390" s="2">
        <v>1</v>
      </c>
      <c r="I390" s="2">
        <v>1388.5863096706437</v>
      </c>
      <c r="J390" s="2">
        <v>957.36124150849787</v>
      </c>
      <c r="K390" s="2">
        <v>833.69385300889428</v>
      </c>
      <c r="L390" s="2">
        <v>1146.6517492058581</v>
      </c>
      <c r="M390" s="2">
        <v>833.69385301885768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4">
        <v>1.331</v>
      </c>
      <c r="F391" s="2">
        <v>1.21</v>
      </c>
      <c r="G391" s="2">
        <v>1.1000000000000001</v>
      </c>
      <c r="H391" s="2">
        <v>1</v>
      </c>
      <c r="I391" s="2">
        <v>1263.5660746811691</v>
      </c>
      <c r="J391" s="2">
        <v>907.40196268968737</v>
      </c>
      <c r="K391" s="2">
        <v>878.53788030584064</v>
      </c>
      <c r="L391" s="2">
        <v>1104.8889395961301</v>
      </c>
      <c r="M391" s="2">
        <v>878.53788031583781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4">
        <v>1.331</v>
      </c>
      <c r="F392" s="2">
        <v>1.21</v>
      </c>
      <c r="G392" s="2">
        <v>1.1000000000000001</v>
      </c>
      <c r="H392" s="2">
        <v>1</v>
      </c>
      <c r="I392" s="2">
        <v>1044.1695757319972</v>
      </c>
      <c r="J392" s="2">
        <v>833.11263766781849</v>
      </c>
      <c r="K392" s="2">
        <v>811.28490192475886</v>
      </c>
      <c r="L392" s="2">
        <v>961.70618274307287</v>
      </c>
      <c r="M392" s="2">
        <v>733.81345300014743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4">
        <v>1.331</v>
      </c>
      <c r="F393" s="2">
        <v>1.21</v>
      </c>
      <c r="G393" s="2">
        <v>1.1000000000000001</v>
      </c>
      <c r="H393" s="2">
        <v>1</v>
      </c>
      <c r="I393" s="2">
        <v>1123.8180726793021</v>
      </c>
      <c r="J393" s="2">
        <v>868.6363214549425</v>
      </c>
      <c r="K393" s="2">
        <v>863.80005026409162</v>
      </c>
      <c r="L393" s="2">
        <v>964.01185155469295</v>
      </c>
      <c r="M393" s="2">
        <v>725.42608931700454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4">
        <v>1.331</v>
      </c>
      <c r="F394" s="2">
        <v>1.21</v>
      </c>
      <c r="G394" s="2">
        <v>1.1000000000000001</v>
      </c>
      <c r="H394" s="2">
        <v>1</v>
      </c>
      <c r="I394" s="2">
        <v>1111.2452465381361</v>
      </c>
      <c r="J394" s="2">
        <v>860.18288129333098</v>
      </c>
      <c r="K394" s="2">
        <v>842.76059588365808</v>
      </c>
      <c r="L394" s="2">
        <v>968.69260686368148</v>
      </c>
      <c r="M394" s="2">
        <v>713.04035630425676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4">
        <v>1.331</v>
      </c>
      <c r="F395" s="2">
        <v>1.21</v>
      </c>
      <c r="G395" s="2">
        <v>1.1000000000000001</v>
      </c>
      <c r="H395" s="2">
        <v>1</v>
      </c>
      <c r="I395" s="2">
        <v>1455.5161994835426</v>
      </c>
      <c r="J395" s="2">
        <v>933.19133942705093</v>
      </c>
      <c r="K395" s="2">
        <v>1164.1595530352424</v>
      </c>
      <c r="L395" s="2">
        <v>916.85876311318623</v>
      </c>
      <c r="M395" s="2">
        <v>878.39804300461583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4">
        <v>1.331</v>
      </c>
      <c r="F396" s="2">
        <v>1.21</v>
      </c>
      <c r="G396" s="2">
        <v>1.1000000000000001</v>
      </c>
      <c r="H396" s="2">
        <v>1</v>
      </c>
      <c r="I396" s="2">
        <v>1288.6420856589848</v>
      </c>
      <c r="J396" s="2">
        <v>901.91934405468362</v>
      </c>
      <c r="K396" s="2">
        <v>1117.4218770761122</v>
      </c>
      <c r="L396" s="2">
        <v>862.40932885091945</v>
      </c>
      <c r="M396" s="2">
        <v>862.40932885989207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4">
        <v>1.331</v>
      </c>
      <c r="F397" s="2">
        <v>1.21</v>
      </c>
      <c r="G397" s="2">
        <v>1.1000000000000001</v>
      </c>
      <c r="H397" s="2">
        <v>1</v>
      </c>
      <c r="I397" s="2">
        <v>1235.9291441945384</v>
      </c>
      <c r="J397" s="2">
        <v>852.79831948406468</v>
      </c>
      <c r="K397" s="2">
        <v>1036.5693486555588</v>
      </c>
      <c r="L397" s="2">
        <v>866.63537633515648</v>
      </c>
      <c r="M397" s="2">
        <v>763.98387320142217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4">
        <v>1.331</v>
      </c>
      <c r="F398" s="2">
        <v>1.21</v>
      </c>
      <c r="G398" s="2">
        <v>1.1000000000000001</v>
      </c>
      <c r="H398" s="2">
        <v>1</v>
      </c>
      <c r="I398" s="2">
        <v>864.39808885959087</v>
      </c>
      <c r="J398" s="2">
        <v>791.80236372826732</v>
      </c>
      <c r="K398" s="2">
        <v>759.90571909902553</v>
      </c>
      <c r="L398" s="2">
        <v>812.93590744817163</v>
      </c>
      <c r="M398" s="2">
        <v>759.90571910902509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4">
        <v>1.331</v>
      </c>
      <c r="F399" s="2">
        <v>1.21</v>
      </c>
      <c r="G399" s="2">
        <v>1.1000000000000001</v>
      </c>
      <c r="H399" s="2">
        <v>1</v>
      </c>
      <c r="I399" s="2">
        <v>777.95460889486333</v>
      </c>
      <c r="J399" s="2">
        <v>754.01217514897905</v>
      </c>
      <c r="K399" s="2">
        <v>767.94680740344938</v>
      </c>
      <c r="L399" s="2">
        <v>747.83254188987189</v>
      </c>
      <c r="M399" s="2">
        <v>747.83254189887361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4">
        <v>1.331</v>
      </c>
      <c r="F400" s="2">
        <v>1.21</v>
      </c>
      <c r="G400" s="2">
        <v>1.1000000000000001</v>
      </c>
      <c r="H400" s="2">
        <v>1</v>
      </c>
      <c r="I400" s="2">
        <v>1377.690029472247</v>
      </c>
      <c r="J400" s="2">
        <v>971.79346607457421</v>
      </c>
      <c r="K400" s="2">
        <v>947.32016570105407</v>
      </c>
      <c r="L400" s="2">
        <v>1174.1863215049545</v>
      </c>
      <c r="M400" s="2">
        <v>947.3201657110418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4">
        <v>1.331</v>
      </c>
      <c r="F401" s="2">
        <v>1.21</v>
      </c>
      <c r="G401" s="2">
        <v>1.1000000000000001</v>
      </c>
      <c r="H401" s="2">
        <v>1</v>
      </c>
      <c r="I401" s="2">
        <v>1548.3117302227161</v>
      </c>
      <c r="J401" s="2">
        <v>942.15754907567202</v>
      </c>
      <c r="K401" s="2">
        <v>1252.8570372624772</v>
      </c>
      <c r="L401" s="2">
        <v>862.51698508811364</v>
      </c>
      <c r="M401" s="2">
        <v>862.51698509111452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4">
        <v>1.331</v>
      </c>
      <c r="F402" s="2">
        <v>1.21</v>
      </c>
      <c r="G402" s="2">
        <v>1.1000000000000001</v>
      </c>
      <c r="H402" s="2">
        <v>1</v>
      </c>
      <c r="I402" s="2">
        <v>911.4720081260507</v>
      </c>
      <c r="J402" s="2">
        <v>833.63583959135872</v>
      </c>
      <c r="K402" s="2">
        <v>871.23673441171184</v>
      </c>
      <c r="L402" s="2">
        <v>811.72979594840729</v>
      </c>
      <c r="M402" s="2">
        <v>811.72979595740765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4">
        <v>1.331</v>
      </c>
      <c r="F403" s="2">
        <v>1.21</v>
      </c>
      <c r="G403" s="2">
        <v>1.1000000000000001</v>
      </c>
      <c r="H403" s="2">
        <v>1</v>
      </c>
      <c r="I403" s="2">
        <v>770.98389023272421</v>
      </c>
      <c r="J403" s="2">
        <v>706.31802164500436</v>
      </c>
      <c r="K403" s="2">
        <v>689.44423009640934</v>
      </c>
      <c r="L403" s="2">
        <v>746.409535703855</v>
      </c>
      <c r="M403" s="2">
        <v>689.4442301064081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4">
        <v>1.331</v>
      </c>
      <c r="F404" s="2">
        <v>1.21</v>
      </c>
      <c r="G404" s="2">
        <v>1.1000000000000001</v>
      </c>
      <c r="H404" s="2">
        <v>1</v>
      </c>
      <c r="I404" s="2">
        <v>1342.9922357137257</v>
      </c>
      <c r="J404" s="2">
        <v>881.18154591216751</v>
      </c>
      <c r="K404" s="2">
        <v>1152.191945007929</v>
      </c>
      <c r="L404" s="2">
        <v>848.95163653856582</v>
      </c>
      <c r="M404" s="2">
        <v>848.95163654754151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4">
        <v>1.331</v>
      </c>
      <c r="F405" s="2">
        <v>1.21</v>
      </c>
      <c r="G405" s="2">
        <v>1.1000000000000001</v>
      </c>
      <c r="H405" s="2">
        <v>1</v>
      </c>
      <c r="I405" s="2">
        <v>588.72077005412814</v>
      </c>
      <c r="J405" s="2">
        <v>582.23765655469685</v>
      </c>
      <c r="K405" s="2">
        <v>587.66197431172816</v>
      </c>
      <c r="L405" s="2">
        <v>576.75067143370097</v>
      </c>
      <c r="M405" s="2">
        <v>576.75067406089693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4">
        <v>1.331</v>
      </c>
      <c r="F406" s="2">
        <v>1.21</v>
      </c>
      <c r="G406" s="2">
        <v>1.1000000000000001</v>
      </c>
      <c r="H406" s="2">
        <v>1</v>
      </c>
      <c r="I406" s="2">
        <v>1018.4069492949849</v>
      </c>
      <c r="J406" s="2">
        <v>877.74991810328697</v>
      </c>
      <c r="K406" s="2">
        <v>826.01137536050408</v>
      </c>
      <c r="L406" s="2">
        <v>919.48231306239791</v>
      </c>
      <c r="M406" s="2">
        <v>826.01137537050215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4">
        <v>1.331</v>
      </c>
      <c r="F407" s="2">
        <v>1.21</v>
      </c>
      <c r="G407" s="2">
        <v>1.1000000000000001</v>
      </c>
      <c r="H407" s="2">
        <v>1</v>
      </c>
      <c r="I407" s="2">
        <v>1176.9189376353634</v>
      </c>
      <c r="J407" s="2">
        <v>889.16692623584959</v>
      </c>
      <c r="K407" s="2">
        <v>985.06283406999478</v>
      </c>
      <c r="L407" s="2">
        <v>917.5425615722047</v>
      </c>
      <c r="M407" s="2">
        <v>761.42597229382795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4">
        <v>1.331</v>
      </c>
      <c r="F408" s="2">
        <v>1.21</v>
      </c>
      <c r="G408" s="2">
        <v>1.1000000000000001</v>
      </c>
      <c r="H408" s="2">
        <v>1</v>
      </c>
      <c r="I408" s="2">
        <v>1151.1249927383815</v>
      </c>
      <c r="J408" s="2">
        <v>883.32527032923269</v>
      </c>
      <c r="K408" s="2">
        <v>963.5979904025312</v>
      </c>
      <c r="L408" s="2">
        <v>928.06074975011779</v>
      </c>
      <c r="M408" s="2">
        <v>755.75016457728532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4">
        <v>1.331</v>
      </c>
      <c r="F409" s="2">
        <v>1.21</v>
      </c>
      <c r="G409" s="2">
        <v>1.1000000000000001</v>
      </c>
      <c r="H409" s="2">
        <v>1</v>
      </c>
      <c r="I409" s="2">
        <v>852.48628638911941</v>
      </c>
      <c r="J409" s="2">
        <v>754.29935741757561</v>
      </c>
      <c r="K409" s="2">
        <v>808.22123494577693</v>
      </c>
      <c r="L409" s="2">
        <v>765.42350539852532</v>
      </c>
      <c r="M409" s="2">
        <v>725.51875758054666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4">
        <v>1.331</v>
      </c>
      <c r="F410" s="2">
        <v>1.21</v>
      </c>
      <c r="G410" s="2">
        <v>1.1000000000000001</v>
      </c>
      <c r="H410" s="2">
        <v>1</v>
      </c>
      <c r="I410" s="2">
        <v>915.28985460531658</v>
      </c>
      <c r="J410" s="2">
        <v>748.22010909262622</v>
      </c>
      <c r="K410" s="2">
        <v>838.48903450299576</v>
      </c>
      <c r="L410" s="2">
        <v>744.67140224827176</v>
      </c>
      <c r="M410" s="2">
        <v>666.6233587255158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4">
        <v>1.331</v>
      </c>
      <c r="F411" s="2">
        <v>1.21</v>
      </c>
      <c r="G411" s="2">
        <v>1.1000000000000001</v>
      </c>
      <c r="H411" s="2">
        <v>1</v>
      </c>
      <c r="I411" s="2">
        <v>754.659455664662</v>
      </c>
      <c r="J411" s="2">
        <v>726.2809786914554</v>
      </c>
      <c r="K411" s="2">
        <v>744.69521886444602</v>
      </c>
      <c r="L411" s="2">
        <v>719.84210223040986</v>
      </c>
      <c r="M411" s="2">
        <v>719.84210223941068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4">
        <v>1.331</v>
      </c>
      <c r="F412" s="2">
        <v>1.21</v>
      </c>
      <c r="G412" s="2">
        <v>1.1000000000000001</v>
      </c>
      <c r="H412" s="2">
        <v>1</v>
      </c>
      <c r="I412" s="2">
        <v>1147.5890781991804</v>
      </c>
      <c r="J412" s="2">
        <v>833.40288026275925</v>
      </c>
      <c r="K412" s="2">
        <v>1012.644106442135</v>
      </c>
      <c r="L412" s="2">
        <v>772.32700262596325</v>
      </c>
      <c r="M412" s="2">
        <v>772.32700263495917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4">
        <v>1.331</v>
      </c>
      <c r="F413" s="2">
        <v>1.21</v>
      </c>
      <c r="G413" s="2">
        <v>1.1000000000000001</v>
      </c>
      <c r="H413" s="2">
        <v>1</v>
      </c>
      <c r="I413" s="2">
        <v>1195.048833198535</v>
      </c>
      <c r="J413" s="2">
        <v>900.0040375876174</v>
      </c>
      <c r="K413" s="2">
        <v>834.06647386400255</v>
      </c>
      <c r="L413" s="2">
        <v>1038.1026274259573</v>
      </c>
      <c r="M413" s="2">
        <v>834.06647387399551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4">
        <v>1.331</v>
      </c>
      <c r="F414" s="2">
        <v>1.21</v>
      </c>
      <c r="G414" s="2">
        <v>1.1000000000000001</v>
      </c>
      <c r="H414" s="2">
        <v>1</v>
      </c>
      <c r="I414" s="2">
        <v>1786.4256543680222</v>
      </c>
      <c r="J414" s="2">
        <v>951.72852012540386</v>
      </c>
      <c r="K414" s="2">
        <v>1405.3311318683413</v>
      </c>
      <c r="L414" s="2">
        <v>948.40897155344328</v>
      </c>
      <c r="M414" s="2">
        <v>948.40897155741266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4">
        <v>1.331</v>
      </c>
      <c r="F415" s="2">
        <v>1.21</v>
      </c>
      <c r="G415" s="2">
        <v>1.1000000000000001</v>
      </c>
      <c r="H415" s="2">
        <v>1</v>
      </c>
      <c r="I415" s="2">
        <v>1105.2946112426844</v>
      </c>
      <c r="J415" s="2">
        <v>784.32615038179972</v>
      </c>
      <c r="K415" s="2">
        <v>759.48596842183349</v>
      </c>
      <c r="L415" s="2">
        <v>1047.5405138505953</v>
      </c>
      <c r="M415" s="2">
        <v>759.48596843285213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4">
        <v>1.331</v>
      </c>
      <c r="F416" s="2">
        <v>1.21</v>
      </c>
      <c r="G416" s="2">
        <v>1.1000000000000001</v>
      </c>
      <c r="H416" s="2">
        <v>1</v>
      </c>
      <c r="I416" s="2">
        <v>706.14235007591242</v>
      </c>
      <c r="J416" s="2">
        <v>683.39428097410121</v>
      </c>
      <c r="K416" s="2">
        <v>666.46590674395168</v>
      </c>
      <c r="L416" s="2">
        <v>687.84453671197218</v>
      </c>
      <c r="M416" s="2">
        <v>661.27376984424643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4">
        <v>1.331</v>
      </c>
      <c r="F417" s="2">
        <v>1.21</v>
      </c>
      <c r="G417" s="2">
        <v>1.1000000000000001</v>
      </c>
      <c r="H417" s="2">
        <v>1</v>
      </c>
      <c r="I417" s="2">
        <v>1815.3461762878947</v>
      </c>
      <c r="J417" s="2">
        <v>1031.7990381521013</v>
      </c>
      <c r="K417" s="2">
        <v>1383.4366767853792</v>
      </c>
      <c r="L417" s="2">
        <v>1031.7990381510972</v>
      </c>
      <c r="M417" s="2">
        <v>1031.7990376903729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4">
        <v>1.331</v>
      </c>
      <c r="F418" s="2">
        <v>1.21</v>
      </c>
      <c r="G418" s="2">
        <v>1.1000000000000001</v>
      </c>
      <c r="H418" s="2">
        <v>1</v>
      </c>
      <c r="I418" s="2">
        <v>765.72086986624436</v>
      </c>
      <c r="J418" s="2">
        <v>753.50896793298534</v>
      </c>
      <c r="K418" s="2">
        <v>761.66185317922736</v>
      </c>
      <c r="L418" s="2">
        <v>751.55553305815579</v>
      </c>
      <c r="M418" s="2">
        <v>751.55553306815818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4">
        <v>1.331</v>
      </c>
      <c r="F419" s="2">
        <v>1.21</v>
      </c>
      <c r="G419" s="2">
        <v>1.1000000000000001</v>
      </c>
      <c r="H419" s="2">
        <v>1</v>
      </c>
      <c r="I419" s="2">
        <v>1006.754237816362</v>
      </c>
      <c r="J419" s="2">
        <v>811.30269499023666</v>
      </c>
      <c r="K419" s="2">
        <v>779.61102328691015</v>
      </c>
      <c r="L419" s="2">
        <v>916.01608681658274</v>
      </c>
      <c r="M419" s="2">
        <v>680.04609308383226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4">
        <v>1.331</v>
      </c>
      <c r="F420" s="2">
        <v>1.21</v>
      </c>
      <c r="G420" s="2">
        <v>1.1000000000000001</v>
      </c>
      <c r="H420" s="2">
        <v>1</v>
      </c>
      <c r="I420" s="2">
        <v>1069.773983524256</v>
      </c>
      <c r="J420" s="2">
        <v>809.98965000511464</v>
      </c>
      <c r="K420" s="2">
        <v>733.07901964631594</v>
      </c>
      <c r="L420" s="2">
        <v>971.62179064761449</v>
      </c>
      <c r="M420" s="2">
        <v>716.84514679047572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4">
        <v>1.331</v>
      </c>
      <c r="F421" s="2">
        <v>1.21</v>
      </c>
      <c r="G421" s="2">
        <v>1.1000000000000001</v>
      </c>
      <c r="H421" s="2">
        <v>1</v>
      </c>
      <c r="I421" s="2">
        <v>1225.2289464874436</v>
      </c>
      <c r="J421" s="2">
        <v>846.90347122650724</v>
      </c>
      <c r="K421" s="2">
        <v>1036.8600104489105</v>
      </c>
      <c r="L421" s="2">
        <v>815.67596393149211</v>
      </c>
      <c r="M421" s="2">
        <v>739.09029237471975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4">
        <v>1.331</v>
      </c>
      <c r="F422" s="2">
        <v>1.21</v>
      </c>
      <c r="G422" s="2">
        <v>1.1000000000000001</v>
      </c>
      <c r="H422" s="2">
        <v>1</v>
      </c>
      <c r="I422" s="2">
        <v>1691.2108933520783</v>
      </c>
      <c r="J422" s="2">
        <v>1002.6917840066842</v>
      </c>
      <c r="K422" s="2">
        <v>1327.0512169244305</v>
      </c>
      <c r="L422" s="2">
        <v>950.082332220495</v>
      </c>
      <c r="M422" s="2">
        <v>950.08233020766079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4">
        <v>1.331</v>
      </c>
      <c r="F423" s="2">
        <v>1.21</v>
      </c>
      <c r="G423" s="2">
        <v>1.1000000000000001</v>
      </c>
      <c r="H423" s="2">
        <v>1</v>
      </c>
      <c r="I423" s="2">
        <v>913.70117739726629</v>
      </c>
      <c r="J423" s="2">
        <v>819.42965654570696</v>
      </c>
      <c r="K423" s="2">
        <v>830.67743722802209</v>
      </c>
      <c r="L423" s="2">
        <v>844.89064079644993</v>
      </c>
      <c r="M423" s="2">
        <v>744.75018268675331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4">
        <v>1.331</v>
      </c>
      <c r="F424" s="2">
        <v>1.21</v>
      </c>
      <c r="G424" s="2">
        <v>1.1000000000000001</v>
      </c>
      <c r="H424" s="2">
        <v>1</v>
      </c>
      <c r="I424" s="2">
        <v>1187.4930077062781</v>
      </c>
      <c r="J424" s="2">
        <v>846.99167894683205</v>
      </c>
      <c r="K424" s="2">
        <v>814.46723475849421</v>
      </c>
      <c r="L424" s="2">
        <v>1069.5498705941789</v>
      </c>
      <c r="M424" s="2">
        <v>814.4672347685032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4">
        <v>1.331</v>
      </c>
      <c r="F425" s="2">
        <v>1.21</v>
      </c>
      <c r="G425" s="2">
        <v>1.1000000000000001</v>
      </c>
      <c r="H425" s="2">
        <v>1</v>
      </c>
      <c r="I425" s="2">
        <v>1546.7090664135289</v>
      </c>
      <c r="J425" s="2">
        <v>1037.7596193109816</v>
      </c>
      <c r="K425" s="2">
        <v>975.6644551089513</v>
      </c>
      <c r="L425" s="2">
        <v>1256.924798380199</v>
      </c>
      <c r="M425" s="2">
        <v>975.66445511895029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4">
        <v>1.331</v>
      </c>
      <c r="F426" s="2">
        <v>1.21</v>
      </c>
      <c r="G426" s="2">
        <v>1.1000000000000001</v>
      </c>
      <c r="H426" s="2">
        <v>1</v>
      </c>
      <c r="I426" s="2">
        <v>1071.4428365572094</v>
      </c>
      <c r="J426" s="2">
        <v>717.52201582383339</v>
      </c>
      <c r="K426" s="2">
        <v>992.03833902792564</v>
      </c>
      <c r="L426" s="2">
        <v>683.6707184949646</v>
      </c>
      <c r="M426" s="2">
        <v>683.67071850394348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4">
        <v>1.331</v>
      </c>
      <c r="F427" s="2">
        <v>1.21</v>
      </c>
      <c r="G427" s="2">
        <v>1.1000000000000001</v>
      </c>
      <c r="H427" s="2">
        <v>1</v>
      </c>
      <c r="I427" s="2">
        <v>958.4933337723968</v>
      </c>
      <c r="J427" s="2">
        <v>871.39152081156169</v>
      </c>
      <c r="K427" s="2">
        <v>861.94552147303432</v>
      </c>
      <c r="L427" s="2">
        <v>915.25300272050436</v>
      </c>
      <c r="M427" s="2">
        <v>861.94552148303671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4">
        <v>1.331</v>
      </c>
      <c r="F428" s="2">
        <v>1.21</v>
      </c>
      <c r="G428" s="2">
        <v>1.1000000000000001</v>
      </c>
      <c r="H428" s="2">
        <v>1</v>
      </c>
      <c r="I428" s="2">
        <v>756.47514295403437</v>
      </c>
      <c r="J428" s="2">
        <v>727.50566116110747</v>
      </c>
      <c r="K428" s="2">
        <v>713.44362061944832</v>
      </c>
      <c r="L428" s="2">
        <v>736.21698595934197</v>
      </c>
      <c r="M428" s="2">
        <v>713.44362062944879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4">
        <v>1.331</v>
      </c>
      <c r="F429" s="2">
        <v>1.21</v>
      </c>
      <c r="G429" s="2">
        <v>1.1000000000000001</v>
      </c>
      <c r="H429" s="2">
        <v>1</v>
      </c>
      <c r="I429" s="2">
        <v>1270.1579595745154</v>
      </c>
      <c r="J429" s="2">
        <v>862.74500334454319</v>
      </c>
      <c r="K429" s="2">
        <v>797.18043115617456</v>
      </c>
      <c r="L429" s="2">
        <v>1129.1206642364868</v>
      </c>
      <c r="M429" s="2">
        <v>797.18043116567958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4">
        <v>1.331</v>
      </c>
      <c r="F430" s="2">
        <v>1.21</v>
      </c>
      <c r="G430" s="2">
        <v>1.1000000000000001</v>
      </c>
      <c r="H430" s="2">
        <v>1</v>
      </c>
      <c r="I430" s="2">
        <v>1383.3355976023408</v>
      </c>
      <c r="J430" s="2">
        <v>962.39335338479384</v>
      </c>
      <c r="K430" s="2">
        <v>894.37056108478635</v>
      </c>
      <c r="L430" s="2">
        <v>1159.9168505591656</v>
      </c>
      <c r="M430" s="2">
        <v>894.37056109476771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4">
        <v>1.331</v>
      </c>
      <c r="F431" s="2">
        <v>1.21</v>
      </c>
      <c r="G431" s="2">
        <v>1.1000000000000001</v>
      </c>
      <c r="H431" s="2">
        <v>1</v>
      </c>
      <c r="I431" s="2">
        <v>1261.0795200413513</v>
      </c>
      <c r="J431" s="2">
        <v>921.67263282577358</v>
      </c>
      <c r="K431" s="2">
        <v>1025.4875530079607</v>
      </c>
      <c r="L431" s="2">
        <v>980.77802061099544</v>
      </c>
      <c r="M431" s="2">
        <v>825.37908842050365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4">
        <v>1.331</v>
      </c>
      <c r="F432" s="2">
        <v>1.21</v>
      </c>
      <c r="G432" s="2">
        <v>1.1000000000000001</v>
      </c>
      <c r="H432" s="2">
        <v>1</v>
      </c>
      <c r="I432" s="2">
        <v>940.05977696920195</v>
      </c>
      <c r="J432" s="2">
        <v>800.25989175458915</v>
      </c>
      <c r="K432" s="2">
        <v>824.61870578753746</v>
      </c>
      <c r="L432" s="2">
        <v>834.25012210611737</v>
      </c>
      <c r="M432" s="2">
        <v>696.94799244410433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4">
        <v>1.331</v>
      </c>
      <c r="F433" s="2">
        <v>1.21</v>
      </c>
      <c r="G433" s="2">
        <v>1.1000000000000001</v>
      </c>
      <c r="H433" s="2">
        <v>1</v>
      </c>
      <c r="I433" s="2">
        <v>1485.2738619457734</v>
      </c>
      <c r="J433" s="2">
        <v>1019.4146703650938</v>
      </c>
      <c r="K433" s="2">
        <v>894.97596171350722</v>
      </c>
      <c r="L433" s="2">
        <v>1193.4297874496592</v>
      </c>
      <c r="M433" s="2">
        <v>894.97596172347016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4">
        <v>1.331</v>
      </c>
      <c r="F434" s="2">
        <v>1.21</v>
      </c>
      <c r="G434" s="2">
        <v>1.1000000000000001</v>
      </c>
      <c r="H434" s="2">
        <v>1</v>
      </c>
      <c r="I434" s="2">
        <v>1189.1115089043303</v>
      </c>
      <c r="J434" s="2">
        <v>975.90783547645253</v>
      </c>
      <c r="K434" s="2">
        <v>962.83042493113646</v>
      </c>
      <c r="L434" s="2">
        <v>1075.1387437698256</v>
      </c>
      <c r="M434" s="2">
        <v>962.83042494113431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4">
        <v>1.331</v>
      </c>
      <c r="F435" s="2">
        <v>1.21</v>
      </c>
      <c r="G435" s="2">
        <v>1.1000000000000001</v>
      </c>
      <c r="H435" s="2">
        <v>1</v>
      </c>
      <c r="I435" s="2">
        <v>1275.6256085855114</v>
      </c>
      <c r="J435" s="2">
        <v>794.43021388326508</v>
      </c>
      <c r="K435" s="2">
        <v>1114.3933621499762</v>
      </c>
      <c r="L435" s="2">
        <v>755.0918761991486</v>
      </c>
      <c r="M435" s="2">
        <v>755.09187620811599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4">
        <v>1.331</v>
      </c>
      <c r="F436" s="2">
        <v>1.21</v>
      </c>
      <c r="G436" s="2">
        <v>1.1000000000000001</v>
      </c>
      <c r="H436" s="2">
        <v>1</v>
      </c>
      <c r="I436" s="2">
        <v>997.30214190025208</v>
      </c>
      <c r="J436" s="2">
        <v>850.27947312039817</v>
      </c>
      <c r="K436" s="2">
        <v>893.52029006588725</v>
      </c>
      <c r="L436" s="2">
        <v>846.62536628338091</v>
      </c>
      <c r="M436" s="2">
        <v>759.82002093491189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4">
        <v>1.331</v>
      </c>
      <c r="F437" s="2">
        <v>1.21</v>
      </c>
      <c r="G437" s="2">
        <v>1.1000000000000001</v>
      </c>
      <c r="H437" s="2">
        <v>1</v>
      </c>
      <c r="I437" s="2">
        <v>904.26762846036684</v>
      </c>
      <c r="J437" s="2">
        <v>702.03587151795523</v>
      </c>
      <c r="K437" s="2">
        <v>852.78372315507625</v>
      </c>
      <c r="L437" s="2">
        <v>677.84090298439833</v>
      </c>
      <c r="M437" s="2">
        <v>633.30843335696011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4">
        <v>1.331</v>
      </c>
      <c r="F438" s="2">
        <v>1.21</v>
      </c>
      <c r="G438" s="2">
        <v>1.1000000000000001</v>
      </c>
      <c r="H438" s="2">
        <v>1</v>
      </c>
      <c r="I438" s="2">
        <v>898.14870488318627</v>
      </c>
      <c r="J438" s="2">
        <v>779.60715943656055</v>
      </c>
      <c r="K438" s="2">
        <v>787.78648669237327</v>
      </c>
      <c r="L438" s="2">
        <v>811.45119988765634</v>
      </c>
      <c r="M438" s="2">
        <v>702.26313404682264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4">
        <v>1.331</v>
      </c>
      <c r="F439" s="2">
        <v>1.21</v>
      </c>
      <c r="G439" s="2">
        <v>1.1000000000000001</v>
      </c>
      <c r="H439" s="2">
        <v>1</v>
      </c>
      <c r="I439" s="2">
        <v>1328.0474910330563</v>
      </c>
      <c r="J439" s="2">
        <v>962.23636969489985</v>
      </c>
      <c r="K439" s="2">
        <v>930.65559243754342</v>
      </c>
      <c r="L439" s="2">
        <v>1140.7053288553491</v>
      </c>
      <c r="M439" s="2">
        <v>930.65559244752762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4">
        <v>1.331</v>
      </c>
      <c r="F440" s="2">
        <v>1.21</v>
      </c>
      <c r="G440" s="2">
        <v>1.1000000000000001</v>
      </c>
      <c r="H440" s="2">
        <v>1</v>
      </c>
      <c r="I440" s="2">
        <v>1626.3385800781757</v>
      </c>
      <c r="J440" s="2">
        <v>1016.7881877308873</v>
      </c>
      <c r="K440" s="2">
        <v>1255.5080912431924</v>
      </c>
      <c r="L440" s="2">
        <v>993.96022647393045</v>
      </c>
      <c r="M440" s="2">
        <v>983.50720969189751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4">
        <v>1.331</v>
      </c>
      <c r="F441" s="2">
        <v>1.21</v>
      </c>
      <c r="G441" s="2">
        <v>1.1000000000000001</v>
      </c>
      <c r="H441" s="2">
        <v>1</v>
      </c>
      <c r="I441" s="2">
        <v>1586.7085159233495</v>
      </c>
      <c r="J441" s="2">
        <v>1014.5747483848114</v>
      </c>
      <c r="K441" s="2">
        <v>969.53245709250723</v>
      </c>
      <c r="L441" s="2">
        <v>1289.4481867155746</v>
      </c>
      <c r="M441" s="2">
        <v>969.53245710250849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4">
        <v>1.331</v>
      </c>
      <c r="F442" s="2">
        <v>1.21</v>
      </c>
      <c r="G442" s="2">
        <v>1.1000000000000001</v>
      </c>
      <c r="H442" s="2">
        <v>1</v>
      </c>
      <c r="I442" s="2">
        <v>1722.5163776764578</v>
      </c>
      <c r="J442" s="2">
        <v>1036.3368365669737</v>
      </c>
      <c r="K442" s="2">
        <v>960.97868229301412</v>
      </c>
      <c r="L442" s="2">
        <v>1363.9611726364978</v>
      </c>
      <c r="M442" s="2">
        <v>960.97868230253948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4">
        <v>1.331</v>
      </c>
      <c r="F443" s="2">
        <v>1.21</v>
      </c>
      <c r="G443" s="2">
        <v>1.1000000000000001</v>
      </c>
      <c r="H443" s="2">
        <v>1</v>
      </c>
      <c r="I443" s="2">
        <v>1435.0651101015897</v>
      </c>
      <c r="J443" s="2">
        <v>821.64554452923403</v>
      </c>
      <c r="K443" s="2">
        <v>1210.386916057967</v>
      </c>
      <c r="L443" s="2">
        <v>779.88208059691135</v>
      </c>
      <c r="M443" s="2">
        <v>779.88208060548163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4">
        <v>1.331</v>
      </c>
      <c r="F444" s="2">
        <v>1.21</v>
      </c>
      <c r="G444" s="2">
        <v>1.1000000000000001</v>
      </c>
      <c r="H444" s="2">
        <v>1</v>
      </c>
      <c r="I444" s="2">
        <v>1490.1300789299369</v>
      </c>
      <c r="J444" s="2">
        <v>930.9476135016771</v>
      </c>
      <c r="K444" s="2">
        <v>1191.0025077752732</v>
      </c>
      <c r="L444" s="2">
        <v>894.92698874310418</v>
      </c>
      <c r="M444" s="2">
        <v>883.0062763681243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4">
        <v>1.331</v>
      </c>
      <c r="F445" s="2">
        <v>1.21</v>
      </c>
      <c r="G445" s="2">
        <v>1.1000000000000001</v>
      </c>
      <c r="H445" s="2">
        <v>1</v>
      </c>
      <c r="I445" s="2">
        <v>908.6731187001152</v>
      </c>
      <c r="J445" s="2">
        <v>746.14825305049624</v>
      </c>
      <c r="K445" s="2">
        <v>694.53379417728354</v>
      </c>
      <c r="L445" s="2">
        <v>864.81446895059651</v>
      </c>
      <c r="M445" s="2">
        <v>657.20408751123773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4">
        <v>1.331</v>
      </c>
      <c r="F446" s="2">
        <v>1.21</v>
      </c>
      <c r="G446" s="2">
        <v>1.1000000000000001</v>
      </c>
      <c r="H446" s="2">
        <v>1</v>
      </c>
      <c r="I446" s="2">
        <v>1431.1745196858799</v>
      </c>
      <c r="J446" s="2">
        <v>994.65042865446537</v>
      </c>
      <c r="K446" s="2">
        <v>982.51141141240441</v>
      </c>
      <c r="L446" s="2">
        <v>1138.5623266213522</v>
      </c>
      <c r="M446" s="2">
        <v>883.85095099849389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4">
        <v>1.331</v>
      </c>
      <c r="F447" s="2">
        <v>1.21</v>
      </c>
      <c r="G447" s="2">
        <v>1.1000000000000001</v>
      </c>
      <c r="H447" s="2">
        <v>1</v>
      </c>
      <c r="I447" s="2">
        <v>1525.1980608798942</v>
      </c>
      <c r="J447" s="2">
        <v>1047.1993712754156</v>
      </c>
      <c r="K447" s="2">
        <v>1084.6816889795559</v>
      </c>
      <c r="L447" s="2">
        <v>1171.9414933647129</v>
      </c>
      <c r="M447" s="2">
        <v>976.82090998814238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4">
        <v>1.331</v>
      </c>
      <c r="F448" s="2">
        <v>1.21</v>
      </c>
      <c r="G448" s="2">
        <v>1.1000000000000001</v>
      </c>
      <c r="H448" s="2">
        <v>1</v>
      </c>
      <c r="I448" s="2">
        <v>1692.2385592436458</v>
      </c>
      <c r="J448" s="2">
        <v>1037.6413734773994</v>
      </c>
      <c r="K448" s="2">
        <v>1310.3075471503396</v>
      </c>
      <c r="L448" s="2">
        <v>987.3822505126908</v>
      </c>
      <c r="M448" s="2">
        <v>987.38225008382096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4">
        <v>1.331</v>
      </c>
      <c r="F449" s="2">
        <v>1.21</v>
      </c>
      <c r="G449" s="2">
        <v>1.1000000000000001</v>
      </c>
      <c r="H449" s="2">
        <v>1</v>
      </c>
      <c r="I449" s="2">
        <v>1093.220868420859</v>
      </c>
      <c r="J449" s="2">
        <v>851.61375213862721</v>
      </c>
      <c r="K449" s="2">
        <v>830.6665843110909</v>
      </c>
      <c r="L449" s="2">
        <v>957.48044550769509</v>
      </c>
      <c r="M449" s="2">
        <v>710.26763000948176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4">
        <v>1.331</v>
      </c>
      <c r="F450" s="2">
        <v>1.21</v>
      </c>
      <c r="G450" s="2">
        <v>1.1000000000000001</v>
      </c>
      <c r="H450" s="2">
        <v>1</v>
      </c>
      <c r="I450" s="2">
        <v>1416.3858932995745</v>
      </c>
      <c r="J450" s="2">
        <v>973.57963961754433</v>
      </c>
      <c r="K450" s="2">
        <v>879.80672174672827</v>
      </c>
      <c r="L450" s="2">
        <v>1153.3529848889425</v>
      </c>
      <c r="M450" s="2">
        <v>826.83668855039616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4">
        <v>1.331</v>
      </c>
      <c r="F451" s="2">
        <v>1.21</v>
      </c>
      <c r="G451" s="2">
        <v>1.1000000000000001</v>
      </c>
      <c r="H451" s="2">
        <v>1</v>
      </c>
      <c r="I451" s="2">
        <v>1291.2892365649307</v>
      </c>
      <c r="J451" s="2">
        <v>945.9228194821992</v>
      </c>
      <c r="K451" s="2">
        <v>938.44667429208152</v>
      </c>
      <c r="L451" s="2">
        <v>1130.1088605212337</v>
      </c>
      <c r="M451" s="2">
        <v>938.44667430306401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4">
        <v>1.331</v>
      </c>
      <c r="F452" s="2">
        <v>1.21</v>
      </c>
      <c r="G452" s="2">
        <v>1.1000000000000001</v>
      </c>
      <c r="H452" s="2">
        <v>1</v>
      </c>
      <c r="I452" s="2">
        <v>1739.7162665323096</v>
      </c>
      <c r="J452" s="2">
        <v>1040.2772385049541</v>
      </c>
      <c r="K452" s="2">
        <v>1327.3116006391135</v>
      </c>
      <c r="L452" s="2">
        <v>1024.0911390434387</v>
      </c>
      <c r="M452" s="2">
        <v>1024.0911385917343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4">
        <v>1.331</v>
      </c>
      <c r="F453" s="2">
        <v>1.21</v>
      </c>
      <c r="G453" s="2">
        <v>1.1000000000000001</v>
      </c>
      <c r="H453" s="2">
        <v>1</v>
      </c>
      <c r="I453" s="2">
        <v>1302.8567781769407</v>
      </c>
      <c r="J453" s="2">
        <v>965.36057258782841</v>
      </c>
      <c r="K453" s="2">
        <v>867.78728746956119</v>
      </c>
      <c r="L453" s="2">
        <v>1087.8095522187361</v>
      </c>
      <c r="M453" s="2">
        <v>867.78728747955415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4">
        <v>1.331</v>
      </c>
      <c r="F454" s="2">
        <v>1.21</v>
      </c>
      <c r="G454" s="2">
        <v>1.1000000000000001</v>
      </c>
      <c r="H454" s="2">
        <v>1</v>
      </c>
      <c r="I454" s="2">
        <v>1175.4114682063198</v>
      </c>
      <c r="J454" s="2">
        <v>883.00644179250969</v>
      </c>
      <c r="K454" s="2">
        <v>817.09956928935014</v>
      </c>
      <c r="L454" s="2">
        <v>1027.2689062287468</v>
      </c>
      <c r="M454" s="2">
        <v>817.09956929933389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4">
        <v>1.331</v>
      </c>
      <c r="F455" s="2">
        <v>1.21</v>
      </c>
      <c r="G455" s="2">
        <v>1.1000000000000001</v>
      </c>
      <c r="H455" s="2">
        <v>1</v>
      </c>
      <c r="I455" s="2">
        <v>1291.3200788521215</v>
      </c>
      <c r="J455" s="2">
        <v>967.45465573520426</v>
      </c>
      <c r="K455" s="2">
        <v>1082.6877759311546</v>
      </c>
      <c r="L455" s="2">
        <v>916.41083248078507</v>
      </c>
      <c r="M455" s="2">
        <v>849.67883525274908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4">
        <v>1.331</v>
      </c>
      <c r="F456" s="2">
        <v>1.21</v>
      </c>
      <c r="G456" s="2">
        <v>1.1000000000000001</v>
      </c>
      <c r="H456" s="2">
        <v>1</v>
      </c>
      <c r="I456" s="2">
        <v>923.139684285979</v>
      </c>
      <c r="J456" s="2">
        <v>752.93897835039274</v>
      </c>
      <c r="K456" s="2">
        <v>688.84318517016629</v>
      </c>
      <c r="L456" s="2">
        <v>861.31999882569778</v>
      </c>
      <c r="M456" s="2">
        <v>688.84318518015141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4">
        <v>1.331</v>
      </c>
      <c r="F457" s="2">
        <v>1.21</v>
      </c>
      <c r="G457" s="2">
        <v>1.1000000000000001</v>
      </c>
      <c r="H457" s="2">
        <v>1</v>
      </c>
      <c r="I457" s="2">
        <v>1628.4053755335553</v>
      </c>
      <c r="J457" s="2">
        <v>1071.2000475042812</v>
      </c>
      <c r="K457" s="2">
        <v>982.74478706428454</v>
      </c>
      <c r="L457" s="2">
        <v>1292.528394723611</v>
      </c>
      <c r="M457" s="2">
        <v>982.74478707526214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4">
        <v>1.331</v>
      </c>
      <c r="F458" s="2">
        <v>1.21</v>
      </c>
      <c r="G458" s="2">
        <v>1.1000000000000001</v>
      </c>
      <c r="H458" s="2">
        <v>1</v>
      </c>
      <c r="I458" s="2">
        <v>970.87473898098438</v>
      </c>
      <c r="J458" s="2">
        <v>872.9993610986229</v>
      </c>
      <c r="K458" s="2">
        <v>926.36792565781195</v>
      </c>
      <c r="L458" s="2">
        <v>857.96014350086955</v>
      </c>
      <c r="M458" s="2">
        <v>857.96014350987161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4">
        <v>1.331</v>
      </c>
      <c r="F459" s="2">
        <v>1.21</v>
      </c>
      <c r="G459" s="2">
        <v>1.1000000000000001</v>
      </c>
      <c r="H459" s="2">
        <v>1</v>
      </c>
      <c r="I459" s="2">
        <v>1892.5881612017663</v>
      </c>
      <c r="J459" s="2">
        <v>1020.5416341816626</v>
      </c>
      <c r="K459" s="2">
        <v>1457.3942909428099</v>
      </c>
      <c r="L459" s="2">
        <v>1017.4986403588416</v>
      </c>
      <c r="M459" s="2">
        <v>1017.4986399250635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4">
        <v>1.331</v>
      </c>
      <c r="F460" s="2">
        <v>1.21</v>
      </c>
      <c r="G460" s="2">
        <v>1.1000000000000001</v>
      </c>
      <c r="H460" s="2">
        <v>1</v>
      </c>
      <c r="I460" s="2">
        <v>1246.3093877360047</v>
      </c>
      <c r="J460" s="2">
        <v>912.60760436842111</v>
      </c>
      <c r="K460" s="2">
        <v>840.28384908117584</v>
      </c>
      <c r="L460" s="2">
        <v>1070.9911417620926</v>
      </c>
      <c r="M460" s="2">
        <v>840.28384909116335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4">
        <v>1.331</v>
      </c>
      <c r="F461" s="2">
        <v>1.21</v>
      </c>
      <c r="G461" s="2">
        <v>1.1000000000000001</v>
      </c>
      <c r="H461" s="2">
        <v>1</v>
      </c>
      <c r="I461" s="2">
        <v>1739.1555355704199</v>
      </c>
      <c r="J461" s="2">
        <v>1022.5390057321142</v>
      </c>
      <c r="K461" s="2">
        <v>1010.9533568468121</v>
      </c>
      <c r="L461" s="2">
        <v>1387.2992111875944</v>
      </c>
      <c r="M461" s="2">
        <v>1010.9533568577883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4">
        <v>1.331</v>
      </c>
      <c r="F462" s="2">
        <v>1.21</v>
      </c>
      <c r="G462" s="2">
        <v>1.1000000000000001</v>
      </c>
      <c r="H462" s="2">
        <v>1</v>
      </c>
      <c r="I462" s="2">
        <v>1154.5689319141768</v>
      </c>
      <c r="J462" s="2">
        <v>947.8768521808048</v>
      </c>
      <c r="K462" s="2">
        <v>933.72350251022829</v>
      </c>
      <c r="L462" s="2">
        <v>1047.6023154447341</v>
      </c>
      <c r="M462" s="2">
        <v>933.72350252022625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4">
        <v>1.331</v>
      </c>
      <c r="F463" s="2">
        <v>1.21</v>
      </c>
      <c r="G463" s="2">
        <v>1.1000000000000001</v>
      </c>
      <c r="H463" s="2">
        <v>1</v>
      </c>
      <c r="I463" s="2">
        <v>820.68130984420895</v>
      </c>
      <c r="J463" s="2">
        <v>745.4196596708415</v>
      </c>
      <c r="K463" s="2">
        <v>764.96598737595809</v>
      </c>
      <c r="L463" s="2">
        <v>734.1200395229356</v>
      </c>
      <c r="M463" s="2">
        <v>657.61924556373083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4">
        <v>1.331</v>
      </c>
      <c r="F464" s="2">
        <v>1.21</v>
      </c>
      <c r="G464" s="2">
        <v>1.1000000000000001</v>
      </c>
      <c r="H464" s="2">
        <v>1</v>
      </c>
      <c r="I464" s="2">
        <v>1004.0638243004904</v>
      </c>
      <c r="J464" s="2">
        <v>761.51664551408385</v>
      </c>
      <c r="K464" s="2">
        <v>719.5266353590257</v>
      </c>
      <c r="L464" s="2">
        <v>944.94603384474647</v>
      </c>
      <c r="M464" s="2">
        <v>719.52663536902185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4">
        <v>1.331</v>
      </c>
      <c r="F465" s="2">
        <v>1.21</v>
      </c>
      <c r="G465" s="2">
        <v>1.1000000000000001</v>
      </c>
      <c r="H465" s="2">
        <v>1</v>
      </c>
      <c r="I465" s="2">
        <v>1616.4403492689867</v>
      </c>
      <c r="J465" s="2">
        <v>1014.4069199343714</v>
      </c>
      <c r="K465" s="2">
        <v>1235.3630854621695</v>
      </c>
      <c r="L465" s="2">
        <v>1048.8943500105504</v>
      </c>
      <c r="M465" s="2">
        <v>1005.5419025847059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4">
        <v>1.331</v>
      </c>
      <c r="F466" s="2">
        <v>1.21</v>
      </c>
      <c r="G466" s="2">
        <v>1.1000000000000001</v>
      </c>
      <c r="H466" s="2">
        <v>1</v>
      </c>
      <c r="I466" s="2">
        <v>668.11907327046822</v>
      </c>
      <c r="J466" s="2">
        <v>626.21783742628998</v>
      </c>
      <c r="K466" s="2">
        <v>595.45140168400496</v>
      </c>
      <c r="L466" s="2">
        <v>659.48312920131752</v>
      </c>
      <c r="M466" s="2">
        <v>595.45140169400565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4">
        <v>1.331</v>
      </c>
      <c r="F467" s="2">
        <v>1.21</v>
      </c>
      <c r="G467" s="2">
        <v>1.1000000000000001</v>
      </c>
      <c r="H467" s="2">
        <v>1</v>
      </c>
      <c r="I467" s="2">
        <v>1446.7028470876235</v>
      </c>
      <c r="J467" s="2">
        <v>935.75885156123923</v>
      </c>
      <c r="K467" s="2">
        <v>1200.3353223957365</v>
      </c>
      <c r="L467" s="2">
        <v>866.03545433762065</v>
      </c>
      <c r="M467" s="2">
        <v>866.03545434661021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4">
        <v>1.331</v>
      </c>
      <c r="F468" s="2">
        <v>1.21</v>
      </c>
      <c r="G468" s="2">
        <v>1.1000000000000001</v>
      </c>
      <c r="H468" s="2">
        <v>1</v>
      </c>
      <c r="I468" s="2">
        <v>926.79004809787068</v>
      </c>
      <c r="J468" s="2">
        <v>819.19754026846067</v>
      </c>
      <c r="K468" s="2">
        <v>891.84482969400642</v>
      </c>
      <c r="L468" s="2">
        <v>813.87044296115948</v>
      </c>
      <c r="M468" s="2">
        <v>813.8704429711596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4">
        <v>1.331</v>
      </c>
      <c r="F469" s="2">
        <v>1.21</v>
      </c>
      <c r="G469" s="2">
        <v>1.1000000000000001</v>
      </c>
      <c r="H469" s="2">
        <v>1</v>
      </c>
      <c r="I469" s="2">
        <v>1110.0465393406262</v>
      </c>
      <c r="J469" s="2">
        <v>824.84104575305071</v>
      </c>
      <c r="K469" s="2">
        <v>977.25662754946825</v>
      </c>
      <c r="L469" s="2">
        <v>747.1376570493386</v>
      </c>
      <c r="M469" s="2">
        <v>747.13765705832475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4">
        <v>1.331</v>
      </c>
      <c r="F470" s="2">
        <v>1.21</v>
      </c>
      <c r="G470" s="2">
        <v>1.1000000000000001</v>
      </c>
      <c r="H470" s="2">
        <v>1</v>
      </c>
      <c r="I470" s="2">
        <v>946.92187555073872</v>
      </c>
      <c r="J470" s="2">
        <v>753.33465141653267</v>
      </c>
      <c r="K470" s="2">
        <v>866.14462537435054</v>
      </c>
      <c r="L470" s="2">
        <v>685.8528920607107</v>
      </c>
      <c r="M470" s="2">
        <v>676.59016401755525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4">
        <v>1.331</v>
      </c>
      <c r="F471" s="2">
        <v>1.21</v>
      </c>
      <c r="G471" s="2">
        <v>1.1000000000000001</v>
      </c>
      <c r="H471" s="2">
        <v>1</v>
      </c>
      <c r="I471" s="2">
        <v>1201.3005287473832</v>
      </c>
      <c r="J471" s="2">
        <v>773.22218550162313</v>
      </c>
      <c r="K471" s="2">
        <v>1071.4813566035448</v>
      </c>
      <c r="L471" s="2">
        <v>742.64260435747497</v>
      </c>
      <c r="M471" s="2">
        <v>742.64260436646623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4">
        <v>1.331</v>
      </c>
      <c r="F472" s="2">
        <v>1.21</v>
      </c>
      <c r="G472" s="2">
        <v>1.1000000000000001</v>
      </c>
      <c r="H472" s="2">
        <v>1</v>
      </c>
      <c r="I472" s="2">
        <v>1145.1977316726625</v>
      </c>
      <c r="J472" s="2">
        <v>814.3538643836232</v>
      </c>
      <c r="K472" s="2">
        <v>991.02533853029115</v>
      </c>
      <c r="L472" s="2">
        <v>778.68109177569022</v>
      </c>
      <c r="M472" s="2">
        <v>694.72355737296948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4">
        <v>1.331</v>
      </c>
      <c r="F473" s="2">
        <v>1.21</v>
      </c>
      <c r="G473" s="2">
        <v>1.1000000000000001</v>
      </c>
      <c r="H473" s="2">
        <v>1</v>
      </c>
      <c r="I473" s="2">
        <v>1424.0390583666308</v>
      </c>
      <c r="J473" s="2">
        <v>994.24118259213094</v>
      </c>
      <c r="K473" s="2">
        <v>883.14000009938479</v>
      </c>
      <c r="L473" s="2">
        <v>1148.7690663978415</v>
      </c>
      <c r="M473" s="2">
        <v>852.52597457005504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4">
        <v>1.331</v>
      </c>
      <c r="F474" s="2">
        <v>1.21</v>
      </c>
      <c r="G474" s="2">
        <v>1.1000000000000001</v>
      </c>
      <c r="H474" s="2">
        <v>1</v>
      </c>
      <c r="I474" s="2">
        <v>1338.1218389371857</v>
      </c>
      <c r="J474" s="2">
        <v>944.7737896946212</v>
      </c>
      <c r="K474" s="2">
        <v>901.03438424431977</v>
      </c>
      <c r="L474" s="2">
        <v>1100.1281225283187</v>
      </c>
      <c r="M474" s="2">
        <v>804.90348764812188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4">
        <v>1.331</v>
      </c>
      <c r="F475" s="2">
        <v>1.21</v>
      </c>
      <c r="G475" s="2">
        <v>1.1000000000000001</v>
      </c>
      <c r="H475" s="2">
        <v>1</v>
      </c>
      <c r="I475" s="2">
        <v>1411.200995485189</v>
      </c>
      <c r="J475" s="2">
        <v>955.42881771635632</v>
      </c>
      <c r="K475" s="2">
        <v>1134.506393134048</v>
      </c>
      <c r="L475" s="2">
        <v>942.55932115080691</v>
      </c>
      <c r="M475" s="2">
        <v>870.08857451134054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4">
        <v>1.331</v>
      </c>
      <c r="F476" s="2">
        <v>1.21</v>
      </c>
      <c r="G476" s="2">
        <v>1.1000000000000001</v>
      </c>
      <c r="H476" s="2">
        <v>1</v>
      </c>
      <c r="I476" s="2">
        <v>1232.247234685266</v>
      </c>
      <c r="J476" s="2">
        <v>936.8836802115369</v>
      </c>
      <c r="K476" s="2">
        <v>841.22560071006285</v>
      </c>
      <c r="L476" s="2">
        <v>1032.5625177865725</v>
      </c>
      <c r="M476" s="2">
        <v>828.46526521921396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4">
        <v>1.331</v>
      </c>
      <c r="F477" s="2">
        <v>1.21</v>
      </c>
      <c r="G477" s="2">
        <v>1.1000000000000001</v>
      </c>
      <c r="H477" s="2">
        <v>1</v>
      </c>
      <c r="I477" s="2">
        <v>970.27244768883531</v>
      </c>
      <c r="J477" s="2">
        <v>845.78135145172848</v>
      </c>
      <c r="K477" s="2">
        <v>824.67189432010991</v>
      </c>
      <c r="L477" s="2">
        <v>907.76685327053065</v>
      </c>
      <c r="M477" s="2">
        <v>824.67189433011026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4">
        <v>1.331</v>
      </c>
      <c r="F478" s="2">
        <v>1.21</v>
      </c>
      <c r="G478" s="2">
        <v>1.1000000000000001</v>
      </c>
      <c r="H478" s="2">
        <v>1</v>
      </c>
      <c r="I478" s="2">
        <v>927.48143994625889</v>
      </c>
      <c r="J478" s="2">
        <v>742.36631014735053</v>
      </c>
      <c r="K478" s="2">
        <v>852.30761947076792</v>
      </c>
      <c r="L478" s="2">
        <v>734.30020961119726</v>
      </c>
      <c r="M478" s="2">
        <v>662.84119602393264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4">
        <v>1.331</v>
      </c>
      <c r="F479" s="2">
        <v>1.21</v>
      </c>
      <c r="G479" s="2">
        <v>1.1000000000000001</v>
      </c>
      <c r="H479" s="2">
        <v>1</v>
      </c>
      <c r="I479" s="2">
        <v>1008.4198802294651</v>
      </c>
      <c r="J479" s="2">
        <v>807.12454808791335</v>
      </c>
      <c r="K479" s="2">
        <v>749.46368799518712</v>
      </c>
      <c r="L479" s="2">
        <v>913.21768979008175</v>
      </c>
      <c r="M479" s="2">
        <v>749.46368800518087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4">
        <v>1.331</v>
      </c>
      <c r="F480" s="2">
        <v>1.21</v>
      </c>
      <c r="G480" s="2">
        <v>1.1000000000000001</v>
      </c>
      <c r="H480" s="2">
        <v>1</v>
      </c>
      <c r="I480" s="2">
        <v>1172.9425714292145</v>
      </c>
      <c r="J480" s="2">
        <v>903.8179421932424</v>
      </c>
      <c r="K480" s="2">
        <v>829.98340832520671</v>
      </c>
      <c r="L480" s="2">
        <v>1015.6979912267836</v>
      </c>
      <c r="M480" s="2">
        <v>829.98340833520183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4">
        <v>1.331</v>
      </c>
      <c r="F481" s="2">
        <v>1.21</v>
      </c>
      <c r="G481" s="2">
        <v>1.1000000000000001</v>
      </c>
      <c r="H481" s="2">
        <v>1</v>
      </c>
      <c r="I481" s="2">
        <v>826.45071043245639</v>
      </c>
      <c r="J481" s="2">
        <v>717.17406804504469</v>
      </c>
      <c r="K481" s="2">
        <v>687.85120861506448</v>
      </c>
      <c r="L481" s="2">
        <v>788.98360368509657</v>
      </c>
      <c r="M481" s="2">
        <v>687.85120862506551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4">
        <v>1.331</v>
      </c>
      <c r="F482" s="2">
        <v>1.21</v>
      </c>
      <c r="G482" s="2">
        <v>1.1000000000000001</v>
      </c>
      <c r="H482" s="2">
        <v>1</v>
      </c>
      <c r="I482" s="2">
        <v>929.7985458727868</v>
      </c>
      <c r="J482" s="2">
        <v>838.62812076959017</v>
      </c>
      <c r="K482" s="2">
        <v>864.05588743749763</v>
      </c>
      <c r="L482" s="2">
        <v>821.89900773089903</v>
      </c>
      <c r="M482" s="2">
        <v>782.83331523861682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4">
        <v>1.331</v>
      </c>
      <c r="F483" s="2">
        <v>1.21</v>
      </c>
      <c r="G483" s="2">
        <v>1.1000000000000001</v>
      </c>
      <c r="H483" s="2">
        <v>1</v>
      </c>
      <c r="I483" s="2">
        <v>1458.0444176982194</v>
      </c>
      <c r="J483" s="2">
        <v>1008.2744780390299</v>
      </c>
      <c r="K483" s="2">
        <v>904.26989654364706</v>
      </c>
      <c r="L483" s="2">
        <v>1165.8915729741809</v>
      </c>
      <c r="M483" s="2">
        <v>857.50329775582418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4">
        <v>1.331</v>
      </c>
      <c r="F484" s="2">
        <v>1.21</v>
      </c>
      <c r="G484" s="2">
        <v>1.1000000000000001</v>
      </c>
      <c r="H484" s="2">
        <v>1</v>
      </c>
      <c r="I484" s="2">
        <v>1090.2097469164673</v>
      </c>
      <c r="J484" s="2">
        <v>952.52963153773783</v>
      </c>
      <c r="K484" s="2">
        <v>936.07505583519708</v>
      </c>
      <c r="L484" s="2">
        <v>1011.7005081769474</v>
      </c>
      <c r="M484" s="2">
        <v>936.07505584519652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4">
        <v>1.331</v>
      </c>
      <c r="F485" s="2">
        <v>1.21</v>
      </c>
      <c r="G485" s="2">
        <v>1.1000000000000001</v>
      </c>
      <c r="H485" s="2">
        <v>1</v>
      </c>
      <c r="I485" s="2">
        <v>1556.3475392614705</v>
      </c>
      <c r="J485" s="2">
        <v>996.11798780092636</v>
      </c>
      <c r="K485" s="2">
        <v>1239.0719217689527</v>
      </c>
      <c r="L485" s="2">
        <v>907.6969791096808</v>
      </c>
      <c r="M485" s="2">
        <v>907.69697855803327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4">
        <v>1.331</v>
      </c>
      <c r="F486" s="2">
        <v>1.21</v>
      </c>
      <c r="G486" s="2">
        <v>1.1000000000000001</v>
      </c>
      <c r="H486" s="2">
        <v>1</v>
      </c>
      <c r="I486" s="2">
        <v>1071.651868916882</v>
      </c>
      <c r="J486" s="2">
        <v>892.16227519077438</v>
      </c>
      <c r="K486" s="2">
        <v>960.34079050889011</v>
      </c>
      <c r="L486" s="2">
        <v>825.04065231000834</v>
      </c>
      <c r="M486" s="2">
        <v>825.04065231900006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4">
        <v>1.331</v>
      </c>
      <c r="F487" s="2">
        <v>1.21</v>
      </c>
      <c r="G487" s="2">
        <v>1.1000000000000001</v>
      </c>
      <c r="H487" s="2">
        <v>1</v>
      </c>
      <c r="I487" s="2">
        <v>1176.4336032470958</v>
      </c>
      <c r="J487" s="2">
        <v>868.37539772835134</v>
      </c>
      <c r="K487" s="2">
        <v>985.55926021886205</v>
      </c>
      <c r="L487" s="2">
        <v>909.34560692603804</v>
      </c>
      <c r="M487" s="2">
        <v>757.98919191439825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4">
        <v>1.331</v>
      </c>
      <c r="F488" s="2">
        <v>1.21</v>
      </c>
      <c r="G488" s="2">
        <v>1.1000000000000001</v>
      </c>
      <c r="H488" s="2">
        <v>1</v>
      </c>
      <c r="I488" s="2">
        <v>1276.7667458637311</v>
      </c>
      <c r="J488" s="2">
        <v>876.47092529470638</v>
      </c>
      <c r="K488" s="2">
        <v>856.35861741406268</v>
      </c>
      <c r="L488" s="2">
        <v>1129.6697318196389</v>
      </c>
      <c r="M488" s="2">
        <v>856.35861742505381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4">
        <v>1.331</v>
      </c>
      <c r="F489" s="2">
        <v>1.21</v>
      </c>
      <c r="G489" s="2">
        <v>1.1000000000000001</v>
      </c>
      <c r="H489" s="2">
        <v>1</v>
      </c>
      <c r="I489" s="2">
        <v>883.92872833377191</v>
      </c>
      <c r="J489" s="2">
        <v>860.04986268439575</v>
      </c>
      <c r="K489" s="2">
        <v>869.84550798592556</v>
      </c>
      <c r="L489" s="2">
        <v>852.14387733044691</v>
      </c>
      <c r="M489" s="2">
        <v>852.14387733944795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4">
        <v>1.331</v>
      </c>
      <c r="F490" s="2">
        <v>1.21</v>
      </c>
      <c r="G490" s="2">
        <v>1.1000000000000001</v>
      </c>
      <c r="H490" s="2">
        <v>1</v>
      </c>
      <c r="I490" s="2">
        <v>1039.7239154393178</v>
      </c>
      <c r="J490" s="2">
        <v>878.54108339217521</v>
      </c>
      <c r="K490" s="2">
        <v>958.75002077291936</v>
      </c>
      <c r="L490" s="2">
        <v>843.10047082656536</v>
      </c>
      <c r="M490" s="2">
        <v>843.10047083556663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4">
        <v>1.331</v>
      </c>
      <c r="F491" s="2">
        <v>1.21</v>
      </c>
      <c r="G491" s="2">
        <v>1.1000000000000001</v>
      </c>
      <c r="H491" s="2">
        <v>1</v>
      </c>
      <c r="I491" s="2">
        <v>1314.7728029144332</v>
      </c>
      <c r="J491" s="2">
        <v>946.8530764738407</v>
      </c>
      <c r="K491" s="2">
        <v>982.02312048152828</v>
      </c>
      <c r="L491" s="2">
        <v>1065.2254781664765</v>
      </c>
      <c r="M491" s="2">
        <v>840.29855893490856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4">
        <v>1.331</v>
      </c>
      <c r="F492" s="2">
        <v>1.21</v>
      </c>
      <c r="G492" s="2">
        <v>1.1000000000000001</v>
      </c>
      <c r="H492" s="2">
        <v>1</v>
      </c>
      <c r="I492" s="2">
        <v>954.89760273205218</v>
      </c>
      <c r="J492" s="2">
        <v>786.32219455828783</v>
      </c>
      <c r="K492" s="2">
        <v>858.96264727854293</v>
      </c>
      <c r="L492" s="2">
        <v>759.42395860286717</v>
      </c>
      <c r="M492" s="2">
        <v>680.59194400948854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4">
        <v>1.331</v>
      </c>
      <c r="F493" s="2">
        <v>1.21</v>
      </c>
      <c r="G493" s="2">
        <v>1.1000000000000001</v>
      </c>
      <c r="H493" s="2">
        <v>1</v>
      </c>
      <c r="I493" s="2">
        <v>1727.1331586605199</v>
      </c>
      <c r="J493" s="2">
        <v>1038.9951858501106</v>
      </c>
      <c r="K493" s="2">
        <v>1320.8308204058894</v>
      </c>
      <c r="L493" s="2">
        <v>1017.4401119467667</v>
      </c>
      <c r="M493" s="2">
        <v>1017.4401114406563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4">
        <v>1.331</v>
      </c>
      <c r="F494" s="2">
        <v>1.21</v>
      </c>
      <c r="G494" s="2">
        <v>1.1000000000000001</v>
      </c>
      <c r="H494" s="2">
        <v>1</v>
      </c>
      <c r="I494" s="2">
        <v>888.50952431688256</v>
      </c>
      <c r="J494" s="2">
        <v>789.42319757777841</v>
      </c>
      <c r="K494" s="2">
        <v>840.20658114796743</v>
      </c>
      <c r="L494" s="2">
        <v>758.66642383477131</v>
      </c>
      <c r="M494" s="2">
        <v>758.6664238437686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4">
        <v>1.331</v>
      </c>
      <c r="F495" s="2">
        <v>1.21</v>
      </c>
      <c r="G495" s="2">
        <v>1.1000000000000001</v>
      </c>
      <c r="H495" s="2">
        <v>1</v>
      </c>
      <c r="I495" s="2">
        <v>865.29543469617272</v>
      </c>
      <c r="J495" s="2">
        <v>849.41317969187173</v>
      </c>
      <c r="K495" s="2">
        <v>857.8793180963952</v>
      </c>
      <c r="L495" s="2">
        <v>846.37929898450454</v>
      </c>
      <c r="M495" s="2">
        <v>846.37929899350729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4">
        <v>1.331</v>
      </c>
      <c r="F496" s="2">
        <v>1.21</v>
      </c>
      <c r="G496" s="2">
        <v>1.1000000000000001</v>
      </c>
      <c r="H496" s="2">
        <v>1</v>
      </c>
      <c r="I496" s="2">
        <v>1152.7096449606865</v>
      </c>
      <c r="J496" s="2">
        <v>811.38494702038065</v>
      </c>
      <c r="K496" s="2">
        <v>777.69294002287597</v>
      </c>
      <c r="L496" s="2">
        <v>1066.8741811320263</v>
      </c>
      <c r="M496" s="2">
        <v>777.69294003286996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4">
        <v>1.331</v>
      </c>
      <c r="F497" s="2">
        <v>1.21</v>
      </c>
      <c r="G497" s="2">
        <v>1.1000000000000001</v>
      </c>
      <c r="H497" s="2">
        <v>1</v>
      </c>
      <c r="I497" s="2">
        <v>1106.5315882377533</v>
      </c>
      <c r="J497" s="2">
        <v>833.99042348833427</v>
      </c>
      <c r="K497" s="2">
        <v>780.21777173151213</v>
      </c>
      <c r="L497" s="2">
        <v>994.76640768740378</v>
      </c>
      <c r="M497" s="2">
        <v>780.21777174149406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4">
        <v>1.331</v>
      </c>
      <c r="F498" s="2">
        <v>1.21</v>
      </c>
      <c r="G498" s="2">
        <v>1.1000000000000001</v>
      </c>
      <c r="H498" s="2">
        <v>1</v>
      </c>
      <c r="I498" s="2">
        <v>1872.0021492232452</v>
      </c>
      <c r="J498" s="2">
        <v>1096.7812153655705</v>
      </c>
      <c r="K498" s="2">
        <v>1027.0957714110136</v>
      </c>
      <c r="L498" s="2">
        <v>1438.0745022648173</v>
      </c>
      <c r="M498" s="2">
        <v>1027.0957714206745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4">
        <v>1.331</v>
      </c>
      <c r="F499" s="2">
        <v>1.21</v>
      </c>
      <c r="G499" s="2">
        <v>1.1000000000000001</v>
      </c>
      <c r="H499" s="2">
        <v>1</v>
      </c>
      <c r="I499" s="2">
        <v>1462.3883540438915</v>
      </c>
      <c r="J499" s="2">
        <v>992.95249031353626</v>
      </c>
      <c r="K499" s="2">
        <v>1158.3082238756965</v>
      </c>
      <c r="L499" s="2">
        <v>1001.6521694593348</v>
      </c>
      <c r="M499" s="2">
        <v>916.64553148655511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4">
        <v>1.331</v>
      </c>
      <c r="F500" s="2">
        <v>1.21</v>
      </c>
      <c r="G500" s="2">
        <v>1.1000000000000001</v>
      </c>
      <c r="H500" s="2">
        <v>1</v>
      </c>
      <c r="I500" s="2">
        <v>1716.625927968314</v>
      </c>
      <c r="J500" s="2">
        <v>922.83291178504555</v>
      </c>
      <c r="K500" s="2">
        <v>1370.9834677695976</v>
      </c>
      <c r="L500" s="2">
        <v>908.58097826384414</v>
      </c>
      <c r="M500" s="2">
        <v>908.58097827365077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4">
        <v>1.331</v>
      </c>
      <c r="F501" s="2">
        <v>1.21</v>
      </c>
      <c r="G501" s="2">
        <v>1.1000000000000001</v>
      </c>
      <c r="H501" s="2">
        <v>1</v>
      </c>
      <c r="I501" s="2">
        <v>878.86381501102483</v>
      </c>
      <c r="J501" s="2">
        <v>789.75284814875079</v>
      </c>
      <c r="K501" s="2">
        <v>817.78104293993647</v>
      </c>
      <c r="L501" s="2">
        <v>806.43459598073605</v>
      </c>
      <c r="M501" s="2">
        <v>750.47752670294938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4">
        <v>1.331</v>
      </c>
      <c r="F502" s="2">
        <v>1.21</v>
      </c>
      <c r="G502" s="2">
        <v>1.1000000000000001</v>
      </c>
      <c r="H502" s="2">
        <v>1</v>
      </c>
      <c r="I502" s="2">
        <v>1462.8784665810679</v>
      </c>
      <c r="J502" s="2">
        <v>1011.4342258522353</v>
      </c>
      <c r="K502" s="2">
        <v>961.36328567215719</v>
      </c>
      <c r="L502" s="2">
        <v>1158.9055694100448</v>
      </c>
      <c r="M502" s="2">
        <v>885.57109987884382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4">
        <v>1.331</v>
      </c>
      <c r="F503" s="2">
        <v>1.21</v>
      </c>
      <c r="G503" s="2">
        <v>1.1000000000000001</v>
      </c>
      <c r="H503" s="2">
        <v>1</v>
      </c>
      <c r="I503" s="2">
        <v>1412.117448642869</v>
      </c>
      <c r="J503" s="2">
        <v>1007.6604937302565</v>
      </c>
      <c r="K503" s="2">
        <v>1016.1239366599401</v>
      </c>
      <c r="L503" s="2">
        <v>1112.6960663307736</v>
      </c>
      <c r="M503" s="2">
        <v>898.03107955758219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4">
        <v>1.331</v>
      </c>
      <c r="F504" s="2">
        <v>1.21</v>
      </c>
      <c r="G504" s="2">
        <v>1.1000000000000001</v>
      </c>
      <c r="H504" s="2">
        <v>1</v>
      </c>
      <c r="I504" s="2">
        <v>954.70494145572945</v>
      </c>
      <c r="J504" s="2">
        <v>796.78215673346006</v>
      </c>
      <c r="K504" s="2">
        <v>863.53161817750924</v>
      </c>
      <c r="L504" s="2">
        <v>755.44716094962473</v>
      </c>
      <c r="M504" s="2">
        <v>710.34470905990156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4">
        <v>1.331</v>
      </c>
      <c r="F505" s="2">
        <v>1.21</v>
      </c>
      <c r="G505" s="2">
        <v>1.1000000000000001</v>
      </c>
      <c r="H505" s="2">
        <v>1</v>
      </c>
      <c r="I505" s="2">
        <v>890.85940227159188</v>
      </c>
      <c r="J505" s="2">
        <v>757.19481065393859</v>
      </c>
      <c r="K505" s="2">
        <v>813.29690698377351</v>
      </c>
      <c r="L505" s="2">
        <v>740.99272426726645</v>
      </c>
      <c r="M505" s="2">
        <v>642.71677828269992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4">
        <v>1.331</v>
      </c>
      <c r="F506" s="2">
        <v>1.21</v>
      </c>
      <c r="G506" s="2">
        <v>1.1000000000000001</v>
      </c>
      <c r="H506" s="2">
        <v>1</v>
      </c>
      <c r="I506" s="2">
        <v>818.53746217943308</v>
      </c>
      <c r="J506" s="2">
        <v>769.19086764753411</v>
      </c>
      <c r="K506" s="2">
        <v>762.41616879233834</v>
      </c>
      <c r="L506" s="2">
        <v>799.30660623969516</v>
      </c>
      <c r="M506" s="2">
        <v>762.41616880234233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4">
        <v>1.331</v>
      </c>
      <c r="F507" s="2">
        <v>1.21</v>
      </c>
      <c r="G507" s="2">
        <v>1.1000000000000001</v>
      </c>
      <c r="H507" s="2">
        <v>1</v>
      </c>
      <c r="I507" s="2">
        <v>1288.6408859644148</v>
      </c>
      <c r="J507" s="2">
        <v>970.84317835688068</v>
      </c>
      <c r="K507" s="2">
        <v>942.10816456606869</v>
      </c>
      <c r="L507" s="2">
        <v>1119.4942374416553</v>
      </c>
      <c r="M507" s="2">
        <v>942.10816457606677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4">
        <v>1.331</v>
      </c>
      <c r="F508" s="2">
        <v>1.21</v>
      </c>
      <c r="G508" s="2">
        <v>1.1000000000000001</v>
      </c>
      <c r="H508" s="2">
        <v>1</v>
      </c>
      <c r="I508" s="2">
        <v>1407.1025124483535</v>
      </c>
      <c r="J508" s="2">
        <v>923.46905464875556</v>
      </c>
      <c r="K508" s="2">
        <v>842.09121936443682</v>
      </c>
      <c r="L508" s="2">
        <v>1197.6837210350629</v>
      </c>
      <c r="M508" s="2">
        <v>842.09121937374039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4">
        <v>1.331</v>
      </c>
      <c r="F509" s="2">
        <v>1.21</v>
      </c>
      <c r="G509" s="2">
        <v>1.1000000000000001</v>
      </c>
      <c r="H509" s="2">
        <v>1</v>
      </c>
      <c r="I509" s="2">
        <v>1068.529252525876</v>
      </c>
      <c r="J509" s="2">
        <v>894.50423538417704</v>
      </c>
      <c r="K509" s="2">
        <v>828.40607533508921</v>
      </c>
      <c r="L509" s="2">
        <v>944.33181704868946</v>
      </c>
      <c r="M509" s="2">
        <v>828.40607534608819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4">
        <v>1.331</v>
      </c>
      <c r="F510" s="2">
        <v>1.21</v>
      </c>
      <c r="G510" s="2">
        <v>1.1000000000000001</v>
      </c>
      <c r="H510" s="2">
        <v>1</v>
      </c>
      <c r="I510" s="2">
        <v>1063.0270337371376</v>
      </c>
      <c r="J510" s="2">
        <v>840.99571668185877</v>
      </c>
      <c r="K510" s="2">
        <v>819.99811048781396</v>
      </c>
      <c r="L510" s="2">
        <v>946.62963430299283</v>
      </c>
      <c r="M510" s="2">
        <v>694.70742565698674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4">
        <v>1.331</v>
      </c>
      <c r="F511" s="2">
        <v>1.21</v>
      </c>
      <c r="G511" s="2">
        <v>1.1000000000000001</v>
      </c>
      <c r="H511" s="2">
        <v>1</v>
      </c>
      <c r="I511" s="2">
        <v>1257.4537347089613</v>
      </c>
      <c r="J511" s="2">
        <v>947.17086553767933</v>
      </c>
      <c r="K511" s="2">
        <v>917.93004478728005</v>
      </c>
      <c r="L511" s="2">
        <v>1098.2553499156584</v>
      </c>
      <c r="M511" s="2">
        <v>917.93004479727063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4">
        <v>1.331</v>
      </c>
      <c r="F512" s="2">
        <v>1.21</v>
      </c>
      <c r="G512" s="2">
        <v>1.1000000000000001</v>
      </c>
      <c r="H512" s="2">
        <v>1</v>
      </c>
      <c r="I512" s="2">
        <v>1149.3714072856412</v>
      </c>
      <c r="J512" s="2">
        <v>987.31432094476952</v>
      </c>
      <c r="K512" s="2">
        <v>1061.8328459303318</v>
      </c>
      <c r="L512" s="2">
        <v>960.45612177026567</v>
      </c>
      <c r="M512" s="2">
        <v>960.45612178126146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4">
        <v>1.331</v>
      </c>
      <c r="F513" s="2">
        <v>1.21</v>
      </c>
      <c r="G513" s="2">
        <v>1.1000000000000001</v>
      </c>
      <c r="H513" s="2">
        <v>1</v>
      </c>
      <c r="I513" s="2">
        <v>1122.1135445460477</v>
      </c>
      <c r="J513" s="2">
        <v>863.88183639576835</v>
      </c>
      <c r="K513" s="2">
        <v>847.13310463438984</v>
      </c>
      <c r="L513" s="2">
        <v>970.5821815043239</v>
      </c>
      <c r="M513" s="2">
        <v>721.85894754359333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4">
        <v>1.331</v>
      </c>
      <c r="F514" s="2">
        <v>1.21</v>
      </c>
      <c r="G514" s="2">
        <v>1.1000000000000001</v>
      </c>
      <c r="H514" s="2">
        <v>1</v>
      </c>
      <c r="I514" s="2">
        <v>977.31816023451802</v>
      </c>
      <c r="J514" s="2">
        <v>874.81508794579634</v>
      </c>
      <c r="K514" s="2">
        <v>919.97291244159987</v>
      </c>
      <c r="L514" s="2">
        <v>844.74162259494494</v>
      </c>
      <c r="M514" s="2">
        <v>844.74162260394576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4">
        <v>1.331</v>
      </c>
      <c r="F515" s="2">
        <v>1.21</v>
      </c>
      <c r="G515" s="2">
        <v>1.1000000000000001</v>
      </c>
      <c r="H515" s="2">
        <v>1</v>
      </c>
      <c r="I515" s="2">
        <v>1563.3536505911052</v>
      </c>
      <c r="J515" s="2">
        <v>979.89552389089783</v>
      </c>
      <c r="K515" s="2">
        <v>1255.3044590629188</v>
      </c>
      <c r="L515" s="2">
        <v>886.42249334628411</v>
      </c>
      <c r="M515" s="2">
        <v>886.422492960608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4">
        <v>1.331</v>
      </c>
      <c r="F516" s="2">
        <v>1.21</v>
      </c>
      <c r="G516" s="2">
        <v>1.1000000000000001</v>
      </c>
      <c r="H516" s="2">
        <v>1</v>
      </c>
      <c r="I516" s="2">
        <v>1156.2987552268312</v>
      </c>
      <c r="J516" s="2">
        <v>914.57636339542501</v>
      </c>
      <c r="K516" s="2">
        <v>1000.8354823496304</v>
      </c>
      <c r="L516" s="2">
        <v>880.41215425836685</v>
      </c>
      <c r="M516" s="2">
        <v>818.14550347194609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4">
        <v>1.331</v>
      </c>
      <c r="F517" s="2">
        <v>1.21</v>
      </c>
      <c r="G517" s="2">
        <v>1.1000000000000001</v>
      </c>
      <c r="H517" s="2">
        <v>1</v>
      </c>
      <c r="I517" s="2">
        <v>1355.7573343680128</v>
      </c>
      <c r="J517" s="2">
        <v>955.28070796529869</v>
      </c>
      <c r="K517" s="2">
        <v>1080.0840613346556</v>
      </c>
      <c r="L517" s="2">
        <v>1020.7446384327939</v>
      </c>
      <c r="M517" s="2">
        <v>882.70057256696521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4">
        <v>1.331</v>
      </c>
      <c r="F518" s="2">
        <v>1.21</v>
      </c>
      <c r="G518" s="2">
        <v>1.1000000000000001</v>
      </c>
      <c r="H518" s="2">
        <v>1</v>
      </c>
      <c r="I518" s="2">
        <v>1644.5369557409722</v>
      </c>
      <c r="J518" s="2">
        <v>996.60365442284672</v>
      </c>
      <c r="K518" s="2">
        <v>1316.6897277250703</v>
      </c>
      <c r="L518" s="2">
        <v>925.26378997700601</v>
      </c>
      <c r="M518" s="2">
        <v>925.26378998593168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4">
        <v>1.331</v>
      </c>
      <c r="F519" s="2">
        <v>1.21</v>
      </c>
      <c r="G519" s="2">
        <v>1.1000000000000001</v>
      </c>
      <c r="H519" s="2">
        <v>1</v>
      </c>
      <c r="I519" s="2">
        <v>1069.4799079648687</v>
      </c>
      <c r="J519" s="2">
        <v>810.19962438336472</v>
      </c>
      <c r="K519" s="2">
        <v>758.04906272925496</v>
      </c>
      <c r="L519" s="2">
        <v>973.95285717117929</v>
      </c>
      <c r="M519" s="2">
        <v>758.04906273923893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4">
        <v>1.331</v>
      </c>
      <c r="F520" s="2">
        <v>1.21</v>
      </c>
      <c r="G520" s="2">
        <v>1.1000000000000001</v>
      </c>
      <c r="H520" s="2">
        <v>1</v>
      </c>
      <c r="I520" s="2">
        <v>1449.6842430992012</v>
      </c>
      <c r="J520" s="2">
        <v>954.06772254053146</v>
      </c>
      <c r="K520" s="2">
        <v>1198.0586117765858</v>
      </c>
      <c r="L520" s="2">
        <v>872.58113790087009</v>
      </c>
      <c r="M520" s="2">
        <v>872.5811379098443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4">
        <v>1.331</v>
      </c>
      <c r="F521" s="2">
        <v>1.21</v>
      </c>
      <c r="G521" s="2">
        <v>1.1000000000000001</v>
      </c>
      <c r="H521" s="2">
        <v>1</v>
      </c>
      <c r="I521" s="2">
        <v>1002.1811044147726</v>
      </c>
      <c r="J521" s="2">
        <v>809.13520720487122</v>
      </c>
      <c r="K521" s="2">
        <v>778.65801039454641</v>
      </c>
      <c r="L521" s="2">
        <v>920.63009469223971</v>
      </c>
      <c r="M521" s="2">
        <v>693.24333776736444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4">
        <v>1.331</v>
      </c>
      <c r="F522" s="2">
        <v>1.21</v>
      </c>
      <c r="G522" s="2">
        <v>1.1000000000000001</v>
      </c>
      <c r="H522" s="2">
        <v>1</v>
      </c>
      <c r="I522" s="2">
        <v>1234.6846357852844</v>
      </c>
      <c r="J522" s="2">
        <v>871.3741561257774</v>
      </c>
      <c r="K522" s="2">
        <v>786.14828668281484</v>
      </c>
      <c r="L522" s="2">
        <v>1080.3409482795439</v>
      </c>
      <c r="M522" s="2">
        <v>786.14828669282849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4">
        <v>1.331</v>
      </c>
      <c r="F523" s="2">
        <v>1.21</v>
      </c>
      <c r="G523" s="2">
        <v>1.1000000000000001</v>
      </c>
      <c r="H523" s="2">
        <v>1</v>
      </c>
      <c r="I523" s="2">
        <v>1632.0961208162068</v>
      </c>
      <c r="J523" s="2">
        <v>1054.1123574374901</v>
      </c>
      <c r="K523" s="2">
        <v>919.08608202637345</v>
      </c>
      <c r="L523" s="2">
        <v>1282.8834043131628</v>
      </c>
      <c r="M523" s="2">
        <v>919.08608203639392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4">
        <v>1.331</v>
      </c>
      <c r="F524" s="2">
        <v>1.21</v>
      </c>
      <c r="G524" s="2">
        <v>1.1000000000000001</v>
      </c>
      <c r="H524" s="2">
        <v>1</v>
      </c>
      <c r="I524" s="2">
        <v>1467.3355488537622</v>
      </c>
      <c r="J524" s="2">
        <v>958.89978317828025</v>
      </c>
      <c r="K524" s="2">
        <v>1196.8765302971067</v>
      </c>
      <c r="L524" s="2">
        <v>851.72902863728643</v>
      </c>
      <c r="M524" s="2">
        <v>851.72902864621665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4">
        <v>1.331</v>
      </c>
      <c r="F525" s="2">
        <v>1.21</v>
      </c>
      <c r="G525" s="2">
        <v>1.1000000000000001</v>
      </c>
      <c r="H525" s="2">
        <v>1</v>
      </c>
      <c r="I525" s="2">
        <v>1001.929776208964</v>
      </c>
      <c r="J525" s="2">
        <v>844.88373973315629</v>
      </c>
      <c r="K525" s="2">
        <v>803.85761751491918</v>
      </c>
      <c r="L525" s="2">
        <v>914.29353811028034</v>
      </c>
      <c r="M525" s="2">
        <v>803.85761752491169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4">
        <v>1.331</v>
      </c>
      <c r="F526" s="2">
        <v>1.21</v>
      </c>
      <c r="G526" s="2">
        <v>1.1000000000000001</v>
      </c>
      <c r="H526" s="2">
        <v>1</v>
      </c>
      <c r="I526" s="2">
        <v>1337.4449281140699</v>
      </c>
      <c r="J526" s="2">
        <v>927.44794391719188</v>
      </c>
      <c r="K526" s="2">
        <v>1150.1089887069425</v>
      </c>
      <c r="L526" s="2">
        <v>889.02943137376553</v>
      </c>
      <c r="M526" s="2">
        <v>889.0294313827452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4">
        <v>1.331</v>
      </c>
      <c r="F527" s="2">
        <v>1.21</v>
      </c>
      <c r="G527" s="2">
        <v>1.1000000000000001</v>
      </c>
      <c r="H527" s="2">
        <v>1</v>
      </c>
      <c r="I527" s="2">
        <v>764.10702610903525</v>
      </c>
      <c r="J527" s="2">
        <v>732.74060502175087</v>
      </c>
      <c r="K527" s="2">
        <v>722.70388195964722</v>
      </c>
      <c r="L527" s="2">
        <v>747.65471967523195</v>
      </c>
      <c r="M527" s="2">
        <v>722.70388196964939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4">
        <v>1.331</v>
      </c>
      <c r="F528" s="2">
        <v>1.21</v>
      </c>
      <c r="G528" s="2">
        <v>1.1000000000000001</v>
      </c>
      <c r="H528" s="2">
        <v>1</v>
      </c>
      <c r="I528" s="2">
        <v>1155.1874793057593</v>
      </c>
      <c r="J528" s="2">
        <v>815.56994937571267</v>
      </c>
      <c r="K528" s="2">
        <v>995.75507179391582</v>
      </c>
      <c r="L528" s="2">
        <v>796.98427191399742</v>
      </c>
      <c r="M528" s="2">
        <v>701.62172887940665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4">
        <v>1.331</v>
      </c>
      <c r="F529" s="2">
        <v>1.21</v>
      </c>
      <c r="G529" s="2">
        <v>1.1000000000000001</v>
      </c>
      <c r="H529" s="2">
        <v>1</v>
      </c>
      <c r="I529" s="2">
        <v>1368.943990301698</v>
      </c>
      <c r="J529" s="2">
        <v>934.67474214419087</v>
      </c>
      <c r="K529" s="2">
        <v>1129.864086303236</v>
      </c>
      <c r="L529" s="2">
        <v>844.20398909637845</v>
      </c>
      <c r="M529" s="2">
        <v>816.27187341814533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4">
        <v>1.331</v>
      </c>
      <c r="F530" s="2">
        <v>1.21</v>
      </c>
      <c r="G530" s="2">
        <v>1.1000000000000001</v>
      </c>
      <c r="H530" s="2">
        <v>1</v>
      </c>
      <c r="I530" s="2">
        <v>1312.5689094246111</v>
      </c>
      <c r="J530" s="2">
        <v>873.00057200562833</v>
      </c>
      <c r="K530" s="2">
        <v>1093.6260120088227</v>
      </c>
      <c r="L530" s="2">
        <v>821.98170943509126</v>
      </c>
      <c r="M530" s="2">
        <v>777.87010466984088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4">
        <v>1.331</v>
      </c>
      <c r="F531" s="2">
        <v>1.21</v>
      </c>
      <c r="G531" s="2">
        <v>1.1000000000000001</v>
      </c>
      <c r="H531" s="2">
        <v>1</v>
      </c>
      <c r="I531" s="2">
        <v>1797.3900483124037</v>
      </c>
      <c r="J531" s="2">
        <v>1026.0842658798169</v>
      </c>
      <c r="K531" s="2">
        <v>1377.0491250435209</v>
      </c>
      <c r="L531" s="2">
        <v>1017.1530874488028</v>
      </c>
      <c r="M531" s="2">
        <v>1017.1530870115201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4">
        <v>1.331</v>
      </c>
      <c r="F532" s="2">
        <v>1.21</v>
      </c>
      <c r="G532" s="2">
        <v>1.1000000000000001</v>
      </c>
      <c r="H532" s="2">
        <v>1</v>
      </c>
      <c r="I532" s="2">
        <v>807.42027802137227</v>
      </c>
      <c r="J532" s="2">
        <v>708.34504238215948</v>
      </c>
      <c r="K532" s="2">
        <v>768.47379849570586</v>
      </c>
      <c r="L532" s="2">
        <v>706.73878663861888</v>
      </c>
      <c r="M532" s="2">
        <v>664.5162647790504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4">
        <v>1.331</v>
      </c>
      <c r="F533" s="2">
        <v>1.21</v>
      </c>
      <c r="G533" s="2">
        <v>1.1000000000000001</v>
      </c>
      <c r="H533" s="2">
        <v>1</v>
      </c>
      <c r="I533" s="2">
        <v>1425.8772293315774</v>
      </c>
      <c r="J533" s="2">
        <v>949.35710976882888</v>
      </c>
      <c r="K533" s="2">
        <v>1176.7389269500186</v>
      </c>
      <c r="L533" s="2">
        <v>853.47412445885482</v>
      </c>
      <c r="M533" s="2">
        <v>853.47412446781664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4">
        <v>1.331</v>
      </c>
      <c r="F534" s="2">
        <v>1.21</v>
      </c>
      <c r="G534" s="2">
        <v>1.1000000000000001</v>
      </c>
      <c r="H534" s="2">
        <v>1</v>
      </c>
      <c r="I534" s="2">
        <v>971.02368091381095</v>
      </c>
      <c r="J534" s="2">
        <v>879.71677720032221</v>
      </c>
      <c r="K534" s="2">
        <v>853.23587110557162</v>
      </c>
      <c r="L534" s="2">
        <v>910.78012492766629</v>
      </c>
      <c r="M534" s="2">
        <v>853.23587111556969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4">
        <v>1.331</v>
      </c>
      <c r="F535" s="2">
        <v>1.21</v>
      </c>
      <c r="G535" s="2">
        <v>1.1000000000000001</v>
      </c>
      <c r="H535" s="2">
        <v>1</v>
      </c>
      <c r="I535" s="2">
        <v>1243.2413655025673</v>
      </c>
      <c r="J535" s="2">
        <v>765.70154087211279</v>
      </c>
      <c r="K535" s="2">
        <v>1098.5839184367044</v>
      </c>
      <c r="L535" s="2">
        <v>718.67699347892608</v>
      </c>
      <c r="M535" s="2">
        <v>718.67699348785504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4">
        <v>1.331</v>
      </c>
      <c r="F536" s="2">
        <v>1.21</v>
      </c>
      <c r="G536" s="2">
        <v>1.1000000000000001</v>
      </c>
      <c r="H536" s="2">
        <v>1</v>
      </c>
      <c r="I536" s="2">
        <v>1615.6973418854536</v>
      </c>
      <c r="J536" s="2">
        <v>1068.3899483739065</v>
      </c>
      <c r="K536" s="2">
        <v>938.24975550477302</v>
      </c>
      <c r="L536" s="2">
        <v>1268.2599337903007</v>
      </c>
      <c r="M536" s="2">
        <v>938.24975551474552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4">
        <v>1.331</v>
      </c>
      <c r="F537" s="2">
        <v>1.21</v>
      </c>
      <c r="G537" s="2">
        <v>1.1000000000000001</v>
      </c>
      <c r="H537" s="2">
        <v>1</v>
      </c>
      <c r="I537" s="2">
        <v>1003.624935209655</v>
      </c>
      <c r="J537" s="2">
        <v>744.92534106602625</v>
      </c>
      <c r="K537" s="2">
        <v>917.61892922335119</v>
      </c>
      <c r="L537" s="2">
        <v>734.5099538836746</v>
      </c>
      <c r="M537" s="2">
        <v>667.93469538685395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4">
        <v>1.331</v>
      </c>
      <c r="F538" s="2">
        <v>1.21</v>
      </c>
      <c r="G538" s="2">
        <v>1.1000000000000001</v>
      </c>
      <c r="H538" s="2">
        <v>1</v>
      </c>
      <c r="I538" s="2">
        <v>1253.4469462067673</v>
      </c>
      <c r="J538" s="2">
        <v>898.41945384875487</v>
      </c>
      <c r="K538" s="2">
        <v>834.65386907445941</v>
      </c>
      <c r="L538" s="2">
        <v>1063.5171773498998</v>
      </c>
      <c r="M538" s="2">
        <v>772.03720881518041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4">
        <v>1.331</v>
      </c>
      <c r="F539" s="2">
        <v>1.21</v>
      </c>
      <c r="G539" s="2">
        <v>1.1000000000000001</v>
      </c>
      <c r="H539" s="2">
        <v>1</v>
      </c>
      <c r="I539" s="2">
        <v>917.86238870861803</v>
      </c>
      <c r="J539" s="2">
        <v>823.73472356742172</v>
      </c>
      <c r="K539" s="2">
        <v>848.39165604349205</v>
      </c>
      <c r="L539" s="2">
        <v>815.07655893334913</v>
      </c>
      <c r="M539" s="2">
        <v>757.89001939297998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4">
        <v>1.331</v>
      </c>
      <c r="F540" s="2">
        <v>1.21</v>
      </c>
      <c r="G540" s="2">
        <v>1.1000000000000001</v>
      </c>
      <c r="H540" s="2">
        <v>1</v>
      </c>
      <c r="I540" s="2">
        <v>1212.1697552165381</v>
      </c>
      <c r="J540" s="2">
        <v>879.59008826220133</v>
      </c>
      <c r="K540" s="2">
        <v>1064.7676723602667</v>
      </c>
      <c r="L540" s="2">
        <v>833.92501497183002</v>
      </c>
      <c r="M540" s="2">
        <v>833.92501498081856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4">
        <v>1.331</v>
      </c>
      <c r="F541" s="2">
        <v>1.21</v>
      </c>
      <c r="G541" s="2">
        <v>1.1000000000000001</v>
      </c>
      <c r="H541" s="2">
        <v>1</v>
      </c>
      <c r="I541" s="2">
        <v>905.61560188796579</v>
      </c>
      <c r="J541" s="2">
        <v>871.05029565251073</v>
      </c>
      <c r="K541" s="2">
        <v>865.5768745335223</v>
      </c>
      <c r="L541" s="2">
        <v>886.47449851844499</v>
      </c>
      <c r="M541" s="2">
        <v>865.57687454352538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4">
        <v>1.331</v>
      </c>
      <c r="F542" s="2">
        <v>1.21</v>
      </c>
      <c r="G542" s="2">
        <v>1.1000000000000001</v>
      </c>
      <c r="H542" s="2">
        <v>1</v>
      </c>
      <c r="I542" s="2">
        <v>1008.5113507512133</v>
      </c>
      <c r="J542" s="2">
        <v>827.37717977818215</v>
      </c>
      <c r="K542" s="2">
        <v>790.24685368755286</v>
      </c>
      <c r="L542" s="2">
        <v>923.22164464697062</v>
      </c>
      <c r="M542" s="2">
        <v>790.24685369754638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4">
        <v>1.331</v>
      </c>
      <c r="F543" s="2">
        <v>1.21</v>
      </c>
      <c r="G543" s="2">
        <v>1.1000000000000001</v>
      </c>
      <c r="H543" s="2">
        <v>1</v>
      </c>
      <c r="I543" s="2">
        <v>1238.3454343161773</v>
      </c>
      <c r="J543" s="2">
        <v>867.15165231500214</v>
      </c>
      <c r="K543" s="2">
        <v>1088.22886425055</v>
      </c>
      <c r="L543" s="2">
        <v>836.8716154902271</v>
      </c>
      <c r="M543" s="2">
        <v>836.87161549921518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4">
        <v>1.331</v>
      </c>
      <c r="F544" s="2">
        <v>1.21</v>
      </c>
      <c r="G544" s="2">
        <v>1.1000000000000001</v>
      </c>
      <c r="H544" s="2">
        <v>1</v>
      </c>
      <c r="I544" s="2">
        <v>923.45880955505413</v>
      </c>
      <c r="J544" s="2">
        <v>822.15997694642442</v>
      </c>
      <c r="K544" s="2">
        <v>810.81451931450283</v>
      </c>
      <c r="L544" s="2">
        <v>879.93519514226773</v>
      </c>
      <c r="M544" s="2">
        <v>810.81451932450523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4">
        <v>1.331</v>
      </c>
      <c r="F545" s="2">
        <v>1.21</v>
      </c>
      <c r="G545" s="2">
        <v>1.1000000000000001</v>
      </c>
      <c r="H545" s="2">
        <v>1</v>
      </c>
      <c r="I545" s="2">
        <v>1535.7511505339173</v>
      </c>
      <c r="J545" s="2">
        <v>980.42541969814624</v>
      </c>
      <c r="K545" s="2">
        <v>961.87872921600297</v>
      </c>
      <c r="L545" s="2">
        <v>1271.7922452621424</v>
      </c>
      <c r="M545" s="2">
        <v>961.87872922697807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4">
        <v>1.331</v>
      </c>
      <c r="F546" s="2">
        <v>1.21</v>
      </c>
      <c r="G546" s="2">
        <v>1.1000000000000001</v>
      </c>
      <c r="H546" s="2">
        <v>1</v>
      </c>
      <c r="I546" s="2">
        <v>1025.1654980184285</v>
      </c>
      <c r="J546" s="2">
        <v>965.279146716063</v>
      </c>
      <c r="K546" s="2">
        <v>992.0183431758436</v>
      </c>
      <c r="L546" s="2">
        <v>953.53197264481082</v>
      </c>
      <c r="M546" s="2">
        <v>953.5319726558115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4">
        <v>1.331</v>
      </c>
      <c r="F547" s="2">
        <v>1.21</v>
      </c>
      <c r="G547" s="2">
        <v>1.1000000000000001</v>
      </c>
      <c r="H547" s="2">
        <v>1</v>
      </c>
      <c r="I547" s="2">
        <v>997.99552451643353</v>
      </c>
      <c r="J547" s="2">
        <v>792.56162579704073</v>
      </c>
      <c r="K547" s="2">
        <v>910.93623517758238</v>
      </c>
      <c r="L547" s="2">
        <v>742.38290435807949</v>
      </c>
      <c r="M547" s="2">
        <v>742.38290436707371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4">
        <v>1.331</v>
      </c>
      <c r="F548" s="2">
        <v>1.21</v>
      </c>
      <c r="G548" s="2">
        <v>1.1000000000000001</v>
      </c>
      <c r="H548" s="2">
        <v>1</v>
      </c>
      <c r="I548" s="2">
        <v>1399.2445990304443</v>
      </c>
      <c r="J548" s="2">
        <v>941.32589128992527</v>
      </c>
      <c r="K548" s="2">
        <v>1171.0983765514027</v>
      </c>
      <c r="L548" s="2">
        <v>868.15153220327375</v>
      </c>
      <c r="M548" s="2">
        <v>868.15153221225262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4">
        <v>1.331</v>
      </c>
      <c r="F549" s="2">
        <v>1.21</v>
      </c>
      <c r="G549" s="2">
        <v>1.1000000000000001</v>
      </c>
      <c r="H549" s="2">
        <v>1</v>
      </c>
      <c r="I549" s="2">
        <v>1290.3747632586528</v>
      </c>
      <c r="J549" s="2">
        <v>928.01195252233708</v>
      </c>
      <c r="K549" s="2">
        <v>1100.6854430528613</v>
      </c>
      <c r="L549" s="2">
        <v>849.29207900671975</v>
      </c>
      <c r="M549" s="2">
        <v>849.2920790157068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4">
        <v>1.331</v>
      </c>
      <c r="F550" s="2">
        <v>1.21</v>
      </c>
      <c r="G550" s="2">
        <v>1.1000000000000001</v>
      </c>
      <c r="H550" s="2">
        <v>1</v>
      </c>
      <c r="I550" s="2">
        <v>1539.5573557163646</v>
      </c>
      <c r="J550" s="2">
        <v>1037.2247831470763</v>
      </c>
      <c r="K550" s="2">
        <v>947.19571059754878</v>
      </c>
      <c r="L550" s="2">
        <v>1209.4101066894207</v>
      </c>
      <c r="M550" s="2">
        <v>905.90052847256754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4">
        <v>1.331</v>
      </c>
      <c r="F551" s="2">
        <v>1.21</v>
      </c>
      <c r="G551" s="2">
        <v>1.1000000000000001</v>
      </c>
      <c r="H551" s="2">
        <v>1</v>
      </c>
      <c r="I551" s="2">
        <v>1005.5070209573411</v>
      </c>
      <c r="J551" s="2">
        <v>826.73218047525029</v>
      </c>
      <c r="K551" s="2">
        <v>821.62494609582552</v>
      </c>
      <c r="L551" s="2">
        <v>895.80749143938056</v>
      </c>
      <c r="M551" s="2">
        <v>683.59538175301577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4">
        <v>1.331</v>
      </c>
      <c r="F552" s="2">
        <v>1.21</v>
      </c>
      <c r="G552" s="2">
        <v>1.1000000000000001</v>
      </c>
      <c r="H552" s="2">
        <v>1</v>
      </c>
      <c r="I552" s="2">
        <v>893.89507085953028</v>
      </c>
      <c r="J552" s="2">
        <v>747.44532327721367</v>
      </c>
      <c r="K552" s="2">
        <v>677.65178069169542</v>
      </c>
      <c r="L552" s="2">
        <v>834.77376997357703</v>
      </c>
      <c r="M552" s="2">
        <v>673.71571518696157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4">
        <v>1.331</v>
      </c>
      <c r="F553" s="2">
        <v>1.21</v>
      </c>
      <c r="G553" s="2">
        <v>1.1000000000000001</v>
      </c>
      <c r="H553" s="2">
        <v>1</v>
      </c>
      <c r="I553" s="2">
        <v>954.24231653919844</v>
      </c>
      <c r="J553" s="2">
        <v>830.34592903534849</v>
      </c>
      <c r="K553" s="2">
        <v>808.02034413971387</v>
      </c>
      <c r="L553" s="2">
        <v>893.64199943905157</v>
      </c>
      <c r="M553" s="2">
        <v>808.02034414971286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4">
        <v>1.331</v>
      </c>
      <c r="F554" s="2">
        <v>1.21</v>
      </c>
      <c r="G554" s="2">
        <v>1.1000000000000001</v>
      </c>
      <c r="H554" s="2">
        <v>1</v>
      </c>
      <c r="I554" s="2">
        <v>1392.9284210093836</v>
      </c>
      <c r="J554" s="2">
        <v>980.22629630122026</v>
      </c>
      <c r="K554" s="2">
        <v>867.48157198284218</v>
      </c>
      <c r="L554" s="2">
        <v>1142.7650832946872</v>
      </c>
      <c r="M554" s="2">
        <v>867.48157199281877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4">
        <v>1.331</v>
      </c>
      <c r="F555" s="2">
        <v>1.21</v>
      </c>
      <c r="G555" s="2">
        <v>1.1000000000000001</v>
      </c>
      <c r="H555" s="2">
        <v>1</v>
      </c>
      <c r="I555" s="2">
        <v>1318.7696533264236</v>
      </c>
      <c r="J555" s="2">
        <v>981.57324765827889</v>
      </c>
      <c r="K555" s="2">
        <v>908.61453615476</v>
      </c>
      <c r="L555" s="2">
        <v>1112.5314506330099</v>
      </c>
      <c r="M555" s="2">
        <v>908.61453616474057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4">
        <v>1.331</v>
      </c>
      <c r="F556" s="2">
        <v>1.21</v>
      </c>
      <c r="G556" s="2">
        <v>1.1000000000000001</v>
      </c>
      <c r="H556" s="2">
        <v>1</v>
      </c>
      <c r="I556" s="2">
        <v>1357.6471665892102</v>
      </c>
      <c r="J556" s="2">
        <v>1000.0200977048771</v>
      </c>
      <c r="K556" s="2">
        <v>1190.1535988014309</v>
      </c>
      <c r="L556" s="2">
        <v>986.34298569975863</v>
      </c>
      <c r="M556" s="2">
        <v>986.34298570975284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4">
        <v>1.331</v>
      </c>
      <c r="F557" s="2">
        <v>1.21</v>
      </c>
      <c r="G557" s="2">
        <v>1.1000000000000001</v>
      </c>
      <c r="H557" s="2">
        <v>1</v>
      </c>
      <c r="I557" s="2">
        <v>1001.4865868531047</v>
      </c>
      <c r="J557" s="2">
        <v>927.34794678119249</v>
      </c>
      <c r="K557" s="2">
        <v>916.48029220664284</v>
      </c>
      <c r="L557" s="2">
        <v>958.16244647842564</v>
      </c>
      <c r="M557" s="2">
        <v>916.48029221664228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4">
        <v>1.331</v>
      </c>
      <c r="F558" s="2">
        <v>1.21</v>
      </c>
      <c r="G558" s="2">
        <v>1.1000000000000001</v>
      </c>
      <c r="H558" s="2">
        <v>1</v>
      </c>
      <c r="I558" s="2">
        <v>1581.0548864635316</v>
      </c>
      <c r="J558" s="2">
        <v>926.397263389827</v>
      </c>
      <c r="K558" s="2">
        <v>1281.0266479124521</v>
      </c>
      <c r="L558" s="2">
        <v>865.06599501211497</v>
      </c>
      <c r="M558" s="2">
        <v>865.06599502092251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4">
        <v>1.331</v>
      </c>
      <c r="F559" s="2">
        <v>1.21</v>
      </c>
      <c r="G559" s="2">
        <v>1.1000000000000001</v>
      </c>
      <c r="H559" s="2">
        <v>1</v>
      </c>
      <c r="I559" s="2">
        <v>1229.7004450874817</v>
      </c>
      <c r="J559" s="2">
        <v>922.67991883010473</v>
      </c>
      <c r="K559" s="2">
        <v>1066.850505930322</v>
      </c>
      <c r="L559" s="2">
        <v>852.52983076500357</v>
      </c>
      <c r="M559" s="2">
        <v>852.52983077398949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4">
        <v>1.331</v>
      </c>
      <c r="F560" s="2">
        <v>1.21</v>
      </c>
      <c r="G560" s="2">
        <v>1.1000000000000001</v>
      </c>
      <c r="H560" s="2">
        <v>1</v>
      </c>
      <c r="I560" s="2">
        <v>1345.3866383637637</v>
      </c>
      <c r="J560" s="2">
        <v>1028.3897860441077</v>
      </c>
      <c r="K560" s="2">
        <v>1181.8795187652265</v>
      </c>
      <c r="L560" s="2">
        <v>997.38951264909258</v>
      </c>
      <c r="M560" s="2">
        <v>997.38951265908361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4">
        <v>1.331</v>
      </c>
      <c r="F561" s="2">
        <v>1.21</v>
      </c>
      <c r="G561" s="2">
        <v>1.1000000000000001</v>
      </c>
      <c r="H561" s="2">
        <v>1</v>
      </c>
      <c r="I561" s="2">
        <v>1130.3702600917222</v>
      </c>
      <c r="J561" s="2">
        <v>899.21874246176151</v>
      </c>
      <c r="K561" s="2">
        <v>980.29312689292931</v>
      </c>
      <c r="L561" s="2">
        <v>879.09488708181266</v>
      </c>
      <c r="M561" s="2">
        <v>799.27527636480943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4">
        <v>1.331</v>
      </c>
      <c r="F562" s="2">
        <v>1.21</v>
      </c>
      <c r="G562" s="2">
        <v>1.1000000000000001</v>
      </c>
      <c r="H562" s="2">
        <v>1</v>
      </c>
      <c r="I562" s="2">
        <v>1181.0390163973734</v>
      </c>
      <c r="J562" s="2">
        <v>898.29873143784357</v>
      </c>
      <c r="K562" s="2">
        <v>1037.622758663638</v>
      </c>
      <c r="L562" s="2">
        <v>836.55119398007184</v>
      </c>
      <c r="M562" s="2">
        <v>836.55119398906959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4">
        <v>1.331</v>
      </c>
      <c r="F563" s="2">
        <v>1.21</v>
      </c>
      <c r="G563" s="2">
        <v>1.1000000000000001</v>
      </c>
      <c r="H563" s="2">
        <v>1</v>
      </c>
      <c r="I563" s="2">
        <v>1179.1643104512661</v>
      </c>
      <c r="J563" s="2">
        <v>876.85194649760444</v>
      </c>
      <c r="K563" s="2">
        <v>777.20133790941622</v>
      </c>
      <c r="L563" s="2">
        <v>1015.9391623547085</v>
      </c>
      <c r="M563" s="2">
        <v>777.20133791940839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4">
        <v>1.331</v>
      </c>
      <c r="F564" s="2">
        <v>1.21</v>
      </c>
      <c r="G564" s="2">
        <v>1.1000000000000001</v>
      </c>
      <c r="H564" s="2">
        <v>1</v>
      </c>
      <c r="I564" s="2">
        <v>1502.4825923741371</v>
      </c>
      <c r="J564" s="2">
        <v>980.7769947507029</v>
      </c>
      <c r="K564" s="2">
        <v>1210.9440507977104</v>
      </c>
      <c r="L564" s="2">
        <v>875.40291037175598</v>
      </c>
      <c r="M564" s="2">
        <v>875.40290997695718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4">
        <v>1.331</v>
      </c>
      <c r="F565" s="2">
        <v>1.21</v>
      </c>
      <c r="G565" s="2">
        <v>1.1000000000000001</v>
      </c>
      <c r="H565" s="2">
        <v>1</v>
      </c>
      <c r="I565" s="2">
        <v>1683.6126049985724</v>
      </c>
      <c r="J565" s="2">
        <v>1079.3747380200925</v>
      </c>
      <c r="K565" s="2">
        <v>931.68016171212184</v>
      </c>
      <c r="L565" s="2">
        <v>1305.1270151402573</v>
      </c>
      <c r="M565" s="2">
        <v>931.68016171513841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4">
        <v>1.331</v>
      </c>
      <c r="F566" s="2">
        <v>1.21</v>
      </c>
      <c r="G566" s="2">
        <v>1.1000000000000001</v>
      </c>
      <c r="H566" s="2">
        <v>1</v>
      </c>
      <c r="I566" s="2">
        <v>1810.2038206563336</v>
      </c>
      <c r="J566" s="2">
        <v>973.99959183717544</v>
      </c>
      <c r="K566" s="2">
        <v>1409.5923186548166</v>
      </c>
      <c r="L566" s="2">
        <v>973.99959183517285</v>
      </c>
      <c r="M566" s="2">
        <v>973.9995918381718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4">
        <v>1.331</v>
      </c>
      <c r="F567" s="2">
        <v>1.21</v>
      </c>
      <c r="G567" s="2">
        <v>1.1000000000000001</v>
      </c>
      <c r="H567" s="2">
        <v>1</v>
      </c>
      <c r="I567" s="2">
        <v>862.85320849588072</v>
      </c>
      <c r="J567" s="2">
        <v>793.02928967317155</v>
      </c>
      <c r="K567" s="2">
        <v>767.45657444790061</v>
      </c>
      <c r="L567" s="2">
        <v>818.35014063265669</v>
      </c>
      <c r="M567" s="2">
        <v>767.4565744579005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4">
        <v>1.331</v>
      </c>
      <c r="F568" s="2">
        <v>1.21</v>
      </c>
      <c r="G568" s="2">
        <v>1.1000000000000001</v>
      </c>
      <c r="H568" s="2">
        <v>1</v>
      </c>
      <c r="I568" s="2">
        <v>1739.0346894185743</v>
      </c>
      <c r="J568" s="2">
        <v>1097.3689614851241</v>
      </c>
      <c r="K568" s="2">
        <v>957.86483128895827</v>
      </c>
      <c r="L568" s="2">
        <v>1335.4689709945612</v>
      </c>
      <c r="M568" s="2">
        <v>957.86482813370299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4">
        <v>1.331</v>
      </c>
      <c r="F569" s="2">
        <v>1.21</v>
      </c>
      <c r="G569" s="2">
        <v>1.1000000000000001</v>
      </c>
      <c r="H569" s="2">
        <v>1</v>
      </c>
      <c r="I569" s="2">
        <v>1426.4789647673022</v>
      </c>
      <c r="J569" s="2">
        <v>989.05265912209404</v>
      </c>
      <c r="K569" s="2">
        <v>880.16896290077807</v>
      </c>
      <c r="L569" s="2">
        <v>1166.6305897620562</v>
      </c>
      <c r="M569" s="2">
        <v>880.16896291075466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4">
        <v>1.331</v>
      </c>
      <c r="F570" s="2">
        <v>1.21</v>
      </c>
      <c r="G570" s="2">
        <v>1.1000000000000001</v>
      </c>
      <c r="H570" s="2">
        <v>1</v>
      </c>
      <c r="I570" s="2">
        <v>1403.9570161899717</v>
      </c>
      <c r="J570" s="2">
        <v>992.94167915455557</v>
      </c>
      <c r="K570" s="2">
        <v>984.77353170039191</v>
      </c>
      <c r="L570" s="2">
        <v>1116.164706911092</v>
      </c>
      <c r="M570" s="2">
        <v>876.96959660291964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4">
        <v>1.331</v>
      </c>
      <c r="F571" s="2">
        <v>1.21</v>
      </c>
      <c r="G571" s="2">
        <v>1.1000000000000001</v>
      </c>
      <c r="H571" s="2">
        <v>1</v>
      </c>
      <c r="I571" s="2">
        <v>1434.0429237410742</v>
      </c>
      <c r="J571" s="2">
        <v>1021.8302325880272</v>
      </c>
      <c r="K571" s="2">
        <v>970.00655214922278</v>
      </c>
      <c r="L571" s="2">
        <v>1196.0708981031114</v>
      </c>
      <c r="M571" s="2">
        <v>970.00655215920062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4">
        <v>1.331</v>
      </c>
      <c r="F572" s="2">
        <v>1.21</v>
      </c>
      <c r="G572" s="2">
        <v>1.1000000000000001</v>
      </c>
      <c r="H572" s="2">
        <v>1</v>
      </c>
      <c r="I572" s="2">
        <v>1267.9345517569113</v>
      </c>
      <c r="J572" s="2">
        <v>806.27639048410049</v>
      </c>
      <c r="K572" s="2">
        <v>1113.0462397505557</v>
      </c>
      <c r="L572" s="2">
        <v>785.45147149754121</v>
      </c>
      <c r="M572" s="2">
        <v>785.45147150751825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4">
        <v>1.331</v>
      </c>
      <c r="F573" s="2">
        <v>1.21</v>
      </c>
      <c r="G573" s="2">
        <v>1.1000000000000001</v>
      </c>
      <c r="H573" s="2">
        <v>1</v>
      </c>
      <c r="I573" s="2">
        <v>1342.1526979956823</v>
      </c>
      <c r="J573" s="2">
        <v>841.09671330180038</v>
      </c>
      <c r="K573" s="2">
        <v>1144.0718746710247</v>
      </c>
      <c r="L573" s="2">
        <v>784.26397571306222</v>
      </c>
      <c r="M573" s="2">
        <v>784.26397572201461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4">
        <v>1.331</v>
      </c>
      <c r="F574" s="2">
        <v>1.21</v>
      </c>
      <c r="G574" s="2">
        <v>1.1000000000000001</v>
      </c>
      <c r="H574" s="2">
        <v>1</v>
      </c>
      <c r="I574" s="2">
        <v>930.27404513705017</v>
      </c>
      <c r="J574" s="2">
        <v>864.90118295588354</v>
      </c>
      <c r="K574" s="2">
        <v>883.15914191826471</v>
      </c>
      <c r="L574" s="2">
        <v>841.93842383086144</v>
      </c>
      <c r="M574" s="2">
        <v>830.61850759623178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4">
        <v>1.331</v>
      </c>
      <c r="F575" s="2">
        <v>1.21</v>
      </c>
      <c r="G575" s="2">
        <v>1.1000000000000001</v>
      </c>
      <c r="H575" s="2">
        <v>1</v>
      </c>
      <c r="I575" s="2">
        <v>1225.9381426637135</v>
      </c>
      <c r="J575" s="2">
        <v>973.56947176689903</v>
      </c>
      <c r="K575" s="2">
        <v>1080.1348391737761</v>
      </c>
      <c r="L575" s="2">
        <v>912.6518840703668</v>
      </c>
      <c r="M575" s="2">
        <v>912.65188407936125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4">
        <v>1.331</v>
      </c>
      <c r="F576" s="2">
        <v>1.21</v>
      </c>
      <c r="G576" s="2">
        <v>1.1000000000000001</v>
      </c>
      <c r="H576" s="2">
        <v>1</v>
      </c>
      <c r="I576" s="2">
        <v>1413.2958987244672</v>
      </c>
      <c r="J576" s="2">
        <v>1002.732736279673</v>
      </c>
      <c r="K576" s="2">
        <v>918.39009051688799</v>
      </c>
      <c r="L576" s="2">
        <v>1166.2884395380088</v>
      </c>
      <c r="M576" s="2">
        <v>918.39009052686879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4">
        <v>1.331</v>
      </c>
      <c r="F577" s="2">
        <v>1.21</v>
      </c>
      <c r="G577" s="2">
        <v>1.1000000000000001</v>
      </c>
      <c r="H577" s="2">
        <v>1</v>
      </c>
      <c r="I577" s="2">
        <v>1350.7512029879688</v>
      </c>
      <c r="J577" s="2">
        <v>941.8029875314038</v>
      </c>
      <c r="K577" s="2">
        <v>1172.011468744492</v>
      </c>
      <c r="L577" s="2">
        <v>927.11315094385589</v>
      </c>
      <c r="M577" s="2">
        <v>927.11315095381337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4">
        <v>1.331</v>
      </c>
      <c r="F578" s="2">
        <v>1.21</v>
      </c>
      <c r="G578" s="2">
        <v>1.1000000000000001</v>
      </c>
      <c r="H578" s="2">
        <v>1</v>
      </c>
      <c r="I578" s="2">
        <v>1444.5303061332675</v>
      </c>
      <c r="J578" s="2">
        <v>1014.7324693084189</v>
      </c>
      <c r="K578" s="2">
        <v>900.34004670414322</v>
      </c>
      <c r="L578" s="2">
        <v>1170.4056696843797</v>
      </c>
      <c r="M578" s="2">
        <v>900.34004671412254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4">
        <v>1.331</v>
      </c>
      <c r="F579" s="2">
        <v>1.21</v>
      </c>
      <c r="G579" s="2">
        <v>1.1000000000000001</v>
      </c>
      <c r="H579" s="2">
        <v>1</v>
      </c>
      <c r="I579" s="2">
        <v>1512.0952480278665</v>
      </c>
      <c r="J579" s="2">
        <v>963.92733432045929</v>
      </c>
      <c r="K579" s="2">
        <v>919.7790355405358</v>
      </c>
      <c r="L579" s="2">
        <v>1256.2575199899425</v>
      </c>
      <c r="M579" s="2">
        <v>919.77903555059936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4">
        <v>1.331</v>
      </c>
      <c r="F580" s="2">
        <v>1.21</v>
      </c>
      <c r="G580" s="2">
        <v>1.1000000000000001</v>
      </c>
      <c r="H580" s="2">
        <v>1</v>
      </c>
      <c r="I580" s="2">
        <v>1265.3515064096259</v>
      </c>
      <c r="J580" s="2">
        <v>910.194452082363</v>
      </c>
      <c r="K580" s="2">
        <v>805.69546787398895</v>
      </c>
      <c r="L580" s="2">
        <v>1073.6712788435862</v>
      </c>
      <c r="M580" s="2">
        <v>805.69546788398964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4">
        <v>1.331</v>
      </c>
      <c r="F581" s="2">
        <v>1.21</v>
      </c>
      <c r="G581" s="2">
        <v>1.1000000000000001</v>
      </c>
      <c r="H581" s="2">
        <v>1</v>
      </c>
      <c r="I581" s="2">
        <v>1313.9422184296975</v>
      </c>
      <c r="J581" s="2">
        <v>934.14105951763122</v>
      </c>
      <c r="K581" s="2">
        <v>927.68006330217986</v>
      </c>
      <c r="L581" s="2">
        <v>1084.2348752561882</v>
      </c>
      <c r="M581" s="2">
        <v>807.92985618817772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4">
        <v>1.331</v>
      </c>
      <c r="F582" s="2">
        <v>1.21</v>
      </c>
      <c r="G582" s="2">
        <v>1.1000000000000001</v>
      </c>
      <c r="H582" s="2">
        <v>1</v>
      </c>
      <c r="I582" s="2">
        <v>1156.5908742035704</v>
      </c>
      <c r="J582" s="2">
        <v>861.48044030413666</v>
      </c>
      <c r="K582" s="2">
        <v>766.87736240561958</v>
      </c>
      <c r="L582" s="2">
        <v>1005.1313149741623</v>
      </c>
      <c r="M582" s="2">
        <v>764.32551097279884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4">
        <v>1.331</v>
      </c>
      <c r="F583" s="2">
        <v>1.21</v>
      </c>
      <c r="G583" s="2">
        <v>1.1000000000000001</v>
      </c>
      <c r="H583" s="2">
        <v>1</v>
      </c>
      <c r="I583" s="2">
        <v>789.37664583804803</v>
      </c>
      <c r="J583" s="2">
        <v>769.6254336160863</v>
      </c>
      <c r="K583" s="2">
        <v>762.816262504007</v>
      </c>
      <c r="L583" s="2">
        <v>777.14392301160274</v>
      </c>
      <c r="M583" s="2">
        <v>762.81626251401099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4">
        <v>1.331</v>
      </c>
      <c r="F584" s="2">
        <v>1.21</v>
      </c>
      <c r="G584" s="2">
        <v>1.1000000000000001</v>
      </c>
      <c r="H584" s="2">
        <v>1</v>
      </c>
      <c r="I584" s="2">
        <v>957.11378721126084</v>
      </c>
      <c r="J584" s="2">
        <v>802.37972042554429</v>
      </c>
      <c r="K584" s="2">
        <v>755.6185363679283</v>
      </c>
      <c r="L584" s="2">
        <v>876.42939125495207</v>
      </c>
      <c r="M584" s="2">
        <v>755.61853637792115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4">
        <v>1.331</v>
      </c>
      <c r="F585" s="2">
        <v>1.21</v>
      </c>
      <c r="G585" s="2">
        <v>1.1000000000000001</v>
      </c>
      <c r="H585" s="2">
        <v>1</v>
      </c>
      <c r="I585" s="2">
        <v>1856.9568273540156</v>
      </c>
      <c r="J585" s="2">
        <v>1122.5838374575371</v>
      </c>
      <c r="K585" s="2">
        <v>993.8488483309718</v>
      </c>
      <c r="L585" s="2">
        <v>1409.8346848149577</v>
      </c>
      <c r="M585" s="2">
        <v>993.84884834040304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4">
        <v>1.331</v>
      </c>
      <c r="F586" s="2">
        <v>1.21</v>
      </c>
      <c r="G586" s="2">
        <v>1.1000000000000001</v>
      </c>
      <c r="H586" s="2">
        <v>1</v>
      </c>
      <c r="I586" s="2">
        <v>1114.5355125825408</v>
      </c>
      <c r="J586" s="2">
        <v>842.18875644404909</v>
      </c>
      <c r="K586" s="2">
        <v>777.76001393756928</v>
      </c>
      <c r="L586" s="2">
        <v>992.39119589559334</v>
      </c>
      <c r="M586" s="2">
        <v>777.76001394756065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4">
        <v>1.331</v>
      </c>
      <c r="F587" s="2">
        <v>1.21</v>
      </c>
      <c r="G587" s="2">
        <v>1.1000000000000001</v>
      </c>
      <c r="H587" s="2">
        <v>1</v>
      </c>
      <c r="I587" s="2">
        <v>1528.3790048933026</v>
      </c>
      <c r="J587" s="2">
        <v>950.79921474962305</v>
      </c>
      <c r="K587" s="2">
        <v>1227.9680190003869</v>
      </c>
      <c r="L587" s="2">
        <v>876.45607054625441</v>
      </c>
      <c r="M587" s="2">
        <v>876.45607011500738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4">
        <v>1.331</v>
      </c>
      <c r="F588" s="2">
        <v>1.21</v>
      </c>
      <c r="G588" s="2">
        <v>1.1000000000000001</v>
      </c>
      <c r="H588" s="2">
        <v>1</v>
      </c>
      <c r="I588" s="2">
        <v>1937.4810607470083</v>
      </c>
      <c r="J588" s="2">
        <v>1032.0945591013569</v>
      </c>
      <c r="K588" s="2">
        <v>1485.2633073272325</v>
      </c>
      <c r="L588" s="2">
        <v>1032.0945591003663</v>
      </c>
      <c r="M588" s="2">
        <v>1032.0945586196776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4">
        <v>1.331</v>
      </c>
      <c r="F589" s="2">
        <v>1.21</v>
      </c>
      <c r="G589" s="2">
        <v>1.1000000000000001</v>
      </c>
      <c r="H589" s="2">
        <v>1</v>
      </c>
      <c r="I589" s="2">
        <v>1214.9286028587271</v>
      </c>
      <c r="J589" s="2">
        <v>835.75943581968068</v>
      </c>
      <c r="K589" s="2">
        <v>1037.3682489620119</v>
      </c>
      <c r="L589" s="2">
        <v>782.48906461094543</v>
      </c>
      <c r="M589" s="2">
        <v>726.19301718072313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4">
        <v>1.331</v>
      </c>
      <c r="F590" s="2">
        <v>1.21</v>
      </c>
      <c r="G590" s="2">
        <v>1.1000000000000001</v>
      </c>
      <c r="H590" s="2">
        <v>1</v>
      </c>
      <c r="I590" s="2">
        <v>1180.1165690440516</v>
      </c>
      <c r="J590" s="2">
        <v>834.98806273676746</v>
      </c>
      <c r="K590" s="2">
        <v>767.02768147793824</v>
      </c>
      <c r="L590" s="2">
        <v>1063.045872212829</v>
      </c>
      <c r="M590" s="2">
        <v>767.02768148798259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4">
        <v>1.331</v>
      </c>
      <c r="F591" s="2">
        <v>1.21</v>
      </c>
      <c r="G591" s="2">
        <v>1.1000000000000001</v>
      </c>
      <c r="H591" s="2">
        <v>1</v>
      </c>
      <c r="I591" s="2">
        <v>803.79921284585635</v>
      </c>
      <c r="J591" s="2">
        <v>748.49063307350025</v>
      </c>
      <c r="K591" s="2">
        <v>784.48251850640077</v>
      </c>
      <c r="L591" s="2">
        <v>737.88959087635169</v>
      </c>
      <c r="M591" s="2">
        <v>737.88959088535512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4">
        <v>1.331</v>
      </c>
      <c r="F592" s="2">
        <v>1.21</v>
      </c>
      <c r="G592" s="2">
        <v>1.1000000000000001</v>
      </c>
      <c r="H592" s="2">
        <v>1</v>
      </c>
      <c r="I592" s="2">
        <v>1280.9552502402098</v>
      </c>
      <c r="J592" s="2">
        <v>840.73206046996461</v>
      </c>
      <c r="K592" s="2">
        <v>1111.3506400812478</v>
      </c>
      <c r="L592" s="2">
        <v>801.63366455895402</v>
      </c>
      <c r="M592" s="2">
        <v>801.63366456792664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4">
        <v>1.331</v>
      </c>
      <c r="F593" s="2">
        <v>1.21</v>
      </c>
      <c r="G593" s="2">
        <v>1.1000000000000001</v>
      </c>
      <c r="H593" s="2">
        <v>1</v>
      </c>
      <c r="I593" s="2">
        <v>1186.6632044136486</v>
      </c>
      <c r="J593" s="2">
        <v>871.3613022959056</v>
      </c>
      <c r="K593" s="2">
        <v>775.5949036792498</v>
      </c>
      <c r="L593" s="2">
        <v>1028.7080961685931</v>
      </c>
      <c r="M593" s="2">
        <v>775.59490368923457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4">
        <v>1.331</v>
      </c>
      <c r="F594" s="2">
        <v>1.21</v>
      </c>
      <c r="G594" s="2">
        <v>1.1000000000000001</v>
      </c>
      <c r="H594" s="2">
        <v>1</v>
      </c>
      <c r="I594" s="2">
        <v>1510.1622209163158</v>
      </c>
      <c r="J594" s="2">
        <v>941.55697916203201</v>
      </c>
      <c r="K594" s="2">
        <v>1236.5510450689751</v>
      </c>
      <c r="L594" s="2">
        <v>869.2698316358443</v>
      </c>
      <c r="M594" s="2">
        <v>869.26983164478531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4">
        <v>1.331</v>
      </c>
      <c r="F595" s="2">
        <v>1.21</v>
      </c>
      <c r="G595" s="2">
        <v>1.1000000000000001</v>
      </c>
      <c r="H595" s="2">
        <v>1</v>
      </c>
      <c r="I595" s="2">
        <v>1281.9999358229588</v>
      </c>
      <c r="J595" s="2">
        <v>867.37804776428243</v>
      </c>
      <c r="K595" s="2">
        <v>1113.2374201067375</v>
      </c>
      <c r="L595" s="2">
        <v>832.31561834917238</v>
      </c>
      <c r="M595" s="2">
        <v>832.3156183581491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4">
        <v>1.331</v>
      </c>
      <c r="F596" s="2">
        <v>1.21</v>
      </c>
      <c r="G596" s="2">
        <v>1.1000000000000001</v>
      </c>
      <c r="H596" s="2">
        <v>1</v>
      </c>
      <c r="I596" s="2">
        <v>1056.8334122252061</v>
      </c>
      <c r="J596" s="2">
        <v>877.91353001349751</v>
      </c>
      <c r="K596" s="2">
        <v>926.52545828669156</v>
      </c>
      <c r="L596" s="2">
        <v>895.81903233904723</v>
      </c>
      <c r="M596" s="2">
        <v>767.54701933115621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4">
        <v>1.331</v>
      </c>
      <c r="F597" s="2">
        <v>1.21</v>
      </c>
      <c r="G597" s="2">
        <v>1.1000000000000001</v>
      </c>
      <c r="H597" s="2">
        <v>1</v>
      </c>
      <c r="I597" s="2">
        <v>1097.8051146636894</v>
      </c>
      <c r="J597" s="2">
        <v>892.76999137898474</v>
      </c>
      <c r="K597" s="2">
        <v>942.70811722153871</v>
      </c>
      <c r="L597" s="2">
        <v>934.88442878312799</v>
      </c>
      <c r="M597" s="2">
        <v>754.76791647902348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4">
        <v>1.331</v>
      </c>
      <c r="F598" s="2">
        <v>1.21</v>
      </c>
      <c r="G598" s="2">
        <v>1.1000000000000001</v>
      </c>
      <c r="H598" s="2">
        <v>1</v>
      </c>
      <c r="I598" s="2">
        <v>1143.7586486122734</v>
      </c>
      <c r="J598" s="2">
        <v>783.17143075336162</v>
      </c>
      <c r="K598" s="2">
        <v>1005.1822515733188</v>
      </c>
      <c r="L598" s="2">
        <v>725.44864374822828</v>
      </c>
      <c r="M598" s="2">
        <v>690.59973971516069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4">
        <v>1.331</v>
      </c>
      <c r="F599" s="2">
        <v>1.21</v>
      </c>
      <c r="G599" s="2">
        <v>1.1000000000000001</v>
      </c>
      <c r="H599" s="2">
        <v>1</v>
      </c>
      <c r="I599" s="2">
        <v>969.20806581542081</v>
      </c>
      <c r="J599" s="2">
        <v>874.37578151819696</v>
      </c>
      <c r="K599" s="2">
        <v>920.42796249661637</v>
      </c>
      <c r="L599" s="2">
        <v>852.30752012861626</v>
      </c>
      <c r="M599" s="2">
        <v>852.30752013761514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4">
        <v>1.331</v>
      </c>
      <c r="F600" s="2">
        <v>1.21</v>
      </c>
      <c r="G600" s="2">
        <v>1.1000000000000001</v>
      </c>
      <c r="H600" s="2">
        <v>1</v>
      </c>
      <c r="I600" s="2">
        <v>1221.0601330581669</v>
      </c>
      <c r="J600" s="2">
        <v>927.05612923904857</v>
      </c>
      <c r="K600" s="2">
        <v>966.84924367240058</v>
      </c>
      <c r="L600" s="2">
        <v>1000.8019964677163</v>
      </c>
      <c r="M600" s="2">
        <v>800.12642781591251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4">
        <v>1.331</v>
      </c>
      <c r="F601" s="2">
        <v>1.21</v>
      </c>
      <c r="G601" s="2">
        <v>1.1000000000000001</v>
      </c>
      <c r="H601" s="2">
        <v>1</v>
      </c>
      <c r="I601" s="2">
        <v>1383.5093612162921</v>
      </c>
      <c r="J601" s="2">
        <v>1004.9486092113627</v>
      </c>
      <c r="K601" s="2">
        <v>937.5588192503908</v>
      </c>
      <c r="L601" s="2">
        <v>1156.7316854744081</v>
      </c>
      <c r="M601" s="2">
        <v>937.55881926038921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4">
        <v>1.331</v>
      </c>
      <c r="F602" s="2">
        <v>1.21</v>
      </c>
      <c r="G602" s="2">
        <v>1.1000000000000001</v>
      </c>
      <c r="H602" s="2">
        <v>1</v>
      </c>
      <c r="I602" s="2">
        <v>1858.0732154399918</v>
      </c>
      <c r="J602" s="2">
        <v>1121.5222716586393</v>
      </c>
      <c r="K602" s="2">
        <v>1001.5189357418215</v>
      </c>
      <c r="L602" s="2">
        <v>1412.8009243739768</v>
      </c>
      <c r="M602" s="2">
        <v>1001.5189357524387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4">
        <v>1.331</v>
      </c>
      <c r="F603" s="2">
        <v>1.21</v>
      </c>
      <c r="G603" s="2">
        <v>1.1000000000000001</v>
      </c>
      <c r="H603" s="2">
        <v>1</v>
      </c>
      <c r="I603" s="2">
        <v>1508.9810867207989</v>
      </c>
      <c r="J603" s="2">
        <v>1005.8360960870549</v>
      </c>
      <c r="K603" s="2">
        <v>978.81694068924139</v>
      </c>
      <c r="L603" s="2">
        <v>1250.0833466064973</v>
      </c>
      <c r="M603" s="2">
        <v>978.81694069923242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4">
        <v>1.331</v>
      </c>
      <c r="F604" s="2">
        <v>1.21</v>
      </c>
      <c r="G604" s="2">
        <v>1.1000000000000001</v>
      </c>
      <c r="H604" s="2">
        <v>1</v>
      </c>
      <c r="I604" s="2">
        <v>971.20253445377534</v>
      </c>
      <c r="J604" s="2">
        <v>865.07235452617556</v>
      </c>
      <c r="K604" s="2">
        <v>891.41256819779812</v>
      </c>
      <c r="L604" s="2">
        <v>870.97734170995989</v>
      </c>
      <c r="M604" s="2">
        <v>799.74102052351168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4">
        <v>1.331</v>
      </c>
      <c r="F605" s="2">
        <v>1.21</v>
      </c>
      <c r="G605" s="2">
        <v>1.1000000000000001</v>
      </c>
      <c r="H605" s="2">
        <v>1</v>
      </c>
      <c r="I605" s="2">
        <v>1083.6818697349431</v>
      </c>
      <c r="J605" s="2">
        <v>829.60538578886883</v>
      </c>
      <c r="K605" s="2">
        <v>778.16488426440833</v>
      </c>
      <c r="L605" s="2">
        <v>977.22878736707423</v>
      </c>
      <c r="M605" s="2">
        <v>778.16488427439356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4">
        <v>1.331</v>
      </c>
      <c r="F606" s="2">
        <v>1.21</v>
      </c>
      <c r="G606" s="2">
        <v>1.1000000000000001</v>
      </c>
      <c r="H606" s="2">
        <v>1</v>
      </c>
      <c r="I606" s="2">
        <v>1724.0561761705319</v>
      </c>
      <c r="J606" s="2">
        <v>1113.2541352140493</v>
      </c>
      <c r="K606" s="2">
        <v>1006.8584595964445</v>
      </c>
      <c r="L606" s="2">
        <v>1305.3046957959023</v>
      </c>
      <c r="M606" s="2">
        <v>1006.8568669417554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4">
        <v>1.331</v>
      </c>
      <c r="F607" s="2">
        <v>1.21</v>
      </c>
      <c r="G607" s="2">
        <v>1.1000000000000001</v>
      </c>
      <c r="H607" s="2">
        <v>1</v>
      </c>
      <c r="I607" s="2">
        <v>885.74954800155376</v>
      </c>
      <c r="J607" s="2">
        <v>798.85772275738896</v>
      </c>
      <c r="K607" s="2">
        <v>788.85180334929839</v>
      </c>
      <c r="L607" s="2">
        <v>850.91208348397288</v>
      </c>
      <c r="M607" s="2">
        <v>788.85180335929977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4">
        <v>1.331</v>
      </c>
      <c r="F608" s="2">
        <v>1.21</v>
      </c>
      <c r="G608" s="2">
        <v>1.1000000000000001</v>
      </c>
      <c r="H608" s="2">
        <v>1</v>
      </c>
      <c r="I608" s="2">
        <v>1436.2429515356548</v>
      </c>
      <c r="J608" s="2">
        <v>1016.6335180705702</v>
      </c>
      <c r="K608" s="2">
        <v>895.04246640701399</v>
      </c>
      <c r="L608" s="2">
        <v>1160.5453289485631</v>
      </c>
      <c r="M608" s="2">
        <v>895.04246641699228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4">
        <v>1.331</v>
      </c>
      <c r="F609" s="2">
        <v>1.21</v>
      </c>
      <c r="G609" s="2">
        <v>1.1000000000000001</v>
      </c>
      <c r="H609" s="2">
        <v>1</v>
      </c>
      <c r="I609" s="2">
        <v>954.5097007611339</v>
      </c>
      <c r="J609" s="2">
        <v>842.36507001494101</v>
      </c>
      <c r="K609" s="2">
        <v>817.09290331398597</v>
      </c>
      <c r="L609" s="2">
        <v>892.84847263560346</v>
      </c>
      <c r="M609" s="2">
        <v>817.09290332398473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4">
        <v>1.331</v>
      </c>
      <c r="F610" s="2">
        <v>1.21</v>
      </c>
      <c r="G610" s="2">
        <v>1.1000000000000001</v>
      </c>
      <c r="H610" s="2">
        <v>1</v>
      </c>
      <c r="I610" s="2">
        <v>1099.9845988130039</v>
      </c>
      <c r="J610" s="2">
        <v>790.50633384579578</v>
      </c>
      <c r="K610" s="2">
        <v>742.82453934006526</v>
      </c>
      <c r="L610" s="2">
        <v>1025.5351236171011</v>
      </c>
      <c r="M610" s="2">
        <v>742.82453935010233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4">
        <v>1.331</v>
      </c>
      <c r="F611" s="2">
        <v>1.21</v>
      </c>
      <c r="G611" s="2">
        <v>1.1000000000000001</v>
      </c>
      <c r="H611" s="2">
        <v>1</v>
      </c>
      <c r="I611" s="2">
        <v>1020.2723339776624</v>
      </c>
      <c r="J611" s="2">
        <v>869.86730428063629</v>
      </c>
      <c r="K611" s="2">
        <v>946.29037934045323</v>
      </c>
      <c r="L611" s="2">
        <v>837.65412497828015</v>
      </c>
      <c r="M611" s="2">
        <v>837.65412498727983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4">
        <v>1.331</v>
      </c>
      <c r="F612" s="2">
        <v>1.21</v>
      </c>
      <c r="G612" s="2">
        <v>1.1000000000000001</v>
      </c>
      <c r="H612" s="2">
        <v>1</v>
      </c>
      <c r="I612" s="2">
        <v>1154.3320875222639</v>
      </c>
      <c r="J612" s="2">
        <v>936.22083307534797</v>
      </c>
      <c r="K612" s="2">
        <v>884.04626759066912</v>
      </c>
      <c r="L612" s="2">
        <v>1018.1872330293219</v>
      </c>
      <c r="M612" s="2">
        <v>884.04626760066049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4">
        <v>1.331</v>
      </c>
      <c r="F613" s="2">
        <v>1.21</v>
      </c>
      <c r="G613" s="2">
        <v>1.1000000000000001</v>
      </c>
      <c r="H613" s="2">
        <v>1</v>
      </c>
      <c r="I613" s="2">
        <v>1588.9643748076583</v>
      </c>
      <c r="J613" s="2">
        <v>1012.6220199462515</v>
      </c>
      <c r="K613" s="2">
        <v>1298.407037510797</v>
      </c>
      <c r="L613" s="2">
        <v>961.71258166687426</v>
      </c>
      <c r="M613" s="2">
        <v>961.71258167586097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4">
        <v>1.331</v>
      </c>
      <c r="F614" s="2">
        <v>1.21</v>
      </c>
      <c r="G614" s="2">
        <v>1.1000000000000001</v>
      </c>
      <c r="H614" s="2">
        <v>1</v>
      </c>
      <c r="I614" s="2">
        <v>1275.0517167322578</v>
      </c>
      <c r="J614" s="2">
        <v>811.3955314931427</v>
      </c>
      <c r="K614" s="2">
        <v>1089.4042297220135</v>
      </c>
      <c r="L614" s="2">
        <v>762.62614612212258</v>
      </c>
      <c r="M614" s="2">
        <v>735.77018776560556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4">
        <v>1.331</v>
      </c>
      <c r="F615" s="2">
        <v>1.21</v>
      </c>
      <c r="G615" s="2">
        <v>1.1000000000000001</v>
      </c>
      <c r="H615" s="2">
        <v>1</v>
      </c>
      <c r="I615" s="2">
        <v>1175.3829423308564</v>
      </c>
      <c r="J615" s="2">
        <v>964.64522828992745</v>
      </c>
      <c r="K615" s="2">
        <v>952.56435509321614</v>
      </c>
      <c r="L615" s="2">
        <v>1065.078524938448</v>
      </c>
      <c r="M615" s="2">
        <v>952.56435510321148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4">
        <v>1.331</v>
      </c>
      <c r="F616" s="2">
        <v>1.21</v>
      </c>
      <c r="G616" s="2">
        <v>1.1000000000000001</v>
      </c>
      <c r="H616" s="2">
        <v>1</v>
      </c>
      <c r="I616" s="2">
        <v>650.60159213234215</v>
      </c>
      <c r="J616" s="2">
        <v>634.49614554148889</v>
      </c>
      <c r="K616" s="2">
        <v>630.34588685871995</v>
      </c>
      <c r="L616" s="2">
        <v>647.16952542028491</v>
      </c>
      <c r="M616" s="2">
        <v>630.34588686872326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4">
        <v>1.331</v>
      </c>
      <c r="F617" s="2">
        <v>1.21</v>
      </c>
      <c r="G617" s="2">
        <v>1.1000000000000001</v>
      </c>
      <c r="H617" s="2">
        <v>1</v>
      </c>
      <c r="I617" s="2">
        <v>1422.7095045597025</v>
      </c>
      <c r="J617" s="2">
        <v>944.10114779954688</v>
      </c>
      <c r="K617" s="2">
        <v>1134.0612198291444</v>
      </c>
      <c r="L617" s="2">
        <v>963.14480142559546</v>
      </c>
      <c r="M617" s="2">
        <v>885.12654959697477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4">
        <v>1.331</v>
      </c>
      <c r="F618" s="2">
        <v>1.21</v>
      </c>
      <c r="G618" s="2">
        <v>1.1000000000000001</v>
      </c>
      <c r="H618" s="2">
        <v>1</v>
      </c>
      <c r="I618" s="2">
        <v>1166.0849436214526</v>
      </c>
      <c r="J618" s="2">
        <v>867.58430323889775</v>
      </c>
      <c r="K618" s="2">
        <v>984.27351008090795</v>
      </c>
      <c r="L618" s="2">
        <v>876.04314377027276</v>
      </c>
      <c r="M618" s="2">
        <v>739.82641571266913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4">
        <v>1.331</v>
      </c>
      <c r="F619" s="2">
        <v>1.21</v>
      </c>
      <c r="G619" s="2">
        <v>1.1000000000000001</v>
      </c>
      <c r="H619" s="2">
        <v>1</v>
      </c>
      <c r="I619" s="2">
        <v>1467.2055843660773</v>
      </c>
      <c r="J619" s="2">
        <v>985.90549876938007</v>
      </c>
      <c r="K619" s="2">
        <v>913.71679046726149</v>
      </c>
      <c r="L619" s="2">
        <v>1210.185794862444</v>
      </c>
      <c r="M619" s="2">
        <v>913.71679047726104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4">
        <v>1.331</v>
      </c>
      <c r="F620" s="2">
        <v>1.21</v>
      </c>
      <c r="G620" s="2">
        <v>1.1000000000000001</v>
      </c>
      <c r="H620" s="2">
        <v>1</v>
      </c>
      <c r="I620" s="2">
        <v>1162.0356196864311</v>
      </c>
      <c r="J620" s="2">
        <v>946.44960719547237</v>
      </c>
      <c r="K620" s="2">
        <v>1035.7753455560141</v>
      </c>
      <c r="L620" s="2">
        <v>887.27651076969062</v>
      </c>
      <c r="M620" s="2">
        <v>887.27651077867642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4">
        <v>1.331</v>
      </c>
      <c r="F621" s="2">
        <v>1.21</v>
      </c>
      <c r="G621" s="2">
        <v>1.1000000000000001</v>
      </c>
      <c r="H621" s="2">
        <v>1</v>
      </c>
      <c r="I621" s="2">
        <v>1556.3708909641716</v>
      </c>
      <c r="J621" s="2">
        <v>1015.9379850312851</v>
      </c>
      <c r="K621" s="2">
        <v>884.3734339791107</v>
      </c>
      <c r="L621" s="2">
        <v>1246.7194745735987</v>
      </c>
      <c r="M621" s="2">
        <v>884.37343398900521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4">
        <v>1.331</v>
      </c>
      <c r="F622" s="2">
        <v>1.21</v>
      </c>
      <c r="G622" s="2">
        <v>1.1000000000000001</v>
      </c>
      <c r="H622" s="2">
        <v>1</v>
      </c>
      <c r="I622" s="2">
        <v>1196.461617922037</v>
      </c>
      <c r="J622" s="2">
        <v>891.38805459286834</v>
      </c>
      <c r="K622" s="2">
        <v>836.01685769516337</v>
      </c>
      <c r="L622" s="2">
        <v>1047.0208130788183</v>
      </c>
      <c r="M622" s="2">
        <v>836.01685770515235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4">
        <v>1.331</v>
      </c>
      <c r="F623" s="2">
        <v>1.21</v>
      </c>
      <c r="G623" s="2">
        <v>1.1000000000000001</v>
      </c>
      <c r="H623" s="2">
        <v>1</v>
      </c>
      <c r="I623" s="2">
        <v>1085.4376630498925</v>
      </c>
      <c r="J623" s="2">
        <v>982.26053343756905</v>
      </c>
      <c r="K623" s="2">
        <v>1036.1503192305702</v>
      </c>
      <c r="L623" s="2">
        <v>974.23206005606596</v>
      </c>
      <c r="M623" s="2">
        <v>974.23206006506928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4">
        <v>1.331</v>
      </c>
      <c r="F624" s="2">
        <v>1.21</v>
      </c>
      <c r="G624" s="2">
        <v>1.1000000000000001</v>
      </c>
      <c r="H624" s="2">
        <v>1</v>
      </c>
      <c r="I624" s="2">
        <v>837.19448592240281</v>
      </c>
      <c r="J624" s="2">
        <v>776.99169088669782</v>
      </c>
      <c r="K624" s="2">
        <v>755.84071266502815</v>
      </c>
      <c r="L624" s="2">
        <v>800.73760409090505</v>
      </c>
      <c r="M624" s="2">
        <v>755.840712675031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4">
        <v>1.331</v>
      </c>
      <c r="F625" s="2">
        <v>1.21</v>
      </c>
      <c r="G625" s="2">
        <v>1.1000000000000001</v>
      </c>
      <c r="H625" s="2">
        <v>1</v>
      </c>
      <c r="I625" s="2">
        <v>1335.1797657440857</v>
      </c>
      <c r="J625" s="2">
        <v>903.08754059211594</v>
      </c>
      <c r="K625" s="2">
        <v>1098.157057718053</v>
      </c>
      <c r="L625" s="2">
        <v>870.11954955906788</v>
      </c>
      <c r="M625" s="2">
        <v>807.701172395291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4">
        <v>1.331</v>
      </c>
      <c r="F626" s="2">
        <v>1.21</v>
      </c>
      <c r="G626" s="2">
        <v>1.1000000000000001</v>
      </c>
      <c r="H626" s="2">
        <v>1</v>
      </c>
      <c r="I626" s="2">
        <v>793.79625164981792</v>
      </c>
      <c r="J626" s="2">
        <v>720.90914857184566</v>
      </c>
      <c r="K626" s="2">
        <v>697.00672686504527</v>
      </c>
      <c r="L626" s="2">
        <v>746.39456786295477</v>
      </c>
      <c r="M626" s="2">
        <v>636.74570431016252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4">
        <v>1.331</v>
      </c>
      <c r="F627" s="2">
        <v>1.21</v>
      </c>
      <c r="G627" s="2">
        <v>1.1000000000000001</v>
      </c>
      <c r="H627" s="2">
        <v>1</v>
      </c>
      <c r="I627" s="2">
        <v>1262.0283410088089</v>
      </c>
      <c r="J627" s="2">
        <v>898.19122147563746</v>
      </c>
      <c r="K627" s="2">
        <v>1033.5195416030297</v>
      </c>
      <c r="L627" s="2">
        <v>948.41477111766517</v>
      </c>
      <c r="M627" s="2">
        <v>811.2270065047544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4">
        <v>1.331</v>
      </c>
      <c r="F628" s="2">
        <v>1.21</v>
      </c>
      <c r="G628" s="2">
        <v>1.1000000000000001</v>
      </c>
      <c r="H628" s="2">
        <v>1</v>
      </c>
      <c r="I628" s="2">
        <v>1694.7493953744067</v>
      </c>
      <c r="J628" s="2">
        <v>981.74614243769679</v>
      </c>
      <c r="K628" s="2">
        <v>1354.450931490695</v>
      </c>
      <c r="L628" s="2">
        <v>941.06037900877698</v>
      </c>
      <c r="M628" s="2">
        <v>941.06037901773902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4">
        <v>1.331</v>
      </c>
      <c r="F629" s="2">
        <v>1.21</v>
      </c>
      <c r="G629" s="2">
        <v>1.1000000000000001</v>
      </c>
      <c r="H629" s="2">
        <v>1</v>
      </c>
      <c r="I629" s="2">
        <v>1534.2820788702645</v>
      </c>
      <c r="J629" s="2">
        <v>916.47538224803577</v>
      </c>
      <c r="K629" s="2">
        <v>1246.7979124877065</v>
      </c>
      <c r="L629" s="2">
        <v>850.38828831488991</v>
      </c>
      <c r="M629" s="2">
        <v>850.388287897434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4">
        <v>1.331</v>
      </c>
      <c r="F630" s="2">
        <v>1.21</v>
      </c>
      <c r="G630" s="2">
        <v>1.1000000000000001</v>
      </c>
      <c r="H630" s="2">
        <v>1</v>
      </c>
      <c r="I630" s="2">
        <v>1196.8412840611788</v>
      </c>
      <c r="J630" s="2">
        <v>864.49380354361404</v>
      </c>
      <c r="K630" s="2">
        <v>1016.8006614471653</v>
      </c>
      <c r="L630" s="2">
        <v>826.3859108680108</v>
      </c>
      <c r="M630" s="2">
        <v>747.18215260455975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4">
        <v>1.331</v>
      </c>
      <c r="F631" s="2">
        <v>1.21</v>
      </c>
      <c r="G631" s="2">
        <v>1.1000000000000001</v>
      </c>
      <c r="H631" s="2">
        <v>1</v>
      </c>
      <c r="I631" s="2">
        <v>1443.9004663535234</v>
      </c>
      <c r="J631" s="2">
        <v>1025.1000785038218</v>
      </c>
      <c r="K631" s="2">
        <v>912.56997803196202</v>
      </c>
      <c r="L631" s="2">
        <v>1152.8205589154625</v>
      </c>
      <c r="M631" s="2">
        <v>882.69401378196562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4">
        <v>1.331</v>
      </c>
      <c r="F632" s="2">
        <v>1.21</v>
      </c>
      <c r="G632" s="2">
        <v>1.1000000000000001</v>
      </c>
      <c r="H632" s="2">
        <v>1</v>
      </c>
      <c r="I632" s="2">
        <v>919.2719010699825</v>
      </c>
      <c r="J632" s="2">
        <v>891.8314407307314</v>
      </c>
      <c r="K632" s="2">
        <v>901.57534524792561</v>
      </c>
      <c r="L632" s="2">
        <v>881.72128431473345</v>
      </c>
      <c r="M632" s="2">
        <v>881.72128432673333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4">
        <v>1.331</v>
      </c>
      <c r="F633" s="2">
        <v>1.21</v>
      </c>
      <c r="G633" s="2">
        <v>1.1000000000000001</v>
      </c>
      <c r="H633" s="2">
        <v>1</v>
      </c>
      <c r="I633" s="2">
        <v>1283.8347252960082</v>
      </c>
      <c r="J633" s="2">
        <v>901.08960419821108</v>
      </c>
      <c r="K633" s="2">
        <v>1118.0798023547982</v>
      </c>
      <c r="L633" s="2">
        <v>868.91218426198304</v>
      </c>
      <c r="M633" s="2">
        <v>868.91218427096067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4">
        <v>1.331</v>
      </c>
      <c r="F634" s="2">
        <v>1.21</v>
      </c>
      <c r="G634" s="2">
        <v>1.1000000000000001</v>
      </c>
      <c r="H634" s="2">
        <v>1</v>
      </c>
      <c r="I634" s="2">
        <v>1516.0796225789286</v>
      </c>
      <c r="J634" s="2">
        <v>1021.1459854041772</v>
      </c>
      <c r="K634" s="2">
        <v>884.21262581081055</v>
      </c>
      <c r="L634" s="2">
        <v>1210.9116944518998</v>
      </c>
      <c r="M634" s="2">
        <v>884.21262582072166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4">
        <v>1.331</v>
      </c>
      <c r="F635" s="2">
        <v>1.21</v>
      </c>
      <c r="G635" s="2">
        <v>1.1000000000000001</v>
      </c>
      <c r="H635" s="2">
        <v>1</v>
      </c>
      <c r="I635" s="2">
        <v>1447.1529425510744</v>
      </c>
      <c r="J635" s="2">
        <v>968.95943173549597</v>
      </c>
      <c r="K635" s="2">
        <v>838.01649393734829</v>
      </c>
      <c r="L635" s="2">
        <v>1188.8416084764892</v>
      </c>
      <c r="M635" s="2">
        <v>838.0164939469106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4">
        <v>1.331</v>
      </c>
      <c r="F636" s="2">
        <v>1.21</v>
      </c>
      <c r="G636" s="2">
        <v>1.1000000000000001</v>
      </c>
      <c r="H636" s="2">
        <v>1</v>
      </c>
      <c r="I636" s="2">
        <v>1418.8658436817941</v>
      </c>
      <c r="J636" s="2">
        <v>991.46110035155425</v>
      </c>
      <c r="K636" s="2">
        <v>995.57093936122214</v>
      </c>
      <c r="L636" s="2">
        <v>1127.8143943587779</v>
      </c>
      <c r="M636" s="2">
        <v>886.52099147487263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4">
        <v>1.331</v>
      </c>
      <c r="F637" s="2">
        <v>1.21</v>
      </c>
      <c r="G637" s="2">
        <v>1.1000000000000001</v>
      </c>
      <c r="H637" s="2">
        <v>1</v>
      </c>
      <c r="I637" s="2">
        <v>1084.1844905259338</v>
      </c>
      <c r="J637" s="2">
        <v>838.11852686653913</v>
      </c>
      <c r="K637" s="2">
        <v>796.94324857413699</v>
      </c>
      <c r="L637" s="2">
        <v>958.23777729069855</v>
      </c>
      <c r="M637" s="2">
        <v>714.92430504407969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4">
        <v>1.331</v>
      </c>
      <c r="F638" s="2">
        <v>1.21</v>
      </c>
      <c r="G638" s="2">
        <v>1.1000000000000001</v>
      </c>
      <c r="H638" s="2">
        <v>1</v>
      </c>
      <c r="I638" s="2">
        <v>1568.0050164399993</v>
      </c>
      <c r="J638" s="2">
        <v>994.64669903487379</v>
      </c>
      <c r="K638" s="2">
        <v>1206.3789089089144</v>
      </c>
      <c r="L638" s="2">
        <v>1043.0205895765635</v>
      </c>
      <c r="M638" s="2">
        <v>982.76864323449092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4">
        <v>1.331</v>
      </c>
      <c r="F639" s="2">
        <v>1.21</v>
      </c>
      <c r="G639" s="2">
        <v>1.1000000000000001</v>
      </c>
      <c r="H639" s="2">
        <v>1</v>
      </c>
      <c r="I639" s="2">
        <v>1301.3834280997658</v>
      </c>
      <c r="J639" s="2">
        <v>972.57625779810758</v>
      </c>
      <c r="K639" s="2">
        <v>868.62847433083198</v>
      </c>
      <c r="L639" s="2">
        <v>1081.8489312442794</v>
      </c>
      <c r="M639" s="2">
        <v>868.62847434080811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4">
        <v>1.331</v>
      </c>
      <c r="F640" s="2">
        <v>1.21</v>
      </c>
      <c r="G640" s="2">
        <v>1.1000000000000001</v>
      </c>
      <c r="H640" s="2">
        <v>1</v>
      </c>
      <c r="I640" s="2">
        <v>967.49019089587057</v>
      </c>
      <c r="J640" s="2">
        <v>822.46919567924749</v>
      </c>
      <c r="K640" s="2">
        <v>799.47161901417348</v>
      </c>
      <c r="L640" s="2">
        <v>902.47615723000274</v>
      </c>
      <c r="M640" s="2">
        <v>799.47161902416565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4">
        <v>1.331</v>
      </c>
      <c r="F641" s="2">
        <v>1.21</v>
      </c>
      <c r="G641" s="2">
        <v>1.1000000000000001</v>
      </c>
      <c r="H641" s="2">
        <v>1</v>
      </c>
      <c r="I641" s="2">
        <v>1475.9620919694175</v>
      </c>
      <c r="J641" s="2">
        <v>1030.2689097370358</v>
      </c>
      <c r="K641" s="2">
        <v>1126.2496817113124</v>
      </c>
      <c r="L641" s="2">
        <v>1133.3127576745812</v>
      </c>
      <c r="M641" s="2">
        <v>982.09848261635329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4">
        <v>1.331</v>
      </c>
      <c r="F642" s="2">
        <v>1.21</v>
      </c>
      <c r="G642" s="2">
        <v>1.1000000000000001</v>
      </c>
      <c r="H642" s="2">
        <v>1</v>
      </c>
      <c r="I642" s="2">
        <v>960.81149183966693</v>
      </c>
      <c r="J642" s="2">
        <v>811.06711646972576</v>
      </c>
      <c r="K642" s="2">
        <v>832.9793771316572</v>
      </c>
      <c r="L642" s="2">
        <v>848.55709472711544</v>
      </c>
      <c r="M642" s="2">
        <v>686.92674144219302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4">
        <v>1.331</v>
      </c>
      <c r="F643" s="2">
        <v>1.21</v>
      </c>
      <c r="G643" s="2">
        <v>1.1000000000000001</v>
      </c>
      <c r="H643" s="2">
        <v>1</v>
      </c>
      <c r="I643" s="2">
        <v>854.86117452250028</v>
      </c>
      <c r="J643" s="2">
        <v>783.5213970521487</v>
      </c>
      <c r="K643" s="2">
        <v>773.21496560086518</v>
      </c>
      <c r="L643" s="2">
        <v>825.6244969820176</v>
      </c>
      <c r="M643" s="2">
        <v>773.21496561086656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4">
        <v>1.331</v>
      </c>
      <c r="F644" s="2">
        <v>1.21</v>
      </c>
      <c r="G644" s="2">
        <v>1.1000000000000001</v>
      </c>
      <c r="H644" s="2">
        <v>1</v>
      </c>
      <c r="I644" s="2">
        <v>804.32255484108907</v>
      </c>
      <c r="J644" s="2">
        <v>764.05791907546666</v>
      </c>
      <c r="K644" s="2">
        <v>777.94953711223047</v>
      </c>
      <c r="L644" s="2">
        <v>737.1236416582517</v>
      </c>
      <c r="M644" s="2">
        <v>737.12364166725354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4">
        <v>1.331</v>
      </c>
      <c r="F645" s="2">
        <v>1.21</v>
      </c>
      <c r="G645" s="2">
        <v>1.1000000000000001</v>
      </c>
      <c r="H645" s="2">
        <v>1</v>
      </c>
      <c r="I645" s="2">
        <v>1228.8616311383114</v>
      </c>
      <c r="J645" s="2">
        <v>905.18764550296044</v>
      </c>
      <c r="K645" s="2">
        <v>884.27923191057255</v>
      </c>
      <c r="L645" s="2">
        <v>1027.1278680358746</v>
      </c>
      <c r="M645" s="2">
        <v>767.87210715868719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4">
        <v>1.331</v>
      </c>
      <c r="F646" s="2">
        <v>1.21</v>
      </c>
      <c r="G646" s="2">
        <v>1.1000000000000001</v>
      </c>
      <c r="H646" s="2">
        <v>1</v>
      </c>
      <c r="I646" s="2">
        <v>1629.3164918040065</v>
      </c>
      <c r="J646" s="2">
        <v>950.21430338575794</v>
      </c>
      <c r="K646" s="2">
        <v>1285.6571802056842</v>
      </c>
      <c r="L646" s="2">
        <v>925.14634964206823</v>
      </c>
      <c r="M646" s="2">
        <v>925.14634913208363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4">
        <v>1.331</v>
      </c>
      <c r="F647" s="2">
        <v>1.21</v>
      </c>
      <c r="G647" s="2">
        <v>1.1000000000000001</v>
      </c>
      <c r="H647" s="2">
        <v>1</v>
      </c>
      <c r="I647" s="2">
        <v>786.1420491823975</v>
      </c>
      <c r="J647" s="2">
        <v>741.78084850996299</v>
      </c>
      <c r="K647" s="2">
        <v>727.62229311326701</v>
      </c>
      <c r="L647" s="2">
        <v>762.72916601067391</v>
      </c>
      <c r="M647" s="2">
        <v>727.62229312326929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4">
        <v>1.331</v>
      </c>
      <c r="F648" s="2">
        <v>1.21</v>
      </c>
      <c r="G648" s="2">
        <v>1.1000000000000001</v>
      </c>
      <c r="H648" s="2">
        <v>1</v>
      </c>
      <c r="I648" s="2">
        <v>1169.537425354677</v>
      </c>
      <c r="J648" s="2">
        <v>920.63584827187242</v>
      </c>
      <c r="K648" s="2">
        <v>847.1529289591731</v>
      </c>
      <c r="L648" s="2">
        <v>1011.8819914745809</v>
      </c>
      <c r="M648" s="2">
        <v>847.15292896916776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4">
        <v>1.331</v>
      </c>
      <c r="F649" s="2">
        <v>1.21</v>
      </c>
      <c r="G649" s="2">
        <v>1.1000000000000001</v>
      </c>
      <c r="H649" s="2">
        <v>1</v>
      </c>
      <c r="I649" s="2">
        <v>876.0502955162633</v>
      </c>
      <c r="J649" s="2">
        <v>795.54655161569372</v>
      </c>
      <c r="K649" s="2">
        <v>837.55165324108748</v>
      </c>
      <c r="L649" s="2">
        <v>772.7000218724927</v>
      </c>
      <c r="M649" s="2">
        <v>772.70002188149306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4">
        <v>1.331</v>
      </c>
      <c r="F650" s="2">
        <v>1.21</v>
      </c>
      <c r="G650" s="2">
        <v>1.1000000000000001</v>
      </c>
      <c r="H650" s="2">
        <v>1</v>
      </c>
      <c r="I650" s="2">
        <v>955.8393196001872</v>
      </c>
      <c r="J650" s="2">
        <v>804.22264960382086</v>
      </c>
      <c r="K650" s="2">
        <v>856.74935417529423</v>
      </c>
      <c r="L650" s="2">
        <v>793.75700686867071</v>
      </c>
      <c r="M650" s="2">
        <v>695.32972852942567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4">
        <v>1.331</v>
      </c>
      <c r="F651" s="2">
        <v>1.21</v>
      </c>
      <c r="G651" s="2">
        <v>1.1000000000000001</v>
      </c>
      <c r="H651" s="2">
        <v>1</v>
      </c>
      <c r="I651" s="2">
        <v>1362.1012431204558</v>
      </c>
      <c r="J651" s="2">
        <v>993.54716711521041</v>
      </c>
      <c r="K651" s="2">
        <v>1186.6254103120984</v>
      </c>
      <c r="L651" s="2">
        <v>972.3059778074271</v>
      </c>
      <c r="M651" s="2">
        <v>972.30597781641302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4">
        <v>1.331</v>
      </c>
      <c r="F652" s="2">
        <v>1.21</v>
      </c>
      <c r="G652" s="2">
        <v>1.1000000000000001</v>
      </c>
      <c r="H652" s="2">
        <v>1</v>
      </c>
      <c r="I652" s="2">
        <v>1601.9542642089032</v>
      </c>
      <c r="J652" s="2">
        <v>1058.6623984473358</v>
      </c>
      <c r="K652" s="2">
        <v>974.30274857343886</v>
      </c>
      <c r="L652" s="2">
        <v>1279.3263818262833</v>
      </c>
      <c r="M652" s="2">
        <v>974.3027485834109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4">
        <v>1.331</v>
      </c>
      <c r="F653" s="2">
        <v>1.21</v>
      </c>
      <c r="G653" s="2">
        <v>1.1000000000000001</v>
      </c>
      <c r="H653" s="2">
        <v>1</v>
      </c>
      <c r="I653" s="2">
        <v>1249.6524525544498</v>
      </c>
      <c r="J653" s="2">
        <v>1027.1408477594291</v>
      </c>
      <c r="K653" s="2">
        <v>1135.7388686853683</v>
      </c>
      <c r="L653" s="2">
        <v>1006.4755683228466</v>
      </c>
      <c r="M653" s="2">
        <v>1006.4755683348379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4">
        <v>1.331</v>
      </c>
      <c r="F654" s="2">
        <v>1.21</v>
      </c>
      <c r="G654" s="2">
        <v>1.1000000000000001</v>
      </c>
      <c r="H654" s="2">
        <v>1</v>
      </c>
      <c r="I654" s="2">
        <v>1370.7626301262908</v>
      </c>
      <c r="J654" s="2">
        <v>913.5008553057362</v>
      </c>
      <c r="K654" s="2">
        <v>1160.3750856415952</v>
      </c>
      <c r="L654" s="2">
        <v>858.27545728109317</v>
      </c>
      <c r="M654" s="2">
        <v>858.27545729007204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4">
        <v>1.331</v>
      </c>
      <c r="F655" s="2">
        <v>1.21</v>
      </c>
      <c r="G655" s="2">
        <v>1.1000000000000001</v>
      </c>
      <c r="H655" s="2">
        <v>1</v>
      </c>
      <c r="I655" s="2">
        <v>1706.905650157762</v>
      </c>
      <c r="J655" s="2">
        <v>1058.7267324185564</v>
      </c>
      <c r="K655" s="2">
        <v>999.22508102176596</v>
      </c>
      <c r="L655" s="2">
        <v>1350.4398172254514</v>
      </c>
      <c r="M655" s="2">
        <v>999.22508103181531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4">
        <v>1.331</v>
      </c>
      <c r="F656" s="2">
        <v>1.21</v>
      </c>
      <c r="G656" s="2">
        <v>1.1000000000000001</v>
      </c>
      <c r="H656" s="2">
        <v>1</v>
      </c>
      <c r="I656" s="2">
        <v>1584.5210610785343</v>
      </c>
      <c r="J656" s="2">
        <v>865.96299181812492</v>
      </c>
      <c r="K656" s="2">
        <v>1294.2018218850058</v>
      </c>
      <c r="L656" s="2">
        <v>846.20291167508276</v>
      </c>
      <c r="M656" s="2">
        <v>846.20289820960681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4">
        <v>1.331</v>
      </c>
      <c r="F657" s="2">
        <v>1.21</v>
      </c>
      <c r="G657" s="2">
        <v>1.1000000000000001</v>
      </c>
      <c r="H657" s="2">
        <v>1</v>
      </c>
      <c r="I657" s="2">
        <v>1674.4471341802546</v>
      </c>
      <c r="J657" s="2">
        <v>965.22566838744058</v>
      </c>
      <c r="K657" s="2">
        <v>1333.9300272252262</v>
      </c>
      <c r="L657" s="2">
        <v>910.57170281074798</v>
      </c>
      <c r="M657" s="2">
        <v>910.57170281374442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4">
        <v>1.331</v>
      </c>
      <c r="F658" s="2">
        <v>1.21</v>
      </c>
      <c r="G658" s="2">
        <v>1.1000000000000001</v>
      </c>
      <c r="H658" s="2">
        <v>1</v>
      </c>
      <c r="I658" s="2">
        <v>1456.4806771262379</v>
      </c>
      <c r="J658" s="2">
        <v>1025.871021426937</v>
      </c>
      <c r="K658" s="2">
        <v>1066.1272622409006</v>
      </c>
      <c r="L658" s="2">
        <v>1130.77630403018</v>
      </c>
      <c r="M658" s="2">
        <v>942.01366550954071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4">
        <v>1.331</v>
      </c>
      <c r="F659" s="2">
        <v>1.21</v>
      </c>
      <c r="G659" s="2">
        <v>1.1000000000000001</v>
      </c>
      <c r="H659" s="2">
        <v>1</v>
      </c>
      <c r="I659" s="2">
        <v>1504.2027866668068</v>
      </c>
      <c r="J659" s="2">
        <v>998.96218827545738</v>
      </c>
      <c r="K659" s="2">
        <v>1245.4055964753957</v>
      </c>
      <c r="L659" s="2">
        <v>938.77658813783819</v>
      </c>
      <c r="M659" s="2">
        <v>938.77658814682025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4">
        <v>1.331</v>
      </c>
      <c r="F660" s="2">
        <v>1.21</v>
      </c>
      <c r="G660" s="2">
        <v>1.1000000000000001</v>
      </c>
      <c r="H660" s="2">
        <v>1</v>
      </c>
      <c r="I660" s="2">
        <v>1030.9864135912715</v>
      </c>
      <c r="J660" s="2">
        <v>809.50909209446263</v>
      </c>
      <c r="K660" s="2">
        <v>738.80432118420845</v>
      </c>
      <c r="L660" s="2">
        <v>925.40884753129762</v>
      </c>
      <c r="M660" s="2">
        <v>738.80432119419004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4">
        <v>1.331</v>
      </c>
      <c r="F661" s="2">
        <v>1.21</v>
      </c>
      <c r="G661" s="2">
        <v>1.1000000000000001</v>
      </c>
      <c r="H661" s="2">
        <v>1</v>
      </c>
      <c r="I661" s="2">
        <v>1536.4220002855668</v>
      </c>
      <c r="J661" s="2">
        <v>1042.8194278082319</v>
      </c>
      <c r="K661" s="2">
        <v>944.55401140133995</v>
      </c>
      <c r="L661" s="2">
        <v>1234.5674667201401</v>
      </c>
      <c r="M661" s="2">
        <v>944.55401141132336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4">
        <v>1.331</v>
      </c>
      <c r="F662" s="2">
        <v>1.21</v>
      </c>
      <c r="G662" s="2">
        <v>1.1000000000000001</v>
      </c>
      <c r="H662" s="2">
        <v>1</v>
      </c>
      <c r="I662" s="2">
        <v>1149.6496606953917</v>
      </c>
      <c r="J662" s="2">
        <v>731.42985546357272</v>
      </c>
      <c r="K662" s="2">
        <v>1050.0207647072548</v>
      </c>
      <c r="L662" s="2">
        <v>708.19772872322505</v>
      </c>
      <c r="M662" s="2">
        <v>708.19772873322074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4">
        <v>1.331</v>
      </c>
      <c r="F663" s="2">
        <v>1.21</v>
      </c>
      <c r="G663" s="2">
        <v>1.1000000000000001</v>
      </c>
      <c r="H663" s="2">
        <v>1</v>
      </c>
      <c r="I663" s="2">
        <v>1181.6841847254746</v>
      </c>
      <c r="J663" s="2">
        <v>802.53602250669519</v>
      </c>
      <c r="K663" s="2">
        <v>1041.7760389189652</v>
      </c>
      <c r="L663" s="2">
        <v>745.4172953141408</v>
      </c>
      <c r="M663" s="2">
        <v>745.4172953231232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4">
        <v>1.331</v>
      </c>
      <c r="F664" s="2">
        <v>1.21</v>
      </c>
      <c r="G664" s="2">
        <v>1.1000000000000001</v>
      </c>
      <c r="H664" s="2">
        <v>1</v>
      </c>
      <c r="I664" s="2">
        <v>1536.749388098533</v>
      </c>
      <c r="J664" s="2">
        <v>865.17039864050037</v>
      </c>
      <c r="K664" s="2">
        <v>1269.8474767921507</v>
      </c>
      <c r="L664" s="2">
        <v>842.65808202451376</v>
      </c>
      <c r="M664" s="2">
        <v>842.65808203445863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4">
        <v>1.331</v>
      </c>
      <c r="F665" s="2">
        <v>1.21</v>
      </c>
      <c r="G665" s="2">
        <v>1.1000000000000001</v>
      </c>
      <c r="H665" s="2">
        <v>1</v>
      </c>
      <c r="I665" s="2">
        <v>1472.6833307400104</v>
      </c>
      <c r="J665" s="2">
        <v>941.34704570202518</v>
      </c>
      <c r="K665" s="2">
        <v>1218.644407332527</v>
      </c>
      <c r="L665" s="2">
        <v>877.97947042787712</v>
      </c>
      <c r="M665" s="2">
        <v>877.97947043684974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4">
        <v>1.331</v>
      </c>
      <c r="F666" s="2">
        <v>1.21</v>
      </c>
      <c r="G666" s="2">
        <v>1.1000000000000001</v>
      </c>
      <c r="H666" s="2">
        <v>1</v>
      </c>
      <c r="I666" s="2">
        <v>1255.0695001166532</v>
      </c>
      <c r="J666" s="2">
        <v>942.02149634848411</v>
      </c>
      <c r="K666" s="2">
        <v>872.99793839869858</v>
      </c>
      <c r="L666" s="2">
        <v>1040.7625243973291</v>
      </c>
      <c r="M666" s="2">
        <v>820.28208166389618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4">
        <v>1.331</v>
      </c>
      <c r="F667" s="2">
        <v>1.21</v>
      </c>
      <c r="G667" s="2">
        <v>1.1000000000000001</v>
      </c>
      <c r="H667" s="2">
        <v>1</v>
      </c>
      <c r="I667" s="2">
        <v>948.34814060635597</v>
      </c>
      <c r="J667" s="2">
        <v>856.44036521651446</v>
      </c>
      <c r="K667" s="2">
        <v>837.61740162990179</v>
      </c>
      <c r="L667" s="2">
        <v>896.97253446166337</v>
      </c>
      <c r="M667" s="2">
        <v>837.61740163990191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4">
        <v>1.331</v>
      </c>
      <c r="F668" s="2">
        <v>1.21</v>
      </c>
      <c r="G668" s="2">
        <v>1.1000000000000001</v>
      </c>
      <c r="H668" s="2">
        <v>1</v>
      </c>
      <c r="I668" s="2">
        <v>1127.7380831333555</v>
      </c>
      <c r="J668" s="2">
        <v>875.07463656181903</v>
      </c>
      <c r="K668" s="2">
        <v>821.97728954247145</v>
      </c>
      <c r="L668" s="2">
        <v>966.02122856668768</v>
      </c>
      <c r="M668" s="2">
        <v>771.85192074298527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4">
        <v>1.331</v>
      </c>
      <c r="F669" s="2">
        <v>1.21</v>
      </c>
      <c r="G669" s="2">
        <v>1.1000000000000001</v>
      </c>
      <c r="H669" s="2">
        <v>1</v>
      </c>
      <c r="I669" s="2">
        <v>695.3911857427089</v>
      </c>
      <c r="J669" s="2">
        <v>652.09418463877739</v>
      </c>
      <c r="K669" s="2">
        <v>675.05029616456898</v>
      </c>
      <c r="L669" s="2">
        <v>624.60470566161473</v>
      </c>
      <c r="M669" s="2">
        <v>580.22151777941087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4">
        <v>1.331</v>
      </c>
      <c r="F670" s="2">
        <v>1.21</v>
      </c>
      <c r="G670" s="2">
        <v>1.1000000000000001</v>
      </c>
      <c r="H670" s="2">
        <v>1</v>
      </c>
      <c r="I670" s="2">
        <v>1192.7178940045683</v>
      </c>
      <c r="J670" s="2">
        <v>894.91015811507737</v>
      </c>
      <c r="K670" s="2">
        <v>988.0003460072603</v>
      </c>
      <c r="L670" s="2">
        <v>943.00843563578314</v>
      </c>
      <c r="M670" s="2">
        <v>779.93720002322914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4">
        <v>1.331</v>
      </c>
      <c r="F671" s="2">
        <v>1.21</v>
      </c>
      <c r="G671" s="2">
        <v>1.1000000000000001</v>
      </c>
      <c r="H671" s="2">
        <v>1</v>
      </c>
      <c r="I671" s="2">
        <v>925.32755662177374</v>
      </c>
      <c r="J671" s="2">
        <v>771.35706116268079</v>
      </c>
      <c r="K671" s="2">
        <v>850.65248231063879</v>
      </c>
      <c r="L671" s="2">
        <v>788.39617150783295</v>
      </c>
      <c r="M671" s="2">
        <v>722.23685233957895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4">
        <v>1.331</v>
      </c>
      <c r="F672" s="2">
        <v>1.21</v>
      </c>
      <c r="G672" s="2">
        <v>1.1000000000000001</v>
      </c>
      <c r="H672" s="2">
        <v>1</v>
      </c>
      <c r="I672" s="2">
        <v>1181.8788794578716</v>
      </c>
      <c r="J672" s="2">
        <v>829.66312666440774</v>
      </c>
      <c r="K672" s="2">
        <v>783.73164555874996</v>
      </c>
      <c r="L672" s="2">
        <v>1075.3144366272302</v>
      </c>
      <c r="M672" s="2">
        <v>783.73164556880408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4">
        <v>1.331</v>
      </c>
      <c r="F673" s="2">
        <v>1.21</v>
      </c>
      <c r="G673" s="2">
        <v>1.1000000000000001</v>
      </c>
      <c r="H673" s="2">
        <v>1</v>
      </c>
      <c r="I673" s="2">
        <v>1058.0195403603952</v>
      </c>
      <c r="J673" s="2">
        <v>853.37643638109148</v>
      </c>
      <c r="K673" s="2">
        <v>791.80860884640674</v>
      </c>
      <c r="L673" s="2">
        <v>924.31044214691519</v>
      </c>
      <c r="M673" s="2">
        <v>769.4009471173465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4">
        <v>1.331</v>
      </c>
      <c r="F674" s="2">
        <v>1.21</v>
      </c>
      <c r="G674" s="2">
        <v>1.1000000000000001</v>
      </c>
      <c r="H674" s="2">
        <v>1</v>
      </c>
      <c r="I674" s="2">
        <v>1465.5132384531169</v>
      </c>
      <c r="J674" s="2">
        <v>977.80648263367152</v>
      </c>
      <c r="K674" s="2">
        <v>1193.9555598762197</v>
      </c>
      <c r="L674" s="2">
        <v>864.39164259428878</v>
      </c>
      <c r="M674" s="2">
        <v>864.39164260322764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4">
        <v>1.331</v>
      </c>
      <c r="F675" s="2">
        <v>1.21</v>
      </c>
      <c r="G675" s="2">
        <v>1.1000000000000001</v>
      </c>
      <c r="H675" s="2">
        <v>1</v>
      </c>
      <c r="I675" s="2">
        <v>1729.2190853352809</v>
      </c>
      <c r="J675" s="2">
        <v>1096.8426822008298</v>
      </c>
      <c r="K675" s="2">
        <v>966.57355867451338</v>
      </c>
      <c r="L675" s="2">
        <v>1335.4473510570024</v>
      </c>
      <c r="M675" s="2">
        <v>966.57355868454385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4">
        <v>1.331</v>
      </c>
      <c r="F676" s="2">
        <v>1.21</v>
      </c>
      <c r="G676" s="2">
        <v>1.1000000000000001</v>
      </c>
      <c r="H676" s="2">
        <v>1</v>
      </c>
      <c r="I676" s="2">
        <v>998.34518339465455</v>
      </c>
      <c r="J676" s="2">
        <v>886.91678915452394</v>
      </c>
      <c r="K676" s="2">
        <v>947.5270950514689</v>
      </c>
      <c r="L676" s="2">
        <v>871.33269242062397</v>
      </c>
      <c r="M676" s="2">
        <v>871.33269242963399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4">
        <v>1.331</v>
      </c>
      <c r="F677" s="2">
        <v>1.21</v>
      </c>
      <c r="G677" s="2">
        <v>1.1000000000000001</v>
      </c>
      <c r="H677" s="2">
        <v>1</v>
      </c>
      <c r="I677" s="2">
        <v>1716.7882273883756</v>
      </c>
      <c r="J677" s="2">
        <v>1068.1706802250419</v>
      </c>
      <c r="K677" s="2">
        <v>963.8115046017723</v>
      </c>
      <c r="L677" s="2">
        <v>1342.8387032561302</v>
      </c>
      <c r="M677" s="2">
        <v>963.81150461190884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4">
        <v>1.331</v>
      </c>
      <c r="F678" s="2">
        <v>1.21</v>
      </c>
      <c r="G678" s="2">
        <v>1.1000000000000001</v>
      </c>
      <c r="H678" s="2">
        <v>1</v>
      </c>
      <c r="I678" s="2">
        <v>1597.3744037641579</v>
      </c>
      <c r="J678" s="2">
        <v>1064.3180202120566</v>
      </c>
      <c r="K678" s="2">
        <v>942.59119429839996</v>
      </c>
      <c r="L678" s="2">
        <v>1242.5292578586443</v>
      </c>
      <c r="M678" s="2">
        <v>925.56712017441987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4">
        <v>1.331</v>
      </c>
      <c r="F679" s="2">
        <v>1.21</v>
      </c>
      <c r="G679" s="2">
        <v>1.1000000000000001</v>
      </c>
      <c r="H679" s="2">
        <v>1</v>
      </c>
      <c r="I679" s="2">
        <v>1155.7321368409557</v>
      </c>
      <c r="J679" s="2">
        <v>891.07970360762147</v>
      </c>
      <c r="K679" s="2">
        <v>952.77455499443613</v>
      </c>
      <c r="L679" s="2">
        <v>960.30109180924444</v>
      </c>
      <c r="M679" s="2">
        <v>768.34064062756386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4">
        <v>1.331</v>
      </c>
      <c r="F680" s="2">
        <v>1.21</v>
      </c>
      <c r="G680" s="2">
        <v>1.1000000000000001</v>
      </c>
      <c r="H680" s="2">
        <v>1</v>
      </c>
      <c r="I680" s="2">
        <v>1164.6736227918595</v>
      </c>
      <c r="J680" s="2">
        <v>839.22764623807302</v>
      </c>
      <c r="K680" s="2">
        <v>810.43585979745842</v>
      </c>
      <c r="L680" s="2">
        <v>1055.6509790810319</v>
      </c>
      <c r="M680" s="2">
        <v>810.4358598074399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4">
        <v>1.331</v>
      </c>
      <c r="F681" s="2">
        <v>1.21</v>
      </c>
      <c r="G681" s="2">
        <v>1.1000000000000001</v>
      </c>
      <c r="H681" s="2">
        <v>1</v>
      </c>
      <c r="I681" s="2">
        <v>1096.5170315975781</v>
      </c>
      <c r="J681" s="2">
        <v>837.12747889279979</v>
      </c>
      <c r="K681" s="2">
        <v>750.60447311803352</v>
      </c>
      <c r="L681" s="2">
        <v>965.01810839768495</v>
      </c>
      <c r="M681" s="2">
        <v>748.55360435523403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4">
        <v>1.331</v>
      </c>
      <c r="F682" s="2">
        <v>1.21</v>
      </c>
      <c r="G682" s="2">
        <v>1.1000000000000001</v>
      </c>
      <c r="H682" s="2">
        <v>1</v>
      </c>
      <c r="I682" s="2">
        <v>1380.6757940452051</v>
      </c>
      <c r="J682" s="2">
        <v>942.55201521670415</v>
      </c>
      <c r="K682" s="2">
        <v>1103.2397099570892</v>
      </c>
      <c r="L682" s="2">
        <v>981.41643273518844</v>
      </c>
      <c r="M682" s="2">
        <v>875.78091843502682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4">
        <v>1.331</v>
      </c>
      <c r="F683" s="2">
        <v>1.21</v>
      </c>
      <c r="G683" s="2">
        <v>1.1000000000000001</v>
      </c>
      <c r="H683" s="2">
        <v>1</v>
      </c>
      <c r="I683" s="2">
        <v>1074.999736461514</v>
      </c>
      <c r="J683" s="2">
        <v>879.02395088161995</v>
      </c>
      <c r="K683" s="2">
        <v>829.91523101279688</v>
      </c>
      <c r="L683" s="2">
        <v>934.4335606364964</v>
      </c>
      <c r="M683" s="2">
        <v>795.65312279185707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4">
        <v>1.331</v>
      </c>
      <c r="F684" s="2">
        <v>1.21</v>
      </c>
      <c r="G684" s="2">
        <v>1.1000000000000001</v>
      </c>
      <c r="H684" s="2">
        <v>1</v>
      </c>
      <c r="I684" s="2">
        <v>916.78601534093514</v>
      </c>
      <c r="J684" s="2">
        <v>778.68305458875682</v>
      </c>
      <c r="K684" s="2">
        <v>732.59078493731556</v>
      </c>
      <c r="L684" s="2">
        <v>845.29284360744373</v>
      </c>
      <c r="M684" s="2">
        <v>732.59078494731477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4">
        <v>1.331</v>
      </c>
      <c r="F685" s="2">
        <v>1.21</v>
      </c>
      <c r="G685" s="2">
        <v>1.1000000000000001</v>
      </c>
      <c r="H685" s="2">
        <v>1</v>
      </c>
      <c r="I685" s="2">
        <v>1498.3355218700958</v>
      </c>
      <c r="J685" s="2">
        <v>957.72285646531202</v>
      </c>
      <c r="K685" s="2">
        <v>935.43591985625585</v>
      </c>
      <c r="L685" s="2">
        <v>1253.0785272195392</v>
      </c>
      <c r="M685" s="2">
        <v>935.43591986723914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4">
        <v>1.331</v>
      </c>
      <c r="F686" s="2">
        <v>1.21</v>
      </c>
      <c r="G686" s="2">
        <v>1.1000000000000001</v>
      </c>
      <c r="H686" s="2">
        <v>1</v>
      </c>
      <c r="I686" s="2">
        <v>1687.5611984927998</v>
      </c>
      <c r="J686" s="2">
        <v>1095.9751627669293</v>
      </c>
      <c r="K686" s="2">
        <v>989.05476049497156</v>
      </c>
      <c r="L686" s="2">
        <v>1288.4931679680019</v>
      </c>
      <c r="M686" s="2">
        <v>983.37553326602551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4">
        <v>1.331</v>
      </c>
      <c r="F687" s="2">
        <v>1.21</v>
      </c>
      <c r="G687" s="2">
        <v>1.1000000000000001</v>
      </c>
      <c r="H687" s="2">
        <v>1</v>
      </c>
      <c r="I687" s="2">
        <v>933.82899925905792</v>
      </c>
      <c r="J687" s="2">
        <v>757.08004245348195</v>
      </c>
      <c r="K687" s="2">
        <v>727.19843777096719</v>
      </c>
      <c r="L687" s="2">
        <v>880.92172238524154</v>
      </c>
      <c r="M687" s="2">
        <v>727.19843778096413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4">
        <v>1.331</v>
      </c>
      <c r="F688" s="2">
        <v>1.21</v>
      </c>
      <c r="G688" s="2">
        <v>1.1000000000000001</v>
      </c>
      <c r="H688" s="2">
        <v>1</v>
      </c>
      <c r="I688" s="2">
        <v>894.61428827835596</v>
      </c>
      <c r="J688" s="2">
        <v>776.51681898658285</v>
      </c>
      <c r="K688" s="2">
        <v>731.89580951918606</v>
      </c>
      <c r="L688" s="2">
        <v>819.55321694016038</v>
      </c>
      <c r="M688" s="2">
        <v>724.21840693757997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4">
        <v>1.331</v>
      </c>
      <c r="F689" s="2">
        <v>1.21</v>
      </c>
      <c r="G689" s="2">
        <v>1.1000000000000001</v>
      </c>
      <c r="H689" s="2">
        <v>1</v>
      </c>
      <c r="I689" s="2">
        <v>1496.5847503986224</v>
      </c>
      <c r="J689" s="2">
        <v>967.55732232981768</v>
      </c>
      <c r="K689" s="2">
        <v>875.77187382668194</v>
      </c>
      <c r="L689" s="2">
        <v>1236.912469247603</v>
      </c>
      <c r="M689" s="2">
        <v>875.77187383648175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4">
        <v>1.331</v>
      </c>
      <c r="F690" s="2">
        <v>1.21</v>
      </c>
      <c r="G690" s="2">
        <v>1.1000000000000001</v>
      </c>
      <c r="H690" s="2">
        <v>1</v>
      </c>
      <c r="I690" s="2">
        <v>1179.8990852265088</v>
      </c>
      <c r="J690" s="2">
        <v>887.11203193619724</v>
      </c>
      <c r="K690" s="2">
        <v>1003.524314388461</v>
      </c>
      <c r="L690" s="2">
        <v>863.37745468339153</v>
      </c>
      <c r="M690" s="2">
        <v>768.32575240743893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4">
        <v>1.331</v>
      </c>
      <c r="F691" s="2">
        <v>1.21</v>
      </c>
      <c r="G691" s="2">
        <v>1.1000000000000001</v>
      </c>
      <c r="H691" s="2">
        <v>1</v>
      </c>
      <c r="I691" s="2">
        <v>1757.7117644194889</v>
      </c>
      <c r="J691" s="2">
        <v>1020.6069770982183</v>
      </c>
      <c r="K691" s="2">
        <v>1377.1728156844424</v>
      </c>
      <c r="L691" s="2">
        <v>964.76506218214718</v>
      </c>
      <c r="M691" s="2">
        <v>964.76506168471997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4">
        <v>1.331</v>
      </c>
      <c r="F692" s="2">
        <v>1.21</v>
      </c>
      <c r="G692" s="2">
        <v>1.1000000000000001</v>
      </c>
      <c r="H692" s="2">
        <v>1</v>
      </c>
      <c r="I692" s="2">
        <v>828.40816414508754</v>
      </c>
      <c r="J692" s="2">
        <v>710.83829945547882</v>
      </c>
      <c r="K692" s="2">
        <v>793.81541378052839</v>
      </c>
      <c r="L692" s="2">
        <v>685.104523299432</v>
      </c>
      <c r="M692" s="2">
        <v>685.10452330843145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4">
        <v>1.331</v>
      </c>
      <c r="F693" s="2">
        <v>1.21</v>
      </c>
      <c r="G693" s="2">
        <v>1.1000000000000001</v>
      </c>
      <c r="H693" s="2">
        <v>1</v>
      </c>
      <c r="I693" s="2">
        <v>1088.1429069261003</v>
      </c>
      <c r="J693" s="2">
        <v>915.15864232137505</v>
      </c>
      <c r="K693" s="2">
        <v>892.22354638361844</v>
      </c>
      <c r="L693" s="2">
        <v>994.91901552777779</v>
      </c>
      <c r="M693" s="2">
        <v>892.22354639361458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4">
        <v>1.331</v>
      </c>
      <c r="F694" s="2">
        <v>1.21</v>
      </c>
      <c r="G694" s="2">
        <v>1.1000000000000001</v>
      </c>
      <c r="H694" s="2">
        <v>1</v>
      </c>
      <c r="I694" s="2">
        <v>1406.4474128453678</v>
      </c>
      <c r="J694" s="2">
        <v>1006.367673350172</v>
      </c>
      <c r="K694" s="2">
        <v>893.82638021708635</v>
      </c>
      <c r="L694" s="2">
        <v>1146.3646557652087</v>
      </c>
      <c r="M694" s="2">
        <v>893.82638022707295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4">
        <v>1.331</v>
      </c>
      <c r="F695" s="2">
        <v>1.21</v>
      </c>
      <c r="G695" s="2">
        <v>1.1000000000000001</v>
      </c>
      <c r="H695" s="2">
        <v>1</v>
      </c>
      <c r="I695" s="2">
        <v>1066.235074153059</v>
      </c>
      <c r="J695" s="2">
        <v>871.96373419783095</v>
      </c>
      <c r="K695" s="2">
        <v>802.31063744562107</v>
      </c>
      <c r="L695" s="2">
        <v>939.78362447154348</v>
      </c>
      <c r="M695" s="2">
        <v>802.31063745561437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4">
        <v>1.331</v>
      </c>
      <c r="F696" s="2">
        <v>1.21</v>
      </c>
      <c r="G696" s="2">
        <v>1.1000000000000001</v>
      </c>
      <c r="H696" s="2">
        <v>1</v>
      </c>
      <c r="I696" s="2">
        <v>800.95997392511424</v>
      </c>
      <c r="J696" s="2">
        <v>711.53265898688676</v>
      </c>
      <c r="K696" s="2">
        <v>669.25311063758875</v>
      </c>
      <c r="L696" s="2">
        <v>763.94017243406142</v>
      </c>
      <c r="M696" s="2">
        <v>630.62038016072586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4">
        <v>1.331</v>
      </c>
      <c r="F697" s="2">
        <v>1.21</v>
      </c>
      <c r="G697" s="2">
        <v>1.1000000000000001</v>
      </c>
      <c r="H697" s="2">
        <v>1</v>
      </c>
      <c r="I697" s="2">
        <v>1549.8980798236885</v>
      </c>
      <c r="J697" s="2">
        <v>1026.2161993728125</v>
      </c>
      <c r="K697" s="2">
        <v>1297.8315097614091</v>
      </c>
      <c r="L697" s="2">
        <v>1010.0240331901829</v>
      </c>
      <c r="M697" s="2">
        <v>1010.0240332001522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4">
        <v>1.331</v>
      </c>
      <c r="F698" s="2">
        <v>1.21</v>
      </c>
      <c r="G698" s="2">
        <v>1.1000000000000001</v>
      </c>
      <c r="H698" s="2">
        <v>1</v>
      </c>
      <c r="I698" s="2">
        <v>869.14996718542523</v>
      </c>
      <c r="J698" s="2">
        <v>732.48082948675767</v>
      </c>
      <c r="K698" s="2">
        <v>805.29638275993761</v>
      </c>
      <c r="L698" s="2">
        <v>693.60099568302235</v>
      </c>
      <c r="M698" s="2">
        <v>640.45525765433217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4">
        <v>1.331</v>
      </c>
      <c r="F699" s="2">
        <v>1.21</v>
      </c>
      <c r="G699" s="2">
        <v>1.1000000000000001</v>
      </c>
      <c r="H699" s="2">
        <v>1</v>
      </c>
      <c r="I699" s="2">
        <v>866.34460831275828</v>
      </c>
      <c r="J699" s="2">
        <v>761.17987161839358</v>
      </c>
      <c r="K699" s="2">
        <v>742.02707346106149</v>
      </c>
      <c r="L699" s="2">
        <v>794.61671604208561</v>
      </c>
      <c r="M699" s="2">
        <v>694.78172889787879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4">
        <v>1.331</v>
      </c>
      <c r="F700" s="2">
        <v>1.21</v>
      </c>
      <c r="G700" s="2">
        <v>1.1000000000000001</v>
      </c>
      <c r="H700" s="2">
        <v>1</v>
      </c>
      <c r="I700" s="2">
        <v>1228.9814880394581</v>
      </c>
      <c r="J700" s="2">
        <v>846.65346018125547</v>
      </c>
      <c r="K700" s="2">
        <v>1041.0986641919924</v>
      </c>
      <c r="L700" s="2">
        <v>807.65021411124928</v>
      </c>
      <c r="M700" s="2">
        <v>737.30246173744285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4">
        <v>1.331</v>
      </c>
      <c r="F701" s="2">
        <v>1.21</v>
      </c>
      <c r="G701" s="2">
        <v>1.1000000000000001</v>
      </c>
      <c r="H701" s="2">
        <v>1</v>
      </c>
      <c r="I701" s="2">
        <v>1368.3865222427639</v>
      </c>
      <c r="J701" s="2">
        <v>897.73228829800632</v>
      </c>
      <c r="K701" s="2">
        <v>872.83160299560814</v>
      </c>
      <c r="L701" s="2">
        <v>1188.5755849345951</v>
      </c>
      <c r="M701" s="2">
        <v>872.83160300663997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4">
        <v>1.331</v>
      </c>
      <c r="F702" s="2">
        <v>1.21</v>
      </c>
      <c r="G702" s="2">
        <v>1.1000000000000001</v>
      </c>
      <c r="H702" s="2">
        <v>1</v>
      </c>
      <c r="I702" s="2">
        <v>1424.0758848541111</v>
      </c>
      <c r="J702" s="2">
        <v>1010.1021027831509</v>
      </c>
      <c r="K702" s="2">
        <v>1184.1493679165897</v>
      </c>
      <c r="L702" s="2">
        <v>915.68732489865829</v>
      </c>
      <c r="M702" s="2">
        <v>915.68732490863306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4">
        <v>1.331</v>
      </c>
      <c r="F703" s="2">
        <v>1.21</v>
      </c>
      <c r="G703" s="2">
        <v>1.1000000000000001</v>
      </c>
      <c r="H703" s="2">
        <v>1</v>
      </c>
      <c r="I703" s="2">
        <v>1578.1210743400131</v>
      </c>
      <c r="J703" s="2">
        <v>935.50878123788391</v>
      </c>
      <c r="K703" s="2">
        <v>1273.6477673011286</v>
      </c>
      <c r="L703" s="2">
        <v>870.09030211669506</v>
      </c>
      <c r="M703" s="2">
        <v>870.09029945288319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4">
        <v>1.331</v>
      </c>
      <c r="F704" s="2">
        <v>1.21</v>
      </c>
      <c r="G704" s="2">
        <v>1.1000000000000001</v>
      </c>
      <c r="H704" s="2">
        <v>1</v>
      </c>
      <c r="I704" s="2">
        <v>1191.6049911195425</v>
      </c>
      <c r="J704" s="2">
        <v>825.63555323866217</v>
      </c>
      <c r="K704" s="2">
        <v>1036.6039551742272</v>
      </c>
      <c r="L704" s="2">
        <v>748.49520936598435</v>
      </c>
      <c r="M704" s="2">
        <v>748.49520937496618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4">
        <v>1.331</v>
      </c>
      <c r="F705" s="2">
        <v>1.21</v>
      </c>
      <c r="G705" s="2">
        <v>1.1000000000000001</v>
      </c>
      <c r="H705" s="2">
        <v>1</v>
      </c>
      <c r="I705" s="2">
        <v>1693.1511304549472</v>
      </c>
      <c r="J705" s="2">
        <v>923.84995339222951</v>
      </c>
      <c r="K705" s="2">
        <v>1350.3258879026077</v>
      </c>
      <c r="L705" s="2">
        <v>906.50600890511419</v>
      </c>
      <c r="M705" s="2">
        <v>906.5059776656833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4">
        <v>1.331</v>
      </c>
      <c r="F706" s="2">
        <v>1.21</v>
      </c>
      <c r="G706" s="2">
        <v>1.1000000000000001</v>
      </c>
      <c r="H706" s="2">
        <v>1</v>
      </c>
      <c r="I706" s="2">
        <v>1350.3489969330094</v>
      </c>
      <c r="J706" s="2">
        <v>954.34284507234315</v>
      </c>
      <c r="K706" s="2">
        <v>1100.6375677480999</v>
      </c>
      <c r="L706" s="2">
        <v>944.0177633725217</v>
      </c>
      <c r="M706" s="2">
        <v>843.54010242855236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4">
        <v>1.331</v>
      </c>
      <c r="F707" s="2">
        <v>1.21</v>
      </c>
      <c r="G707" s="2">
        <v>1.1000000000000001</v>
      </c>
      <c r="H707" s="2">
        <v>1</v>
      </c>
      <c r="I707" s="2">
        <v>1354.9435019105426</v>
      </c>
      <c r="J707" s="2">
        <v>975.17458447925185</v>
      </c>
      <c r="K707" s="2">
        <v>951.63683698648697</v>
      </c>
      <c r="L707" s="2">
        <v>1090.446183661599</v>
      </c>
      <c r="M707" s="2">
        <v>841.609008813424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4">
        <v>1.331</v>
      </c>
      <c r="F708" s="2">
        <v>1.21</v>
      </c>
      <c r="G708" s="2">
        <v>1.1000000000000001</v>
      </c>
      <c r="H708" s="2">
        <v>1</v>
      </c>
      <c r="I708" s="2">
        <v>1337.9488789215218</v>
      </c>
      <c r="J708" s="2">
        <v>955.94336715028646</v>
      </c>
      <c r="K708" s="2">
        <v>931.69687253277868</v>
      </c>
      <c r="L708" s="2">
        <v>1087.8794622260559</v>
      </c>
      <c r="M708" s="2">
        <v>823.09525341585368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4">
        <v>1.331</v>
      </c>
      <c r="F709" s="2">
        <v>1.21</v>
      </c>
      <c r="G709" s="2">
        <v>1.1000000000000001</v>
      </c>
      <c r="H709" s="2">
        <v>1</v>
      </c>
      <c r="I709" s="2">
        <v>1642.0898703273006</v>
      </c>
      <c r="J709" s="2">
        <v>1041.4051457587461</v>
      </c>
      <c r="K709" s="2">
        <v>954.67112893012029</v>
      </c>
      <c r="L709" s="2">
        <v>1306.7303869866228</v>
      </c>
      <c r="M709" s="2">
        <v>954.67112894010245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4">
        <v>1.331</v>
      </c>
      <c r="F710" s="2">
        <v>1.21</v>
      </c>
      <c r="G710" s="2">
        <v>1.1000000000000001</v>
      </c>
      <c r="H710" s="2">
        <v>1</v>
      </c>
      <c r="I710" s="2">
        <v>962.49972859497746</v>
      </c>
      <c r="J710" s="2">
        <v>791.40225175310991</v>
      </c>
      <c r="K710" s="2">
        <v>883.26836101277217</v>
      </c>
      <c r="L710" s="2">
        <v>740.46582244524211</v>
      </c>
      <c r="M710" s="2">
        <v>740.46582245423781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4">
        <v>1.331</v>
      </c>
      <c r="F711" s="2">
        <v>1.21</v>
      </c>
      <c r="G711" s="2">
        <v>1.1000000000000001</v>
      </c>
      <c r="H711" s="2">
        <v>1</v>
      </c>
      <c r="I711" s="2">
        <v>1324.8158446319087</v>
      </c>
      <c r="J711" s="2">
        <v>927.81619656402472</v>
      </c>
      <c r="K711" s="2">
        <v>842.17782570642373</v>
      </c>
      <c r="L711" s="2">
        <v>1108.2467689189857</v>
      </c>
      <c r="M711" s="2">
        <v>796.25589742825196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4">
        <v>1.331</v>
      </c>
      <c r="F712" s="2">
        <v>1.21</v>
      </c>
      <c r="G712" s="2">
        <v>1.1000000000000001</v>
      </c>
      <c r="H712" s="2">
        <v>1</v>
      </c>
      <c r="I712" s="2">
        <v>1713.071241967388</v>
      </c>
      <c r="J712" s="2">
        <v>1081.5360353765202</v>
      </c>
      <c r="K712" s="2">
        <v>952.58762762080823</v>
      </c>
      <c r="L712" s="2">
        <v>1329.8808714374568</v>
      </c>
      <c r="M712" s="2">
        <v>952.58762763085031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4">
        <v>1.331</v>
      </c>
      <c r="F713" s="2">
        <v>1.21</v>
      </c>
      <c r="G713" s="2">
        <v>1.1000000000000001</v>
      </c>
      <c r="H713" s="2">
        <v>1</v>
      </c>
      <c r="I713" s="2">
        <v>1586.7061777199715</v>
      </c>
      <c r="J713" s="2">
        <v>1071.1862624147254</v>
      </c>
      <c r="K713" s="2">
        <v>1084.7023177353558</v>
      </c>
      <c r="L713" s="2">
        <v>1209.1672771932842</v>
      </c>
      <c r="M713" s="2">
        <v>999.69647235973241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4">
        <v>1.331</v>
      </c>
      <c r="F714" s="2">
        <v>1.21</v>
      </c>
      <c r="G714" s="2">
        <v>1.1000000000000001</v>
      </c>
      <c r="H714" s="2">
        <v>1</v>
      </c>
      <c r="I714" s="2">
        <v>1324.1568123799691</v>
      </c>
      <c r="J714" s="2">
        <v>882.42051408452846</v>
      </c>
      <c r="K714" s="2">
        <v>1136.7830236571879</v>
      </c>
      <c r="L714" s="2">
        <v>840.88866540438767</v>
      </c>
      <c r="M714" s="2">
        <v>840.88866541336415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4">
        <v>1.331</v>
      </c>
      <c r="F715" s="2">
        <v>1.21</v>
      </c>
      <c r="G715" s="2">
        <v>1.1000000000000001</v>
      </c>
      <c r="H715" s="2">
        <v>1</v>
      </c>
      <c r="I715" s="2">
        <v>1269.7640181042527</v>
      </c>
      <c r="J715" s="2">
        <v>954.69371327073316</v>
      </c>
      <c r="K715" s="2">
        <v>930.16753704576934</v>
      </c>
      <c r="L715" s="2">
        <v>1039.7994007987411</v>
      </c>
      <c r="M715" s="2">
        <v>819.85438317138846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4">
        <v>1.331</v>
      </c>
      <c r="F716" s="2">
        <v>1.21</v>
      </c>
      <c r="G716" s="2">
        <v>1.1000000000000001</v>
      </c>
      <c r="H716" s="2">
        <v>1</v>
      </c>
      <c r="I716" s="2">
        <v>1563.0054313942401</v>
      </c>
      <c r="J716" s="2">
        <v>973.78871497010709</v>
      </c>
      <c r="K716" s="2">
        <v>1246.0656276035429</v>
      </c>
      <c r="L716" s="2">
        <v>899.46847711145801</v>
      </c>
      <c r="M716" s="2">
        <v>899.46847649205961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4">
        <v>1.331</v>
      </c>
      <c r="F717" s="2">
        <v>1.21</v>
      </c>
      <c r="G717" s="2">
        <v>1.1000000000000001</v>
      </c>
      <c r="H717" s="2">
        <v>1</v>
      </c>
      <c r="I717" s="2">
        <v>827.16087639394073</v>
      </c>
      <c r="J717" s="2">
        <v>731.20023662559652</v>
      </c>
      <c r="K717" s="2">
        <v>710.08444420792807</v>
      </c>
      <c r="L717" s="2">
        <v>792.45174843656275</v>
      </c>
      <c r="M717" s="2">
        <v>710.08444421792797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4">
        <v>1.331</v>
      </c>
      <c r="F718" s="2">
        <v>1.21</v>
      </c>
      <c r="G718" s="2">
        <v>1.1000000000000001</v>
      </c>
      <c r="H718" s="2">
        <v>1</v>
      </c>
      <c r="I718" s="2">
        <v>1307.5565141915588</v>
      </c>
      <c r="J718" s="2">
        <v>941.51067030613365</v>
      </c>
      <c r="K718" s="2">
        <v>952.95729261650376</v>
      </c>
      <c r="L718" s="2">
        <v>1066.0446333652935</v>
      </c>
      <c r="M718" s="2">
        <v>822.3154445180661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4">
        <v>1.331</v>
      </c>
      <c r="F719" s="2">
        <v>1.21</v>
      </c>
      <c r="G719" s="2">
        <v>1.1000000000000001</v>
      </c>
      <c r="H719" s="2">
        <v>1</v>
      </c>
      <c r="I719" s="2">
        <v>1101.9688391764209</v>
      </c>
      <c r="J719" s="2">
        <v>836.99263494641946</v>
      </c>
      <c r="K719" s="2">
        <v>948.70512787681525</v>
      </c>
      <c r="L719" s="2">
        <v>870.5272121756044</v>
      </c>
      <c r="M719" s="2">
        <v>739.19465311370686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4">
        <v>1.331</v>
      </c>
      <c r="F720" s="2">
        <v>1.21</v>
      </c>
      <c r="G720" s="2">
        <v>1.1000000000000001</v>
      </c>
      <c r="H720" s="2">
        <v>1</v>
      </c>
      <c r="I720" s="2">
        <v>1129.9506366631376</v>
      </c>
      <c r="J720" s="2">
        <v>933.41487631438167</v>
      </c>
      <c r="K720" s="2">
        <v>1019.0837542201818</v>
      </c>
      <c r="L720" s="2">
        <v>883.67210522238292</v>
      </c>
      <c r="M720" s="2">
        <v>883.67210523137862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4">
        <v>1.331</v>
      </c>
      <c r="F721" s="2">
        <v>1.21</v>
      </c>
      <c r="G721" s="2">
        <v>1.1000000000000001</v>
      </c>
      <c r="H721" s="2">
        <v>1</v>
      </c>
      <c r="I721" s="2">
        <v>983.37506493111209</v>
      </c>
      <c r="J721" s="2">
        <v>782.4144593227802</v>
      </c>
      <c r="K721" s="2">
        <v>882.73376792656904</v>
      </c>
      <c r="L721" s="2">
        <v>796.06818005120113</v>
      </c>
      <c r="M721" s="2">
        <v>705.12116534666416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4">
        <v>1.331</v>
      </c>
      <c r="F722" s="2">
        <v>1.21</v>
      </c>
      <c r="G722" s="2">
        <v>1.1000000000000001</v>
      </c>
      <c r="H722" s="2">
        <v>1</v>
      </c>
      <c r="I722" s="2">
        <v>1325.5744420152248</v>
      </c>
      <c r="J722" s="2">
        <v>883.13697979703818</v>
      </c>
      <c r="K722" s="2">
        <v>849.6056808092826</v>
      </c>
      <c r="L722" s="2">
        <v>1163.3640696169728</v>
      </c>
      <c r="M722" s="2">
        <v>849.60568081932229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4">
        <v>1.331</v>
      </c>
      <c r="F723" s="2">
        <v>1.21</v>
      </c>
      <c r="G723" s="2">
        <v>1.1000000000000001</v>
      </c>
      <c r="H723" s="2">
        <v>1</v>
      </c>
      <c r="I723" s="2">
        <v>1358.1958634285795</v>
      </c>
      <c r="J723" s="2">
        <v>932.2639782050926</v>
      </c>
      <c r="K723" s="2">
        <v>1085.7212852651614</v>
      </c>
      <c r="L723" s="2">
        <v>990.4306904640124</v>
      </c>
      <c r="M723" s="2">
        <v>870.81811514635092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4">
        <v>1.331</v>
      </c>
      <c r="F724" s="2">
        <v>1.21</v>
      </c>
      <c r="G724" s="2">
        <v>1.1000000000000001</v>
      </c>
      <c r="H724" s="2">
        <v>1</v>
      </c>
      <c r="I724" s="2">
        <v>1707.8900736632734</v>
      </c>
      <c r="J724" s="2">
        <v>1036.9565089763466</v>
      </c>
      <c r="K724" s="2">
        <v>1329.2240436867321</v>
      </c>
      <c r="L724" s="2">
        <v>977.61654794941171</v>
      </c>
      <c r="M724" s="2">
        <v>977.61654748987439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4">
        <v>1.331</v>
      </c>
      <c r="F725" s="2">
        <v>1.21</v>
      </c>
      <c r="G725" s="2">
        <v>1.1000000000000001</v>
      </c>
      <c r="H725" s="2">
        <v>1</v>
      </c>
      <c r="I725" s="2">
        <v>888.17203161595842</v>
      </c>
      <c r="J725" s="2">
        <v>755.27675844833198</v>
      </c>
      <c r="K725" s="2">
        <v>825.3934922507425</v>
      </c>
      <c r="L725" s="2">
        <v>696.26554466815014</v>
      </c>
      <c r="M725" s="2">
        <v>696.26554467715061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4">
        <v>1.331</v>
      </c>
      <c r="F726" s="2">
        <v>1.21</v>
      </c>
      <c r="G726" s="2">
        <v>1.1000000000000001</v>
      </c>
      <c r="H726" s="2">
        <v>1</v>
      </c>
      <c r="I726" s="2">
        <v>912.93480221057041</v>
      </c>
      <c r="J726" s="2">
        <v>852.67468689514783</v>
      </c>
      <c r="K726" s="2">
        <v>891.72505744349201</v>
      </c>
      <c r="L726" s="2">
        <v>850.1374881372135</v>
      </c>
      <c r="M726" s="2">
        <v>850.13748814721589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4">
        <v>1.331</v>
      </c>
      <c r="F727" s="2">
        <v>1.21</v>
      </c>
      <c r="G727" s="2">
        <v>1.1000000000000001</v>
      </c>
      <c r="H727" s="2">
        <v>1</v>
      </c>
      <c r="I727" s="2">
        <v>1115.707725075692</v>
      </c>
      <c r="J727" s="2">
        <v>1043.6512710936279</v>
      </c>
      <c r="K727" s="2">
        <v>1080.6917970033965</v>
      </c>
      <c r="L727" s="2">
        <v>1040.3924387954673</v>
      </c>
      <c r="M727" s="2">
        <v>1040.3924388074663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4">
        <v>1.331</v>
      </c>
      <c r="F728" s="2">
        <v>1.21</v>
      </c>
      <c r="G728" s="2">
        <v>1.1000000000000001</v>
      </c>
      <c r="H728" s="2">
        <v>1</v>
      </c>
      <c r="I728" s="2">
        <v>933.12726945555585</v>
      </c>
      <c r="J728" s="2">
        <v>741.63047861706707</v>
      </c>
      <c r="K728" s="2">
        <v>871.7936156185998</v>
      </c>
      <c r="L728" s="2">
        <v>705.53212611775598</v>
      </c>
      <c r="M728" s="2">
        <v>705.53212612674929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4">
        <v>1.331</v>
      </c>
      <c r="F729" s="2">
        <v>1.21</v>
      </c>
      <c r="G729" s="2">
        <v>1.1000000000000001</v>
      </c>
      <c r="H729" s="2">
        <v>1</v>
      </c>
      <c r="I729" s="2">
        <v>959.11283192810879</v>
      </c>
      <c r="J729" s="2">
        <v>809.44426247288459</v>
      </c>
      <c r="K729" s="2">
        <v>828.51693276691663</v>
      </c>
      <c r="L729" s="2">
        <v>848.0559761156079</v>
      </c>
      <c r="M729" s="2">
        <v>687.6943004705106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4">
        <v>1.331</v>
      </c>
      <c r="F730" s="2">
        <v>1.21</v>
      </c>
      <c r="G730" s="2">
        <v>1.1000000000000001</v>
      </c>
      <c r="H730" s="2">
        <v>1</v>
      </c>
      <c r="I730" s="2">
        <v>1388.7087293781906</v>
      </c>
      <c r="J730" s="2">
        <v>911.49041949973093</v>
      </c>
      <c r="K730" s="2">
        <v>1124.4998065080636</v>
      </c>
      <c r="L730" s="2">
        <v>903.86728223597288</v>
      </c>
      <c r="M730" s="2">
        <v>844.88659954709726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4">
        <v>1.331</v>
      </c>
      <c r="F731" s="2">
        <v>1.21</v>
      </c>
      <c r="G731" s="2">
        <v>1.1000000000000001</v>
      </c>
      <c r="H731" s="2">
        <v>1</v>
      </c>
      <c r="I731" s="2">
        <v>1411.1311236412912</v>
      </c>
      <c r="J731" s="2">
        <v>997.04950692822422</v>
      </c>
      <c r="K731" s="2">
        <v>979.82493241607199</v>
      </c>
      <c r="L731" s="2">
        <v>1198.3372501142019</v>
      </c>
      <c r="M731" s="2">
        <v>979.82493242604028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4">
        <v>1.331</v>
      </c>
      <c r="F732" s="2">
        <v>1.21</v>
      </c>
      <c r="G732" s="2">
        <v>1.1000000000000001</v>
      </c>
      <c r="H732" s="2">
        <v>1</v>
      </c>
      <c r="I732" s="2">
        <v>1085.2786560121647</v>
      </c>
      <c r="J732" s="2">
        <v>812.68748664627412</v>
      </c>
      <c r="K732" s="2">
        <v>735.86021694981991</v>
      </c>
      <c r="L732" s="2">
        <v>988.08391604200267</v>
      </c>
      <c r="M732" s="2">
        <v>718.43537291246219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4">
        <v>1.331</v>
      </c>
      <c r="F733" s="2">
        <v>1.21</v>
      </c>
      <c r="G733" s="2">
        <v>1.1000000000000001</v>
      </c>
      <c r="H733" s="2">
        <v>1</v>
      </c>
      <c r="I733" s="2">
        <v>1309.7952713030766</v>
      </c>
      <c r="J733" s="2">
        <v>890.55026893651166</v>
      </c>
      <c r="K733" s="2">
        <v>870.62394505973657</v>
      </c>
      <c r="L733" s="2">
        <v>1147.8041727329203</v>
      </c>
      <c r="M733" s="2">
        <v>870.62394507074248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4">
        <v>1.331</v>
      </c>
      <c r="F734" s="2">
        <v>1.21</v>
      </c>
      <c r="G734" s="2">
        <v>1.1000000000000001</v>
      </c>
      <c r="H734" s="2">
        <v>1</v>
      </c>
      <c r="I734" s="2">
        <v>1307.3862983571507</v>
      </c>
      <c r="J734" s="2">
        <v>929.61837128487821</v>
      </c>
      <c r="K734" s="2">
        <v>879.11681715314114</v>
      </c>
      <c r="L734" s="2">
        <v>1121.5875504616811</v>
      </c>
      <c r="M734" s="2">
        <v>879.11681716311557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4">
        <v>1.331</v>
      </c>
      <c r="F735" s="2">
        <v>1.21</v>
      </c>
      <c r="G735" s="2">
        <v>1.1000000000000001</v>
      </c>
      <c r="H735" s="2">
        <v>1</v>
      </c>
      <c r="I735" s="2">
        <v>1396.0157984912109</v>
      </c>
      <c r="J735" s="2">
        <v>956.5598689476185</v>
      </c>
      <c r="K735" s="2">
        <v>1105.598387486026</v>
      </c>
      <c r="L735" s="2">
        <v>1015.1816891046519</v>
      </c>
      <c r="M735" s="2">
        <v>897.59143557001005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4">
        <v>1.331</v>
      </c>
      <c r="F736" s="2">
        <v>1.21</v>
      </c>
      <c r="G736" s="2">
        <v>1.1000000000000001</v>
      </c>
      <c r="H736" s="2">
        <v>1</v>
      </c>
      <c r="I736" s="2">
        <v>1857.2437781257179</v>
      </c>
      <c r="J736" s="2">
        <v>1063.8544773738947</v>
      </c>
      <c r="K736" s="2">
        <v>1028.8940472314318</v>
      </c>
      <c r="L736" s="2">
        <v>1443.2487113841933</v>
      </c>
      <c r="M736" s="2">
        <v>1028.8940472411239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4">
        <v>1.331</v>
      </c>
      <c r="F737" s="2">
        <v>1.21</v>
      </c>
      <c r="G737" s="2">
        <v>1.1000000000000001</v>
      </c>
      <c r="H737" s="2">
        <v>1</v>
      </c>
      <c r="I737" s="2">
        <v>878.06850283479537</v>
      </c>
      <c r="J737" s="2">
        <v>702.9320638779684</v>
      </c>
      <c r="K737" s="2">
        <v>838.04436390661533</v>
      </c>
      <c r="L737" s="2">
        <v>678.42519560163498</v>
      </c>
      <c r="M737" s="2">
        <v>678.42519561062909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4">
        <v>1.331</v>
      </c>
      <c r="F738" s="2">
        <v>1.21</v>
      </c>
      <c r="G738" s="2">
        <v>1.1000000000000001</v>
      </c>
      <c r="H738" s="2">
        <v>1</v>
      </c>
      <c r="I738" s="2">
        <v>1071.4483140851419</v>
      </c>
      <c r="J738" s="2">
        <v>841.32897225379122</v>
      </c>
      <c r="K738" s="2">
        <v>827.48232728610151</v>
      </c>
      <c r="L738" s="2">
        <v>985.99823965850692</v>
      </c>
      <c r="M738" s="2">
        <v>827.48232729708923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4">
        <v>1.331</v>
      </c>
      <c r="F739" s="2">
        <v>1.21</v>
      </c>
      <c r="G739" s="2">
        <v>1.1000000000000001</v>
      </c>
      <c r="H739" s="2">
        <v>1</v>
      </c>
      <c r="I739" s="2">
        <v>1437.6934125908708</v>
      </c>
      <c r="J739" s="2">
        <v>976.98215977318739</v>
      </c>
      <c r="K739" s="2">
        <v>847.0902391182251</v>
      </c>
      <c r="L739" s="2">
        <v>1174.3485914400742</v>
      </c>
      <c r="M739" s="2">
        <v>847.0902391281254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4">
        <v>1.331</v>
      </c>
      <c r="F740" s="2">
        <v>1.21</v>
      </c>
      <c r="G740" s="2">
        <v>1.1000000000000001</v>
      </c>
      <c r="H740" s="2">
        <v>1</v>
      </c>
      <c r="I740" s="2">
        <v>1367.2504675878151</v>
      </c>
      <c r="J740" s="2">
        <v>958.60208128147087</v>
      </c>
      <c r="K740" s="2">
        <v>865.80495744914185</v>
      </c>
      <c r="L740" s="2">
        <v>1121.8333221142702</v>
      </c>
      <c r="M740" s="2">
        <v>820.06593329387738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4">
        <v>1.331</v>
      </c>
      <c r="F741" s="2">
        <v>1.21</v>
      </c>
      <c r="G741" s="2">
        <v>1.1000000000000001</v>
      </c>
      <c r="H741" s="2">
        <v>1</v>
      </c>
      <c r="I741" s="2">
        <v>1605.4427698950026</v>
      </c>
      <c r="J741" s="2">
        <v>1004.4817346604194</v>
      </c>
      <c r="K741" s="2">
        <v>1268.7275698802375</v>
      </c>
      <c r="L741" s="2">
        <v>928.41532766185423</v>
      </c>
      <c r="M741" s="2">
        <v>928.41532722626368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4">
        <v>1.331</v>
      </c>
      <c r="F742" s="2">
        <v>1.21</v>
      </c>
      <c r="G742" s="2">
        <v>1.1000000000000001</v>
      </c>
      <c r="H742" s="2">
        <v>1</v>
      </c>
      <c r="I742" s="2">
        <v>1410.0316503913639</v>
      </c>
      <c r="J742" s="2">
        <v>788.96149436245571</v>
      </c>
      <c r="K742" s="2">
        <v>1207.0577468721697</v>
      </c>
      <c r="L742" s="2">
        <v>770.29871807547045</v>
      </c>
      <c r="M742" s="2">
        <v>770.29871808373264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4">
        <v>1.331</v>
      </c>
      <c r="F743" s="2">
        <v>1.21</v>
      </c>
      <c r="G743" s="2">
        <v>1.1000000000000001</v>
      </c>
      <c r="H743" s="2">
        <v>1</v>
      </c>
      <c r="I743" s="2">
        <v>970.82733424015078</v>
      </c>
      <c r="J743" s="2">
        <v>795.72270311243108</v>
      </c>
      <c r="K743" s="2">
        <v>738.75423981995141</v>
      </c>
      <c r="L743" s="2">
        <v>882.35057702834342</v>
      </c>
      <c r="M743" s="2">
        <v>738.75423982994187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4">
        <v>1.331</v>
      </c>
      <c r="F744" s="2">
        <v>1.21</v>
      </c>
      <c r="G744" s="2">
        <v>1.1000000000000001</v>
      </c>
      <c r="H744" s="2">
        <v>1</v>
      </c>
      <c r="I744" s="2">
        <v>1092.8084205118018</v>
      </c>
      <c r="J744" s="2">
        <v>776.97947721498463</v>
      </c>
      <c r="K744" s="2">
        <v>743.31404040531618</v>
      </c>
      <c r="L744" s="2">
        <v>1036.7783472400924</v>
      </c>
      <c r="M744" s="2">
        <v>743.31404041540588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4">
        <v>1.331</v>
      </c>
      <c r="F745" s="2">
        <v>1.21</v>
      </c>
      <c r="G745" s="2">
        <v>1.1000000000000001</v>
      </c>
      <c r="H745" s="2">
        <v>1</v>
      </c>
      <c r="I745" s="2">
        <v>1010.2001236421986</v>
      </c>
      <c r="J745" s="2">
        <v>782.78689164176546</v>
      </c>
      <c r="K745" s="2">
        <v>738.93128871725037</v>
      </c>
      <c r="L745" s="2">
        <v>962.18925061762218</v>
      </c>
      <c r="M745" s="2">
        <v>697.54984121099619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4">
        <v>1.331</v>
      </c>
      <c r="F746" s="2">
        <v>1.21</v>
      </c>
      <c r="G746" s="2">
        <v>1.1000000000000001</v>
      </c>
      <c r="H746" s="2">
        <v>1</v>
      </c>
      <c r="I746" s="2">
        <v>1091.858227370559</v>
      </c>
      <c r="J746" s="2">
        <v>824.07366692299115</v>
      </c>
      <c r="K746" s="2">
        <v>1000.2101609630295</v>
      </c>
      <c r="L746" s="2">
        <v>810.78991947258635</v>
      </c>
      <c r="M746" s="2">
        <v>810.78991948258079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4">
        <v>1.331</v>
      </c>
      <c r="F747" s="2">
        <v>1.21</v>
      </c>
      <c r="G747" s="2">
        <v>1.1000000000000001</v>
      </c>
      <c r="H747" s="2">
        <v>1</v>
      </c>
      <c r="I747" s="2">
        <v>1066.3307891356303</v>
      </c>
      <c r="J747" s="2">
        <v>909.09289441273893</v>
      </c>
      <c r="K747" s="2">
        <v>972.53827064778739</v>
      </c>
      <c r="L747" s="2">
        <v>859.17405724508626</v>
      </c>
      <c r="M747" s="2">
        <v>859.17405725408742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4">
        <v>1.331</v>
      </c>
      <c r="F748" s="2">
        <v>1.21</v>
      </c>
      <c r="G748" s="2">
        <v>1.1000000000000001</v>
      </c>
      <c r="H748" s="2">
        <v>1</v>
      </c>
      <c r="I748" s="2">
        <v>942.52106358040089</v>
      </c>
      <c r="J748" s="2">
        <v>797.51408774725769</v>
      </c>
      <c r="K748" s="2">
        <v>780.99213900745872</v>
      </c>
      <c r="L748" s="2">
        <v>889.26583716929713</v>
      </c>
      <c r="M748" s="2">
        <v>780.99213901745316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4">
        <v>1.331</v>
      </c>
      <c r="F749" s="2">
        <v>1.21</v>
      </c>
      <c r="G749" s="2">
        <v>1.1000000000000001</v>
      </c>
      <c r="H749" s="2">
        <v>1</v>
      </c>
      <c r="I749" s="2">
        <v>1103.377079580634</v>
      </c>
      <c r="J749" s="2">
        <v>906.38003647110759</v>
      </c>
      <c r="K749" s="2">
        <v>900.01694059293686</v>
      </c>
      <c r="L749" s="2">
        <v>1013.9010274104767</v>
      </c>
      <c r="M749" s="2">
        <v>900.01694060392572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4">
        <v>1.331</v>
      </c>
      <c r="F750" s="2">
        <v>1.21</v>
      </c>
      <c r="G750" s="2">
        <v>1.1000000000000001</v>
      </c>
      <c r="H750" s="2">
        <v>1</v>
      </c>
      <c r="I750" s="2">
        <v>1234.4958933779083</v>
      </c>
      <c r="J750" s="2">
        <v>944.19924420142661</v>
      </c>
      <c r="K750" s="2">
        <v>1090.707140153105</v>
      </c>
      <c r="L750" s="2">
        <v>902.97685365539905</v>
      </c>
      <c r="M750" s="2">
        <v>902.97685366439146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4">
        <v>1.331</v>
      </c>
      <c r="F751" s="2">
        <v>1.21</v>
      </c>
      <c r="G751" s="2">
        <v>1.1000000000000001</v>
      </c>
      <c r="H751" s="2">
        <v>1</v>
      </c>
      <c r="I751" s="2">
        <v>1721.4172602418703</v>
      </c>
      <c r="J751" s="2">
        <v>1021.414036382318</v>
      </c>
      <c r="K751" s="2">
        <v>1320.312904717638</v>
      </c>
      <c r="L751" s="2">
        <v>1006.2034111119556</v>
      </c>
      <c r="M751" s="2">
        <v>1006.2034106145973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4">
        <v>1.331</v>
      </c>
      <c r="F752" s="2">
        <v>1.21</v>
      </c>
      <c r="G752" s="2">
        <v>1.1000000000000001</v>
      </c>
      <c r="H752" s="2">
        <v>1</v>
      </c>
      <c r="I752" s="2">
        <v>1564.8317411179901</v>
      </c>
      <c r="J752" s="2">
        <v>1064.2404186172346</v>
      </c>
      <c r="K752" s="2">
        <v>1027.8560781011149</v>
      </c>
      <c r="L752" s="2">
        <v>1204.8780146260819</v>
      </c>
      <c r="M752" s="2">
        <v>960.75257253797452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4">
        <v>1.331</v>
      </c>
      <c r="F753" s="2">
        <v>1.21</v>
      </c>
      <c r="G753" s="2">
        <v>1.1000000000000001</v>
      </c>
      <c r="H753" s="2">
        <v>1</v>
      </c>
      <c r="I753" s="2">
        <v>1276.37086610338</v>
      </c>
      <c r="J753" s="2">
        <v>910.43621849166766</v>
      </c>
      <c r="K753" s="2">
        <v>1082.4766457819496</v>
      </c>
      <c r="L753" s="2">
        <v>816.99156546058612</v>
      </c>
      <c r="M753" s="2">
        <v>816.99156546958102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4">
        <v>1.331</v>
      </c>
      <c r="F754" s="2">
        <v>1.21</v>
      </c>
      <c r="G754" s="2">
        <v>1.1000000000000001</v>
      </c>
      <c r="H754" s="2">
        <v>1</v>
      </c>
      <c r="I754" s="2">
        <v>1363.4652675100087</v>
      </c>
      <c r="J754" s="2">
        <v>1013.8808474077128</v>
      </c>
      <c r="K754" s="2">
        <v>1186.7662255751941</v>
      </c>
      <c r="L754" s="2">
        <v>981.74589212190529</v>
      </c>
      <c r="M754" s="2">
        <v>981.74589213089826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4">
        <v>1.331</v>
      </c>
      <c r="F755" s="2">
        <v>1.21</v>
      </c>
      <c r="G755" s="2">
        <v>1.1000000000000001</v>
      </c>
      <c r="H755" s="2">
        <v>1</v>
      </c>
      <c r="I755" s="2">
        <v>1428.7397283624232</v>
      </c>
      <c r="J755" s="2">
        <v>952.3007909213984</v>
      </c>
      <c r="K755" s="2">
        <v>1175.3943441703252</v>
      </c>
      <c r="L755" s="2">
        <v>849.65516711494843</v>
      </c>
      <c r="M755" s="2">
        <v>849.65516712391536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4">
        <v>1.331</v>
      </c>
      <c r="F756" s="2">
        <v>1.21</v>
      </c>
      <c r="G756" s="2">
        <v>1.1000000000000001</v>
      </c>
      <c r="H756" s="2">
        <v>1</v>
      </c>
      <c r="I756" s="2">
        <v>1048.9842055950726</v>
      </c>
      <c r="J756" s="2">
        <v>833.10830222515449</v>
      </c>
      <c r="K756" s="2">
        <v>808.52809065704082</v>
      </c>
      <c r="L756" s="2">
        <v>935.02541418176827</v>
      </c>
      <c r="M756" s="2">
        <v>694.05879144256585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4">
        <v>1.331</v>
      </c>
      <c r="F757" s="2">
        <v>1.21</v>
      </c>
      <c r="G757" s="2">
        <v>1.1000000000000001</v>
      </c>
      <c r="H757" s="2">
        <v>1</v>
      </c>
      <c r="I757" s="2">
        <v>1031.3116207535197</v>
      </c>
      <c r="J757" s="2">
        <v>836.32896012708773</v>
      </c>
      <c r="K757" s="2">
        <v>921.54251763957643</v>
      </c>
      <c r="L757" s="2">
        <v>771.94302309970544</v>
      </c>
      <c r="M757" s="2">
        <v>760.30410159022153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4">
        <v>1.331</v>
      </c>
      <c r="F758" s="2">
        <v>1.21</v>
      </c>
      <c r="G758" s="2">
        <v>1.1000000000000001</v>
      </c>
      <c r="H758" s="2">
        <v>1</v>
      </c>
      <c r="I758" s="2">
        <v>1311.8879226287511</v>
      </c>
      <c r="J758" s="2">
        <v>960.40022570845122</v>
      </c>
      <c r="K758" s="2">
        <v>983.33552501345503</v>
      </c>
      <c r="L758" s="2">
        <v>1056.3533743030964</v>
      </c>
      <c r="M758" s="2">
        <v>842.76381703032928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4">
        <v>1.331</v>
      </c>
      <c r="F759" s="2">
        <v>1.21</v>
      </c>
      <c r="G759" s="2">
        <v>1.1000000000000001</v>
      </c>
      <c r="H759" s="2">
        <v>1</v>
      </c>
      <c r="I759" s="2">
        <v>1603.7949017647834</v>
      </c>
      <c r="J759" s="2">
        <v>1016.9390703828902</v>
      </c>
      <c r="K759" s="2">
        <v>974.34789186554224</v>
      </c>
      <c r="L759" s="2">
        <v>1300.1976890551402</v>
      </c>
      <c r="M759" s="2">
        <v>974.34789187555657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4">
        <v>1.331</v>
      </c>
      <c r="F760" s="2">
        <v>1.21</v>
      </c>
      <c r="G760" s="2">
        <v>1.1000000000000001</v>
      </c>
      <c r="H760" s="2">
        <v>1</v>
      </c>
      <c r="I760" s="2">
        <v>1692.5964771378322</v>
      </c>
      <c r="J760" s="2">
        <v>1047.1214983717196</v>
      </c>
      <c r="K760" s="2">
        <v>975.30206444681426</v>
      </c>
      <c r="L760" s="2">
        <v>1341.0354628861764</v>
      </c>
      <c r="M760" s="2">
        <v>975.3020644569151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4">
        <v>1.331</v>
      </c>
      <c r="F761" s="2">
        <v>1.21</v>
      </c>
      <c r="G761" s="2">
        <v>1.1000000000000001</v>
      </c>
      <c r="H761" s="2">
        <v>1</v>
      </c>
      <c r="I761" s="2">
        <v>914.4434320367501</v>
      </c>
      <c r="J761" s="2">
        <v>666.84254878626086</v>
      </c>
      <c r="K761" s="2">
        <v>879.58723713846621</v>
      </c>
      <c r="L761" s="2">
        <v>634.01666487027751</v>
      </c>
      <c r="M761" s="2">
        <v>634.01666488026012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4">
        <v>1.331</v>
      </c>
      <c r="F762" s="2">
        <v>1.21</v>
      </c>
      <c r="G762" s="2">
        <v>1.1000000000000001</v>
      </c>
      <c r="H762" s="2">
        <v>1</v>
      </c>
      <c r="I762" s="2">
        <v>1242.4670794399742</v>
      </c>
      <c r="J762" s="2">
        <v>850.46323922465399</v>
      </c>
      <c r="K762" s="2">
        <v>1048.1846860900416</v>
      </c>
      <c r="L762" s="2">
        <v>816.89613286680162</v>
      </c>
      <c r="M762" s="2">
        <v>746.73536454509917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4">
        <v>1.331</v>
      </c>
      <c r="F763" s="2">
        <v>1.21</v>
      </c>
      <c r="G763" s="2">
        <v>1.1000000000000001</v>
      </c>
      <c r="H763" s="2">
        <v>1</v>
      </c>
      <c r="I763" s="2">
        <v>1056.3324244945793</v>
      </c>
      <c r="J763" s="2">
        <v>812.47226989474518</v>
      </c>
      <c r="K763" s="2">
        <v>752.29427949433182</v>
      </c>
      <c r="L763" s="2">
        <v>959.77427631875094</v>
      </c>
      <c r="M763" s="2">
        <v>705.28889178183215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4">
        <v>1.331</v>
      </c>
      <c r="F764" s="2">
        <v>1.21</v>
      </c>
      <c r="G764" s="2">
        <v>1.1000000000000001</v>
      </c>
      <c r="H764" s="2">
        <v>1</v>
      </c>
      <c r="I764" s="2">
        <v>1246.834408120729</v>
      </c>
      <c r="J764" s="2">
        <v>1043.6851288367052</v>
      </c>
      <c r="K764" s="2">
        <v>1147.2749805357664</v>
      </c>
      <c r="L764" s="2">
        <v>1034.1550192405871</v>
      </c>
      <c r="M764" s="2">
        <v>1034.1550192525817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4">
        <v>1.331</v>
      </c>
      <c r="F765" s="2">
        <v>1.21</v>
      </c>
      <c r="G765" s="2">
        <v>1.1000000000000001</v>
      </c>
      <c r="H765" s="2">
        <v>1</v>
      </c>
      <c r="I765" s="2">
        <v>1284.6968020100473</v>
      </c>
      <c r="J765" s="2">
        <v>944.23152109658349</v>
      </c>
      <c r="K765" s="2">
        <v>837.74700617654469</v>
      </c>
      <c r="L765" s="2">
        <v>1073.5576387098565</v>
      </c>
      <c r="M765" s="2">
        <v>837.74700618653003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4">
        <v>1.331</v>
      </c>
      <c r="F766" s="2">
        <v>1.21</v>
      </c>
      <c r="G766" s="2">
        <v>1.1000000000000001</v>
      </c>
      <c r="H766" s="2">
        <v>1</v>
      </c>
      <c r="I766" s="2">
        <v>1003.1987475059962</v>
      </c>
      <c r="J766" s="2">
        <v>800.87050603027512</v>
      </c>
      <c r="K766" s="2">
        <v>742.99695232795864</v>
      </c>
      <c r="L766" s="2">
        <v>904.45264556435018</v>
      </c>
      <c r="M766" s="2">
        <v>704.20317295242387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4">
        <v>1.331</v>
      </c>
      <c r="F767" s="2">
        <v>1.21</v>
      </c>
      <c r="G767" s="2">
        <v>1.1000000000000001</v>
      </c>
      <c r="H767" s="2">
        <v>1</v>
      </c>
      <c r="I767" s="2">
        <v>1133.5837500988978</v>
      </c>
      <c r="J767" s="2">
        <v>824.60738198099421</v>
      </c>
      <c r="K767" s="2">
        <v>798.17413955794564</v>
      </c>
      <c r="L767" s="2">
        <v>1038.2121257391191</v>
      </c>
      <c r="M767" s="2">
        <v>798.17413956792529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4">
        <v>1.331</v>
      </c>
      <c r="F768" s="2">
        <v>1.21</v>
      </c>
      <c r="G768" s="2">
        <v>1.1000000000000001</v>
      </c>
      <c r="H768" s="2">
        <v>1</v>
      </c>
      <c r="I768" s="2">
        <v>1191.8466496901217</v>
      </c>
      <c r="J768" s="2">
        <v>985.7739304992914</v>
      </c>
      <c r="K768" s="2">
        <v>1089.9572409147399</v>
      </c>
      <c r="L768" s="2">
        <v>965.41615392250515</v>
      </c>
      <c r="M768" s="2">
        <v>965.4161539314988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4">
        <v>1.331</v>
      </c>
      <c r="F769" s="2">
        <v>1.21</v>
      </c>
      <c r="G769" s="2">
        <v>1.1000000000000001</v>
      </c>
      <c r="H769" s="2">
        <v>1</v>
      </c>
      <c r="I769" s="2">
        <v>1029.6285720493161</v>
      </c>
      <c r="J769" s="2">
        <v>770.39193098389319</v>
      </c>
      <c r="K769" s="2">
        <v>934.34424909151858</v>
      </c>
      <c r="L769" s="2">
        <v>715.04523501069855</v>
      </c>
      <c r="M769" s="2">
        <v>715.0452350196922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4">
        <v>1.331</v>
      </c>
      <c r="F770" s="2">
        <v>1.21</v>
      </c>
      <c r="G770" s="2">
        <v>1.1000000000000001</v>
      </c>
      <c r="H770" s="2">
        <v>1</v>
      </c>
      <c r="I770" s="2">
        <v>1266.2228427300383</v>
      </c>
      <c r="J770" s="2">
        <v>852.77797473269811</v>
      </c>
      <c r="K770" s="2">
        <v>1108.1535546076625</v>
      </c>
      <c r="L770" s="2">
        <v>829.04608752787749</v>
      </c>
      <c r="M770" s="2">
        <v>829.04608753686932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4">
        <v>1.331</v>
      </c>
      <c r="F771" s="2">
        <v>1.21</v>
      </c>
      <c r="G771" s="2">
        <v>1.1000000000000001</v>
      </c>
      <c r="H771" s="2">
        <v>1</v>
      </c>
      <c r="I771" s="2">
        <v>1033.9466254657918</v>
      </c>
      <c r="J771" s="2">
        <v>811.85246485976074</v>
      </c>
      <c r="K771" s="2">
        <v>903.38345276176983</v>
      </c>
      <c r="L771" s="2">
        <v>825.63587172704274</v>
      </c>
      <c r="M771" s="2">
        <v>691.26806253119082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4">
        <v>1.331</v>
      </c>
      <c r="F772" s="2">
        <v>1.21</v>
      </c>
      <c r="G772" s="2">
        <v>1.1000000000000001</v>
      </c>
      <c r="H772" s="2">
        <v>1</v>
      </c>
      <c r="I772" s="2">
        <v>794.70393066084114</v>
      </c>
      <c r="J772" s="2">
        <v>718.70907518038894</v>
      </c>
      <c r="K772" s="2">
        <v>679.14691797212811</v>
      </c>
      <c r="L772" s="2">
        <v>747.95505292991027</v>
      </c>
      <c r="M772" s="2">
        <v>656.25492737252625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4">
        <v>1.331</v>
      </c>
      <c r="F773" s="2">
        <v>1.21</v>
      </c>
      <c r="G773" s="2">
        <v>1.1000000000000001</v>
      </c>
      <c r="H773" s="2">
        <v>1</v>
      </c>
      <c r="I773" s="2">
        <v>1843.9496654082418</v>
      </c>
      <c r="J773" s="2">
        <v>1073.8737009246379</v>
      </c>
      <c r="K773" s="2">
        <v>1027.264571250096</v>
      </c>
      <c r="L773" s="2">
        <v>1431.1623700144514</v>
      </c>
      <c r="M773" s="2">
        <v>1027.2645712598896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4">
        <v>1.331</v>
      </c>
      <c r="F774" s="2">
        <v>1.21</v>
      </c>
      <c r="G774" s="2">
        <v>1.1000000000000001</v>
      </c>
      <c r="H774" s="2">
        <v>1</v>
      </c>
      <c r="I774" s="2">
        <v>1286.4015298350882</v>
      </c>
      <c r="J774" s="2">
        <v>923.58639419054066</v>
      </c>
      <c r="K774" s="2">
        <v>913.60429698841699</v>
      </c>
      <c r="L774" s="2">
        <v>1068.1838673731922</v>
      </c>
      <c r="M774" s="2">
        <v>790.84462834568217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4">
        <v>1.331</v>
      </c>
      <c r="F775" s="2">
        <v>1.21</v>
      </c>
      <c r="G775" s="2">
        <v>1.1000000000000001</v>
      </c>
      <c r="H775" s="2">
        <v>1</v>
      </c>
      <c r="I775" s="2">
        <v>1062.3015471132574</v>
      </c>
      <c r="J775" s="2">
        <v>832.59957212969903</v>
      </c>
      <c r="K775" s="2">
        <v>779.48440055138735</v>
      </c>
      <c r="L775" s="2">
        <v>931.08033443760996</v>
      </c>
      <c r="M775" s="2">
        <v>739.88220914091198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4">
        <v>1.331</v>
      </c>
      <c r="F776" s="2">
        <v>1.21</v>
      </c>
      <c r="G776" s="2">
        <v>1.1000000000000001</v>
      </c>
      <c r="H776" s="2">
        <v>1</v>
      </c>
      <c r="I776" s="2">
        <v>778.84803759513727</v>
      </c>
      <c r="J776" s="2">
        <v>702.65580458554541</v>
      </c>
      <c r="K776" s="2">
        <v>679.93133083440534</v>
      </c>
      <c r="L776" s="2">
        <v>750.65741739555381</v>
      </c>
      <c r="M776" s="2">
        <v>679.93133084440638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4">
        <v>1.331</v>
      </c>
      <c r="F777" s="2">
        <v>1.21</v>
      </c>
      <c r="G777" s="2">
        <v>1.1000000000000001</v>
      </c>
      <c r="H777" s="2">
        <v>1</v>
      </c>
      <c r="I777" s="2">
        <v>1349.1759978958519</v>
      </c>
      <c r="J777" s="2">
        <v>876.17558530970541</v>
      </c>
      <c r="K777" s="2">
        <v>1107.6831166939392</v>
      </c>
      <c r="L777" s="2">
        <v>870.53933379647151</v>
      </c>
      <c r="M777" s="2">
        <v>813.54500904270117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4">
        <v>1.331</v>
      </c>
      <c r="F778" s="2">
        <v>1.21</v>
      </c>
      <c r="G778" s="2">
        <v>1.1000000000000001</v>
      </c>
      <c r="H778" s="2">
        <v>1</v>
      </c>
      <c r="I778" s="2">
        <v>1157.2358246888139</v>
      </c>
      <c r="J778" s="2">
        <v>820.42724608980325</v>
      </c>
      <c r="K778" s="2">
        <v>1014.227825857065</v>
      </c>
      <c r="L778" s="2">
        <v>746.74273338429339</v>
      </c>
      <c r="M778" s="2">
        <v>746.74273339327897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4">
        <v>1.331</v>
      </c>
      <c r="F779" s="2">
        <v>1.21</v>
      </c>
      <c r="G779" s="2">
        <v>1.1000000000000001</v>
      </c>
      <c r="H779" s="2">
        <v>1</v>
      </c>
      <c r="I779" s="2">
        <v>1144.2972097066797</v>
      </c>
      <c r="J779" s="2">
        <v>789.19960748600181</v>
      </c>
      <c r="K779" s="2">
        <v>766.47645204227956</v>
      </c>
      <c r="L779" s="2">
        <v>1088.2533105443599</v>
      </c>
      <c r="M779" s="2">
        <v>766.4764520517034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4">
        <v>1.331</v>
      </c>
      <c r="F780" s="2">
        <v>1.21</v>
      </c>
      <c r="G780" s="2">
        <v>1.1000000000000001</v>
      </c>
      <c r="H780" s="2">
        <v>1</v>
      </c>
      <c r="I780" s="2">
        <v>1097.1329796043315</v>
      </c>
      <c r="J780" s="2">
        <v>938.0899168939859</v>
      </c>
      <c r="K780" s="2">
        <v>1019.5250579856012</v>
      </c>
      <c r="L780" s="2">
        <v>916.9830015554337</v>
      </c>
      <c r="M780" s="2">
        <v>916.98300156443349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4">
        <v>1.331</v>
      </c>
      <c r="F781" s="2">
        <v>1.21</v>
      </c>
      <c r="G781" s="2">
        <v>1.1000000000000001</v>
      </c>
      <c r="H781" s="2">
        <v>1</v>
      </c>
      <c r="I781" s="2">
        <v>1026.2784271516034</v>
      </c>
      <c r="J781" s="2">
        <v>885.428698979709</v>
      </c>
      <c r="K781" s="2">
        <v>949.85000666051599</v>
      </c>
      <c r="L781" s="2">
        <v>848.00261337752033</v>
      </c>
      <c r="M781" s="2">
        <v>848.00261338651978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4">
        <v>1.331</v>
      </c>
      <c r="F782" s="2">
        <v>1.21</v>
      </c>
      <c r="G782" s="2">
        <v>1.1000000000000001</v>
      </c>
      <c r="H782" s="2">
        <v>1</v>
      </c>
      <c r="I782" s="2">
        <v>1518.5887664370459</v>
      </c>
      <c r="J782" s="2">
        <v>1047.168183109553</v>
      </c>
      <c r="K782" s="2">
        <v>970.95566755096729</v>
      </c>
      <c r="L782" s="2">
        <v>1233.8923690805234</v>
      </c>
      <c r="M782" s="2">
        <v>970.95566756194034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4">
        <v>1.331</v>
      </c>
      <c r="F783" s="2">
        <v>1.21</v>
      </c>
      <c r="G783" s="2">
        <v>1.1000000000000001</v>
      </c>
      <c r="H783" s="2">
        <v>1</v>
      </c>
      <c r="I783" s="2">
        <v>1484.7103032108125</v>
      </c>
      <c r="J783" s="2">
        <v>1019.7551817282855</v>
      </c>
      <c r="K783" s="2">
        <v>964.8322163348837</v>
      </c>
      <c r="L783" s="2">
        <v>1223.8528011619787</v>
      </c>
      <c r="M783" s="2">
        <v>964.83221634487847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4">
        <v>1.331</v>
      </c>
      <c r="F784" s="2">
        <v>1.21</v>
      </c>
      <c r="G784" s="2">
        <v>1.1000000000000001</v>
      </c>
      <c r="H784" s="2">
        <v>1</v>
      </c>
      <c r="I784" s="2">
        <v>1040.9690626535787</v>
      </c>
      <c r="J784" s="2">
        <v>909.57572848191842</v>
      </c>
      <c r="K784" s="2">
        <v>958.97780780806954</v>
      </c>
      <c r="L784" s="2">
        <v>863.79214064450628</v>
      </c>
      <c r="M784" s="2">
        <v>863.79214065550309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4">
        <v>1.331</v>
      </c>
      <c r="F785" s="2">
        <v>1.21</v>
      </c>
      <c r="G785" s="2">
        <v>1.1000000000000001</v>
      </c>
      <c r="H785" s="2">
        <v>1</v>
      </c>
      <c r="I785" s="2">
        <v>852.9658118393686</v>
      </c>
      <c r="J785" s="2">
        <v>720.98578964646788</v>
      </c>
      <c r="K785" s="2">
        <v>699.87928903290344</v>
      </c>
      <c r="L785" s="2">
        <v>819.93865828927267</v>
      </c>
      <c r="M785" s="2">
        <v>699.87928904290357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4">
        <v>1.331</v>
      </c>
      <c r="F786" s="2">
        <v>1.21</v>
      </c>
      <c r="G786" s="2">
        <v>1.1000000000000001</v>
      </c>
      <c r="H786" s="2">
        <v>1</v>
      </c>
      <c r="I786" s="2">
        <v>1210.1261518624383</v>
      </c>
      <c r="J786" s="2">
        <v>932.79669994109315</v>
      </c>
      <c r="K786" s="2">
        <v>992.83744341730733</v>
      </c>
      <c r="L786" s="2">
        <v>1004.5258151313427</v>
      </c>
      <c r="M786" s="2">
        <v>802.82210658342217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4">
        <v>1.331</v>
      </c>
      <c r="F787" s="2">
        <v>1.21</v>
      </c>
      <c r="G787" s="2">
        <v>1.1000000000000001</v>
      </c>
      <c r="H787" s="2">
        <v>1</v>
      </c>
      <c r="I787" s="2">
        <v>1396.5463256972093</v>
      </c>
      <c r="J787" s="2">
        <v>1015.6303867196934</v>
      </c>
      <c r="K787" s="2">
        <v>937.24935594323472</v>
      </c>
      <c r="L787" s="2">
        <v>1158.8717497762118</v>
      </c>
      <c r="M787" s="2">
        <v>937.24935595422642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4">
        <v>1.331</v>
      </c>
      <c r="F788" s="2">
        <v>1.21</v>
      </c>
      <c r="G788" s="2">
        <v>1.1000000000000001</v>
      </c>
      <c r="H788" s="2">
        <v>1</v>
      </c>
      <c r="I788" s="2">
        <v>1242.9995101197892</v>
      </c>
      <c r="J788" s="2">
        <v>928.84004037659042</v>
      </c>
      <c r="K788" s="2">
        <v>1018.0620894578105</v>
      </c>
      <c r="L788" s="2">
        <v>985.91233548405307</v>
      </c>
      <c r="M788" s="2">
        <v>818.05914828086907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4">
        <v>1.331</v>
      </c>
      <c r="F789" s="2">
        <v>1.21</v>
      </c>
      <c r="G789" s="2">
        <v>1.1000000000000001</v>
      </c>
      <c r="H789" s="2">
        <v>1</v>
      </c>
      <c r="I789" s="2">
        <v>1121.2144045848208</v>
      </c>
      <c r="J789" s="2">
        <v>935.43839742454588</v>
      </c>
      <c r="K789" s="2">
        <v>1009.2407165611623</v>
      </c>
      <c r="L789" s="2">
        <v>878.78543268376632</v>
      </c>
      <c r="M789" s="2">
        <v>878.78543269276338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4">
        <v>1.331</v>
      </c>
      <c r="F790" s="2">
        <v>1.21</v>
      </c>
      <c r="G790" s="2">
        <v>1.1000000000000001</v>
      </c>
      <c r="H790" s="2">
        <v>1</v>
      </c>
      <c r="I790" s="2">
        <v>1281.6884619737041</v>
      </c>
      <c r="J790" s="2">
        <v>986.35438928380404</v>
      </c>
      <c r="K790" s="2">
        <v>926.59365447626783</v>
      </c>
      <c r="L790" s="2">
        <v>1098.3852125478081</v>
      </c>
      <c r="M790" s="2">
        <v>926.5936544872693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4">
        <v>1.331</v>
      </c>
      <c r="F791" s="2">
        <v>1.21</v>
      </c>
      <c r="G791" s="2">
        <v>1.1000000000000001</v>
      </c>
      <c r="H791" s="2">
        <v>1</v>
      </c>
      <c r="I791" s="2">
        <v>1443.3207408347118</v>
      </c>
      <c r="J791" s="2">
        <v>1014.7818482715562</v>
      </c>
      <c r="K791" s="2">
        <v>1109.5659986926482</v>
      </c>
      <c r="L791" s="2">
        <v>1116.8745046721745</v>
      </c>
      <c r="M791" s="2">
        <v>960.21473606729865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4">
        <v>1.331</v>
      </c>
      <c r="F792" s="2">
        <v>1.21</v>
      </c>
      <c r="G792" s="2">
        <v>1.1000000000000001</v>
      </c>
      <c r="H792" s="2">
        <v>1</v>
      </c>
      <c r="I792" s="2">
        <v>923.19312063147129</v>
      </c>
      <c r="J792" s="2">
        <v>741.19943451781205</v>
      </c>
      <c r="K792" s="2">
        <v>703.63179413663966</v>
      </c>
      <c r="L792" s="2">
        <v>873.13010099261135</v>
      </c>
      <c r="M792" s="2">
        <v>703.6317941466325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4">
        <v>1.331</v>
      </c>
      <c r="F793" s="2">
        <v>1.21</v>
      </c>
      <c r="G793" s="2">
        <v>1.1000000000000001</v>
      </c>
      <c r="H793" s="2">
        <v>1</v>
      </c>
      <c r="I793" s="2">
        <v>1148.8367162038726</v>
      </c>
      <c r="J793" s="2">
        <v>886.96658474038827</v>
      </c>
      <c r="K793" s="2">
        <v>802.29885155749264</v>
      </c>
      <c r="L793" s="2">
        <v>983.96323540701974</v>
      </c>
      <c r="M793" s="2">
        <v>788.68461686331921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4">
        <v>1.331</v>
      </c>
      <c r="F794" s="2">
        <v>1.21</v>
      </c>
      <c r="G794" s="2">
        <v>1.1000000000000001</v>
      </c>
      <c r="H794" s="2">
        <v>1</v>
      </c>
      <c r="I794" s="2">
        <v>995.7240929370455</v>
      </c>
      <c r="J794" s="2">
        <v>837.95830441488681</v>
      </c>
      <c r="K794" s="2">
        <v>834.83560827888766</v>
      </c>
      <c r="L794" s="2">
        <v>918.04123576331722</v>
      </c>
      <c r="M794" s="2">
        <v>754.11319318066364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4">
        <v>1.331</v>
      </c>
      <c r="F795" s="2">
        <v>1.21</v>
      </c>
      <c r="G795" s="2">
        <v>1.1000000000000001</v>
      </c>
      <c r="H795" s="2">
        <v>1</v>
      </c>
      <c r="I795" s="2">
        <v>909.32206148772764</v>
      </c>
      <c r="J795" s="2">
        <v>888.79449942415624</v>
      </c>
      <c r="K795" s="2">
        <v>897.15779708907428</v>
      </c>
      <c r="L795" s="2">
        <v>882.50208411940184</v>
      </c>
      <c r="M795" s="2">
        <v>882.50208412840584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4">
        <v>1.331</v>
      </c>
      <c r="F796" s="2">
        <v>1.21</v>
      </c>
      <c r="G796" s="2">
        <v>1.1000000000000001</v>
      </c>
      <c r="H796" s="2">
        <v>1</v>
      </c>
      <c r="I796" s="2">
        <v>1296.1407098518232</v>
      </c>
      <c r="J796" s="2">
        <v>965.75246165161491</v>
      </c>
      <c r="K796" s="2">
        <v>855.4631605850085</v>
      </c>
      <c r="L796" s="2">
        <v>1071.3542156640278</v>
      </c>
      <c r="M796" s="2">
        <v>849.99812933457861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4">
        <v>1.331</v>
      </c>
      <c r="F797" s="2">
        <v>1.21</v>
      </c>
      <c r="G797" s="2">
        <v>1.1000000000000001</v>
      </c>
      <c r="H797" s="2">
        <v>1</v>
      </c>
      <c r="I797" s="2">
        <v>1714.5944204652044</v>
      </c>
      <c r="J797" s="2">
        <v>1048.1709544416321</v>
      </c>
      <c r="K797" s="2">
        <v>978.33014874397543</v>
      </c>
      <c r="L797" s="2">
        <v>1355.026125853871</v>
      </c>
      <c r="M797" s="2">
        <v>978.33014875394542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4">
        <v>1.331</v>
      </c>
      <c r="F798" s="2">
        <v>1.21</v>
      </c>
      <c r="G798" s="2">
        <v>1.1000000000000001</v>
      </c>
      <c r="H798" s="2">
        <v>1</v>
      </c>
      <c r="I798" s="2">
        <v>1425.2301018723247</v>
      </c>
      <c r="J798" s="2">
        <v>1002.3998280345362</v>
      </c>
      <c r="K798" s="2">
        <v>940.46638516007181</v>
      </c>
      <c r="L798" s="2">
        <v>1184.9877509503642</v>
      </c>
      <c r="M798" s="2">
        <v>940.46638517005601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4">
        <v>1.331</v>
      </c>
      <c r="F799" s="2">
        <v>1.21</v>
      </c>
      <c r="G799" s="2">
        <v>1.1000000000000001</v>
      </c>
      <c r="H799" s="2">
        <v>1</v>
      </c>
      <c r="I799" s="2">
        <v>1536.3858461624116</v>
      </c>
      <c r="J799" s="2">
        <v>938.06371090159905</v>
      </c>
      <c r="K799" s="2">
        <v>1226.3157732177854</v>
      </c>
      <c r="L799" s="2">
        <v>890.26884217715269</v>
      </c>
      <c r="M799" s="2">
        <v>890.26884172205348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4">
        <v>1.331</v>
      </c>
      <c r="F800" s="2">
        <v>1.21</v>
      </c>
      <c r="G800" s="2">
        <v>1.1000000000000001</v>
      </c>
      <c r="H800" s="2">
        <v>1</v>
      </c>
      <c r="I800" s="2">
        <v>698.8732352191721</v>
      </c>
      <c r="J800" s="2">
        <v>687.46005793475319</v>
      </c>
      <c r="K800" s="2">
        <v>679.29479176488746</v>
      </c>
      <c r="L800" s="2">
        <v>690.38234668400298</v>
      </c>
      <c r="M800" s="2">
        <v>679.29479177588996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4">
        <v>1.331</v>
      </c>
      <c r="F801" s="2">
        <v>1.21</v>
      </c>
      <c r="G801" s="2">
        <v>1.1000000000000001</v>
      </c>
      <c r="H801" s="2">
        <v>1</v>
      </c>
      <c r="I801" s="2">
        <v>1352.6324818680405</v>
      </c>
      <c r="J801" s="2">
        <v>944.40655604413041</v>
      </c>
      <c r="K801" s="2">
        <v>934.98780819719696</v>
      </c>
      <c r="L801" s="2">
        <v>1166.3023988886798</v>
      </c>
      <c r="M801" s="2">
        <v>934.98780820818456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4">
        <v>1.331</v>
      </c>
      <c r="F802" s="2">
        <v>1.21</v>
      </c>
      <c r="G802" s="2">
        <v>1.1000000000000001</v>
      </c>
      <c r="H802" s="2">
        <v>1</v>
      </c>
      <c r="I802" s="2">
        <v>1270.4724025691437</v>
      </c>
      <c r="J802" s="2">
        <v>969.54977968970377</v>
      </c>
      <c r="K802" s="2">
        <v>915.60811261759045</v>
      </c>
      <c r="L802" s="2">
        <v>1093.3586631620419</v>
      </c>
      <c r="M802" s="2">
        <v>915.60811262757795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4">
        <v>1.331</v>
      </c>
      <c r="F803" s="2">
        <v>1.21</v>
      </c>
      <c r="G803" s="2">
        <v>1.1000000000000001</v>
      </c>
      <c r="H803" s="2">
        <v>1</v>
      </c>
      <c r="I803" s="2">
        <v>1058.9980772053439</v>
      </c>
      <c r="J803" s="2">
        <v>870.75979992459793</v>
      </c>
      <c r="K803" s="2">
        <v>816.0787856599635</v>
      </c>
      <c r="L803" s="2">
        <v>946.23199346756849</v>
      </c>
      <c r="M803" s="2">
        <v>816.07878566995953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4">
        <v>1.331</v>
      </c>
      <c r="F804" s="2">
        <v>1.21</v>
      </c>
      <c r="G804" s="2">
        <v>1.1000000000000001</v>
      </c>
      <c r="H804" s="2">
        <v>1</v>
      </c>
      <c r="I804" s="2">
        <v>1332.2962634686191</v>
      </c>
      <c r="J804" s="2">
        <v>857.51289493163642</v>
      </c>
      <c r="K804" s="2">
        <v>1116.0473845233123</v>
      </c>
      <c r="L804" s="2">
        <v>785.74895788794709</v>
      </c>
      <c r="M804" s="2">
        <v>770.41590296809295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4">
        <v>1.331</v>
      </c>
      <c r="F805" s="2">
        <v>1.21</v>
      </c>
      <c r="G805" s="2">
        <v>1.1000000000000001</v>
      </c>
      <c r="H805" s="2">
        <v>1</v>
      </c>
      <c r="I805" s="2">
        <v>1198.5551571890667</v>
      </c>
      <c r="J805" s="2">
        <v>926.11502324484331</v>
      </c>
      <c r="K805" s="2">
        <v>861.65983823148349</v>
      </c>
      <c r="L805" s="2">
        <v>1038.3213327712288</v>
      </c>
      <c r="M805" s="2">
        <v>861.65983824147509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4">
        <v>1.331</v>
      </c>
      <c r="F806" s="2">
        <v>1.21</v>
      </c>
      <c r="G806" s="2">
        <v>1.1000000000000001</v>
      </c>
      <c r="H806" s="2">
        <v>1</v>
      </c>
      <c r="I806" s="2">
        <v>990.24385591730731</v>
      </c>
      <c r="J806" s="2">
        <v>819.52699081893456</v>
      </c>
      <c r="K806" s="2">
        <v>804.51456985482412</v>
      </c>
      <c r="L806" s="2">
        <v>925.87097333204838</v>
      </c>
      <c r="M806" s="2">
        <v>741.07008773809684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4">
        <v>1.331</v>
      </c>
      <c r="F807" s="2">
        <v>1.21</v>
      </c>
      <c r="G807" s="2">
        <v>1.1000000000000001</v>
      </c>
      <c r="H807" s="2">
        <v>1</v>
      </c>
      <c r="I807" s="2">
        <v>1552.5325413483179</v>
      </c>
      <c r="J807" s="2">
        <v>958.83251943270716</v>
      </c>
      <c r="K807" s="2">
        <v>914.5555214061468</v>
      </c>
      <c r="L807" s="2">
        <v>1288.5068754029626</v>
      </c>
      <c r="M807" s="2">
        <v>914.55552141574788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4">
        <v>1.331</v>
      </c>
      <c r="F808" s="2">
        <v>1.21</v>
      </c>
      <c r="G808" s="2">
        <v>1.1000000000000001</v>
      </c>
      <c r="H808" s="2">
        <v>1</v>
      </c>
      <c r="I808" s="2">
        <v>1344.2024806281868</v>
      </c>
      <c r="J808" s="2">
        <v>971.74586617203101</v>
      </c>
      <c r="K808" s="2">
        <v>1033.3445560484688</v>
      </c>
      <c r="L808" s="2">
        <v>1068.3238769417594</v>
      </c>
      <c r="M808" s="2">
        <v>881.39961051953321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4">
        <v>1.331</v>
      </c>
      <c r="F809" s="2">
        <v>1.21</v>
      </c>
      <c r="G809" s="2">
        <v>1.1000000000000001</v>
      </c>
      <c r="H809" s="2">
        <v>1</v>
      </c>
      <c r="I809" s="2">
        <v>1286.7261257841299</v>
      </c>
      <c r="J809" s="2">
        <v>906.20504548546171</v>
      </c>
      <c r="K809" s="2">
        <v>863.19668459260606</v>
      </c>
      <c r="L809" s="2">
        <v>1116.5137009525426</v>
      </c>
      <c r="M809" s="2">
        <v>863.19668460259186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4">
        <v>1.331</v>
      </c>
      <c r="F810" s="2">
        <v>1.21</v>
      </c>
      <c r="G810" s="2">
        <v>1.1000000000000001</v>
      </c>
      <c r="H810" s="2">
        <v>1</v>
      </c>
      <c r="I810" s="2">
        <v>1248.5923241636299</v>
      </c>
      <c r="J810" s="2">
        <v>876.83260634770181</v>
      </c>
      <c r="K810" s="2">
        <v>837.56655505473793</v>
      </c>
      <c r="L810" s="2">
        <v>1101.3634782164436</v>
      </c>
      <c r="M810" s="2">
        <v>837.56655506473896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4">
        <v>1.331</v>
      </c>
      <c r="F811" s="2">
        <v>1.21</v>
      </c>
      <c r="G811" s="2">
        <v>1.1000000000000001</v>
      </c>
      <c r="H811" s="2">
        <v>1</v>
      </c>
      <c r="I811" s="2">
        <v>1438.3470683220553</v>
      </c>
      <c r="J811" s="2">
        <v>905.67051531140714</v>
      </c>
      <c r="K811" s="2">
        <v>1181.5315743133219</v>
      </c>
      <c r="L811" s="2">
        <v>818.63697129255536</v>
      </c>
      <c r="M811" s="2">
        <v>818.63697086601803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4">
        <v>1.331</v>
      </c>
      <c r="F812" s="2">
        <v>1.21</v>
      </c>
      <c r="G812" s="2">
        <v>1.1000000000000001</v>
      </c>
      <c r="H812" s="2">
        <v>1</v>
      </c>
      <c r="I812" s="2">
        <v>1076.497300383418</v>
      </c>
      <c r="J812" s="2">
        <v>847.69782435240916</v>
      </c>
      <c r="K812" s="2">
        <v>814.8598186182553</v>
      </c>
      <c r="L812" s="2">
        <v>976.79595468920536</v>
      </c>
      <c r="M812" s="2">
        <v>814.85981862824713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4">
        <v>1.331</v>
      </c>
      <c r="F813" s="2">
        <v>1.21</v>
      </c>
      <c r="G813" s="2">
        <v>1.1000000000000001</v>
      </c>
      <c r="H813" s="2">
        <v>1</v>
      </c>
      <c r="I813" s="2">
        <v>1424.1060955870857</v>
      </c>
      <c r="J813" s="2">
        <v>1004.5033661990262</v>
      </c>
      <c r="K813" s="2">
        <v>910.91966182516489</v>
      </c>
      <c r="L813" s="2">
        <v>1141.3676043595772</v>
      </c>
      <c r="M813" s="2">
        <v>856.69384480844178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4">
        <v>1.331</v>
      </c>
      <c r="F814" s="2">
        <v>1.21</v>
      </c>
      <c r="G814" s="2">
        <v>1.1000000000000001</v>
      </c>
      <c r="H814" s="2">
        <v>1</v>
      </c>
      <c r="I814" s="2">
        <v>1390.245360957771</v>
      </c>
      <c r="J814" s="2">
        <v>962.7490284925974</v>
      </c>
      <c r="K814" s="2">
        <v>1111.3146251699272</v>
      </c>
      <c r="L814" s="2">
        <v>997.067159418443</v>
      </c>
      <c r="M814" s="2">
        <v>885.05124330218246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4">
        <v>1.331</v>
      </c>
      <c r="F815" s="2">
        <v>1.21</v>
      </c>
      <c r="G815" s="2">
        <v>1.1000000000000001</v>
      </c>
      <c r="H815" s="2">
        <v>1</v>
      </c>
      <c r="I815" s="2">
        <v>1016.8906632134458</v>
      </c>
      <c r="J815" s="2">
        <v>748.06004007408922</v>
      </c>
      <c r="K815" s="2">
        <v>924.01298718106045</v>
      </c>
      <c r="L815" s="2">
        <v>730.7983684340752</v>
      </c>
      <c r="M815" s="2">
        <v>657.58805024628759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4">
        <v>1.331</v>
      </c>
      <c r="F816" s="2">
        <v>1.21</v>
      </c>
      <c r="G816" s="2">
        <v>1.1000000000000001</v>
      </c>
      <c r="H816" s="2">
        <v>1</v>
      </c>
      <c r="I816" s="2">
        <v>811.33678134108402</v>
      </c>
      <c r="J816" s="2">
        <v>769.613633747785</v>
      </c>
      <c r="K816" s="2">
        <v>781.93640994298187</v>
      </c>
      <c r="L816" s="2">
        <v>738.28108071104975</v>
      </c>
      <c r="M816" s="2">
        <v>738.28108072004977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4">
        <v>1.331</v>
      </c>
      <c r="F817" s="2">
        <v>1.21</v>
      </c>
      <c r="G817" s="2">
        <v>1.1000000000000001</v>
      </c>
      <c r="H817" s="2">
        <v>1</v>
      </c>
      <c r="I817" s="2">
        <v>856.23291954180672</v>
      </c>
      <c r="J817" s="2">
        <v>740.25053678633583</v>
      </c>
      <c r="K817" s="2">
        <v>793.63363957486274</v>
      </c>
      <c r="L817" s="2">
        <v>705.09438854029145</v>
      </c>
      <c r="M817" s="2">
        <v>652.08936761058567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4">
        <v>1.331</v>
      </c>
      <c r="F818" s="2">
        <v>1.21</v>
      </c>
      <c r="G818" s="2">
        <v>1.1000000000000001</v>
      </c>
      <c r="H818" s="2">
        <v>1</v>
      </c>
      <c r="I818" s="2">
        <v>1539.9165938057092</v>
      </c>
      <c r="J818" s="2">
        <v>923.72277527191363</v>
      </c>
      <c r="K818" s="2">
        <v>1232.5544038659295</v>
      </c>
      <c r="L818" s="2">
        <v>884.66300499658689</v>
      </c>
      <c r="M818" s="2">
        <v>884.66300450206984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4">
        <v>1.331</v>
      </c>
      <c r="F819" s="2">
        <v>1.21</v>
      </c>
      <c r="G819" s="2">
        <v>1.1000000000000001</v>
      </c>
      <c r="H819" s="2">
        <v>1</v>
      </c>
      <c r="I819" s="2">
        <v>1293.954004549114</v>
      </c>
      <c r="J819" s="2">
        <v>914.39762129208589</v>
      </c>
      <c r="K819" s="2">
        <v>817.70985406965758</v>
      </c>
      <c r="L819" s="2">
        <v>1099.6656551283065</v>
      </c>
      <c r="M819" s="2">
        <v>817.7098540796585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4">
        <v>1.331</v>
      </c>
      <c r="F820" s="2">
        <v>1.21</v>
      </c>
      <c r="G820" s="2">
        <v>1.1000000000000001</v>
      </c>
      <c r="H820" s="2">
        <v>1</v>
      </c>
      <c r="I820" s="2">
        <v>1573.1144337678884</v>
      </c>
      <c r="J820" s="2">
        <v>869.27255226897091</v>
      </c>
      <c r="K820" s="2">
        <v>1292.4343736770063</v>
      </c>
      <c r="L820" s="2">
        <v>854.43258310986823</v>
      </c>
      <c r="M820" s="2">
        <v>854.43258311982163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4">
        <v>1.331</v>
      </c>
      <c r="F821" s="2">
        <v>1.21</v>
      </c>
      <c r="G821" s="2">
        <v>1.1000000000000001</v>
      </c>
      <c r="H821" s="2">
        <v>1</v>
      </c>
      <c r="I821" s="2">
        <v>737.7535410876485</v>
      </c>
      <c r="J821" s="2">
        <v>687.51864212293083</v>
      </c>
      <c r="K821" s="2">
        <v>660.23393292753121</v>
      </c>
      <c r="L821" s="2">
        <v>713.16625767116091</v>
      </c>
      <c r="M821" s="2">
        <v>660.23393293753486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4">
        <v>1.331</v>
      </c>
      <c r="F822" s="2">
        <v>1.21</v>
      </c>
      <c r="G822" s="2">
        <v>1.1000000000000001</v>
      </c>
      <c r="H822" s="2">
        <v>1</v>
      </c>
      <c r="I822" s="2">
        <v>1392.364897286682</v>
      </c>
      <c r="J822" s="2">
        <v>926.15818913683142</v>
      </c>
      <c r="K822" s="2">
        <v>866.90790526712954</v>
      </c>
      <c r="L822" s="2">
        <v>1184.5732498204113</v>
      </c>
      <c r="M822" s="2">
        <v>866.90790527717036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4">
        <v>1.331</v>
      </c>
      <c r="F823" s="2">
        <v>1.21</v>
      </c>
      <c r="G823" s="2">
        <v>1.1000000000000001</v>
      </c>
      <c r="H823" s="2">
        <v>1</v>
      </c>
      <c r="I823" s="2">
        <v>1402.0771328175431</v>
      </c>
      <c r="J823" s="2">
        <v>979.83414803696439</v>
      </c>
      <c r="K823" s="2">
        <v>1099.1163100206909</v>
      </c>
      <c r="L823" s="2">
        <v>1068.1632118375342</v>
      </c>
      <c r="M823" s="2">
        <v>924.20103920461725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4">
        <v>1.331</v>
      </c>
      <c r="F824" s="2">
        <v>1.21</v>
      </c>
      <c r="G824" s="2">
        <v>1.1000000000000001</v>
      </c>
      <c r="H824" s="2">
        <v>1</v>
      </c>
      <c r="I824" s="2">
        <v>973.69882097359186</v>
      </c>
      <c r="J824" s="2">
        <v>832.28325162358226</v>
      </c>
      <c r="K824" s="2">
        <v>892.19495515711128</v>
      </c>
      <c r="L824" s="2">
        <v>777.18892563033251</v>
      </c>
      <c r="M824" s="2">
        <v>777.18892563933252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4">
        <v>1.331</v>
      </c>
      <c r="F825" s="2">
        <v>1.21</v>
      </c>
      <c r="G825" s="2">
        <v>1.1000000000000001</v>
      </c>
      <c r="H825" s="2">
        <v>1</v>
      </c>
      <c r="I825" s="2">
        <v>1601.0193836839783</v>
      </c>
      <c r="J825" s="2">
        <v>863.61805768416593</v>
      </c>
      <c r="K825" s="2">
        <v>1304.8925486967398</v>
      </c>
      <c r="L825" s="2">
        <v>852.60955330663808</v>
      </c>
      <c r="M825" s="2">
        <v>852.60949061570182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4">
        <v>1.331</v>
      </c>
      <c r="F826" s="2">
        <v>1.21</v>
      </c>
      <c r="G826" s="2">
        <v>1.1000000000000001</v>
      </c>
      <c r="H826" s="2">
        <v>1</v>
      </c>
      <c r="I826" s="2">
        <v>1580.4658457008177</v>
      </c>
      <c r="J826" s="2">
        <v>1045.3704549780173</v>
      </c>
      <c r="K826" s="2">
        <v>914.15760386081706</v>
      </c>
      <c r="L826" s="2">
        <v>1250.4977916547471</v>
      </c>
      <c r="M826" s="2">
        <v>914.15760387076887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4">
        <v>1.331</v>
      </c>
      <c r="F827" s="2">
        <v>1.21</v>
      </c>
      <c r="G827" s="2">
        <v>1.1000000000000001</v>
      </c>
      <c r="H827" s="2">
        <v>1</v>
      </c>
      <c r="I827" s="2">
        <v>1171.6389743384254</v>
      </c>
      <c r="J827" s="2">
        <v>877.36623506551098</v>
      </c>
      <c r="K827" s="2">
        <v>978.36352280069934</v>
      </c>
      <c r="L827" s="2">
        <v>927.20052355884582</v>
      </c>
      <c r="M827" s="2">
        <v>763.761901688786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4">
        <v>1.331</v>
      </c>
      <c r="F828" s="2">
        <v>1.21</v>
      </c>
      <c r="G828" s="2">
        <v>1.1000000000000001</v>
      </c>
      <c r="H828" s="2">
        <v>1</v>
      </c>
      <c r="I828" s="2">
        <v>980.70134632280542</v>
      </c>
      <c r="J828" s="2">
        <v>887.12720070895273</v>
      </c>
      <c r="K828" s="2">
        <v>941.07022657023379</v>
      </c>
      <c r="L828" s="2">
        <v>878.33104142766797</v>
      </c>
      <c r="M828" s="2">
        <v>878.33104143666765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4">
        <v>1.331</v>
      </c>
      <c r="F829" s="2">
        <v>1.21</v>
      </c>
      <c r="G829" s="2">
        <v>1.1000000000000001</v>
      </c>
      <c r="H829" s="2">
        <v>1</v>
      </c>
      <c r="I829" s="2">
        <v>1651.468715276239</v>
      </c>
      <c r="J829" s="2">
        <v>988.78214513580679</v>
      </c>
      <c r="K829" s="2">
        <v>1282.3002473071601</v>
      </c>
      <c r="L829" s="2">
        <v>966.73214839597733</v>
      </c>
      <c r="M829" s="2">
        <v>966.73214796631157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4">
        <v>1.331</v>
      </c>
      <c r="F830" s="2">
        <v>1.21</v>
      </c>
      <c r="G830" s="2">
        <v>1.1000000000000001</v>
      </c>
      <c r="H830" s="2">
        <v>1</v>
      </c>
      <c r="I830" s="2">
        <v>758.91556365195243</v>
      </c>
      <c r="J830" s="2">
        <v>730.77322493387214</v>
      </c>
      <c r="K830" s="2">
        <v>740.91870824049829</v>
      </c>
      <c r="L830" s="2">
        <v>736.72072412362968</v>
      </c>
      <c r="M830" s="2">
        <v>718.4489682294427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4">
        <v>1.331</v>
      </c>
      <c r="F831" s="2">
        <v>1.21</v>
      </c>
      <c r="G831" s="2">
        <v>1.1000000000000001</v>
      </c>
      <c r="H831" s="2">
        <v>1</v>
      </c>
      <c r="I831" s="2">
        <v>1276.3134582185353</v>
      </c>
      <c r="J831" s="2">
        <v>851.98596184951361</v>
      </c>
      <c r="K831" s="2">
        <v>1097.2782545106354</v>
      </c>
      <c r="L831" s="2">
        <v>787.68445169657343</v>
      </c>
      <c r="M831" s="2">
        <v>787.68445170554753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4">
        <v>1.331</v>
      </c>
      <c r="F832" s="2">
        <v>1.21</v>
      </c>
      <c r="G832" s="2">
        <v>1.1000000000000001</v>
      </c>
      <c r="H832" s="2">
        <v>1</v>
      </c>
      <c r="I832" s="2">
        <v>1496.167814920296</v>
      </c>
      <c r="J832" s="2">
        <v>868.00242826847352</v>
      </c>
      <c r="K832" s="2">
        <v>1234.3526844557455</v>
      </c>
      <c r="L832" s="2">
        <v>816.98278860163282</v>
      </c>
      <c r="M832" s="2">
        <v>816.98277146156204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4">
        <v>1.331</v>
      </c>
      <c r="F833" s="2">
        <v>1.21</v>
      </c>
      <c r="G833" s="2">
        <v>1.1000000000000001</v>
      </c>
      <c r="H833" s="2">
        <v>1</v>
      </c>
      <c r="I833" s="2">
        <v>1037.8420828010883</v>
      </c>
      <c r="J833" s="2">
        <v>736.11125518881329</v>
      </c>
      <c r="K833" s="2">
        <v>945.1039985374523</v>
      </c>
      <c r="L833" s="2">
        <v>688.84632076649757</v>
      </c>
      <c r="M833" s="2">
        <v>645.12941378392145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4">
        <v>1.331</v>
      </c>
      <c r="F834" s="2">
        <v>1.21</v>
      </c>
      <c r="G834" s="2">
        <v>1.1000000000000001</v>
      </c>
      <c r="H834" s="2">
        <v>1</v>
      </c>
      <c r="I834" s="2">
        <v>1565.3721522230169</v>
      </c>
      <c r="J834" s="2">
        <v>1045.4778547741</v>
      </c>
      <c r="K834" s="2">
        <v>963.21735100792307</v>
      </c>
      <c r="L834" s="2">
        <v>1223.3007210864387</v>
      </c>
      <c r="M834" s="2">
        <v>923.49601470133666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4">
        <v>1.331</v>
      </c>
      <c r="F835" s="2">
        <v>1.21</v>
      </c>
      <c r="G835" s="2">
        <v>1.1000000000000001</v>
      </c>
      <c r="H835" s="2">
        <v>1</v>
      </c>
      <c r="I835" s="2">
        <v>1008.7383286960616</v>
      </c>
      <c r="J835" s="2">
        <v>860.66929453491252</v>
      </c>
      <c r="K835" s="2">
        <v>898.71807157431181</v>
      </c>
      <c r="L835" s="2">
        <v>875.22900891188658</v>
      </c>
      <c r="M835" s="2">
        <v>762.30107521549223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4">
        <v>1.331</v>
      </c>
      <c r="F836" s="2">
        <v>1.21</v>
      </c>
      <c r="G836" s="2">
        <v>1.1000000000000001</v>
      </c>
      <c r="H836" s="2">
        <v>1</v>
      </c>
      <c r="I836" s="2">
        <v>610.29926495518203</v>
      </c>
      <c r="J836" s="2">
        <v>604.87304115979134</v>
      </c>
      <c r="K836" s="2">
        <v>603.57337049785497</v>
      </c>
      <c r="L836" s="2">
        <v>585.63325789225405</v>
      </c>
      <c r="M836" s="2">
        <v>558.53168833229097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4">
        <v>1.331</v>
      </c>
      <c r="F837" s="2">
        <v>1.21</v>
      </c>
      <c r="G837" s="2">
        <v>1.1000000000000001</v>
      </c>
      <c r="H837" s="2">
        <v>1</v>
      </c>
      <c r="I837" s="2">
        <v>1352.4780267353926</v>
      </c>
      <c r="J837" s="2">
        <v>973.28435304991433</v>
      </c>
      <c r="K837" s="2">
        <v>955.53481925795882</v>
      </c>
      <c r="L837" s="2">
        <v>1088.378539771651</v>
      </c>
      <c r="M837" s="2">
        <v>842.66800621944992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4">
        <v>1.331</v>
      </c>
      <c r="F838" s="2">
        <v>1.21</v>
      </c>
      <c r="G838" s="2">
        <v>1.1000000000000001</v>
      </c>
      <c r="H838" s="2">
        <v>1</v>
      </c>
      <c r="I838" s="2">
        <v>750.71634963543045</v>
      </c>
      <c r="J838" s="2">
        <v>671.86905351239875</v>
      </c>
      <c r="K838" s="2">
        <v>625.44756709021976</v>
      </c>
      <c r="L838" s="2">
        <v>729.8397515842596</v>
      </c>
      <c r="M838" s="2">
        <v>625.44756710021773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4">
        <v>1.331</v>
      </c>
      <c r="F839" s="2">
        <v>1.21</v>
      </c>
      <c r="G839" s="2">
        <v>1.1000000000000001</v>
      </c>
      <c r="H839" s="2">
        <v>1</v>
      </c>
      <c r="I839" s="2">
        <v>1582.4626177573655</v>
      </c>
      <c r="J839" s="2">
        <v>942.93400947635087</v>
      </c>
      <c r="K839" s="2">
        <v>1287.6340794681141</v>
      </c>
      <c r="L839" s="2">
        <v>896.02564997081708</v>
      </c>
      <c r="M839" s="2">
        <v>896.02564997976003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4">
        <v>1.331</v>
      </c>
      <c r="F840" s="2">
        <v>1.21</v>
      </c>
      <c r="G840" s="2">
        <v>1.1000000000000001</v>
      </c>
      <c r="H840" s="2">
        <v>1</v>
      </c>
      <c r="I840" s="2">
        <v>1212.2884759782207</v>
      </c>
      <c r="J840" s="2">
        <v>920.97743510719999</v>
      </c>
      <c r="K840" s="2">
        <v>907.39479558120149</v>
      </c>
      <c r="L840" s="2">
        <v>1077.6790361849353</v>
      </c>
      <c r="M840" s="2">
        <v>907.39479559219637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4">
        <v>1.331</v>
      </c>
      <c r="F841" s="2">
        <v>1.21</v>
      </c>
      <c r="G841" s="2">
        <v>1.1000000000000001</v>
      </c>
      <c r="H841" s="2">
        <v>1</v>
      </c>
      <c r="I841" s="2">
        <v>1245.9570188177452</v>
      </c>
      <c r="J841" s="2">
        <v>935.83264388518432</v>
      </c>
      <c r="K841" s="2">
        <v>890.07527682401985</v>
      </c>
      <c r="L841" s="2">
        <v>1081.3447545172976</v>
      </c>
      <c r="M841" s="2">
        <v>890.07527683400917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4">
        <v>1.331</v>
      </c>
      <c r="F842" s="2">
        <v>1.21</v>
      </c>
      <c r="G842" s="2">
        <v>1.1000000000000001</v>
      </c>
      <c r="H842" s="2">
        <v>1</v>
      </c>
      <c r="I842" s="2">
        <v>1194.3810878609083</v>
      </c>
      <c r="J842" s="2">
        <v>833.12522929066745</v>
      </c>
      <c r="K842" s="2">
        <v>1017.3120068567613</v>
      </c>
      <c r="L842" s="2">
        <v>814.97695600081522</v>
      </c>
      <c r="M842" s="2">
        <v>725.68868589214821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4">
        <v>1.331</v>
      </c>
      <c r="F843" s="2">
        <v>1.21</v>
      </c>
      <c r="G843" s="2">
        <v>1.1000000000000001</v>
      </c>
      <c r="H843" s="2">
        <v>1</v>
      </c>
      <c r="I843" s="2">
        <v>874.04788399126949</v>
      </c>
      <c r="J843" s="2">
        <v>744.92189651802209</v>
      </c>
      <c r="K843" s="2">
        <v>699.32004309408842</v>
      </c>
      <c r="L843" s="2">
        <v>816.81931946844713</v>
      </c>
      <c r="M843" s="2">
        <v>699.32004310408934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4">
        <v>1.331</v>
      </c>
      <c r="F844" s="2">
        <v>1.21</v>
      </c>
      <c r="G844" s="2">
        <v>1.1000000000000001</v>
      </c>
      <c r="H844" s="2">
        <v>1</v>
      </c>
      <c r="I844" s="2">
        <v>1013.7196283364266</v>
      </c>
      <c r="J844" s="2">
        <v>925.64282204962387</v>
      </c>
      <c r="K844" s="2">
        <v>958.47763815557062</v>
      </c>
      <c r="L844" s="2">
        <v>896.65642954112627</v>
      </c>
      <c r="M844" s="2">
        <v>896.6564295531274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4">
        <v>1.331</v>
      </c>
      <c r="F845" s="2">
        <v>1.21</v>
      </c>
      <c r="G845" s="2">
        <v>1.1000000000000001</v>
      </c>
      <c r="H845" s="2">
        <v>1</v>
      </c>
      <c r="I845" s="2">
        <v>1443.5214651982105</v>
      </c>
      <c r="J845" s="2">
        <v>990.33373271155642</v>
      </c>
      <c r="K845" s="2">
        <v>888.22016944262361</v>
      </c>
      <c r="L845" s="2">
        <v>1181.4238607223306</v>
      </c>
      <c r="M845" s="2">
        <v>888.22016945264431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4">
        <v>1.331</v>
      </c>
      <c r="F846" s="2">
        <v>1.21</v>
      </c>
      <c r="G846" s="2">
        <v>1.1000000000000001</v>
      </c>
      <c r="H846" s="2">
        <v>1</v>
      </c>
      <c r="I846" s="2">
        <v>878.70107707029013</v>
      </c>
      <c r="J846" s="2">
        <v>747.18409107411208</v>
      </c>
      <c r="K846" s="2">
        <v>733.12519348711328</v>
      </c>
      <c r="L846" s="2">
        <v>862.54426194958012</v>
      </c>
      <c r="M846" s="2">
        <v>716.56967660926898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4">
        <v>1.331</v>
      </c>
      <c r="F847" s="2">
        <v>1.21</v>
      </c>
      <c r="G847" s="2">
        <v>1.1000000000000001</v>
      </c>
      <c r="H847" s="2">
        <v>1</v>
      </c>
      <c r="I847" s="2">
        <v>1176.301944619159</v>
      </c>
      <c r="J847" s="2">
        <v>849.57352022120915</v>
      </c>
      <c r="K847" s="2">
        <v>776.74096636363981</v>
      </c>
      <c r="L847" s="2">
        <v>1043.6824935997593</v>
      </c>
      <c r="M847" s="2">
        <v>776.74096637362277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4">
        <v>1.331</v>
      </c>
      <c r="F848" s="2">
        <v>1.21</v>
      </c>
      <c r="G848" s="2">
        <v>1.1000000000000001</v>
      </c>
      <c r="H848" s="2">
        <v>1</v>
      </c>
      <c r="I848" s="2">
        <v>993.56359567804054</v>
      </c>
      <c r="J848" s="2">
        <v>827.89789235233491</v>
      </c>
      <c r="K848" s="2">
        <v>785.3722544641206</v>
      </c>
      <c r="L848" s="2">
        <v>907.12064384253256</v>
      </c>
      <c r="M848" s="2">
        <v>785.37225447411299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4">
        <v>1.331</v>
      </c>
      <c r="F849" s="2">
        <v>1.21</v>
      </c>
      <c r="G849" s="2">
        <v>1.1000000000000001</v>
      </c>
      <c r="H849" s="2">
        <v>1</v>
      </c>
      <c r="I849" s="2">
        <v>1715.8172508320454</v>
      </c>
      <c r="J849" s="2">
        <v>1028.6748411514686</v>
      </c>
      <c r="K849" s="2">
        <v>1334.9256448929127</v>
      </c>
      <c r="L849" s="2">
        <v>976.60382864876487</v>
      </c>
      <c r="M849" s="2">
        <v>976.60382817758193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4">
        <v>1.331</v>
      </c>
      <c r="F850" s="2">
        <v>1.21</v>
      </c>
      <c r="G850" s="2">
        <v>1.1000000000000001</v>
      </c>
      <c r="H850" s="2">
        <v>1</v>
      </c>
      <c r="I850" s="2">
        <v>1778.1861576858305</v>
      </c>
      <c r="J850" s="2">
        <v>1074.7519385801452</v>
      </c>
      <c r="K850" s="2">
        <v>1008.3525433121604</v>
      </c>
      <c r="L850" s="2">
        <v>1388.0753038085879</v>
      </c>
      <c r="M850" s="2">
        <v>1008.3525433222821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4">
        <v>1.331</v>
      </c>
      <c r="F851" s="2">
        <v>1.21</v>
      </c>
      <c r="G851" s="2">
        <v>1.1000000000000001</v>
      </c>
      <c r="H851" s="2">
        <v>1</v>
      </c>
      <c r="I851" s="2">
        <v>1253.1053498457718</v>
      </c>
      <c r="J851" s="2">
        <v>945.99085023959196</v>
      </c>
      <c r="K851" s="2">
        <v>1013.9624290984735</v>
      </c>
      <c r="L851" s="2">
        <v>1025.5765911291517</v>
      </c>
      <c r="M851" s="2">
        <v>831.47792314329342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4">
        <v>1.331</v>
      </c>
      <c r="F852" s="2">
        <v>1.21</v>
      </c>
      <c r="G852" s="2">
        <v>1.1000000000000001</v>
      </c>
      <c r="H852" s="2">
        <v>1</v>
      </c>
      <c r="I852" s="2">
        <v>945.62675059731396</v>
      </c>
      <c r="J852" s="2">
        <v>849.57100708139728</v>
      </c>
      <c r="K852" s="2">
        <v>826.95504060729331</v>
      </c>
      <c r="L852" s="2">
        <v>890.34282080919866</v>
      </c>
      <c r="M852" s="2">
        <v>826.95504061729616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4">
        <v>1.331</v>
      </c>
      <c r="F853" s="2">
        <v>1.21</v>
      </c>
      <c r="G853" s="2">
        <v>1.1000000000000001</v>
      </c>
      <c r="H853" s="2">
        <v>1</v>
      </c>
      <c r="I853" s="2">
        <v>1057.2180372890327</v>
      </c>
      <c r="J853" s="2">
        <v>969.42082983208468</v>
      </c>
      <c r="K853" s="2">
        <v>1007.1933549998968</v>
      </c>
      <c r="L853" s="2">
        <v>950.37036906634023</v>
      </c>
      <c r="M853" s="2">
        <v>950.37036907833703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4">
        <v>1.331</v>
      </c>
      <c r="F854" s="2">
        <v>1.21</v>
      </c>
      <c r="G854" s="2">
        <v>1.1000000000000001</v>
      </c>
      <c r="H854" s="2">
        <v>1</v>
      </c>
      <c r="I854" s="2">
        <v>815.95425899345503</v>
      </c>
      <c r="J854" s="2">
        <v>665.60724785842046</v>
      </c>
      <c r="K854" s="2">
        <v>785.51951676736928</v>
      </c>
      <c r="L854" s="2">
        <v>609.8894397938094</v>
      </c>
      <c r="M854" s="2">
        <v>609.88943980279168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4">
        <v>1.331</v>
      </c>
      <c r="F855" s="2">
        <v>1.21</v>
      </c>
      <c r="G855" s="2">
        <v>1.1000000000000001</v>
      </c>
      <c r="H855" s="2">
        <v>1</v>
      </c>
      <c r="I855" s="2">
        <v>1719.3652222415262</v>
      </c>
      <c r="J855" s="2">
        <v>1082.1521002343377</v>
      </c>
      <c r="K855" s="2">
        <v>977.20220438241427</v>
      </c>
      <c r="L855" s="2">
        <v>1340.4396035613033</v>
      </c>
      <c r="M855" s="2">
        <v>977.20220439243576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4">
        <v>1.331</v>
      </c>
      <c r="F856" s="2">
        <v>1.21</v>
      </c>
      <c r="G856" s="2">
        <v>1.1000000000000001</v>
      </c>
      <c r="H856" s="2">
        <v>1</v>
      </c>
      <c r="I856" s="2">
        <v>1483.6312991396026</v>
      </c>
      <c r="J856" s="2">
        <v>926.53358346164225</v>
      </c>
      <c r="K856" s="2">
        <v>1226.3669362518501</v>
      </c>
      <c r="L856" s="2">
        <v>868.54157146839543</v>
      </c>
      <c r="M856" s="2">
        <v>868.54157147736021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4">
        <v>1.331</v>
      </c>
      <c r="F857" s="2">
        <v>1.21</v>
      </c>
      <c r="G857" s="2">
        <v>1.1000000000000001</v>
      </c>
      <c r="H857" s="2">
        <v>1</v>
      </c>
      <c r="I857" s="2">
        <v>1250.3729257599316</v>
      </c>
      <c r="J857" s="2">
        <v>962.12038500249957</v>
      </c>
      <c r="K857" s="2">
        <v>885.63412327089475</v>
      </c>
      <c r="L857" s="2">
        <v>1065.4169069022362</v>
      </c>
      <c r="M857" s="2">
        <v>885.63412328088089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4">
        <v>1.331</v>
      </c>
      <c r="F858" s="2">
        <v>1.21</v>
      </c>
      <c r="G858" s="2">
        <v>1.1000000000000001</v>
      </c>
      <c r="H858" s="2">
        <v>1</v>
      </c>
      <c r="I858" s="2">
        <v>1062.9307623039588</v>
      </c>
      <c r="J858" s="2">
        <v>882.00591168966434</v>
      </c>
      <c r="K858" s="2">
        <v>850.21231387095327</v>
      </c>
      <c r="L858" s="2">
        <v>966.90669626180761</v>
      </c>
      <c r="M858" s="2">
        <v>850.21231388094907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4">
        <v>1.331</v>
      </c>
      <c r="F859" s="2">
        <v>1.21</v>
      </c>
      <c r="G859" s="2">
        <v>1.1000000000000001</v>
      </c>
      <c r="H859" s="2">
        <v>1</v>
      </c>
      <c r="I859" s="2">
        <v>821.07359608562535</v>
      </c>
      <c r="J859" s="2">
        <v>786.55437756841786</v>
      </c>
      <c r="K859" s="2">
        <v>773.78675841512666</v>
      </c>
      <c r="L859" s="2">
        <v>798.33485907266754</v>
      </c>
      <c r="M859" s="2">
        <v>773.78675842512916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4">
        <v>1.331</v>
      </c>
      <c r="F860" s="2">
        <v>1.21</v>
      </c>
      <c r="G860" s="2">
        <v>1.1000000000000001</v>
      </c>
      <c r="H860" s="2">
        <v>1</v>
      </c>
      <c r="I860" s="2">
        <v>1608.9554689713486</v>
      </c>
      <c r="J860" s="2">
        <v>1008.6368869318808</v>
      </c>
      <c r="K860" s="2">
        <v>938.82006721721734</v>
      </c>
      <c r="L860" s="2">
        <v>1299.8619404664084</v>
      </c>
      <c r="M860" s="2">
        <v>938.82006722719564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4">
        <v>1.331</v>
      </c>
      <c r="F861" s="2">
        <v>1.21</v>
      </c>
      <c r="G861" s="2">
        <v>1.1000000000000001</v>
      </c>
      <c r="H861" s="2">
        <v>1</v>
      </c>
      <c r="I861" s="2">
        <v>978.50261190165497</v>
      </c>
      <c r="J861" s="2">
        <v>892.11905420981248</v>
      </c>
      <c r="K861" s="2">
        <v>926.38047777086354</v>
      </c>
      <c r="L861" s="2">
        <v>863.68102765905235</v>
      </c>
      <c r="M861" s="2">
        <v>863.68102766805373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4">
        <v>1.331</v>
      </c>
      <c r="F862" s="2">
        <v>1.21</v>
      </c>
      <c r="G862" s="2">
        <v>1.1000000000000001</v>
      </c>
      <c r="H862" s="2">
        <v>1</v>
      </c>
      <c r="I862" s="2">
        <v>1229.7614884169309</v>
      </c>
      <c r="J862" s="2">
        <v>884.36741407183831</v>
      </c>
      <c r="K862" s="2">
        <v>779.59459269635693</v>
      </c>
      <c r="L862" s="2">
        <v>1058.3554157966034</v>
      </c>
      <c r="M862" s="2">
        <v>779.59459270634545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4">
        <v>1.331</v>
      </c>
      <c r="F863" s="2">
        <v>1.21</v>
      </c>
      <c r="G863" s="2">
        <v>1.1000000000000001</v>
      </c>
      <c r="H863" s="2">
        <v>1</v>
      </c>
      <c r="I863" s="2">
        <v>722.38281352402873</v>
      </c>
      <c r="J863" s="2">
        <v>693.23619512342884</v>
      </c>
      <c r="K863" s="2">
        <v>691.91508717896136</v>
      </c>
      <c r="L863" s="2">
        <v>685.23013130202298</v>
      </c>
      <c r="M863" s="2">
        <v>617.71315630673587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4">
        <v>1.331</v>
      </c>
      <c r="F864" s="2">
        <v>1.21</v>
      </c>
      <c r="G864" s="2">
        <v>1.1000000000000001</v>
      </c>
      <c r="H864" s="2">
        <v>1</v>
      </c>
      <c r="I864" s="2">
        <v>1281.4832247693262</v>
      </c>
      <c r="J864" s="2">
        <v>939.99642576080146</v>
      </c>
      <c r="K864" s="2">
        <v>1031.0643664514237</v>
      </c>
      <c r="L864" s="2">
        <v>1014.0755711380259</v>
      </c>
      <c r="M864" s="2">
        <v>849.23352923183438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4">
        <v>1.331</v>
      </c>
      <c r="F865" s="2">
        <v>1.21</v>
      </c>
      <c r="G865" s="2">
        <v>1.1000000000000001</v>
      </c>
      <c r="H865" s="2">
        <v>1</v>
      </c>
      <c r="I865" s="2">
        <v>745.52046327060191</v>
      </c>
      <c r="J865" s="2">
        <v>709.44371052257725</v>
      </c>
      <c r="K865" s="2">
        <v>735.97755305353257</v>
      </c>
      <c r="L865" s="2">
        <v>703.77937833581473</v>
      </c>
      <c r="M865" s="2">
        <v>703.77937834481736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4">
        <v>1.331</v>
      </c>
      <c r="F866" s="2">
        <v>1.21</v>
      </c>
      <c r="G866" s="2">
        <v>1.1000000000000001</v>
      </c>
      <c r="H866" s="2">
        <v>1</v>
      </c>
      <c r="I866" s="2">
        <v>1104.187856634109</v>
      </c>
      <c r="J866" s="2">
        <v>859.2305659232004</v>
      </c>
      <c r="K866" s="2">
        <v>940.71685544232946</v>
      </c>
      <c r="L866" s="2">
        <v>901.8625732448163</v>
      </c>
      <c r="M866" s="2">
        <v>752.57548479126581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4">
        <v>1.331</v>
      </c>
      <c r="F867" s="2">
        <v>1.21</v>
      </c>
      <c r="G867" s="2">
        <v>1.1000000000000001</v>
      </c>
      <c r="H867" s="2">
        <v>1</v>
      </c>
      <c r="I867" s="2">
        <v>1046.8894884327372</v>
      </c>
      <c r="J867" s="2">
        <v>919.85988823500679</v>
      </c>
      <c r="K867" s="2">
        <v>965.88164335355964</v>
      </c>
      <c r="L867" s="2">
        <v>874.68807076688108</v>
      </c>
      <c r="M867" s="2">
        <v>874.68807077888039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4">
        <v>1.331</v>
      </c>
      <c r="F868" s="2">
        <v>1.21</v>
      </c>
      <c r="G868" s="2">
        <v>1.1000000000000001</v>
      </c>
      <c r="H868" s="2">
        <v>1</v>
      </c>
      <c r="I868" s="2">
        <v>1425.9760626369612</v>
      </c>
      <c r="J868" s="2">
        <v>949.43501469779437</v>
      </c>
      <c r="K868" s="2">
        <v>871.8389709481537</v>
      </c>
      <c r="L868" s="2">
        <v>1193.8786284609628</v>
      </c>
      <c r="M868" s="2">
        <v>871.838970958142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4">
        <v>1.331</v>
      </c>
      <c r="F869" s="2">
        <v>1.21</v>
      </c>
      <c r="G869" s="2">
        <v>1.1000000000000001</v>
      </c>
      <c r="H869" s="2">
        <v>1</v>
      </c>
      <c r="I869" s="2">
        <v>1858.1432406247034</v>
      </c>
      <c r="J869" s="2">
        <v>1076.5059906322331</v>
      </c>
      <c r="K869" s="2">
        <v>1046.2761485841702</v>
      </c>
      <c r="L869" s="2">
        <v>1442.0774292691137</v>
      </c>
      <c r="M869" s="2">
        <v>1046.2761485943151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4">
        <v>1.331</v>
      </c>
      <c r="F870" s="2">
        <v>1.21</v>
      </c>
      <c r="G870" s="2">
        <v>1.1000000000000001</v>
      </c>
      <c r="H870" s="2">
        <v>1</v>
      </c>
      <c r="I870" s="2">
        <v>1167.6583236904175</v>
      </c>
      <c r="J870" s="2">
        <v>907.42399614143449</v>
      </c>
      <c r="K870" s="2">
        <v>1043.6506879494361</v>
      </c>
      <c r="L870" s="2">
        <v>867.65032400061648</v>
      </c>
      <c r="M870" s="2">
        <v>867.65032400961559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4">
        <v>1.331</v>
      </c>
      <c r="F871" s="2">
        <v>1.21</v>
      </c>
      <c r="G871" s="2">
        <v>1.1000000000000001</v>
      </c>
      <c r="H871" s="2">
        <v>1</v>
      </c>
      <c r="I871" s="2">
        <v>857.16353229433957</v>
      </c>
      <c r="J871" s="2">
        <v>762.78167870061236</v>
      </c>
      <c r="K871" s="2">
        <v>758.80704318153767</v>
      </c>
      <c r="L871" s="2">
        <v>790.53561436848554</v>
      </c>
      <c r="M871" s="2">
        <v>647.72770030587151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4">
        <v>1.331</v>
      </c>
      <c r="F872" s="2">
        <v>1.21</v>
      </c>
      <c r="G872" s="2">
        <v>1.1000000000000001</v>
      </c>
      <c r="H872" s="2">
        <v>1</v>
      </c>
      <c r="I872" s="2">
        <v>1245.9329238492683</v>
      </c>
      <c r="J872" s="2">
        <v>785.48564781320556</v>
      </c>
      <c r="K872" s="2">
        <v>1089.5299489680153</v>
      </c>
      <c r="L872" s="2">
        <v>722.02592142489516</v>
      </c>
      <c r="M872" s="2">
        <v>722.02592143380411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4">
        <v>1.331</v>
      </c>
      <c r="F873" s="2">
        <v>1.21</v>
      </c>
      <c r="G873" s="2">
        <v>1.1000000000000001</v>
      </c>
      <c r="H873" s="2">
        <v>1</v>
      </c>
      <c r="I873" s="2">
        <v>1488.2737554121686</v>
      </c>
      <c r="J873" s="2">
        <v>1029.3252899587412</v>
      </c>
      <c r="K873" s="2">
        <v>958.73453076847818</v>
      </c>
      <c r="L873" s="2">
        <v>1218.5771756054878</v>
      </c>
      <c r="M873" s="2">
        <v>958.73453077847512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4">
        <v>1.331</v>
      </c>
      <c r="F874" s="2">
        <v>1.21</v>
      </c>
      <c r="G874" s="2">
        <v>1.1000000000000001</v>
      </c>
      <c r="H874" s="2">
        <v>1</v>
      </c>
      <c r="I874" s="2">
        <v>1489.3708489417293</v>
      </c>
      <c r="J874" s="2">
        <v>882.75288234508184</v>
      </c>
      <c r="K874" s="2">
        <v>1221.0220870769995</v>
      </c>
      <c r="L874" s="2">
        <v>828.95502325271639</v>
      </c>
      <c r="M874" s="2">
        <v>828.95502050623963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4">
        <v>1.331</v>
      </c>
      <c r="F875" s="2">
        <v>1.21</v>
      </c>
      <c r="G875" s="2">
        <v>1.1000000000000001</v>
      </c>
      <c r="H875" s="2">
        <v>1</v>
      </c>
      <c r="I875" s="2">
        <v>1234.6425612031726</v>
      </c>
      <c r="J875" s="2">
        <v>916.35262583851238</v>
      </c>
      <c r="K875" s="2">
        <v>1057.0012257047342</v>
      </c>
      <c r="L875" s="2">
        <v>825.34810270915546</v>
      </c>
      <c r="M875" s="2">
        <v>825.34810271814649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4">
        <v>1.331</v>
      </c>
      <c r="F876" s="2">
        <v>1.21</v>
      </c>
      <c r="G876" s="2">
        <v>1.1000000000000001</v>
      </c>
      <c r="H876" s="2">
        <v>1</v>
      </c>
      <c r="I876" s="2">
        <v>1210.5909708870445</v>
      </c>
      <c r="J876" s="2">
        <v>807.54372876039645</v>
      </c>
      <c r="K876" s="2">
        <v>1067.5762005484189</v>
      </c>
      <c r="L876" s="2">
        <v>766.61345875863651</v>
      </c>
      <c r="M876" s="2">
        <v>766.61345876760981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4">
        <v>1.331</v>
      </c>
      <c r="F877" s="2">
        <v>1.21</v>
      </c>
      <c r="G877" s="2">
        <v>1.1000000000000001</v>
      </c>
      <c r="H877" s="2">
        <v>1</v>
      </c>
      <c r="I877" s="2">
        <v>1331.4243953798837</v>
      </c>
      <c r="J877" s="2">
        <v>943.67913123528558</v>
      </c>
      <c r="K877" s="2">
        <v>827.60438622063202</v>
      </c>
      <c r="L877" s="2">
        <v>1107.8333022700131</v>
      </c>
      <c r="M877" s="2">
        <v>827.60438623062339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4">
        <v>1.331</v>
      </c>
      <c r="F878" s="2">
        <v>1.21</v>
      </c>
      <c r="G878" s="2">
        <v>1.1000000000000001</v>
      </c>
      <c r="H878" s="2">
        <v>1</v>
      </c>
      <c r="I878" s="2">
        <v>1185.7693282935666</v>
      </c>
      <c r="J878" s="2">
        <v>882.45744136355563</v>
      </c>
      <c r="K878" s="2">
        <v>1013.3990004866837</v>
      </c>
      <c r="L878" s="2">
        <v>830.59005917085585</v>
      </c>
      <c r="M878" s="2">
        <v>776.32251957181415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4">
        <v>1.331</v>
      </c>
      <c r="F879" s="2">
        <v>1.21</v>
      </c>
      <c r="G879" s="2">
        <v>1.1000000000000001</v>
      </c>
      <c r="H879" s="2">
        <v>1</v>
      </c>
      <c r="I879" s="2">
        <v>1525.4541019372587</v>
      </c>
      <c r="J879" s="2">
        <v>940.62910919749368</v>
      </c>
      <c r="K879" s="2">
        <v>1269.3445151354736</v>
      </c>
      <c r="L879" s="2">
        <v>927.05768587864054</v>
      </c>
      <c r="M879" s="2">
        <v>927.05768588862225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4">
        <v>1.331</v>
      </c>
      <c r="F880" s="2">
        <v>1.21</v>
      </c>
      <c r="G880" s="2">
        <v>1.1000000000000001</v>
      </c>
      <c r="H880" s="2">
        <v>1</v>
      </c>
      <c r="I880" s="2">
        <v>1665.9533104341206</v>
      </c>
      <c r="J880" s="2">
        <v>1032.0612863119582</v>
      </c>
      <c r="K880" s="2">
        <v>1285.9867713186331</v>
      </c>
      <c r="L880" s="2">
        <v>990.54455111207801</v>
      </c>
      <c r="M880" s="2">
        <v>990.54455063701755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4">
        <v>1.331</v>
      </c>
      <c r="F881" s="2">
        <v>1.21</v>
      </c>
      <c r="G881" s="2">
        <v>1.1000000000000001</v>
      </c>
      <c r="H881" s="2">
        <v>1</v>
      </c>
      <c r="I881" s="2">
        <v>1103.8557524574896</v>
      </c>
      <c r="J881" s="2">
        <v>820.08928288245681</v>
      </c>
      <c r="K881" s="2">
        <v>768.93682718456057</v>
      </c>
      <c r="L881" s="2">
        <v>1002.0256767637055</v>
      </c>
      <c r="M881" s="2">
        <v>768.93682719454921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4">
        <v>1.331</v>
      </c>
      <c r="F882" s="2">
        <v>1.21</v>
      </c>
      <c r="G882" s="2">
        <v>1.1000000000000001</v>
      </c>
      <c r="H882" s="2">
        <v>1</v>
      </c>
      <c r="I882" s="2">
        <v>983.04357733768711</v>
      </c>
      <c r="J882" s="2">
        <v>814.4155228046784</v>
      </c>
      <c r="K882" s="2">
        <v>753.3824548992601</v>
      </c>
      <c r="L882" s="2">
        <v>885.37501551094283</v>
      </c>
      <c r="M882" s="2">
        <v>753.38245490925328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4">
        <v>1.331</v>
      </c>
      <c r="F883" s="2">
        <v>1.21</v>
      </c>
      <c r="G883" s="2">
        <v>1.1000000000000001</v>
      </c>
      <c r="H883" s="2">
        <v>1</v>
      </c>
      <c r="I883" s="2">
        <v>1023.7045237626317</v>
      </c>
      <c r="J883" s="2">
        <v>932.52361195405672</v>
      </c>
      <c r="K883" s="2">
        <v>967.31817907913853</v>
      </c>
      <c r="L883" s="2">
        <v>904.04335327730814</v>
      </c>
      <c r="M883" s="2">
        <v>904.04335328930904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4">
        <v>1.331</v>
      </c>
      <c r="F884" s="2">
        <v>1.21</v>
      </c>
      <c r="G884" s="2">
        <v>1.1000000000000001</v>
      </c>
      <c r="H884" s="2">
        <v>1</v>
      </c>
      <c r="I884" s="2">
        <v>1389.4085605563967</v>
      </c>
      <c r="J884" s="2">
        <v>981.86590729900558</v>
      </c>
      <c r="K884" s="2">
        <v>889.76310744754505</v>
      </c>
      <c r="L884" s="2">
        <v>1149.2948419975228</v>
      </c>
      <c r="M884" s="2">
        <v>889.76310745752426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4">
        <v>1.331</v>
      </c>
      <c r="F885" s="2">
        <v>1.21</v>
      </c>
      <c r="G885" s="2">
        <v>1.1000000000000001</v>
      </c>
      <c r="H885" s="2">
        <v>1</v>
      </c>
      <c r="I885" s="2">
        <v>1055.4011019692721</v>
      </c>
      <c r="J885" s="2">
        <v>878.78895789619048</v>
      </c>
      <c r="K885" s="2">
        <v>825.86807748509193</v>
      </c>
      <c r="L885" s="2">
        <v>945.15107240508894</v>
      </c>
      <c r="M885" s="2">
        <v>825.86807749508444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4">
        <v>1.331</v>
      </c>
      <c r="F886" s="2">
        <v>1.21</v>
      </c>
      <c r="G886" s="2">
        <v>1.1000000000000001</v>
      </c>
      <c r="H886" s="2">
        <v>1</v>
      </c>
      <c r="I886" s="2">
        <v>1161.4802177596341</v>
      </c>
      <c r="J886" s="2">
        <v>865.34693062042538</v>
      </c>
      <c r="K886" s="2">
        <v>774.56666965699083</v>
      </c>
      <c r="L886" s="2">
        <v>1010.3908150873775</v>
      </c>
      <c r="M886" s="2">
        <v>774.56666966698356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4">
        <v>1.331</v>
      </c>
      <c r="F887" s="2">
        <v>1.21</v>
      </c>
      <c r="G887" s="2">
        <v>1.1000000000000001</v>
      </c>
      <c r="H887" s="2">
        <v>1</v>
      </c>
      <c r="I887" s="2">
        <v>1266.087056176242</v>
      </c>
      <c r="J887" s="2">
        <v>920.37889265136562</v>
      </c>
      <c r="K887" s="2">
        <v>859.83053958489836</v>
      </c>
      <c r="L887" s="2">
        <v>1056.1042887088645</v>
      </c>
      <c r="M887" s="2">
        <v>789.01174999976001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4">
        <v>1.331</v>
      </c>
      <c r="F888" s="2">
        <v>1.21</v>
      </c>
      <c r="G888" s="2">
        <v>1.1000000000000001</v>
      </c>
      <c r="H888" s="2">
        <v>1</v>
      </c>
      <c r="I888" s="2">
        <v>1030.1162690200604</v>
      </c>
      <c r="J888" s="2">
        <v>870.11120023479441</v>
      </c>
      <c r="K888" s="2">
        <v>804.38891365227971</v>
      </c>
      <c r="L888" s="2">
        <v>914.86024150035007</v>
      </c>
      <c r="M888" s="2">
        <v>804.3889136622771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4">
        <v>1.331</v>
      </c>
      <c r="F889" s="2">
        <v>1.21</v>
      </c>
      <c r="G889" s="2">
        <v>1.1000000000000001</v>
      </c>
      <c r="H889" s="2">
        <v>1</v>
      </c>
      <c r="I889" s="2">
        <v>1167.3392218434394</v>
      </c>
      <c r="J889" s="2">
        <v>902.5832251874923</v>
      </c>
      <c r="K889" s="2">
        <v>967.79549420985222</v>
      </c>
      <c r="L889" s="2">
        <v>967.78865082708683</v>
      </c>
      <c r="M889" s="2">
        <v>779.39922155009947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4">
        <v>1.331</v>
      </c>
      <c r="F890" s="2">
        <v>1.21</v>
      </c>
      <c r="G890" s="2">
        <v>1.1000000000000001</v>
      </c>
      <c r="H890" s="2">
        <v>1</v>
      </c>
      <c r="I890" s="2">
        <v>1597.5720558601615</v>
      </c>
      <c r="J890" s="2">
        <v>994.90561198316959</v>
      </c>
      <c r="K890" s="2">
        <v>1255.9574560505728</v>
      </c>
      <c r="L890" s="2">
        <v>936.13873084975558</v>
      </c>
      <c r="M890" s="2">
        <v>936.13873035586653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4">
        <v>1.331</v>
      </c>
      <c r="F891" s="2">
        <v>1.21</v>
      </c>
      <c r="G891" s="2">
        <v>1.1000000000000001</v>
      </c>
      <c r="H891" s="2">
        <v>1</v>
      </c>
      <c r="I891" s="2">
        <v>1205.6171004346229</v>
      </c>
      <c r="J891" s="2">
        <v>894.55410914233141</v>
      </c>
      <c r="K891" s="2">
        <v>880.88401176900959</v>
      </c>
      <c r="L891" s="2">
        <v>1074.0664440929054</v>
      </c>
      <c r="M891" s="2">
        <v>880.88401178000117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4">
        <v>1.331</v>
      </c>
      <c r="F892" s="2">
        <v>1.21</v>
      </c>
      <c r="G892" s="2">
        <v>1.1000000000000001</v>
      </c>
      <c r="H892" s="2">
        <v>1</v>
      </c>
      <c r="I892" s="2">
        <v>1142.3361256621542</v>
      </c>
      <c r="J892" s="2">
        <v>894.09754851720766</v>
      </c>
      <c r="K892" s="2">
        <v>825.99224955110697</v>
      </c>
      <c r="L892" s="2">
        <v>997.57477905602514</v>
      </c>
      <c r="M892" s="2">
        <v>825.99224956109049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4">
        <v>1.331</v>
      </c>
      <c r="F893" s="2">
        <v>1.21</v>
      </c>
      <c r="G893" s="2">
        <v>1.1000000000000001</v>
      </c>
      <c r="H893" s="2">
        <v>1</v>
      </c>
      <c r="I893" s="2">
        <v>1199.8758038869189</v>
      </c>
      <c r="J893" s="2">
        <v>920.63292762442302</v>
      </c>
      <c r="K893" s="2">
        <v>831.48038123902484</v>
      </c>
      <c r="L893" s="2">
        <v>1012.9275504007726</v>
      </c>
      <c r="M893" s="2">
        <v>816.09748088882282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4">
        <v>1.331</v>
      </c>
      <c r="F894" s="2">
        <v>1.21</v>
      </c>
      <c r="G894" s="2">
        <v>1.1000000000000001</v>
      </c>
      <c r="H894" s="2">
        <v>1</v>
      </c>
      <c r="I894" s="2">
        <v>1413.9483094862114</v>
      </c>
      <c r="J894" s="2">
        <v>913.39729722542199</v>
      </c>
      <c r="K894" s="2">
        <v>1144.8063329540555</v>
      </c>
      <c r="L894" s="2">
        <v>885.70410064498833</v>
      </c>
      <c r="M894" s="2">
        <v>847.37433270040538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4">
        <v>1.331</v>
      </c>
      <c r="F895" s="2">
        <v>1.21</v>
      </c>
      <c r="G895" s="2">
        <v>1.1000000000000001</v>
      </c>
      <c r="H895" s="2">
        <v>1</v>
      </c>
      <c r="I895" s="2">
        <v>1848.2353659393996</v>
      </c>
      <c r="J895" s="2">
        <v>1061.212164192578</v>
      </c>
      <c r="K895" s="2">
        <v>1045.3368920787168</v>
      </c>
      <c r="L895" s="2">
        <v>1441.8398346138633</v>
      </c>
      <c r="M895" s="2">
        <v>1045.3368920896323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4">
        <v>1.331</v>
      </c>
      <c r="F896" s="2">
        <v>1.21</v>
      </c>
      <c r="G896" s="2">
        <v>1.1000000000000001</v>
      </c>
      <c r="H896" s="2">
        <v>1</v>
      </c>
      <c r="I896" s="2">
        <v>1085.6113930611637</v>
      </c>
      <c r="J896" s="2">
        <v>886.33600700790521</v>
      </c>
      <c r="K896" s="2">
        <v>984.251385805219</v>
      </c>
      <c r="L896" s="2">
        <v>841.58338140624221</v>
      </c>
      <c r="M896" s="2">
        <v>841.58338141523575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4">
        <v>1.331</v>
      </c>
      <c r="F897" s="2">
        <v>1.21</v>
      </c>
      <c r="G897" s="2">
        <v>1.1000000000000001</v>
      </c>
      <c r="H897" s="2">
        <v>1</v>
      </c>
      <c r="I897" s="2">
        <v>908.34185346848278</v>
      </c>
      <c r="J897" s="2">
        <v>773.79320950384033</v>
      </c>
      <c r="K897" s="2">
        <v>856.91268935640198</v>
      </c>
      <c r="L897" s="2">
        <v>746.48661563281132</v>
      </c>
      <c r="M897" s="2">
        <v>746.48661564180907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4">
        <v>1.331</v>
      </c>
      <c r="F898" s="2">
        <v>1.21</v>
      </c>
      <c r="G898" s="2">
        <v>1.1000000000000001</v>
      </c>
      <c r="H898" s="2">
        <v>1</v>
      </c>
      <c r="I898" s="2">
        <v>1219.5254424983748</v>
      </c>
      <c r="J898" s="2">
        <v>822.23931099048832</v>
      </c>
      <c r="K898" s="2">
        <v>1043.05326303225</v>
      </c>
      <c r="L898" s="2">
        <v>777.95003876744602</v>
      </c>
      <c r="M898" s="2">
        <v>720.60292929338414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4">
        <v>1.331</v>
      </c>
      <c r="F899" s="2">
        <v>1.21</v>
      </c>
      <c r="G899" s="2">
        <v>1.1000000000000001</v>
      </c>
      <c r="H899" s="2">
        <v>1</v>
      </c>
      <c r="I899" s="2">
        <v>1559.3930837342812</v>
      </c>
      <c r="J899" s="2">
        <v>973.34908603698443</v>
      </c>
      <c r="K899" s="2">
        <v>925.87408508360215</v>
      </c>
      <c r="L899" s="2">
        <v>1284.7425967381248</v>
      </c>
      <c r="M899" s="2">
        <v>925.87408509380828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4">
        <v>1.331</v>
      </c>
      <c r="F900" s="2">
        <v>1.21</v>
      </c>
      <c r="G900" s="2">
        <v>1.1000000000000001</v>
      </c>
      <c r="H900" s="2">
        <v>1</v>
      </c>
      <c r="I900" s="2">
        <v>947.6571923505719</v>
      </c>
      <c r="J900" s="2">
        <v>717.87323507349106</v>
      </c>
      <c r="K900" s="2">
        <v>894.54208332400867</v>
      </c>
      <c r="L900" s="2">
        <v>712.36475792940018</v>
      </c>
      <c r="M900" s="2">
        <v>673.38608392551191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4">
        <v>1.331</v>
      </c>
      <c r="F901" s="2">
        <v>1.21</v>
      </c>
      <c r="G901" s="2">
        <v>1.1000000000000001</v>
      </c>
      <c r="H901" s="2">
        <v>1</v>
      </c>
      <c r="I901" s="2">
        <v>1114.2094900203128</v>
      </c>
      <c r="J901" s="2">
        <v>868.52098437555003</v>
      </c>
      <c r="K901" s="2">
        <v>883.93755027446241</v>
      </c>
      <c r="L901" s="2">
        <v>945.92045559824146</v>
      </c>
      <c r="M901" s="2">
        <v>741.86772856004245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4">
        <v>1.331</v>
      </c>
      <c r="F902" s="2">
        <v>1.21</v>
      </c>
      <c r="G902" s="2">
        <v>1.1000000000000001</v>
      </c>
      <c r="H902" s="2">
        <v>1</v>
      </c>
      <c r="I902" s="2">
        <v>1437.2116036209782</v>
      </c>
      <c r="J902" s="2">
        <v>931.95277610377786</v>
      </c>
      <c r="K902" s="2">
        <v>1144.2831349072753</v>
      </c>
      <c r="L902" s="2">
        <v>952.98615398402455</v>
      </c>
      <c r="M902" s="2">
        <v>886.99999184642184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4">
        <v>1.331</v>
      </c>
      <c r="F903" s="2">
        <v>1.21</v>
      </c>
      <c r="G903" s="2">
        <v>1.1000000000000001</v>
      </c>
      <c r="H903" s="2">
        <v>1</v>
      </c>
      <c r="I903" s="2">
        <v>1475.9588086687354</v>
      </c>
      <c r="J903" s="2">
        <v>900.68598412189783</v>
      </c>
      <c r="K903" s="2">
        <v>1211.3733428830787</v>
      </c>
      <c r="L903" s="2">
        <v>823.84233954954198</v>
      </c>
      <c r="M903" s="2">
        <v>823.84233909895943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4">
        <v>1.331</v>
      </c>
      <c r="F904" s="2">
        <v>1.21</v>
      </c>
      <c r="G904" s="2">
        <v>1.1000000000000001</v>
      </c>
      <c r="H904" s="2">
        <v>1</v>
      </c>
      <c r="I904" s="2">
        <v>923.42561846306921</v>
      </c>
      <c r="J904" s="2">
        <v>795.33178212129314</v>
      </c>
      <c r="K904" s="2">
        <v>802.71543885444976</v>
      </c>
      <c r="L904" s="2">
        <v>830.83656396699553</v>
      </c>
      <c r="M904" s="2">
        <v>662.45821922218033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4">
        <v>1.331</v>
      </c>
      <c r="F905" s="2">
        <v>1.21</v>
      </c>
      <c r="G905" s="2">
        <v>1.1000000000000001</v>
      </c>
      <c r="H905" s="2">
        <v>1</v>
      </c>
      <c r="I905" s="2">
        <v>1050.4185834062307</v>
      </c>
      <c r="J905" s="2">
        <v>875.107892983949</v>
      </c>
      <c r="K905" s="2">
        <v>819.18604622699797</v>
      </c>
      <c r="L905" s="2">
        <v>938.92602080182178</v>
      </c>
      <c r="M905" s="2">
        <v>819.18604623699173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4">
        <v>1.331</v>
      </c>
      <c r="F906" s="2">
        <v>1.21</v>
      </c>
      <c r="G906" s="2">
        <v>1.1000000000000001</v>
      </c>
      <c r="H906" s="2">
        <v>1</v>
      </c>
      <c r="I906" s="2">
        <v>1569.4474114495943</v>
      </c>
      <c r="J906" s="2">
        <v>950.92153909847002</v>
      </c>
      <c r="K906" s="2">
        <v>1240.8506617564983</v>
      </c>
      <c r="L906" s="2">
        <v>915.1380094130991</v>
      </c>
      <c r="M906" s="2">
        <v>915.13800869684371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4">
        <v>1.331</v>
      </c>
      <c r="F907" s="2">
        <v>1.21</v>
      </c>
      <c r="G907" s="2">
        <v>1.1000000000000001</v>
      </c>
      <c r="H907" s="2">
        <v>1</v>
      </c>
      <c r="I907" s="2">
        <v>1427.6161261151015</v>
      </c>
      <c r="J907" s="2">
        <v>930.3037421046904</v>
      </c>
      <c r="K907" s="2">
        <v>874.45384102393109</v>
      </c>
      <c r="L907" s="2">
        <v>1210.6633365690868</v>
      </c>
      <c r="M907" s="2">
        <v>874.45384103399965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4">
        <v>1.331</v>
      </c>
      <c r="F908" s="2">
        <v>1.21</v>
      </c>
      <c r="G908" s="2">
        <v>1.1000000000000001</v>
      </c>
      <c r="H908" s="2">
        <v>1</v>
      </c>
      <c r="I908" s="2">
        <v>1770.2303803579341</v>
      </c>
      <c r="J908" s="2">
        <v>1018.066698948042</v>
      </c>
      <c r="K908" s="2">
        <v>1396.7193045469201</v>
      </c>
      <c r="L908" s="2">
        <v>972.16642939152155</v>
      </c>
      <c r="M908" s="2">
        <v>972.166429401492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4">
        <v>1.331</v>
      </c>
      <c r="F909" s="2">
        <v>1.21</v>
      </c>
      <c r="G909" s="2">
        <v>1.1000000000000001</v>
      </c>
      <c r="H909" s="2">
        <v>1</v>
      </c>
      <c r="I909" s="2">
        <v>1583.4002854474084</v>
      </c>
      <c r="J909" s="2">
        <v>948.68446792861823</v>
      </c>
      <c r="K909" s="2">
        <v>1298.402486084505</v>
      </c>
      <c r="L909" s="2">
        <v>926.67531783199126</v>
      </c>
      <c r="M909" s="2">
        <v>926.67531784194591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4">
        <v>1.331</v>
      </c>
      <c r="F910" s="2">
        <v>1.21</v>
      </c>
      <c r="G910" s="2">
        <v>1.1000000000000001</v>
      </c>
      <c r="H910" s="2">
        <v>1</v>
      </c>
      <c r="I910" s="2">
        <v>1440.4250023206118</v>
      </c>
      <c r="J910" s="2">
        <v>983.84524672655232</v>
      </c>
      <c r="K910" s="2">
        <v>858.82395931082181</v>
      </c>
      <c r="L910" s="2">
        <v>1170.0028237887866</v>
      </c>
      <c r="M910" s="2">
        <v>846.3750210990105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4">
        <v>1.331</v>
      </c>
      <c r="F911" s="2">
        <v>1.21</v>
      </c>
      <c r="G911" s="2">
        <v>1.1000000000000001</v>
      </c>
      <c r="H911" s="2">
        <v>1</v>
      </c>
      <c r="I911" s="2">
        <v>1336.5579195803939</v>
      </c>
      <c r="J911" s="2">
        <v>979.64318063134476</v>
      </c>
      <c r="K911" s="2">
        <v>887.1391143282857</v>
      </c>
      <c r="L911" s="2">
        <v>1112.777922688676</v>
      </c>
      <c r="M911" s="2">
        <v>887.13911433826718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4">
        <v>1.331</v>
      </c>
      <c r="F912" s="2">
        <v>1.21</v>
      </c>
      <c r="G912" s="2">
        <v>1.1000000000000001</v>
      </c>
      <c r="H912" s="2">
        <v>1</v>
      </c>
      <c r="I912" s="2">
        <v>1144.9476571103501</v>
      </c>
      <c r="J912" s="2">
        <v>832.74671541239684</v>
      </c>
      <c r="K912" s="2">
        <v>750.75437264099821</v>
      </c>
      <c r="L912" s="2">
        <v>1028.7897295148782</v>
      </c>
      <c r="M912" s="2">
        <v>736.19155248925392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4">
        <v>1.331</v>
      </c>
      <c r="F913" s="2">
        <v>1.21</v>
      </c>
      <c r="G913" s="2">
        <v>1.1000000000000001</v>
      </c>
      <c r="H913" s="2">
        <v>1</v>
      </c>
      <c r="I913" s="2">
        <v>1349.7278303809503</v>
      </c>
      <c r="J913" s="2">
        <v>885.41213100544974</v>
      </c>
      <c r="K913" s="2">
        <v>1157.1424858326684</v>
      </c>
      <c r="L913" s="2">
        <v>854.90553431566116</v>
      </c>
      <c r="M913" s="2">
        <v>854.90553432465595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4">
        <v>1.331</v>
      </c>
      <c r="F914" s="2">
        <v>1.21</v>
      </c>
      <c r="G914" s="2">
        <v>1.1000000000000001</v>
      </c>
      <c r="H914" s="2">
        <v>1</v>
      </c>
      <c r="I914" s="2">
        <v>1454.4312644677884</v>
      </c>
      <c r="J914" s="2">
        <v>1025.6873460924908</v>
      </c>
      <c r="K914" s="2">
        <v>964.24258434925594</v>
      </c>
      <c r="L914" s="2">
        <v>1148.875284323844</v>
      </c>
      <c r="M914" s="2">
        <v>885.64059335962872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4">
        <v>1.331</v>
      </c>
      <c r="F915" s="2">
        <v>1.21</v>
      </c>
      <c r="G915" s="2">
        <v>1.1000000000000001</v>
      </c>
      <c r="H915" s="2">
        <v>1</v>
      </c>
      <c r="I915" s="2">
        <v>1199.2133005724038</v>
      </c>
      <c r="J915" s="2">
        <v>884.77377589049081</v>
      </c>
      <c r="K915" s="2">
        <v>1022.158264982394</v>
      </c>
      <c r="L915" s="2">
        <v>828.93784809160991</v>
      </c>
      <c r="M915" s="2">
        <v>777.4337465899971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4">
        <v>1.331</v>
      </c>
      <c r="F916" s="2">
        <v>1.21</v>
      </c>
      <c r="G916" s="2">
        <v>1.1000000000000001</v>
      </c>
      <c r="H916" s="2">
        <v>1</v>
      </c>
      <c r="I916" s="2">
        <v>947.92229898365269</v>
      </c>
      <c r="J916" s="2">
        <v>753.22307970519353</v>
      </c>
      <c r="K916" s="2">
        <v>699.79406379252111</v>
      </c>
      <c r="L916" s="2">
        <v>888.789789029953</v>
      </c>
      <c r="M916" s="2">
        <v>699.79406380250521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4">
        <v>1.331</v>
      </c>
      <c r="F917" s="2">
        <v>1.21</v>
      </c>
      <c r="G917" s="2">
        <v>1.1000000000000001</v>
      </c>
      <c r="H917" s="2">
        <v>1</v>
      </c>
      <c r="I917" s="2">
        <v>1595.1158987169092</v>
      </c>
      <c r="J917" s="2">
        <v>994.08171386859351</v>
      </c>
      <c r="K917" s="2">
        <v>1314.0626530040961</v>
      </c>
      <c r="L917" s="2">
        <v>977.59003414659742</v>
      </c>
      <c r="M917" s="2">
        <v>977.59003415653285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4">
        <v>1.331</v>
      </c>
      <c r="F918" s="2">
        <v>1.21</v>
      </c>
      <c r="G918" s="2">
        <v>1.1000000000000001</v>
      </c>
      <c r="H918" s="2">
        <v>1</v>
      </c>
      <c r="I918" s="2">
        <v>933.11692578148859</v>
      </c>
      <c r="J918" s="2">
        <v>800.19530668126595</v>
      </c>
      <c r="K918" s="2">
        <v>782.73473124526038</v>
      </c>
      <c r="L918" s="2">
        <v>841.33213532220634</v>
      </c>
      <c r="M918" s="2">
        <v>737.70828809072134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4">
        <v>1.331</v>
      </c>
      <c r="F919" s="2">
        <v>1.21</v>
      </c>
      <c r="G919" s="2">
        <v>1.1000000000000001</v>
      </c>
      <c r="H919" s="2">
        <v>1</v>
      </c>
      <c r="I919" s="2">
        <v>1210.2065506226579</v>
      </c>
      <c r="J919" s="2">
        <v>906.06041865550185</v>
      </c>
      <c r="K919" s="2">
        <v>1045.8931634574262</v>
      </c>
      <c r="L919" s="2">
        <v>824.86660780608952</v>
      </c>
      <c r="M919" s="2">
        <v>824.86660781507453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4">
        <v>1.331</v>
      </c>
      <c r="F920" s="2">
        <v>1.21</v>
      </c>
      <c r="G920" s="2">
        <v>1.1000000000000001</v>
      </c>
      <c r="H920" s="2">
        <v>1</v>
      </c>
      <c r="I920" s="2">
        <v>1048.8966100259311</v>
      </c>
      <c r="J920" s="2">
        <v>785.62010587862903</v>
      </c>
      <c r="K920" s="2">
        <v>936.19492795795816</v>
      </c>
      <c r="L920" s="2">
        <v>711.68040850601233</v>
      </c>
      <c r="M920" s="2">
        <v>704.9303428655644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4">
        <v>1.331</v>
      </c>
      <c r="F921" s="2">
        <v>1.21</v>
      </c>
      <c r="G921" s="2">
        <v>1.1000000000000001</v>
      </c>
      <c r="H921" s="2">
        <v>1</v>
      </c>
      <c r="I921" s="2">
        <v>973.18726594585723</v>
      </c>
      <c r="J921" s="2">
        <v>785.19772606497736</v>
      </c>
      <c r="K921" s="2">
        <v>727.22750824456239</v>
      </c>
      <c r="L921" s="2">
        <v>890.47504029676111</v>
      </c>
      <c r="M921" s="2">
        <v>689.19252243600772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4">
        <v>1.331</v>
      </c>
      <c r="F922" s="2">
        <v>1.21</v>
      </c>
      <c r="G922" s="2">
        <v>1.1000000000000001</v>
      </c>
      <c r="H922" s="2">
        <v>1</v>
      </c>
      <c r="I922" s="2">
        <v>591.46423782283784</v>
      </c>
      <c r="J922" s="2">
        <v>582.36117702054344</v>
      </c>
      <c r="K922" s="2">
        <v>575.4871754872164</v>
      </c>
      <c r="L922" s="2">
        <v>589.93125925156573</v>
      </c>
      <c r="M922" s="2">
        <v>575.4871754972196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4">
        <v>1.331</v>
      </c>
      <c r="F923" s="2">
        <v>1.21</v>
      </c>
      <c r="G923" s="2">
        <v>1.1000000000000001</v>
      </c>
      <c r="H923" s="2">
        <v>1</v>
      </c>
      <c r="I923" s="2">
        <v>915.82189189981034</v>
      </c>
      <c r="J923" s="2">
        <v>770.69392890161691</v>
      </c>
      <c r="K923" s="2">
        <v>721.58916575384467</v>
      </c>
      <c r="L923" s="2">
        <v>843.77197977948072</v>
      </c>
      <c r="M923" s="2">
        <v>721.58916576384547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4">
        <v>1.331</v>
      </c>
      <c r="F924" s="2">
        <v>1.21</v>
      </c>
      <c r="G924" s="2">
        <v>1.1000000000000001</v>
      </c>
      <c r="H924" s="2">
        <v>1</v>
      </c>
      <c r="I924" s="2">
        <v>1278.3990397493963</v>
      </c>
      <c r="J924" s="2">
        <v>862.30257441858339</v>
      </c>
      <c r="K924" s="2">
        <v>809.76062539875329</v>
      </c>
      <c r="L924" s="2">
        <v>1138.6068952297669</v>
      </c>
      <c r="M924" s="2">
        <v>809.76062540847033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4">
        <v>1.331</v>
      </c>
      <c r="F925" s="2">
        <v>1.21</v>
      </c>
      <c r="G925" s="2">
        <v>1.1000000000000001</v>
      </c>
      <c r="H925" s="2">
        <v>1</v>
      </c>
      <c r="I925" s="2">
        <v>1058.9226622230572</v>
      </c>
      <c r="J925" s="2">
        <v>855.36568209309701</v>
      </c>
      <c r="K925" s="2">
        <v>889.61655607299588</v>
      </c>
      <c r="L925" s="2">
        <v>908.57598247594001</v>
      </c>
      <c r="M925" s="2">
        <v>753.21598427712991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4">
        <v>1.331</v>
      </c>
      <c r="F926" s="2">
        <v>1.21</v>
      </c>
      <c r="G926" s="2">
        <v>1.1000000000000001</v>
      </c>
      <c r="H926" s="2">
        <v>1</v>
      </c>
      <c r="I926" s="2">
        <v>1030.1533822935464</v>
      </c>
      <c r="J926" s="2">
        <v>878.74627691090393</v>
      </c>
      <c r="K926" s="2">
        <v>867.89508497547797</v>
      </c>
      <c r="L926" s="2">
        <v>960.60304817996314</v>
      </c>
      <c r="M926" s="2">
        <v>867.89508498547866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4">
        <v>1.331</v>
      </c>
      <c r="F927" s="2">
        <v>1.21</v>
      </c>
      <c r="G927" s="2">
        <v>1.1000000000000001</v>
      </c>
      <c r="H927" s="2">
        <v>1</v>
      </c>
      <c r="I927" s="2">
        <v>1554.7502381435963</v>
      </c>
      <c r="J927" s="2">
        <v>982.40405588255589</v>
      </c>
      <c r="K927" s="2">
        <v>1218.3951996444064</v>
      </c>
      <c r="L927" s="2">
        <v>957.21077245151469</v>
      </c>
      <c r="M927" s="2">
        <v>937.3746171658338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4">
        <v>1.331</v>
      </c>
      <c r="F928" s="2">
        <v>1.21</v>
      </c>
      <c r="G928" s="2">
        <v>1.1000000000000001</v>
      </c>
      <c r="H928" s="2">
        <v>1</v>
      </c>
      <c r="I928" s="2">
        <v>1502.020688290399</v>
      </c>
      <c r="J928" s="2">
        <v>954.57259811262384</v>
      </c>
      <c r="K928" s="2">
        <v>1204.5733600238063</v>
      </c>
      <c r="L928" s="2">
        <v>878.80044807588069</v>
      </c>
      <c r="M928" s="2">
        <v>878.80044768339519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4">
        <v>1.331</v>
      </c>
      <c r="F929" s="2">
        <v>1.21</v>
      </c>
      <c r="G929" s="2">
        <v>1.1000000000000001</v>
      </c>
      <c r="H929" s="2">
        <v>1</v>
      </c>
      <c r="I929" s="2">
        <v>1030.3378499459159</v>
      </c>
      <c r="J929" s="2">
        <v>1012.3918608460548</v>
      </c>
      <c r="K929" s="2">
        <v>1021.3925472164257</v>
      </c>
      <c r="L929" s="2">
        <v>1010.8580624008088</v>
      </c>
      <c r="M929" s="2">
        <v>1010.8580624128019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4">
        <v>1.331</v>
      </c>
      <c r="F930" s="2">
        <v>1.21</v>
      </c>
      <c r="G930" s="2">
        <v>1.1000000000000001</v>
      </c>
      <c r="H930" s="2">
        <v>1</v>
      </c>
      <c r="I930" s="2">
        <v>1254.3993550806267</v>
      </c>
      <c r="J930" s="2">
        <v>916.51773433186088</v>
      </c>
      <c r="K930" s="2">
        <v>1072.8599067000814</v>
      </c>
      <c r="L930" s="2">
        <v>830.71919654401881</v>
      </c>
      <c r="M930" s="2">
        <v>830.71919655300746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4">
        <v>1.331</v>
      </c>
      <c r="F931" s="2">
        <v>1.21</v>
      </c>
      <c r="G931" s="2">
        <v>1.1000000000000001</v>
      </c>
      <c r="H931" s="2">
        <v>1</v>
      </c>
      <c r="I931" s="2">
        <v>1276.0531901038894</v>
      </c>
      <c r="J931" s="2">
        <v>969.68279670482309</v>
      </c>
      <c r="K931" s="2">
        <v>1093.3493218955489</v>
      </c>
      <c r="L931" s="2">
        <v>883.25379730075656</v>
      </c>
      <c r="M931" s="2">
        <v>883.25379730974566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4">
        <v>1.331</v>
      </c>
      <c r="F932" s="2">
        <v>1.21</v>
      </c>
      <c r="G932" s="2">
        <v>1.1000000000000001</v>
      </c>
      <c r="H932" s="2">
        <v>1</v>
      </c>
      <c r="I932" s="2">
        <v>1158.4814118117251</v>
      </c>
      <c r="J932" s="2">
        <v>824.2668253236742</v>
      </c>
      <c r="K932" s="2">
        <v>1031.7823091943721</v>
      </c>
      <c r="L932" s="2">
        <v>785.64517615613431</v>
      </c>
      <c r="M932" s="2">
        <v>785.64517616512308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4">
        <v>1.331</v>
      </c>
      <c r="F933" s="2">
        <v>1.21</v>
      </c>
      <c r="G933" s="2">
        <v>1.1000000000000001</v>
      </c>
      <c r="H933" s="2">
        <v>1</v>
      </c>
      <c r="I933" s="2">
        <v>1051.1361181061136</v>
      </c>
      <c r="J933" s="2">
        <v>775.3511597645612</v>
      </c>
      <c r="K933" s="2">
        <v>935.08955039134366</v>
      </c>
      <c r="L933" s="2">
        <v>742.09663903741546</v>
      </c>
      <c r="M933" s="2">
        <v>658.47933698167378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4">
        <v>1.331</v>
      </c>
      <c r="F934" s="2">
        <v>1.21</v>
      </c>
      <c r="G934" s="2">
        <v>1.1000000000000001</v>
      </c>
      <c r="H934" s="2">
        <v>1</v>
      </c>
      <c r="I934" s="2">
        <v>1208.0038885446752</v>
      </c>
      <c r="J934" s="2">
        <v>910.34358596856828</v>
      </c>
      <c r="K934" s="2">
        <v>1025.0486889457588</v>
      </c>
      <c r="L934" s="2">
        <v>876.99569855539664</v>
      </c>
      <c r="M934" s="2">
        <v>797.02225744174325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4">
        <v>1.331</v>
      </c>
      <c r="F935" s="2">
        <v>1.21</v>
      </c>
      <c r="G935" s="2">
        <v>1.1000000000000001</v>
      </c>
      <c r="H935" s="2">
        <v>1</v>
      </c>
      <c r="I935" s="2">
        <v>1517.7786898336826</v>
      </c>
      <c r="J935" s="2">
        <v>1025.0368254123423</v>
      </c>
      <c r="K935" s="2">
        <v>1008.0333411527763</v>
      </c>
      <c r="L935" s="2">
        <v>1259.8566781803777</v>
      </c>
      <c r="M935" s="2">
        <v>1008.0333411637605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4">
        <v>1.331</v>
      </c>
      <c r="F936" s="2">
        <v>1.21</v>
      </c>
      <c r="G936" s="2">
        <v>1.1000000000000001</v>
      </c>
      <c r="H936" s="2">
        <v>1</v>
      </c>
      <c r="I936" s="2">
        <v>1047.8772724959342</v>
      </c>
      <c r="J936" s="2">
        <v>934.30654063959923</v>
      </c>
      <c r="K936" s="2">
        <v>913.03445161573222</v>
      </c>
      <c r="L936" s="2">
        <v>978.11699837316178</v>
      </c>
      <c r="M936" s="2">
        <v>913.03445162673063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4">
        <v>1.331</v>
      </c>
      <c r="F937" s="2">
        <v>1.21</v>
      </c>
      <c r="G937" s="2">
        <v>1.1000000000000001</v>
      </c>
      <c r="H937" s="2">
        <v>1</v>
      </c>
      <c r="I937" s="2">
        <v>894.93805308355763</v>
      </c>
      <c r="J937" s="2">
        <v>716.119591970746</v>
      </c>
      <c r="K937" s="2">
        <v>853.68814010417395</v>
      </c>
      <c r="L937" s="2">
        <v>695.86954277124858</v>
      </c>
      <c r="M937" s="2">
        <v>695.86954278023757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4">
        <v>1.331</v>
      </c>
      <c r="F938" s="2">
        <v>1.21</v>
      </c>
      <c r="G938" s="2">
        <v>1.1000000000000001</v>
      </c>
      <c r="H938" s="2">
        <v>1</v>
      </c>
      <c r="I938" s="2">
        <v>1160.4029214686682</v>
      </c>
      <c r="J938" s="2">
        <v>870.36374771583496</v>
      </c>
      <c r="K938" s="2">
        <v>785.96657775708343</v>
      </c>
      <c r="L938" s="2">
        <v>1000.4784036397797</v>
      </c>
      <c r="M938" s="2">
        <v>768.17662238253638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4">
        <v>1.331</v>
      </c>
      <c r="F939" s="2">
        <v>1.21</v>
      </c>
      <c r="G939" s="2">
        <v>1.1000000000000001</v>
      </c>
      <c r="H939" s="2">
        <v>1</v>
      </c>
      <c r="I939" s="2">
        <v>1213.1921755375142</v>
      </c>
      <c r="J939" s="2">
        <v>916.98223608547437</v>
      </c>
      <c r="K939" s="2">
        <v>965.87390155242622</v>
      </c>
      <c r="L939" s="2">
        <v>1001.2478053637678</v>
      </c>
      <c r="M939" s="2">
        <v>794.34799243800944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4">
        <v>1.331</v>
      </c>
      <c r="F940" s="2">
        <v>1.21</v>
      </c>
      <c r="G940" s="2">
        <v>1.1000000000000001</v>
      </c>
      <c r="H940" s="2">
        <v>1</v>
      </c>
      <c r="I940" s="2">
        <v>1111.6812281619077</v>
      </c>
      <c r="J940" s="2">
        <v>868.25041056561406</v>
      </c>
      <c r="K940" s="2">
        <v>938.39295920854249</v>
      </c>
      <c r="L940" s="2">
        <v>914.85892636444305</v>
      </c>
      <c r="M940" s="2">
        <v>733.81739240196157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4">
        <v>1.331</v>
      </c>
      <c r="F941" s="2">
        <v>1.21</v>
      </c>
      <c r="G941" s="2">
        <v>1.1000000000000001</v>
      </c>
      <c r="H941" s="2">
        <v>1</v>
      </c>
      <c r="I941" s="2">
        <v>1180.8132981745784</v>
      </c>
      <c r="J941" s="2">
        <v>809.86149934062587</v>
      </c>
      <c r="K941" s="2">
        <v>1031.2873434637395</v>
      </c>
      <c r="L941" s="2">
        <v>732.32970191607205</v>
      </c>
      <c r="M941" s="2">
        <v>732.32970192504672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4">
        <v>1.331</v>
      </c>
      <c r="F942" s="2">
        <v>1.21</v>
      </c>
      <c r="G942" s="2">
        <v>1.1000000000000001</v>
      </c>
      <c r="H942" s="2">
        <v>1</v>
      </c>
      <c r="I942" s="2">
        <v>1194.4239806632952</v>
      </c>
      <c r="J942" s="2">
        <v>887.99084037565444</v>
      </c>
      <c r="K942" s="2">
        <v>989.82273976921329</v>
      </c>
      <c r="L942" s="2">
        <v>936.91806039983601</v>
      </c>
      <c r="M942" s="2">
        <v>778.19838583107696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4">
        <v>1.331</v>
      </c>
      <c r="F943" s="2">
        <v>1.21</v>
      </c>
      <c r="G943" s="2">
        <v>1.1000000000000001</v>
      </c>
      <c r="H943" s="2">
        <v>1</v>
      </c>
      <c r="I943" s="2">
        <v>981.16002619496044</v>
      </c>
      <c r="J943" s="2">
        <v>876.44646107308256</v>
      </c>
      <c r="K943" s="2">
        <v>869.21973523670329</v>
      </c>
      <c r="L943" s="2">
        <v>932.39132834671432</v>
      </c>
      <c r="M943" s="2">
        <v>869.21973524670727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4">
        <v>1.331</v>
      </c>
      <c r="F944" s="2">
        <v>1.21</v>
      </c>
      <c r="G944" s="2">
        <v>1.1000000000000001</v>
      </c>
      <c r="H944" s="2">
        <v>1</v>
      </c>
      <c r="I944" s="2">
        <v>1014.2663702230002</v>
      </c>
      <c r="J944" s="2">
        <v>746.90249601068876</v>
      </c>
      <c r="K944" s="2">
        <v>919.82242623311299</v>
      </c>
      <c r="L944" s="2">
        <v>698.90568007479055</v>
      </c>
      <c r="M944" s="2">
        <v>651.27828603356738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4">
        <v>1.331</v>
      </c>
      <c r="F945" s="2">
        <v>1.21</v>
      </c>
      <c r="G945" s="2">
        <v>1.1000000000000001</v>
      </c>
      <c r="H945" s="2">
        <v>1</v>
      </c>
      <c r="I945" s="2">
        <v>1179.4537251281024</v>
      </c>
      <c r="J945" s="2">
        <v>903.61316969407801</v>
      </c>
      <c r="K945" s="2">
        <v>815.18230277056102</v>
      </c>
      <c r="L945" s="2">
        <v>1002.0286590728163</v>
      </c>
      <c r="M945" s="2">
        <v>801.03305026293572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4">
        <v>1.331</v>
      </c>
      <c r="F946" s="2">
        <v>1.21</v>
      </c>
      <c r="G946" s="2">
        <v>1.1000000000000001</v>
      </c>
      <c r="H946" s="2">
        <v>1</v>
      </c>
      <c r="I946" s="2">
        <v>802.47967669877517</v>
      </c>
      <c r="J946" s="2">
        <v>733.66341162059575</v>
      </c>
      <c r="K946" s="2">
        <v>725.03684593454932</v>
      </c>
      <c r="L946" s="2">
        <v>786.78298381661409</v>
      </c>
      <c r="M946" s="2">
        <v>705.1406797722243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4">
        <v>1.331</v>
      </c>
      <c r="F947" s="2">
        <v>1.21</v>
      </c>
      <c r="G947" s="2">
        <v>1.1000000000000001</v>
      </c>
      <c r="H947" s="2">
        <v>1</v>
      </c>
      <c r="I947" s="2">
        <v>1242.4103996052777</v>
      </c>
      <c r="J947" s="2">
        <v>865.38324309612824</v>
      </c>
      <c r="K947" s="2">
        <v>773.21478758602325</v>
      </c>
      <c r="L947" s="2">
        <v>1093.959103245299</v>
      </c>
      <c r="M947" s="2">
        <v>773.21478759566094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4">
        <v>1.331</v>
      </c>
      <c r="F948" s="2">
        <v>1.21</v>
      </c>
      <c r="G948" s="2">
        <v>1.1000000000000001</v>
      </c>
      <c r="H948" s="2">
        <v>1</v>
      </c>
      <c r="I948" s="2">
        <v>1027.9754435727209</v>
      </c>
      <c r="J948" s="2">
        <v>884.99072910482448</v>
      </c>
      <c r="K948" s="2">
        <v>942.9099173511305</v>
      </c>
      <c r="L948" s="2">
        <v>836.63433876659019</v>
      </c>
      <c r="M948" s="2">
        <v>836.63433877558714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4">
        <v>1.331</v>
      </c>
      <c r="F949" s="2">
        <v>1.21</v>
      </c>
      <c r="G949" s="2">
        <v>1.1000000000000001</v>
      </c>
      <c r="H949" s="2">
        <v>1</v>
      </c>
      <c r="I949" s="2">
        <v>935.91697683679217</v>
      </c>
      <c r="J949" s="2">
        <v>804.46131561555455</v>
      </c>
      <c r="K949" s="2">
        <v>779.76975311554384</v>
      </c>
      <c r="L949" s="2">
        <v>844.81376192610117</v>
      </c>
      <c r="M949" s="2">
        <v>743.63082711237894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4">
        <v>1.331</v>
      </c>
      <c r="F950" s="2">
        <v>1.21</v>
      </c>
      <c r="G950" s="2">
        <v>1.1000000000000001</v>
      </c>
      <c r="H950" s="2">
        <v>1</v>
      </c>
      <c r="I950" s="2">
        <v>1257.6501251446832</v>
      </c>
      <c r="J950" s="2">
        <v>926.12680517709782</v>
      </c>
      <c r="K950" s="2">
        <v>843.96832787005383</v>
      </c>
      <c r="L950" s="2">
        <v>1070.8582455607454</v>
      </c>
      <c r="M950" s="2">
        <v>843.96832788003906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4">
        <v>1.331</v>
      </c>
      <c r="F951" s="2">
        <v>1.21</v>
      </c>
      <c r="G951" s="2">
        <v>1.1000000000000001</v>
      </c>
      <c r="H951" s="2">
        <v>1</v>
      </c>
      <c r="I951" s="2">
        <v>929.46523695508438</v>
      </c>
      <c r="J951" s="2">
        <v>739.91744388146026</v>
      </c>
      <c r="K951" s="2">
        <v>852.75241500021582</v>
      </c>
      <c r="L951" s="2">
        <v>695.5394571589826</v>
      </c>
      <c r="M951" s="2">
        <v>644.39815081147754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4">
        <v>1.331</v>
      </c>
      <c r="F952" s="2">
        <v>1.21</v>
      </c>
      <c r="G952" s="2">
        <v>1.1000000000000001</v>
      </c>
      <c r="H952" s="2">
        <v>1</v>
      </c>
      <c r="I952" s="2">
        <v>1409.8538097401583</v>
      </c>
      <c r="J952" s="2">
        <v>1007.1937280898611</v>
      </c>
      <c r="K952" s="2">
        <v>1045.1261689617472</v>
      </c>
      <c r="L952" s="2">
        <v>1105.7342387680642</v>
      </c>
      <c r="M952" s="2">
        <v>913.07279101056668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4">
        <v>1.331</v>
      </c>
      <c r="F953" s="2">
        <v>1.21</v>
      </c>
      <c r="G953" s="2">
        <v>1.1000000000000001</v>
      </c>
      <c r="H953" s="2">
        <v>1</v>
      </c>
      <c r="I953" s="2">
        <v>1263.2863102621232</v>
      </c>
      <c r="J953" s="2">
        <v>863.33651441529048</v>
      </c>
      <c r="K953" s="2">
        <v>802.97038674241378</v>
      </c>
      <c r="L953" s="2">
        <v>1121.5648570598189</v>
      </c>
      <c r="M953" s="2">
        <v>802.97038675227816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4">
        <v>1.331</v>
      </c>
      <c r="F954" s="2">
        <v>1.21</v>
      </c>
      <c r="G954" s="2">
        <v>1.1000000000000001</v>
      </c>
      <c r="H954" s="2">
        <v>1</v>
      </c>
      <c r="I954" s="2">
        <v>995.33934647109527</v>
      </c>
      <c r="J954" s="2">
        <v>826.23344204451223</v>
      </c>
      <c r="K954" s="2">
        <v>822.54730821676651</v>
      </c>
      <c r="L954" s="2">
        <v>893.95106560242698</v>
      </c>
      <c r="M954" s="2">
        <v>699.55091992114387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4">
        <v>1.331</v>
      </c>
      <c r="F955" s="2">
        <v>1.21</v>
      </c>
      <c r="G955" s="2">
        <v>1.1000000000000001</v>
      </c>
      <c r="H955" s="2">
        <v>1</v>
      </c>
      <c r="I955" s="2">
        <v>1640.621065327118</v>
      </c>
      <c r="J955" s="2">
        <v>997.61307133813784</v>
      </c>
      <c r="K955" s="2">
        <v>1329.9039886779708</v>
      </c>
      <c r="L955" s="2">
        <v>961.41905636567401</v>
      </c>
      <c r="M955" s="2">
        <v>961.41905637463481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4">
        <v>1.331</v>
      </c>
      <c r="F956" s="2">
        <v>1.21</v>
      </c>
      <c r="G956" s="2">
        <v>1.1000000000000001</v>
      </c>
      <c r="H956" s="2">
        <v>1</v>
      </c>
      <c r="I956" s="2">
        <v>1221.1467525946075</v>
      </c>
      <c r="J956" s="2">
        <v>900.87677904184761</v>
      </c>
      <c r="K956" s="2">
        <v>1070.1407287449451</v>
      </c>
      <c r="L956" s="2">
        <v>850.75199953017557</v>
      </c>
      <c r="M956" s="2">
        <v>850.75199953916319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4">
        <v>1.331</v>
      </c>
      <c r="F957" s="2">
        <v>1.21</v>
      </c>
      <c r="G957" s="2">
        <v>1.1000000000000001</v>
      </c>
      <c r="H957" s="2">
        <v>1</v>
      </c>
      <c r="I957" s="2">
        <v>1614.1317584406474</v>
      </c>
      <c r="J957" s="2">
        <v>957.72853366390427</v>
      </c>
      <c r="K957" s="2">
        <v>1269.6211104192455</v>
      </c>
      <c r="L957" s="2">
        <v>931.28474967860711</v>
      </c>
      <c r="M957" s="2">
        <v>931.2847490337349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4">
        <v>1.331</v>
      </c>
      <c r="F958" s="2">
        <v>1.21</v>
      </c>
      <c r="G958" s="2">
        <v>1.1000000000000001</v>
      </c>
      <c r="H958" s="2">
        <v>1</v>
      </c>
      <c r="I958" s="2">
        <v>801.60316602199373</v>
      </c>
      <c r="J958" s="2">
        <v>737.55962045620174</v>
      </c>
      <c r="K958" s="2">
        <v>766.45629070525695</v>
      </c>
      <c r="L958" s="2">
        <v>698.41524756162175</v>
      </c>
      <c r="M958" s="2">
        <v>698.41524757062064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4">
        <v>1.331</v>
      </c>
      <c r="F959" s="2">
        <v>1.21</v>
      </c>
      <c r="G959" s="2">
        <v>1.1000000000000001</v>
      </c>
      <c r="H959" s="2">
        <v>1</v>
      </c>
      <c r="I959" s="2">
        <v>1514.0777563233044</v>
      </c>
      <c r="J959" s="2">
        <v>1010.7225707680909</v>
      </c>
      <c r="K959" s="2">
        <v>1201.4128154345733</v>
      </c>
      <c r="L959" s="2">
        <v>961.30054011325706</v>
      </c>
      <c r="M959" s="2">
        <v>919.48969260415095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4">
        <v>1.331</v>
      </c>
      <c r="F960" s="2">
        <v>1.21</v>
      </c>
      <c r="G960" s="2">
        <v>1.1000000000000001</v>
      </c>
      <c r="H960" s="2">
        <v>1</v>
      </c>
      <c r="I960" s="2">
        <v>1046.26061693975</v>
      </c>
      <c r="J960" s="2">
        <v>927.68554382881575</v>
      </c>
      <c r="K960" s="2">
        <v>902.06293290385793</v>
      </c>
      <c r="L960" s="2">
        <v>971.44407819319554</v>
      </c>
      <c r="M960" s="2">
        <v>902.06293291485576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4">
        <v>1.331</v>
      </c>
      <c r="F961" s="2">
        <v>1.21</v>
      </c>
      <c r="G961" s="2">
        <v>1.1000000000000001</v>
      </c>
      <c r="H961" s="2">
        <v>1</v>
      </c>
      <c r="I961" s="2">
        <v>1393.8876722855462</v>
      </c>
      <c r="J961" s="2">
        <v>926.35205707917987</v>
      </c>
      <c r="K961" s="2">
        <v>838.25865722591334</v>
      </c>
      <c r="L961" s="2">
        <v>1182.5326782930786</v>
      </c>
      <c r="M961" s="2">
        <v>838.2586572355882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4">
        <v>1.331</v>
      </c>
      <c r="F962" s="2">
        <v>1.21</v>
      </c>
      <c r="G962" s="2">
        <v>1.1000000000000001</v>
      </c>
      <c r="H962" s="2">
        <v>1</v>
      </c>
      <c r="I962" s="2">
        <v>1107.12809280185</v>
      </c>
      <c r="J962" s="2">
        <v>830.00246249517545</v>
      </c>
      <c r="K962" s="2">
        <v>771.8793309142701</v>
      </c>
      <c r="L962" s="2">
        <v>1001.4925727538149</v>
      </c>
      <c r="M962" s="2">
        <v>714.39779797992696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4">
        <v>1.331</v>
      </c>
      <c r="F963" s="2">
        <v>1.21</v>
      </c>
      <c r="G963" s="2">
        <v>1.1000000000000001</v>
      </c>
      <c r="H963" s="2">
        <v>1</v>
      </c>
      <c r="I963" s="2">
        <v>801.73757234903258</v>
      </c>
      <c r="J963" s="2">
        <v>699.90652516012585</v>
      </c>
      <c r="K963" s="2">
        <v>675.86483820938304</v>
      </c>
      <c r="L963" s="2">
        <v>773.67616236720323</v>
      </c>
      <c r="M963" s="2">
        <v>675.86483821938316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4">
        <v>1.331</v>
      </c>
      <c r="F964" s="2">
        <v>1.21</v>
      </c>
      <c r="G964" s="2">
        <v>1.1000000000000001</v>
      </c>
      <c r="H964" s="2">
        <v>1</v>
      </c>
      <c r="I964" s="2">
        <v>1459.2779782979321</v>
      </c>
      <c r="J964" s="2">
        <v>1028.1144089127511</v>
      </c>
      <c r="K964" s="2">
        <v>1057.9261000024051</v>
      </c>
      <c r="L964" s="2">
        <v>1133.8277546253905</v>
      </c>
      <c r="M964" s="2">
        <v>938.61075097440425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4">
        <v>1.331</v>
      </c>
      <c r="F965" s="2">
        <v>1.21</v>
      </c>
      <c r="G965" s="2">
        <v>1.1000000000000001</v>
      </c>
      <c r="H965" s="2">
        <v>1</v>
      </c>
      <c r="I965" s="2">
        <v>1409.0348393239692</v>
      </c>
      <c r="J965" s="2">
        <v>1023.5605579000511</v>
      </c>
      <c r="K965" s="2">
        <v>984.81112917894677</v>
      </c>
      <c r="L965" s="2">
        <v>1189.4367636216239</v>
      </c>
      <c r="M965" s="2">
        <v>984.8111291899437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4">
        <v>1.331</v>
      </c>
      <c r="F966" s="2">
        <v>1.21</v>
      </c>
      <c r="G966" s="2">
        <v>1.1000000000000001</v>
      </c>
      <c r="H966" s="2">
        <v>1</v>
      </c>
      <c r="I966" s="2">
        <v>1240.6094157448572</v>
      </c>
      <c r="J966" s="2">
        <v>869.38672195495508</v>
      </c>
      <c r="K966" s="2">
        <v>1033.8602056595591</v>
      </c>
      <c r="L966" s="2">
        <v>876.54793745083362</v>
      </c>
      <c r="M966" s="2">
        <v>771.29170715500902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4">
        <v>1.331</v>
      </c>
      <c r="F967" s="2">
        <v>1.21</v>
      </c>
      <c r="G967" s="2">
        <v>1.1000000000000001</v>
      </c>
      <c r="H967" s="2">
        <v>1</v>
      </c>
      <c r="I967" s="2">
        <v>929.76485130885544</v>
      </c>
      <c r="J967" s="2">
        <v>825.91344361641529</v>
      </c>
      <c r="K967" s="2">
        <v>787.87799311103083</v>
      </c>
      <c r="L967" s="2">
        <v>861.3174690676384</v>
      </c>
      <c r="M967" s="2">
        <v>787.8779931210305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4">
        <v>1.331</v>
      </c>
      <c r="F968" s="2">
        <v>1.21</v>
      </c>
      <c r="G968" s="2">
        <v>1.1000000000000001</v>
      </c>
      <c r="H968" s="2">
        <v>1</v>
      </c>
      <c r="I968" s="2">
        <v>1056.548208482104</v>
      </c>
      <c r="J968" s="2">
        <v>764.4961198021532</v>
      </c>
      <c r="K968" s="2">
        <v>951.26911603365636</v>
      </c>
      <c r="L968" s="2">
        <v>698.28868528706676</v>
      </c>
      <c r="M968" s="2">
        <v>698.28868529604711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4">
        <v>1.331</v>
      </c>
      <c r="F969" s="2">
        <v>1.21</v>
      </c>
      <c r="G969" s="2">
        <v>1.1000000000000001</v>
      </c>
      <c r="H969" s="2">
        <v>1</v>
      </c>
      <c r="I969" s="2">
        <v>1100.9768625022764</v>
      </c>
      <c r="J969" s="2">
        <v>853.84117817878507</v>
      </c>
      <c r="K969" s="2">
        <v>939.07163220951293</v>
      </c>
      <c r="L969" s="2">
        <v>877.20339632896207</v>
      </c>
      <c r="M969" s="2">
        <v>713.17943565136829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4">
        <v>1.331</v>
      </c>
      <c r="F970" s="2">
        <v>1.21</v>
      </c>
      <c r="G970" s="2">
        <v>1.1000000000000001</v>
      </c>
      <c r="H970" s="2">
        <v>1</v>
      </c>
      <c r="I970" s="2">
        <v>1229.7805685899755</v>
      </c>
      <c r="J970" s="2">
        <v>957.53324064933531</v>
      </c>
      <c r="K970" s="2">
        <v>866.32010912231749</v>
      </c>
      <c r="L970" s="2">
        <v>1040.8910802088722</v>
      </c>
      <c r="M970" s="2">
        <v>866.32010913331339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4">
        <v>1.331</v>
      </c>
      <c r="F971" s="2">
        <v>1.21</v>
      </c>
      <c r="G971" s="2">
        <v>1.1000000000000001</v>
      </c>
      <c r="H971" s="2">
        <v>1</v>
      </c>
      <c r="I971" s="2">
        <v>1655.227052913242</v>
      </c>
      <c r="J971" s="2">
        <v>1013.472216255068</v>
      </c>
      <c r="K971" s="2">
        <v>1318.1741199982555</v>
      </c>
      <c r="L971" s="2">
        <v>927.47579203754515</v>
      </c>
      <c r="M971" s="2">
        <v>927.4757920464624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4">
        <v>1.331</v>
      </c>
      <c r="F972" s="2">
        <v>1.21</v>
      </c>
      <c r="G972" s="2">
        <v>1.1000000000000001</v>
      </c>
      <c r="H972" s="2">
        <v>1</v>
      </c>
      <c r="I972" s="2">
        <v>1180.0639243193309</v>
      </c>
      <c r="J972" s="2">
        <v>790.70402793999278</v>
      </c>
      <c r="K972" s="2">
        <v>1035.4504314598839</v>
      </c>
      <c r="L972" s="2">
        <v>713.61205313194023</v>
      </c>
      <c r="M972" s="2">
        <v>713.61205314090489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4">
        <v>1.331</v>
      </c>
      <c r="F973" s="2">
        <v>1.21</v>
      </c>
      <c r="G973" s="2">
        <v>1.1000000000000001</v>
      </c>
      <c r="H973" s="2">
        <v>1</v>
      </c>
      <c r="I973" s="2">
        <v>691.81259602074101</v>
      </c>
      <c r="J973" s="2">
        <v>620.04018756605717</v>
      </c>
      <c r="K973" s="2">
        <v>683.57311399377215</v>
      </c>
      <c r="L973" s="2">
        <v>599.9986914264922</v>
      </c>
      <c r="M973" s="2">
        <v>599.99869143648925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4">
        <v>1.331</v>
      </c>
      <c r="F974" s="2">
        <v>1.21</v>
      </c>
      <c r="G974" s="2">
        <v>1.1000000000000001</v>
      </c>
      <c r="H974" s="2">
        <v>1</v>
      </c>
      <c r="I974" s="2">
        <v>1347.8867494292676</v>
      </c>
      <c r="J974" s="2">
        <v>913.49800660105495</v>
      </c>
      <c r="K974" s="2">
        <v>1090.2253373934343</v>
      </c>
      <c r="L974" s="2">
        <v>939.27096882944863</v>
      </c>
      <c r="M974" s="2">
        <v>843.56469136566318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4">
        <v>1.331</v>
      </c>
      <c r="F975" s="2">
        <v>1.21</v>
      </c>
      <c r="G975" s="2">
        <v>1.1000000000000001</v>
      </c>
      <c r="H975" s="2">
        <v>1</v>
      </c>
      <c r="I975" s="2">
        <v>1334.2874735742505</v>
      </c>
      <c r="J975" s="2">
        <v>963.1087436195362</v>
      </c>
      <c r="K975" s="2">
        <v>953.90119137757381</v>
      </c>
      <c r="L975" s="2">
        <v>1077.8490012094685</v>
      </c>
      <c r="M975" s="2">
        <v>834.77838077189824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4">
        <v>1.331</v>
      </c>
      <c r="F976" s="2">
        <v>1.21</v>
      </c>
      <c r="G976" s="2">
        <v>1.1000000000000001</v>
      </c>
      <c r="H976" s="2">
        <v>1</v>
      </c>
      <c r="I976" s="2">
        <v>956.47587195136271</v>
      </c>
      <c r="J976" s="2">
        <v>845.49255333933729</v>
      </c>
      <c r="K976" s="2">
        <v>871.61552910465775</v>
      </c>
      <c r="L976" s="2">
        <v>855.83341300754603</v>
      </c>
      <c r="M976" s="2">
        <v>767.1204331196119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4">
        <v>1.331</v>
      </c>
      <c r="F977" s="2">
        <v>1.21</v>
      </c>
      <c r="G977" s="2">
        <v>1.1000000000000001</v>
      </c>
      <c r="H977" s="2">
        <v>1</v>
      </c>
      <c r="I977" s="2">
        <v>1277.5363658798856</v>
      </c>
      <c r="J977" s="2">
        <v>784.75977141903638</v>
      </c>
      <c r="K977" s="2">
        <v>1120.1302106036705</v>
      </c>
      <c r="L977" s="2">
        <v>753.11127416836507</v>
      </c>
      <c r="M977" s="2">
        <v>753.11127417732928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4">
        <v>1.331</v>
      </c>
      <c r="F978" s="2">
        <v>1.21</v>
      </c>
      <c r="G978" s="2">
        <v>1.1000000000000001</v>
      </c>
      <c r="H978" s="2">
        <v>1</v>
      </c>
      <c r="I978" s="2">
        <v>1300.7987632310528</v>
      </c>
      <c r="J978" s="2">
        <v>953.66731084917251</v>
      </c>
      <c r="K978" s="2">
        <v>943.20142284799533</v>
      </c>
      <c r="L978" s="2">
        <v>1057.1411598240411</v>
      </c>
      <c r="M978" s="2">
        <v>817.25727252945342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4">
        <v>1.331</v>
      </c>
      <c r="F979" s="2">
        <v>1.21</v>
      </c>
      <c r="G979" s="2">
        <v>1.1000000000000001</v>
      </c>
      <c r="H979" s="2">
        <v>1</v>
      </c>
      <c r="I979" s="2">
        <v>1236.9721170912042</v>
      </c>
      <c r="J979" s="2">
        <v>893.04678832334434</v>
      </c>
      <c r="K979" s="2">
        <v>791.67989716772991</v>
      </c>
      <c r="L979" s="2">
        <v>1059.8682413608747</v>
      </c>
      <c r="M979" s="2">
        <v>791.67989717770831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4">
        <v>1.331</v>
      </c>
      <c r="F980" s="2">
        <v>1.21</v>
      </c>
      <c r="G980" s="2">
        <v>1.1000000000000001</v>
      </c>
      <c r="H980" s="2">
        <v>1</v>
      </c>
      <c r="I980" s="2">
        <v>1255.7129548204769</v>
      </c>
      <c r="J980" s="2">
        <v>993.07831734381693</v>
      </c>
      <c r="K980" s="2">
        <v>1105.561309674511</v>
      </c>
      <c r="L980" s="2">
        <v>936.50454175476511</v>
      </c>
      <c r="M980" s="2">
        <v>936.50454176475728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4">
        <v>1.331</v>
      </c>
      <c r="F981" s="2">
        <v>1.21</v>
      </c>
      <c r="G981" s="2">
        <v>1.1000000000000001</v>
      </c>
      <c r="H981" s="2">
        <v>1</v>
      </c>
      <c r="I981" s="2">
        <v>1276.3687099453473</v>
      </c>
      <c r="J981" s="2">
        <v>879.36803241156167</v>
      </c>
      <c r="K981" s="2">
        <v>1077.421766650077</v>
      </c>
      <c r="L981" s="2">
        <v>790.92719904072806</v>
      </c>
      <c r="M981" s="2">
        <v>775.14566032676248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4">
        <v>1.331</v>
      </c>
      <c r="F982" s="2">
        <v>1.21</v>
      </c>
      <c r="G982" s="2">
        <v>1.1000000000000001</v>
      </c>
      <c r="H982" s="2">
        <v>1</v>
      </c>
      <c r="I982" s="2">
        <v>1182.6824920403681</v>
      </c>
      <c r="J982" s="2">
        <v>941.34674925448007</v>
      </c>
      <c r="K982" s="2">
        <v>1068.9375900819948</v>
      </c>
      <c r="L982" s="2">
        <v>916.14259767752094</v>
      </c>
      <c r="M982" s="2">
        <v>916.14259768650993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4">
        <v>1.331</v>
      </c>
      <c r="F983" s="2">
        <v>1.21</v>
      </c>
      <c r="G983" s="2">
        <v>1.1000000000000001</v>
      </c>
      <c r="H983" s="2">
        <v>1</v>
      </c>
      <c r="I983" s="2">
        <v>1036.6058208942607</v>
      </c>
      <c r="J983" s="2">
        <v>873.3795289771989</v>
      </c>
      <c r="K983" s="2">
        <v>904.84115670275071</v>
      </c>
      <c r="L983" s="2">
        <v>914.14033416949451</v>
      </c>
      <c r="M983" s="2">
        <v>759.92623189137123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4">
        <v>1.331</v>
      </c>
      <c r="F984" s="2">
        <v>1.21</v>
      </c>
      <c r="G984" s="2">
        <v>1.1000000000000001</v>
      </c>
      <c r="H984" s="2">
        <v>1</v>
      </c>
      <c r="I984" s="2">
        <v>1503.7554540634742</v>
      </c>
      <c r="J984" s="2">
        <v>997.51777411205057</v>
      </c>
      <c r="K984" s="2">
        <v>1193.0217788925936</v>
      </c>
      <c r="L984" s="2">
        <v>956.76262061265084</v>
      </c>
      <c r="M984" s="2">
        <v>914.04969384104515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4">
        <v>1.331</v>
      </c>
      <c r="F985" s="2">
        <v>1.21</v>
      </c>
      <c r="G985" s="2">
        <v>1.1000000000000001</v>
      </c>
      <c r="H985" s="2">
        <v>1</v>
      </c>
      <c r="I985" s="2">
        <v>1626.6943984575394</v>
      </c>
      <c r="J985" s="2">
        <v>970.51334417084888</v>
      </c>
      <c r="K985" s="2">
        <v>1276.8528982659768</v>
      </c>
      <c r="L985" s="2">
        <v>937.89233768744327</v>
      </c>
      <c r="M985" s="2">
        <v>937.89233721105165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4">
        <v>1.331</v>
      </c>
      <c r="F986" s="2">
        <v>1.21</v>
      </c>
      <c r="G986" s="2">
        <v>1.1000000000000001</v>
      </c>
      <c r="H986" s="2">
        <v>1</v>
      </c>
      <c r="I986" s="2">
        <v>976.21929408802202</v>
      </c>
      <c r="J986" s="2">
        <v>822.9731327800107</v>
      </c>
      <c r="K986" s="2">
        <v>780.15639382314225</v>
      </c>
      <c r="L986" s="2">
        <v>893.33708182162218</v>
      </c>
      <c r="M986" s="2">
        <v>780.15639383313692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4">
        <v>1.331</v>
      </c>
      <c r="F987" s="2">
        <v>1.21</v>
      </c>
      <c r="G987" s="2">
        <v>1.1000000000000001</v>
      </c>
      <c r="H987" s="2">
        <v>1</v>
      </c>
      <c r="I987" s="2">
        <v>1235.8171010612964</v>
      </c>
      <c r="J987" s="2">
        <v>884.97245555162669</v>
      </c>
      <c r="K987" s="2">
        <v>823.60761499930391</v>
      </c>
      <c r="L987" s="2">
        <v>1059.2008583044324</v>
      </c>
      <c r="M987" s="2">
        <v>762.72994614889626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4">
        <v>1.331</v>
      </c>
      <c r="F988" s="2">
        <v>1.21</v>
      </c>
      <c r="G988" s="2">
        <v>1.1000000000000001</v>
      </c>
      <c r="H988" s="2">
        <v>1</v>
      </c>
      <c r="I988" s="2">
        <v>1632.1233572620854</v>
      </c>
      <c r="J988" s="2">
        <v>1011.0114019901476</v>
      </c>
      <c r="K988" s="2">
        <v>1288.8991662940393</v>
      </c>
      <c r="L988" s="2">
        <v>933.73591127991961</v>
      </c>
      <c r="M988" s="2">
        <v>933.73591083151757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4">
        <v>1.331</v>
      </c>
      <c r="F989" s="2">
        <v>1.21</v>
      </c>
      <c r="G989" s="2">
        <v>1.1000000000000001</v>
      </c>
      <c r="H989" s="2">
        <v>1</v>
      </c>
      <c r="I989" s="2">
        <v>974.70510035653319</v>
      </c>
      <c r="J989" s="2">
        <v>961.45815535452289</v>
      </c>
      <c r="K989" s="2">
        <v>960.67812842686703</v>
      </c>
      <c r="L989" s="2">
        <v>967.46510141845238</v>
      </c>
      <c r="M989" s="2">
        <v>960.67812843787033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4">
        <v>1.331</v>
      </c>
      <c r="F990" s="2">
        <v>1.21</v>
      </c>
      <c r="G990" s="2">
        <v>1.1000000000000001</v>
      </c>
      <c r="H990" s="2">
        <v>1</v>
      </c>
      <c r="I990" s="2">
        <v>1382.9242897114714</v>
      </c>
      <c r="J990" s="2">
        <v>993.70466673216526</v>
      </c>
      <c r="K990" s="2">
        <v>989.35560190096089</v>
      </c>
      <c r="L990" s="2">
        <v>1099.7716327791093</v>
      </c>
      <c r="M990" s="2">
        <v>872.58643133855833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4">
        <v>1.331</v>
      </c>
      <c r="F991" s="2">
        <v>1.21</v>
      </c>
      <c r="G991" s="2">
        <v>1.1000000000000001</v>
      </c>
      <c r="H991" s="2">
        <v>1</v>
      </c>
      <c r="I991" s="2">
        <v>783.47284427083252</v>
      </c>
      <c r="J991" s="2">
        <v>728.63514385020301</v>
      </c>
      <c r="K991" s="2">
        <v>698.43210557554698</v>
      </c>
      <c r="L991" s="2">
        <v>745.73947146933176</v>
      </c>
      <c r="M991" s="2">
        <v>697.29681554519959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4">
        <v>1.331</v>
      </c>
      <c r="F992" s="2">
        <v>1.21</v>
      </c>
      <c r="G992" s="2">
        <v>1.1000000000000001</v>
      </c>
      <c r="H992" s="2">
        <v>1</v>
      </c>
      <c r="I992" s="2">
        <v>1372.5846877912979</v>
      </c>
      <c r="J992" s="2">
        <v>978.04932542649806</v>
      </c>
      <c r="K992" s="2">
        <v>997.21435000297151</v>
      </c>
      <c r="L992" s="2">
        <v>1095.0885324642441</v>
      </c>
      <c r="M992" s="2">
        <v>871.59357244256125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4">
        <v>1.331</v>
      </c>
      <c r="F993" s="2">
        <v>1.21</v>
      </c>
      <c r="G993" s="2">
        <v>1.1000000000000001</v>
      </c>
      <c r="H993" s="2">
        <v>1</v>
      </c>
      <c r="I993" s="2">
        <v>1339.868938047968</v>
      </c>
      <c r="J993" s="2">
        <v>978.95190650248446</v>
      </c>
      <c r="K993" s="2">
        <v>907.65659662919018</v>
      </c>
      <c r="L993" s="2">
        <v>1127.0492330610798</v>
      </c>
      <c r="M993" s="2">
        <v>907.65659663918223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4">
        <v>1.331</v>
      </c>
      <c r="F994" s="2">
        <v>1.21</v>
      </c>
      <c r="G994" s="2">
        <v>1.1000000000000001</v>
      </c>
      <c r="H994" s="2">
        <v>1</v>
      </c>
      <c r="I994" s="2">
        <v>784.56849987315229</v>
      </c>
      <c r="J994" s="2">
        <v>728.82433236263773</v>
      </c>
      <c r="K994" s="2">
        <v>734.05809831151998</v>
      </c>
      <c r="L994" s="2">
        <v>731.97087003814431</v>
      </c>
      <c r="M994" s="2">
        <v>623.56775510621253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4">
        <v>1.331</v>
      </c>
      <c r="F995" s="2">
        <v>1.21</v>
      </c>
      <c r="G995" s="2">
        <v>1.1000000000000001</v>
      </c>
      <c r="H995" s="2">
        <v>1</v>
      </c>
      <c r="I995" s="2">
        <v>1073.3341539827661</v>
      </c>
      <c r="J995" s="2">
        <v>754.06077081943579</v>
      </c>
      <c r="K995" s="2">
        <v>972.29014718778478</v>
      </c>
      <c r="L995" s="2">
        <v>698.5581500405292</v>
      </c>
      <c r="M995" s="2">
        <v>698.55815004950693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4">
        <v>1.331</v>
      </c>
      <c r="F996" s="2">
        <v>1.21</v>
      </c>
      <c r="G996" s="2">
        <v>1.1000000000000001</v>
      </c>
      <c r="H996" s="2">
        <v>1</v>
      </c>
      <c r="I996" s="2">
        <v>1278.435888305971</v>
      </c>
      <c r="J996" s="2">
        <v>953.35197993548013</v>
      </c>
      <c r="K996" s="2">
        <v>1026.3576358363496</v>
      </c>
      <c r="L996" s="2">
        <v>1026.5664680779259</v>
      </c>
      <c r="M996" s="2">
        <v>853.48296605289352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4">
        <v>1.331</v>
      </c>
      <c r="F997" s="2">
        <v>1.21</v>
      </c>
      <c r="G997" s="2">
        <v>1.1000000000000001</v>
      </c>
      <c r="H997" s="2">
        <v>1</v>
      </c>
      <c r="I997" s="2">
        <v>1339.4088158283505</v>
      </c>
      <c r="J997" s="2">
        <v>943.00275078308141</v>
      </c>
      <c r="K997" s="2">
        <v>879.65451875106578</v>
      </c>
      <c r="L997" s="2">
        <v>1135.7046482011783</v>
      </c>
      <c r="M997" s="2">
        <v>879.65451876105328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4">
        <v>1.331</v>
      </c>
      <c r="F998" s="2">
        <v>1.21</v>
      </c>
      <c r="G998" s="2">
        <v>1.1000000000000001</v>
      </c>
      <c r="H998" s="2">
        <v>1</v>
      </c>
      <c r="I998" s="2">
        <v>1246.3323757653134</v>
      </c>
      <c r="J998" s="2">
        <v>938.78133188033087</v>
      </c>
      <c r="K998" s="2">
        <v>1057.031941894546</v>
      </c>
      <c r="L998" s="2">
        <v>872.47873834163465</v>
      </c>
      <c r="M998" s="2">
        <v>831.83023281998555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4">
        <v>1.331</v>
      </c>
      <c r="F999" s="2">
        <v>1.21</v>
      </c>
      <c r="G999" s="2">
        <v>1.1000000000000001</v>
      </c>
      <c r="H999" s="2">
        <v>1</v>
      </c>
      <c r="I999" s="2">
        <v>828.38215761607159</v>
      </c>
      <c r="J999" s="2">
        <v>742.5734388238368</v>
      </c>
      <c r="K999" s="2">
        <v>725.91986378329727</v>
      </c>
      <c r="L999" s="2">
        <v>775.99514182025223</v>
      </c>
      <c r="M999" s="2">
        <v>639.23350248063048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4">
        <v>1.331</v>
      </c>
      <c r="F1000" s="2">
        <v>1.21</v>
      </c>
      <c r="G1000" s="2">
        <v>1.1000000000000001</v>
      </c>
      <c r="H1000" s="2">
        <v>1</v>
      </c>
      <c r="I1000" s="2">
        <v>980.08901593220651</v>
      </c>
      <c r="J1000" s="2">
        <v>784.7219817279265</v>
      </c>
      <c r="K1000" s="2">
        <v>745.93087334402253</v>
      </c>
      <c r="L1000" s="2">
        <v>924.503804359691</v>
      </c>
      <c r="M1000" s="2">
        <v>692.36130977280493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4">
        <v>1.331</v>
      </c>
      <c r="F1001" s="2">
        <v>1.21</v>
      </c>
      <c r="G1001" s="2">
        <v>1.1000000000000001</v>
      </c>
      <c r="H1001" s="2">
        <v>1</v>
      </c>
      <c r="I1001" s="2">
        <v>909.13723048950919</v>
      </c>
      <c r="J1001" s="2">
        <v>777.41966564415043</v>
      </c>
      <c r="K1001" s="2">
        <v>826.86905535404446</v>
      </c>
      <c r="L1001" s="2">
        <v>757.60054228567037</v>
      </c>
      <c r="M1001" s="2">
        <v>676.95474999783494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4">
        <v>1.331</v>
      </c>
      <c r="F1002" s="2">
        <v>1.21</v>
      </c>
      <c r="G1002" s="2">
        <v>1.1000000000000001</v>
      </c>
      <c r="H1002" s="2">
        <v>1</v>
      </c>
      <c r="I1002" s="2">
        <v>1220.6862618185887</v>
      </c>
      <c r="J1002" s="2">
        <v>937.22047353554103</v>
      </c>
      <c r="K1002" s="2">
        <v>1035.0660414797874</v>
      </c>
      <c r="L1002" s="2">
        <v>916.9943339831749</v>
      </c>
      <c r="M1002" s="2">
        <v>823.09329892509959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4">
        <v>1.331</v>
      </c>
      <c r="F1003" s="2">
        <v>1.21</v>
      </c>
      <c r="G1003" s="2">
        <v>1.1000000000000001</v>
      </c>
      <c r="H1003" s="2">
        <v>1</v>
      </c>
      <c r="I1003" s="2">
        <v>1033.3506867573917</v>
      </c>
      <c r="J1003" s="2">
        <v>704.87672085953068</v>
      </c>
      <c r="K1003" s="2">
        <v>960.15723922517395</v>
      </c>
      <c r="L1003" s="2">
        <v>647.16477058377825</v>
      </c>
      <c r="M1003" s="2">
        <v>647.1647705927038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4">
        <v>1.331</v>
      </c>
      <c r="F1004" s="2">
        <v>1.21</v>
      </c>
      <c r="G1004" s="2">
        <v>1.1000000000000001</v>
      </c>
      <c r="H1004" s="2">
        <v>1</v>
      </c>
      <c r="I1004" s="2">
        <v>1048.3880809276807</v>
      </c>
      <c r="J1004" s="2">
        <v>871.29429142205538</v>
      </c>
      <c r="K1004" s="2">
        <v>830.4572592561193</v>
      </c>
      <c r="L1004" s="2">
        <v>949.24184345600281</v>
      </c>
      <c r="M1004" s="2">
        <v>830.45725926611351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4">
        <v>1.331</v>
      </c>
      <c r="F1005" s="2">
        <v>1.21</v>
      </c>
      <c r="G1005" s="2">
        <v>1.1000000000000001</v>
      </c>
      <c r="H1005" s="2">
        <v>1</v>
      </c>
      <c r="I1005" s="2">
        <v>1751.2498091116677</v>
      </c>
      <c r="J1005" s="2">
        <v>1107.8137823122524</v>
      </c>
      <c r="K1005" s="2">
        <v>971.54075192698531</v>
      </c>
      <c r="L1005" s="2">
        <v>1338.0226905180812</v>
      </c>
      <c r="M1005" s="2">
        <v>971.54074912724536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4">
        <v>1.331</v>
      </c>
      <c r="F1006" s="2">
        <v>1.21</v>
      </c>
      <c r="G1006" s="2">
        <v>1.1000000000000001</v>
      </c>
      <c r="H1006" s="2">
        <v>1</v>
      </c>
      <c r="I1006" s="2">
        <v>817.5957305343386</v>
      </c>
      <c r="J1006" s="2">
        <v>721.89187329253468</v>
      </c>
      <c r="K1006" s="2">
        <v>668.49647484909826</v>
      </c>
      <c r="L1006" s="2">
        <v>770.36835233548788</v>
      </c>
      <c r="M1006" s="2">
        <v>653.20804474955787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4">
        <v>1.331</v>
      </c>
      <c r="F1007" s="2">
        <v>1.21</v>
      </c>
      <c r="G1007" s="2">
        <v>1.1000000000000001</v>
      </c>
      <c r="H1007" s="2">
        <v>1</v>
      </c>
      <c r="I1007" s="2">
        <v>1182.7127840799249</v>
      </c>
      <c r="J1007" s="2">
        <v>800.93903440633062</v>
      </c>
      <c r="K1007" s="2">
        <v>1023.5605874483321</v>
      </c>
      <c r="L1007" s="2">
        <v>778.60817866044783</v>
      </c>
      <c r="M1007" s="2">
        <v>704.15573654162279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4">
        <v>1.331</v>
      </c>
      <c r="F1008" s="2">
        <v>1.21</v>
      </c>
      <c r="G1008" s="2">
        <v>1.1000000000000001</v>
      </c>
      <c r="H1008" s="2">
        <v>1</v>
      </c>
      <c r="I1008" s="2">
        <v>1685.860857189864</v>
      </c>
      <c r="J1008" s="2">
        <v>1070.9622728713143</v>
      </c>
      <c r="K1008" s="2">
        <v>931.19206064160028</v>
      </c>
      <c r="L1008" s="2">
        <v>1312.7030794544651</v>
      </c>
      <c r="M1008" s="2">
        <v>931.19206065134131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4">
        <v>1.331</v>
      </c>
      <c r="F1009" s="2">
        <v>1.21</v>
      </c>
      <c r="G1009" s="2">
        <v>1.1000000000000001</v>
      </c>
      <c r="H1009" s="2">
        <v>1</v>
      </c>
      <c r="I1009" s="2">
        <v>1147.9948087117984</v>
      </c>
      <c r="J1009" s="2">
        <v>828.26286501042944</v>
      </c>
      <c r="K1009" s="2">
        <v>738.91282375489493</v>
      </c>
      <c r="L1009" s="2">
        <v>1036.4684965105841</v>
      </c>
      <c r="M1009" s="2">
        <v>738.91282376490608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4">
        <v>1.331</v>
      </c>
      <c r="F1010" s="2">
        <v>1.21</v>
      </c>
      <c r="G1010" s="2">
        <v>1.1000000000000001</v>
      </c>
      <c r="H1010" s="2">
        <v>1</v>
      </c>
      <c r="I1010" s="2">
        <v>981.37013638685255</v>
      </c>
      <c r="J1010" s="2">
        <v>824.92946325359082</v>
      </c>
      <c r="K1010" s="2">
        <v>803.90918738198718</v>
      </c>
      <c r="L1010" s="2">
        <v>871.88350708002588</v>
      </c>
      <c r="M1010" s="2">
        <v>752.81173778710001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4">
        <v>1.331</v>
      </c>
      <c r="F1011" s="2">
        <v>1.21</v>
      </c>
      <c r="G1011" s="2">
        <v>1.1000000000000001</v>
      </c>
      <c r="H1011" s="2">
        <v>1</v>
      </c>
      <c r="I1011" s="2">
        <v>1305.8923574065273</v>
      </c>
      <c r="J1011" s="2">
        <v>924.27529990668666</v>
      </c>
      <c r="K1011" s="2">
        <v>1105.7913051822836</v>
      </c>
      <c r="L1011" s="2">
        <v>837.60729753555427</v>
      </c>
      <c r="M1011" s="2">
        <v>837.60729754454871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4">
        <v>1.331</v>
      </c>
      <c r="F1012" s="2">
        <v>1.21</v>
      </c>
      <c r="G1012" s="2">
        <v>1.1000000000000001</v>
      </c>
      <c r="H1012" s="2">
        <v>1</v>
      </c>
      <c r="I1012" s="2">
        <v>1262.0119195825289</v>
      </c>
      <c r="J1012" s="2">
        <v>931.51544759499188</v>
      </c>
      <c r="K1012" s="2">
        <v>828.08497593516165</v>
      </c>
      <c r="L1012" s="2">
        <v>1054.8571204185191</v>
      </c>
      <c r="M1012" s="2">
        <v>816.83302601501305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4">
        <v>1.331</v>
      </c>
      <c r="F1013" s="2">
        <v>1.21</v>
      </c>
      <c r="G1013" s="2">
        <v>1.1000000000000001</v>
      </c>
      <c r="H1013" s="2">
        <v>1</v>
      </c>
      <c r="I1013" s="2">
        <v>990.65799327032539</v>
      </c>
      <c r="J1013" s="2">
        <v>790.17916655228203</v>
      </c>
      <c r="K1013" s="2">
        <v>735.50281881544743</v>
      </c>
      <c r="L1013" s="2">
        <v>910.17122434026112</v>
      </c>
      <c r="M1013" s="2">
        <v>686.70830955892006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4">
        <v>1.331</v>
      </c>
      <c r="F1014" s="2">
        <v>1.21</v>
      </c>
      <c r="G1014" s="2">
        <v>1.1000000000000001</v>
      </c>
      <c r="H1014" s="2">
        <v>1</v>
      </c>
      <c r="I1014" s="2">
        <v>935.05807883483635</v>
      </c>
      <c r="J1014" s="2">
        <v>848.85619830028986</v>
      </c>
      <c r="K1014" s="2">
        <v>819.45223371363682</v>
      </c>
      <c r="L1014" s="2">
        <v>876.7809814246009</v>
      </c>
      <c r="M1014" s="2">
        <v>819.45223372363603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4">
        <v>1.331</v>
      </c>
      <c r="F1015" s="2">
        <v>1.21</v>
      </c>
      <c r="G1015" s="2">
        <v>1.1000000000000001</v>
      </c>
      <c r="H1015" s="2">
        <v>1</v>
      </c>
      <c r="I1015" s="2">
        <v>1592.6977551343543</v>
      </c>
      <c r="J1015" s="2">
        <v>937.91675032463263</v>
      </c>
      <c r="K1015" s="2">
        <v>1287.67359366913</v>
      </c>
      <c r="L1015" s="2">
        <v>876.3477075515716</v>
      </c>
      <c r="M1015" s="2">
        <v>876.34770756042792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4">
        <v>1.331</v>
      </c>
      <c r="F1016" s="2">
        <v>1.21</v>
      </c>
      <c r="G1016" s="2">
        <v>1.1000000000000001</v>
      </c>
      <c r="H1016" s="2">
        <v>1</v>
      </c>
      <c r="I1016" s="2">
        <v>1336.2083400781751</v>
      </c>
      <c r="J1016" s="2">
        <v>966.49448585532036</v>
      </c>
      <c r="K1016" s="2">
        <v>927.85926018414455</v>
      </c>
      <c r="L1016" s="2">
        <v>1083.1500186062442</v>
      </c>
      <c r="M1016" s="2">
        <v>822.12047380698823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4">
        <v>1.331</v>
      </c>
      <c r="F1017" s="2">
        <v>1.21</v>
      </c>
      <c r="G1017" s="2">
        <v>1.1000000000000001</v>
      </c>
      <c r="H1017" s="2">
        <v>1</v>
      </c>
      <c r="I1017" s="2">
        <v>802.86552441284357</v>
      </c>
      <c r="J1017" s="2">
        <v>708.7151538413857</v>
      </c>
      <c r="K1017" s="2">
        <v>682.98167868984808</v>
      </c>
      <c r="L1017" s="2">
        <v>781.954080410855</v>
      </c>
      <c r="M1017" s="2">
        <v>654.96523642338593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4">
        <v>1.331</v>
      </c>
      <c r="F1018" s="2">
        <v>1.21</v>
      </c>
      <c r="G1018" s="2">
        <v>1.1000000000000001</v>
      </c>
      <c r="H1018" s="2">
        <v>1</v>
      </c>
      <c r="I1018" s="2">
        <v>1016.6477103970568</v>
      </c>
      <c r="J1018" s="2">
        <v>878.45915971834802</v>
      </c>
      <c r="K1018" s="2">
        <v>867.7922788587133</v>
      </c>
      <c r="L1018" s="2">
        <v>952.18991269926516</v>
      </c>
      <c r="M1018" s="2">
        <v>867.79227886871126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4">
        <v>1.331</v>
      </c>
      <c r="F1019" s="2">
        <v>1.21</v>
      </c>
      <c r="G1019" s="2">
        <v>1.1000000000000001</v>
      </c>
      <c r="H1019" s="2">
        <v>1</v>
      </c>
      <c r="I1019" s="2">
        <v>1230.1196059337076</v>
      </c>
      <c r="J1019" s="2">
        <v>917.66829871163293</v>
      </c>
      <c r="K1019" s="2">
        <v>952.47128495203219</v>
      </c>
      <c r="L1019" s="2">
        <v>1014.44133260024</v>
      </c>
      <c r="M1019" s="2">
        <v>793.84846533189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4">
        <v>1.331</v>
      </c>
      <c r="F1020" s="2">
        <v>1.21</v>
      </c>
      <c r="G1020" s="2">
        <v>1.1000000000000001</v>
      </c>
      <c r="H1020" s="2">
        <v>1</v>
      </c>
      <c r="I1020" s="2">
        <v>1066.5861735948336</v>
      </c>
      <c r="J1020" s="2">
        <v>1000.4493584817722</v>
      </c>
      <c r="K1020" s="2">
        <v>1035.4672868749851</v>
      </c>
      <c r="L1020" s="2">
        <v>996.87051646871487</v>
      </c>
      <c r="M1020" s="2">
        <v>996.87051647872204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4">
        <v>1.331</v>
      </c>
      <c r="F1021" s="2">
        <v>1.21</v>
      </c>
      <c r="G1021" s="2">
        <v>1.1000000000000001</v>
      </c>
      <c r="H1021" s="2">
        <v>1</v>
      </c>
      <c r="I1021" s="2">
        <v>1290.1900445102285</v>
      </c>
      <c r="J1021" s="2">
        <v>1024.1334974274921</v>
      </c>
      <c r="K1021" s="2">
        <v>1152.4993911612287</v>
      </c>
      <c r="L1021" s="2">
        <v>996.47101595877837</v>
      </c>
      <c r="M1021" s="2">
        <v>996.47101596876917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4">
        <v>1.331</v>
      </c>
      <c r="F1022" s="2">
        <v>1.21</v>
      </c>
      <c r="G1022" s="2">
        <v>1.1000000000000001</v>
      </c>
      <c r="H1022" s="2">
        <v>1</v>
      </c>
      <c r="I1022" s="2">
        <v>1110.0099949167004</v>
      </c>
      <c r="J1022" s="2">
        <v>879.46778161818179</v>
      </c>
      <c r="K1022" s="2">
        <v>931.70357938437462</v>
      </c>
      <c r="L1022" s="2">
        <v>936.44797360294172</v>
      </c>
      <c r="M1022" s="2">
        <v>739.06869487830033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4">
        <v>1.331</v>
      </c>
      <c r="F1023" s="2">
        <v>1.21</v>
      </c>
      <c r="G1023" s="2">
        <v>1.1000000000000001</v>
      </c>
      <c r="H1023" s="2">
        <v>1</v>
      </c>
      <c r="I1023" s="2">
        <v>1024.2562607734008</v>
      </c>
      <c r="J1023" s="2">
        <v>836.87004982684516</v>
      </c>
      <c r="K1023" s="2">
        <v>875.70825977367713</v>
      </c>
      <c r="L1023" s="2">
        <v>885.41570964899483</v>
      </c>
      <c r="M1023" s="2">
        <v>728.26177499791584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4">
        <v>1.331</v>
      </c>
      <c r="F1024" s="2">
        <v>1.21</v>
      </c>
      <c r="G1024" s="2">
        <v>1.1000000000000001</v>
      </c>
      <c r="H1024" s="2">
        <v>1</v>
      </c>
      <c r="I1024" s="2">
        <v>1536.5041586302534</v>
      </c>
      <c r="J1024" s="2">
        <v>1009.8748035381561</v>
      </c>
      <c r="K1024" s="2">
        <v>1198.8379412058146</v>
      </c>
      <c r="L1024" s="2">
        <v>1016.2524295186779</v>
      </c>
      <c r="M1024" s="2">
        <v>955.18471588211798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4">
        <v>1.331</v>
      </c>
      <c r="F1025" s="2">
        <v>1.21</v>
      </c>
      <c r="G1025" s="2">
        <v>1.1000000000000001</v>
      </c>
      <c r="H1025" s="2">
        <v>1</v>
      </c>
      <c r="I1025" s="2">
        <v>1096.4434262177438</v>
      </c>
      <c r="J1025" s="2">
        <v>937.45087716035607</v>
      </c>
      <c r="K1025" s="2">
        <v>1006.5638475406553</v>
      </c>
      <c r="L1025" s="2">
        <v>898.36658112414943</v>
      </c>
      <c r="M1025" s="2">
        <v>898.36658113315013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4">
        <v>1.331</v>
      </c>
      <c r="F1026" s="2">
        <v>1.21</v>
      </c>
      <c r="G1026" s="2">
        <v>1.1000000000000001</v>
      </c>
      <c r="H1026" s="2">
        <v>1</v>
      </c>
      <c r="I1026" s="2">
        <v>1901.057711547598</v>
      </c>
      <c r="J1026" s="2">
        <v>1031.5420129631264</v>
      </c>
      <c r="K1026" s="2">
        <v>1453.6467995865339</v>
      </c>
      <c r="L1026" s="2">
        <v>1031.5420129621286</v>
      </c>
      <c r="M1026" s="2">
        <v>1031.5420129651286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4">
        <v>1.331</v>
      </c>
      <c r="F1027" s="2">
        <v>1.21</v>
      </c>
      <c r="G1027" s="2">
        <v>1.1000000000000001</v>
      </c>
      <c r="H1027" s="2">
        <v>1</v>
      </c>
      <c r="I1027" s="2">
        <v>964.11434549565433</v>
      </c>
      <c r="J1027" s="2">
        <v>796.99978662749959</v>
      </c>
      <c r="K1027" s="2">
        <v>900.67628658874264</v>
      </c>
      <c r="L1027" s="2">
        <v>769.95146294906363</v>
      </c>
      <c r="M1027" s="2">
        <v>769.95146295805955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4">
        <v>1.331</v>
      </c>
      <c r="F1028" s="2">
        <v>1.21</v>
      </c>
      <c r="G1028" s="2">
        <v>1.1000000000000001</v>
      </c>
      <c r="H1028" s="2">
        <v>1</v>
      </c>
      <c r="I1028" s="2">
        <v>764.95335218039645</v>
      </c>
      <c r="J1028" s="2">
        <v>699.11602360778988</v>
      </c>
      <c r="K1028" s="2">
        <v>744.21677568915379</v>
      </c>
      <c r="L1028" s="2">
        <v>700.69675452231888</v>
      </c>
      <c r="M1028" s="2">
        <v>678.85049357354069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4">
        <v>1.331</v>
      </c>
      <c r="F1029" s="2">
        <v>1.21</v>
      </c>
      <c r="G1029" s="2">
        <v>1.1000000000000001</v>
      </c>
      <c r="H1029" s="2">
        <v>1</v>
      </c>
      <c r="I1029" s="2">
        <v>1694.1011016387922</v>
      </c>
      <c r="J1029" s="2">
        <v>988.48449103338396</v>
      </c>
      <c r="K1029" s="2">
        <v>1317.2776510387312</v>
      </c>
      <c r="L1029" s="2">
        <v>967.42627489390009</v>
      </c>
      <c r="M1029" s="2">
        <v>967.42627489689755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4">
        <v>1.331</v>
      </c>
      <c r="F1030" s="2">
        <v>1.21</v>
      </c>
      <c r="G1030" s="2">
        <v>1.1000000000000001</v>
      </c>
      <c r="H1030" s="2">
        <v>1</v>
      </c>
      <c r="I1030" s="2">
        <v>1277.529852614945</v>
      </c>
      <c r="J1030" s="2">
        <v>954.63920149653359</v>
      </c>
      <c r="K1030" s="2">
        <v>1004.279616525075</v>
      </c>
      <c r="L1030" s="2">
        <v>1030.2613099368743</v>
      </c>
      <c r="M1030" s="2">
        <v>841.19572846678352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4">
        <v>1.331</v>
      </c>
      <c r="F1031" s="2">
        <v>1.21</v>
      </c>
      <c r="G1031" s="2">
        <v>1.1000000000000001</v>
      </c>
      <c r="H1031" s="2">
        <v>1</v>
      </c>
      <c r="I1031" s="2">
        <v>793.71655233358638</v>
      </c>
      <c r="J1031" s="2">
        <v>722.37256020636232</v>
      </c>
      <c r="K1031" s="2">
        <v>702.11181397034443</v>
      </c>
      <c r="L1031" s="2">
        <v>756.76060285229676</v>
      </c>
      <c r="M1031" s="2">
        <v>641.72778910347245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4">
        <v>1.331</v>
      </c>
      <c r="F1032" s="2">
        <v>1.21</v>
      </c>
      <c r="G1032" s="2">
        <v>1.1000000000000001</v>
      </c>
      <c r="H1032" s="2">
        <v>1</v>
      </c>
      <c r="I1032" s="2">
        <v>921.14382978290871</v>
      </c>
      <c r="J1032" s="2">
        <v>802.749585623499</v>
      </c>
      <c r="K1032" s="2">
        <v>845.93797660990299</v>
      </c>
      <c r="L1032" s="2">
        <v>764.23694592275865</v>
      </c>
      <c r="M1032" s="2">
        <v>732.44937725874343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4">
        <v>1.331</v>
      </c>
      <c r="F1033" s="2">
        <v>1.21</v>
      </c>
      <c r="G1033" s="2">
        <v>1.1000000000000001</v>
      </c>
      <c r="H1033" s="2">
        <v>1</v>
      </c>
      <c r="I1033" s="2">
        <v>1449.216350105281</v>
      </c>
      <c r="J1033" s="2">
        <v>994.95121649471389</v>
      </c>
      <c r="K1033" s="2">
        <v>918.30849569920349</v>
      </c>
      <c r="L1033" s="2">
        <v>1162.9075113998902</v>
      </c>
      <c r="M1033" s="2">
        <v>856.1741758362856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4">
        <v>1.331</v>
      </c>
      <c r="F1034" s="2">
        <v>1.21</v>
      </c>
      <c r="G1034" s="2">
        <v>1.1000000000000001</v>
      </c>
      <c r="H1034" s="2">
        <v>1</v>
      </c>
      <c r="I1034" s="2">
        <v>1121.299531896321</v>
      </c>
      <c r="J1034" s="2">
        <v>851.34213018469291</v>
      </c>
      <c r="K1034" s="2">
        <v>795.94144161398788</v>
      </c>
      <c r="L1034" s="2">
        <v>972.90128961379071</v>
      </c>
      <c r="M1034" s="2">
        <v>747.31538528190083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4">
        <v>1.331</v>
      </c>
      <c r="F1035" s="2">
        <v>1.21</v>
      </c>
      <c r="G1035" s="2">
        <v>1.1000000000000001</v>
      </c>
      <c r="H1035" s="2">
        <v>1</v>
      </c>
      <c r="I1035" s="2">
        <v>966.86164379063575</v>
      </c>
      <c r="J1035" s="2">
        <v>895.31919995944008</v>
      </c>
      <c r="K1035" s="2">
        <v>887.1743976835711</v>
      </c>
      <c r="L1035" s="2">
        <v>928.96735128936768</v>
      </c>
      <c r="M1035" s="2">
        <v>887.17439769357338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4">
        <v>1.331</v>
      </c>
      <c r="F1036" s="2">
        <v>1.21</v>
      </c>
      <c r="G1036" s="2">
        <v>1.1000000000000001</v>
      </c>
      <c r="H1036" s="2">
        <v>1</v>
      </c>
      <c r="I1036" s="2">
        <v>1371.5833123148611</v>
      </c>
      <c r="J1036" s="2">
        <v>898.59377239578703</v>
      </c>
      <c r="K1036" s="2">
        <v>1143.2544673764746</v>
      </c>
      <c r="L1036" s="2">
        <v>803.93203666719637</v>
      </c>
      <c r="M1036" s="2">
        <v>803.93203667613045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4">
        <v>1.331</v>
      </c>
      <c r="F1037" s="2">
        <v>1.21</v>
      </c>
      <c r="G1037" s="2">
        <v>1.1000000000000001</v>
      </c>
      <c r="H1037" s="2">
        <v>1</v>
      </c>
      <c r="I1037" s="2">
        <v>921.29498055001773</v>
      </c>
      <c r="J1037" s="2">
        <v>806.4247346024888</v>
      </c>
      <c r="K1037" s="2">
        <v>816.96702840628757</v>
      </c>
      <c r="L1037" s="2">
        <v>837.47096574759803</v>
      </c>
      <c r="M1037" s="2">
        <v>700.69423444527513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4">
        <v>1.331</v>
      </c>
      <c r="F1038" s="2">
        <v>1.21</v>
      </c>
      <c r="G1038" s="2">
        <v>1.1000000000000001</v>
      </c>
      <c r="H1038" s="2">
        <v>1</v>
      </c>
      <c r="I1038" s="2">
        <v>1345.1103107718741</v>
      </c>
      <c r="J1038" s="2">
        <v>951.72018216929644</v>
      </c>
      <c r="K1038" s="2">
        <v>1096.6161747289564</v>
      </c>
      <c r="L1038" s="2">
        <v>945.64455709955917</v>
      </c>
      <c r="M1038" s="2">
        <v>842.14859886165812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4">
        <v>1.331</v>
      </c>
      <c r="F1039" s="2">
        <v>1.21</v>
      </c>
      <c r="G1039" s="2">
        <v>1.1000000000000001</v>
      </c>
      <c r="H1039" s="2">
        <v>1</v>
      </c>
      <c r="I1039" s="2">
        <v>1455.0853896129722</v>
      </c>
      <c r="J1039" s="2">
        <v>936.70654192390691</v>
      </c>
      <c r="K1039" s="2">
        <v>1229.2640332628862</v>
      </c>
      <c r="L1039" s="2">
        <v>921.29631494542662</v>
      </c>
      <c r="M1039" s="2">
        <v>921.29631495540718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4">
        <v>1.331</v>
      </c>
      <c r="F1040" s="2">
        <v>1.21</v>
      </c>
      <c r="G1040" s="2">
        <v>1.1000000000000001</v>
      </c>
      <c r="H1040" s="2">
        <v>1</v>
      </c>
      <c r="I1040" s="2">
        <v>1126.7326016996324</v>
      </c>
      <c r="J1040" s="2">
        <v>798.98606204005307</v>
      </c>
      <c r="K1040" s="2">
        <v>740.57583136069604</v>
      </c>
      <c r="L1040" s="2">
        <v>1045.8833341727698</v>
      </c>
      <c r="M1040" s="2">
        <v>740.57583137039546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4">
        <v>1.331</v>
      </c>
      <c r="F1041" s="2">
        <v>1.21</v>
      </c>
      <c r="G1041" s="2">
        <v>1.1000000000000001</v>
      </c>
      <c r="H1041" s="2">
        <v>1</v>
      </c>
      <c r="I1041" s="2">
        <v>1011.5402709665107</v>
      </c>
      <c r="J1041" s="2">
        <v>822.86016122321848</v>
      </c>
      <c r="K1041" s="2">
        <v>786.76571392797143</v>
      </c>
      <c r="L1041" s="2">
        <v>927.06597017868546</v>
      </c>
      <c r="M1041" s="2">
        <v>786.76571393796655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4">
        <v>1.331</v>
      </c>
      <c r="F1042" s="2">
        <v>1.21</v>
      </c>
      <c r="G1042" s="2">
        <v>1.1000000000000001</v>
      </c>
      <c r="H1042" s="2">
        <v>1</v>
      </c>
      <c r="I1042" s="2">
        <v>1038.3224172681012</v>
      </c>
      <c r="J1042" s="2">
        <v>705.90310120635399</v>
      </c>
      <c r="K1042" s="2">
        <v>973.06084807969944</v>
      </c>
      <c r="L1042" s="2">
        <v>679.78154000655434</v>
      </c>
      <c r="M1042" s="2">
        <v>679.78154001655673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4">
        <v>1.331</v>
      </c>
      <c r="F1043" s="2">
        <v>1.21</v>
      </c>
      <c r="G1043" s="2">
        <v>1.1000000000000001</v>
      </c>
      <c r="H1043" s="2">
        <v>1</v>
      </c>
      <c r="I1043" s="2">
        <v>1275.1559532871536</v>
      </c>
      <c r="J1043" s="2">
        <v>908.9006062821486</v>
      </c>
      <c r="K1043" s="2">
        <v>799.9611023710969</v>
      </c>
      <c r="L1043" s="2">
        <v>1082.0480333858502</v>
      </c>
      <c r="M1043" s="2">
        <v>799.96110238107849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4">
        <v>1.331</v>
      </c>
      <c r="F1044" s="2">
        <v>1.21</v>
      </c>
      <c r="G1044" s="2">
        <v>1.1000000000000001</v>
      </c>
      <c r="H1044" s="2">
        <v>1</v>
      </c>
      <c r="I1044" s="2">
        <v>1194.4129331949646</v>
      </c>
      <c r="J1044" s="2">
        <v>856.1221859221497</v>
      </c>
      <c r="K1044" s="2">
        <v>783.79600730048185</v>
      </c>
      <c r="L1044" s="2">
        <v>1056.5830939624848</v>
      </c>
      <c r="M1044" s="2">
        <v>783.79600731047856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4">
        <v>1.331</v>
      </c>
      <c r="F1045" s="2">
        <v>1.21</v>
      </c>
      <c r="G1045" s="2">
        <v>1.1000000000000001</v>
      </c>
      <c r="H1045" s="2">
        <v>1</v>
      </c>
      <c r="I1045" s="2">
        <v>1081.4137968876021</v>
      </c>
      <c r="J1045" s="2">
        <v>806.45369477992415</v>
      </c>
      <c r="K1045" s="2">
        <v>727.00547782325714</v>
      </c>
      <c r="L1045" s="2">
        <v>984.66578468142268</v>
      </c>
      <c r="M1045" s="2">
        <v>727.00547783324259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4">
        <v>1.331</v>
      </c>
      <c r="F1046" s="2">
        <v>1.21</v>
      </c>
      <c r="G1046" s="2">
        <v>1.1000000000000001</v>
      </c>
      <c r="H1046" s="2">
        <v>1</v>
      </c>
      <c r="I1046" s="2">
        <v>1137.013482705112</v>
      </c>
      <c r="J1046" s="2">
        <v>835.25703144259467</v>
      </c>
      <c r="K1046" s="2">
        <v>761.63459461758248</v>
      </c>
      <c r="L1046" s="2">
        <v>1018.8894824114393</v>
      </c>
      <c r="M1046" s="2">
        <v>731.51321455395589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4">
        <v>1.331</v>
      </c>
      <c r="F1047" s="2">
        <v>1.21</v>
      </c>
      <c r="G1047" s="2">
        <v>1.1000000000000001</v>
      </c>
      <c r="H1047" s="2">
        <v>1</v>
      </c>
      <c r="I1047" s="2">
        <v>1219.2333829685135</v>
      </c>
      <c r="J1047" s="2">
        <v>956.30585193370473</v>
      </c>
      <c r="K1047" s="2">
        <v>1076.5722257745026</v>
      </c>
      <c r="L1047" s="2">
        <v>902.50678145835923</v>
      </c>
      <c r="M1047" s="2">
        <v>902.50678146735413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4">
        <v>1.331</v>
      </c>
      <c r="F1048" s="2">
        <v>1.21</v>
      </c>
      <c r="G1048" s="2">
        <v>1.1000000000000001</v>
      </c>
      <c r="H1048" s="2">
        <v>1</v>
      </c>
      <c r="I1048" s="2">
        <v>1542.1295368630319</v>
      </c>
      <c r="J1048" s="2">
        <v>1010.6019067221406</v>
      </c>
      <c r="K1048" s="2">
        <v>1275.6485980188049</v>
      </c>
      <c r="L1048" s="2">
        <v>965.31562399915651</v>
      </c>
      <c r="M1048" s="2">
        <v>965.31562400813414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4">
        <v>1.331</v>
      </c>
      <c r="F1049" s="2">
        <v>1.21</v>
      </c>
      <c r="G1049" s="2">
        <v>1.1000000000000001</v>
      </c>
      <c r="H1049" s="2">
        <v>1</v>
      </c>
      <c r="I1049" s="2">
        <v>1231.4136107586799</v>
      </c>
      <c r="J1049" s="2">
        <v>990.93050263068892</v>
      </c>
      <c r="K1049" s="2">
        <v>1094.7567444366357</v>
      </c>
      <c r="L1049" s="2">
        <v>940.43245845175488</v>
      </c>
      <c r="M1049" s="2">
        <v>940.43245846374407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4">
        <v>1.331</v>
      </c>
      <c r="F1050" s="2">
        <v>1.21</v>
      </c>
      <c r="G1050" s="2">
        <v>1.1000000000000001</v>
      </c>
      <c r="H1050" s="2">
        <v>1</v>
      </c>
      <c r="I1050" s="2">
        <v>1143.3123851760988</v>
      </c>
      <c r="J1050" s="2">
        <v>887.32861171414663</v>
      </c>
      <c r="K1050" s="2">
        <v>1011.814720476143</v>
      </c>
      <c r="L1050" s="2">
        <v>825.88348885415633</v>
      </c>
      <c r="M1050" s="2">
        <v>825.88348886314759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4">
        <v>1.331</v>
      </c>
      <c r="F1051" s="2">
        <v>1.21</v>
      </c>
      <c r="G1051" s="2">
        <v>1.1000000000000001</v>
      </c>
      <c r="H1051" s="2">
        <v>1</v>
      </c>
      <c r="I1051" s="2">
        <v>1020.9458144479278</v>
      </c>
      <c r="J1051" s="2">
        <v>876.34667549970482</v>
      </c>
      <c r="K1051" s="2">
        <v>852.80759250885217</v>
      </c>
      <c r="L1051" s="2">
        <v>944.62962657497462</v>
      </c>
      <c r="M1051" s="2">
        <v>852.80759251885559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4">
        <v>1.331</v>
      </c>
      <c r="F1052" s="2">
        <v>1.21</v>
      </c>
      <c r="G1052" s="2">
        <v>1.1000000000000001</v>
      </c>
      <c r="H1052" s="2">
        <v>1</v>
      </c>
      <c r="I1052" s="2">
        <v>1515.1236948917103</v>
      </c>
      <c r="J1052" s="2">
        <v>990.02986748438434</v>
      </c>
      <c r="K1052" s="2">
        <v>915.55320536415297</v>
      </c>
      <c r="L1052" s="2">
        <v>1241.3646352537717</v>
      </c>
      <c r="M1052" s="2">
        <v>915.55320537420755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4">
        <v>1.331</v>
      </c>
      <c r="F1053" s="2">
        <v>1.21</v>
      </c>
      <c r="G1053" s="2">
        <v>1.1000000000000001</v>
      </c>
      <c r="H1053" s="2">
        <v>1</v>
      </c>
      <c r="I1053" s="2">
        <v>1647.8107902355423</v>
      </c>
      <c r="J1053" s="2">
        <v>1054.8018456717543</v>
      </c>
      <c r="K1053" s="2">
        <v>1011.8374891592048</v>
      </c>
      <c r="L1053" s="2">
        <v>1322.1429987718375</v>
      </c>
      <c r="M1053" s="2">
        <v>1011.8374891691863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4">
        <v>1.331</v>
      </c>
      <c r="F1054" s="2">
        <v>1.21</v>
      </c>
      <c r="G1054" s="2">
        <v>1.1000000000000001</v>
      </c>
      <c r="H1054" s="2">
        <v>1</v>
      </c>
      <c r="I1054" s="2">
        <v>1367.8440393849137</v>
      </c>
      <c r="J1054" s="2">
        <v>990.13823189015898</v>
      </c>
      <c r="K1054" s="2">
        <v>1164.4504012354623</v>
      </c>
      <c r="L1054" s="2">
        <v>924.99727414460187</v>
      </c>
      <c r="M1054" s="2">
        <v>924.99727415357927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4">
        <v>1.331</v>
      </c>
      <c r="F1055" s="2">
        <v>1.21</v>
      </c>
      <c r="G1055" s="2">
        <v>1.1000000000000001</v>
      </c>
      <c r="H1055" s="2">
        <v>1</v>
      </c>
      <c r="I1055" s="2">
        <v>1460.9327289098003</v>
      </c>
      <c r="J1055" s="2">
        <v>983.01832207512916</v>
      </c>
      <c r="K1055" s="2">
        <v>1157.2434168029208</v>
      </c>
      <c r="L1055" s="2">
        <v>990.49346431490585</v>
      </c>
      <c r="M1055" s="2">
        <v>911.82841743920403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4">
        <v>1.331</v>
      </c>
      <c r="F1056" s="2">
        <v>1.21</v>
      </c>
      <c r="G1056" s="2">
        <v>1.1000000000000001</v>
      </c>
      <c r="H1056" s="2">
        <v>1</v>
      </c>
      <c r="I1056" s="2">
        <v>843.22622276449931</v>
      </c>
      <c r="J1056" s="2">
        <v>757.49661229284777</v>
      </c>
      <c r="K1056" s="2">
        <v>779.04971092977701</v>
      </c>
      <c r="L1056" s="2">
        <v>752.66689414171208</v>
      </c>
      <c r="M1056" s="2">
        <v>659.73816566932328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4">
        <v>1.331</v>
      </c>
      <c r="F1057" s="2">
        <v>1.21</v>
      </c>
      <c r="G1057" s="2">
        <v>1.1000000000000001</v>
      </c>
      <c r="H1057" s="2">
        <v>1</v>
      </c>
      <c r="I1057" s="2">
        <v>1271.6765697769545</v>
      </c>
      <c r="J1057" s="2">
        <v>924.55678479698884</v>
      </c>
      <c r="K1057" s="2">
        <v>927.95968641121601</v>
      </c>
      <c r="L1057" s="2">
        <v>1047.710688097269</v>
      </c>
      <c r="M1057" s="2">
        <v>795.93110412052363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4">
        <v>1.331</v>
      </c>
      <c r="F1058" s="2">
        <v>1.21</v>
      </c>
      <c r="G1058" s="2">
        <v>1.1000000000000001</v>
      </c>
      <c r="H1058" s="2">
        <v>1</v>
      </c>
      <c r="I1058" s="2">
        <v>1449.5608903786042</v>
      </c>
      <c r="J1058" s="2">
        <v>966.52088010157661</v>
      </c>
      <c r="K1058" s="2">
        <v>1144.4566120716977</v>
      </c>
      <c r="L1058" s="2">
        <v>1000.546095096837</v>
      </c>
      <c r="M1058" s="2">
        <v>912.76540549876438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4">
        <v>1.331</v>
      </c>
      <c r="F1059" s="2">
        <v>1.21</v>
      </c>
      <c r="G1059" s="2">
        <v>1.1000000000000001</v>
      </c>
      <c r="H1059" s="2">
        <v>1</v>
      </c>
      <c r="I1059" s="2">
        <v>1165.8818032591789</v>
      </c>
      <c r="J1059" s="2">
        <v>894.39261384640713</v>
      </c>
      <c r="K1059" s="2">
        <v>940.70616695294939</v>
      </c>
      <c r="L1059" s="2">
        <v>970.20116984038532</v>
      </c>
      <c r="M1059" s="2">
        <v>765.47181157662862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4">
        <v>1.331</v>
      </c>
      <c r="F1060" s="2">
        <v>1.21</v>
      </c>
      <c r="G1060" s="2">
        <v>1.1000000000000001</v>
      </c>
      <c r="H1060" s="2">
        <v>1</v>
      </c>
      <c r="I1060" s="2">
        <v>1654.9394667185061</v>
      </c>
      <c r="J1060" s="2">
        <v>1032.9022072488242</v>
      </c>
      <c r="K1060" s="2">
        <v>1296.9609262358806</v>
      </c>
      <c r="L1060" s="2">
        <v>958.04871880440498</v>
      </c>
      <c r="M1060" s="2">
        <v>958.04871880840597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4">
        <v>1.331</v>
      </c>
      <c r="F1061" s="2">
        <v>1.21</v>
      </c>
      <c r="G1061" s="2">
        <v>1.1000000000000001</v>
      </c>
      <c r="H1061" s="2">
        <v>1</v>
      </c>
      <c r="I1061" s="2">
        <v>1343.0419037448207</v>
      </c>
      <c r="J1061" s="2">
        <v>961.68506414849344</v>
      </c>
      <c r="K1061" s="2">
        <v>949.04255856888199</v>
      </c>
      <c r="L1061" s="2">
        <v>1086.3873478851488</v>
      </c>
      <c r="M1061" s="2">
        <v>834.6448237239058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4">
        <v>1.331</v>
      </c>
      <c r="F1062" s="2">
        <v>1.21</v>
      </c>
      <c r="G1062" s="2">
        <v>1.1000000000000001</v>
      </c>
      <c r="H1062" s="2">
        <v>1</v>
      </c>
      <c r="I1062" s="2">
        <v>1274.3289085527283</v>
      </c>
      <c r="J1062" s="2">
        <v>934.60806861936283</v>
      </c>
      <c r="K1062" s="2">
        <v>893.49102861720462</v>
      </c>
      <c r="L1062" s="2">
        <v>1102.5737360795681</v>
      </c>
      <c r="M1062" s="2">
        <v>893.49102862720406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4">
        <v>1.331</v>
      </c>
      <c r="F1063" s="2">
        <v>1.21</v>
      </c>
      <c r="G1063" s="2">
        <v>1.1000000000000001</v>
      </c>
      <c r="H1063" s="2">
        <v>1</v>
      </c>
      <c r="I1063" s="2">
        <v>688.35513437131306</v>
      </c>
      <c r="J1063" s="2">
        <v>666.23328194015085</v>
      </c>
      <c r="K1063" s="2">
        <v>648.06813772437295</v>
      </c>
      <c r="L1063" s="2">
        <v>674.53392572953146</v>
      </c>
      <c r="M1063" s="2">
        <v>648.06813773437591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4">
        <v>1.331</v>
      </c>
      <c r="F1064" s="2">
        <v>1.21</v>
      </c>
      <c r="G1064" s="2">
        <v>1.1000000000000001</v>
      </c>
      <c r="H1064" s="2">
        <v>1</v>
      </c>
      <c r="I1064" s="2">
        <v>1047.6239680187002</v>
      </c>
      <c r="J1064" s="2">
        <v>761.00094765752112</v>
      </c>
      <c r="K1064" s="2">
        <v>949.03558627106872</v>
      </c>
      <c r="L1064" s="2">
        <v>703.14835253932495</v>
      </c>
      <c r="M1064" s="2">
        <v>703.14835254830007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4">
        <v>1.331</v>
      </c>
      <c r="F1065" s="2">
        <v>1.21</v>
      </c>
      <c r="G1065" s="2">
        <v>1.1000000000000001</v>
      </c>
      <c r="H1065" s="2">
        <v>1</v>
      </c>
      <c r="I1065" s="2">
        <v>1230.306220270616</v>
      </c>
      <c r="J1065" s="2">
        <v>858.25040613625856</v>
      </c>
      <c r="K1065" s="2">
        <v>1030.4638223685902</v>
      </c>
      <c r="L1065" s="2">
        <v>865.09080608773786</v>
      </c>
      <c r="M1065" s="2">
        <v>761.79220645221767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4">
        <v>1.331</v>
      </c>
      <c r="F1066" s="2">
        <v>1.21</v>
      </c>
      <c r="G1066" s="2">
        <v>1.1000000000000001</v>
      </c>
      <c r="H1066" s="2">
        <v>1</v>
      </c>
      <c r="I1066" s="2">
        <v>1281.856427293754</v>
      </c>
      <c r="J1066" s="2">
        <v>950.73277684530206</v>
      </c>
      <c r="K1066" s="2">
        <v>993.63536767435062</v>
      </c>
      <c r="L1066" s="2">
        <v>1034.8195149823489</v>
      </c>
      <c r="M1066" s="2">
        <v>837.21255654499043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4">
        <v>1.331</v>
      </c>
      <c r="F1067" s="2">
        <v>1.21</v>
      </c>
      <c r="G1067" s="2">
        <v>1.1000000000000001</v>
      </c>
      <c r="H1067" s="2">
        <v>1</v>
      </c>
      <c r="I1067" s="2">
        <v>1424.9088739071194</v>
      </c>
      <c r="J1067" s="2">
        <v>969.31874351971521</v>
      </c>
      <c r="K1067" s="2">
        <v>1117.7781398381624</v>
      </c>
      <c r="L1067" s="2">
        <v>1037.7753109813566</v>
      </c>
      <c r="M1067" s="2">
        <v>920.56298678510041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4">
        <v>1.331</v>
      </c>
      <c r="F1068" s="2">
        <v>1.21</v>
      </c>
      <c r="G1068" s="2">
        <v>1.1000000000000001</v>
      </c>
      <c r="H1068" s="2">
        <v>1</v>
      </c>
      <c r="I1068" s="2">
        <v>1437.4662914240689</v>
      </c>
      <c r="J1068" s="2">
        <v>1017.2136962675717</v>
      </c>
      <c r="K1068" s="2">
        <v>983.08778172313328</v>
      </c>
      <c r="L1068" s="2">
        <v>1134.8463214316405</v>
      </c>
      <c r="M1068" s="2">
        <v>889.48826748761758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4">
        <v>1.331</v>
      </c>
      <c r="F1069" s="2">
        <v>1.21</v>
      </c>
      <c r="G1069" s="2">
        <v>1.1000000000000001</v>
      </c>
      <c r="H1069" s="2">
        <v>1</v>
      </c>
      <c r="I1069" s="2">
        <v>801.41845593096696</v>
      </c>
      <c r="J1069" s="2">
        <v>782.4434855020354</v>
      </c>
      <c r="K1069" s="2">
        <v>783.37650027941777</v>
      </c>
      <c r="L1069" s="2">
        <v>789.58464616366064</v>
      </c>
      <c r="M1069" s="2">
        <v>768.79168126658851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4">
        <v>1.331</v>
      </c>
      <c r="F1070" s="2">
        <v>1.21</v>
      </c>
      <c r="G1070" s="2">
        <v>1.1000000000000001</v>
      </c>
      <c r="H1070" s="2">
        <v>1</v>
      </c>
      <c r="I1070" s="2">
        <v>1205.3766385987954</v>
      </c>
      <c r="J1070" s="2">
        <v>900.00800200678566</v>
      </c>
      <c r="K1070" s="2">
        <v>900.71232021873527</v>
      </c>
      <c r="L1070" s="2">
        <v>1013.6418927186513</v>
      </c>
      <c r="M1070" s="2">
        <v>755.70714048982336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4">
        <v>1.331</v>
      </c>
      <c r="F1071" s="2">
        <v>1.21</v>
      </c>
      <c r="G1071" s="2">
        <v>1.1000000000000001</v>
      </c>
      <c r="H1071" s="2">
        <v>1</v>
      </c>
      <c r="I1071" s="2">
        <v>985.63992548390831</v>
      </c>
      <c r="J1071" s="2">
        <v>853.34172515176806</v>
      </c>
      <c r="K1071" s="2">
        <v>819.88274898618806</v>
      </c>
      <c r="L1071" s="2">
        <v>909.27324376714557</v>
      </c>
      <c r="M1071" s="2">
        <v>819.88274899618489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4">
        <v>1.331</v>
      </c>
      <c r="F1072" s="2">
        <v>1.21</v>
      </c>
      <c r="G1072" s="2">
        <v>1.1000000000000001</v>
      </c>
      <c r="H1072" s="2">
        <v>1</v>
      </c>
      <c r="I1072" s="2">
        <v>865.35962713687036</v>
      </c>
      <c r="J1072" s="2">
        <v>762.10411900866825</v>
      </c>
      <c r="K1072" s="2">
        <v>792.25337276070616</v>
      </c>
      <c r="L1072" s="2">
        <v>780.73780580843311</v>
      </c>
      <c r="M1072" s="2">
        <v>695.66133098387331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4">
        <v>1.331</v>
      </c>
      <c r="F1073" s="2">
        <v>1.21</v>
      </c>
      <c r="G1073" s="2">
        <v>1.1000000000000001</v>
      </c>
      <c r="H1073" s="2">
        <v>1</v>
      </c>
      <c r="I1073" s="2">
        <v>1290.3609304441402</v>
      </c>
      <c r="J1073" s="2">
        <v>972.50348997496394</v>
      </c>
      <c r="K1073" s="2">
        <v>862.11024002448448</v>
      </c>
      <c r="L1073" s="2">
        <v>1068.0583339650132</v>
      </c>
      <c r="M1073" s="2">
        <v>859.96777706399462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4">
        <v>1.331</v>
      </c>
      <c r="F1074" s="2">
        <v>1.21</v>
      </c>
      <c r="G1074" s="2">
        <v>1.1000000000000001</v>
      </c>
      <c r="H1074" s="2">
        <v>1</v>
      </c>
      <c r="I1074" s="2">
        <v>1426.9433651008326</v>
      </c>
      <c r="J1074" s="2">
        <v>900.20906536656923</v>
      </c>
      <c r="K1074" s="2">
        <v>1152.8348613095045</v>
      </c>
      <c r="L1074" s="2">
        <v>890.85887060027346</v>
      </c>
      <c r="M1074" s="2">
        <v>854.76708274408952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4">
        <v>1.331</v>
      </c>
      <c r="F1075" s="2">
        <v>1.21</v>
      </c>
      <c r="G1075" s="2">
        <v>1.1000000000000001</v>
      </c>
      <c r="H1075" s="2">
        <v>1</v>
      </c>
      <c r="I1075" s="2">
        <v>1448.0880934273118</v>
      </c>
      <c r="J1075" s="2">
        <v>955.85262927387203</v>
      </c>
      <c r="K1075" s="2">
        <v>920.86570043573181</v>
      </c>
      <c r="L1075" s="2">
        <v>1217.0580253342966</v>
      </c>
      <c r="M1075" s="2">
        <v>920.86570044574717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4">
        <v>1.331</v>
      </c>
      <c r="F1076" s="2">
        <v>1.21</v>
      </c>
      <c r="G1076" s="2">
        <v>1.1000000000000001</v>
      </c>
      <c r="H1076" s="2">
        <v>1</v>
      </c>
      <c r="I1076" s="2">
        <v>1435.9586691549325</v>
      </c>
      <c r="J1076" s="2">
        <v>1007.1260574785254</v>
      </c>
      <c r="K1076" s="2">
        <v>971.41152869851112</v>
      </c>
      <c r="L1076" s="2">
        <v>1138.0565207837092</v>
      </c>
      <c r="M1076" s="2">
        <v>881.88701564978339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4">
        <v>1.331</v>
      </c>
      <c r="F1077" s="2">
        <v>1.21</v>
      </c>
      <c r="G1077" s="2">
        <v>1.1000000000000001</v>
      </c>
      <c r="H1077" s="2">
        <v>1</v>
      </c>
      <c r="I1077" s="2">
        <v>1157.4885371862299</v>
      </c>
      <c r="J1077" s="2">
        <v>894.21492235134781</v>
      </c>
      <c r="K1077" s="2">
        <v>909.0342803979745</v>
      </c>
      <c r="L1077" s="2">
        <v>988.34206819486224</v>
      </c>
      <c r="M1077" s="2">
        <v>738.87132194108506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4">
        <v>1.331</v>
      </c>
      <c r="F1078" s="2">
        <v>1.21</v>
      </c>
      <c r="G1078" s="2">
        <v>1.1000000000000001</v>
      </c>
      <c r="H1078" s="2">
        <v>1</v>
      </c>
      <c r="I1078" s="2">
        <v>1212.4506077697952</v>
      </c>
      <c r="J1078" s="2">
        <v>943.21889476862918</v>
      </c>
      <c r="K1078" s="2">
        <v>891.81780615067953</v>
      </c>
      <c r="L1078" s="2">
        <v>1056.4679005338292</v>
      </c>
      <c r="M1078" s="2">
        <v>891.81780616067954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4">
        <v>1.331</v>
      </c>
      <c r="F1079" s="2">
        <v>1.21</v>
      </c>
      <c r="G1079" s="2">
        <v>1.1000000000000001</v>
      </c>
      <c r="H1079" s="2">
        <v>1</v>
      </c>
      <c r="I1079" s="2">
        <v>826.06535015298869</v>
      </c>
      <c r="J1079" s="2">
        <v>759.67496096037235</v>
      </c>
      <c r="K1079" s="2">
        <v>792.82837897249442</v>
      </c>
      <c r="L1079" s="2">
        <v>732.68325103599273</v>
      </c>
      <c r="M1079" s="2">
        <v>732.68325104499422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4">
        <v>1.331</v>
      </c>
      <c r="F1080" s="2">
        <v>1.21</v>
      </c>
      <c r="G1080" s="2">
        <v>1.1000000000000001</v>
      </c>
      <c r="H1080" s="2">
        <v>1</v>
      </c>
      <c r="I1080" s="2">
        <v>846.87509672760268</v>
      </c>
      <c r="J1080" s="2">
        <v>787.441946700323</v>
      </c>
      <c r="K1080" s="2">
        <v>767.40486003028388</v>
      </c>
      <c r="L1080" s="2">
        <v>810.73546399113957</v>
      </c>
      <c r="M1080" s="2">
        <v>767.40486004028492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4">
        <v>1.331</v>
      </c>
      <c r="F1081" s="2">
        <v>1.21</v>
      </c>
      <c r="G1081" s="2">
        <v>1.1000000000000001</v>
      </c>
      <c r="H1081" s="2">
        <v>1</v>
      </c>
      <c r="I1081" s="2">
        <v>670.36170647931931</v>
      </c>
      <c r="J1081" s="2">
        <v>656.59390632260533</v>
      </c>
      <c r="K1081" s="2">
        <v>644.86470414456585</v>
      </c>
      <c r="L1081" s="2">
        <v>656.19953720444585</v>
      </c>
      <c r="M1081" s="2">
        <v>631.34004737898351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4">
        <v>1.331</v>
      </c>
      <c r="F1082" s="2">
        <v>1.21</v>
      </c>
      <c r="G1082" s="2">
        <v>1.1000000000000001</v>
      </c>
      <c r="H1082" s="2">
        <v>1</v>
      </c>
      <c r="I1082" s="2">
        <v>1547.9658632742942</v>
      </c>
      <c r="J1082" s="2">
        <v>932.67631063945339</v>
      </c>
      <c r="K1082" s="2">
        <v>1258.078167194004</v>
      </c>
      <c r="L1082" s="2">
        <v>860.19007308345965</v>
      </c>
      <c r="M1082" s="2">
        <v>860.19007309232882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4">
        <v>1.331</v>
      </c>
      <c r="F1083" s="2">
        <v>1.21</v>
      </c>
      <c r="G1083" s="2">
        <v>1.1000000000000001</v>
      </c>
      <c r="H1083" s="2">
        <v>1</v>
      </c>
      <c r="I1083" s="2">
        <v>931.38709404214978</v>
      </c>
      <c r="J1083" s="2">
        <v>830.52942627075743</v>
      </c>
      <c r="K1083" s="2">
        <v>886.94315414833989</v>
      </c>
      <c r="L1083" s="2">
        <v>811.47893184293048</v>
      </c>
      <c r="M1083" s="2">
        <v>811.47893185193107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4">
        <v>1.331</v>
      </c>
      <c r="F1084" s="2">
        <v>1.21</v>
      </c>
      <c r="G1084" s="2">
        <v>1.1000000000000001</v>
      </c>
      <c r="H1084" s="2">
        <v>1</v>
      </c>
      <c r="I1084" s="2">
        <v>891.29694207570128</v>
      </c>
      <c r="J1084" s="2">
        <v>789.85704680538697</v>
      </c>
      <c r="K1084" s="2">
        <v>758.57876263459502</v>
      </c>
      <c r="L1084" s="2">
        <v>835.39054999310133</v>
      </c>
      <c r="M1084" s="2">
        <v>758.57876264459424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4">
        <v>1.331</v>
      </c>
      <c r="F1085" s="2">
        <v>1.21</v>
      </c>
      <c r="G1085" s="2">
        <v>1.1000000000000001</v>
      </c>
      <c r="H1085" s="2">
        <v>1</v>
      </c>
      <c r="I1085" s="2">
        <v>1282.7393222856811</v>
      </c>
      <c r="J1085" s="2">
        <v>895.24535748148332</v>
      </c>
      <c r="K1085" s="2">
        <v>862.73303818723014</v>
      </c>
      <c r="L1085" s="2">
        <v>1121.4278782692857</v>
      </c>
      <c r="M1085" s="2">
        <v>862.73303819721116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4">
        <v>1.331</v>
      </c>
      <c r="F1086" s="2">
        <v>1.21</v>
      </c>
      <c r="G1086" s="2">
        <v>1.1000000000000001</v>
      </c>
      <c r="H1086" s="2">
        <v>1</v>
      </c>
      <c r="I1086" s="2">
        <v>1571.5007269089244</v>
      </c>
      <c r="J1086" s="2">
        <v>991.15952764296298</v>
      </c>
      <c r="K1086" s="2">
        <v>1290.1855460631568</v>
      </c>
      <c r="L1086" s="2">
        <v>950.94105670354315</v>
      </c>
      <c r="M1086" s="2">
        <v>950.94105671252794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4">
        <v>1.331</v>
      </c>
      <c r="F1087" s="2">
        <v>1.21</v>
      </c>
      <c r="G1087" s="2">
        <v>1.1000000000000001</v>
      </c>
      <c r="H1087" s="2">
        <v>1</v>
      </c>
      <c r="I1087" s="2">
        <v>984.11605515797112</v>
      </c>
      <c r="J1087" s="2">
        <v>730.79620419074683</v>
      </c>
      <c r="K1087" s="2">
        <v>907.47565966429056</v>
      </c>
      <c r="L1087" s="2">
        <v>712.43230374948746</v>
      </c>
      <c r="M1087" s="2">
        <v>652.53513461571617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4">
        <v>1.331</v>
      </c>
      <c r="F1088" s="2">
        <v>1.21</v>
      </c>
      <c r="G1088" s="2">
        <v>1.1000000000000001</v>
      </c>
      <c r="H1088" s="2">
        <v>1</v>
      </c>
      <c r="I1088" s="2">
        <v>997.54179124902339</v>
      </c>
      <c r="J1088" s="2">
        <v>849.28945383535051</v>
      </c>
      <c r="K1088" s="2">
        <v>912.31749265318751</v>
      </c>
      <c r="L1088" s="2">
        <v>796.53753188140956</v>
      </c>
      <c r="M1088" s="2">
        <v>796.53753189040958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4">
        <v>1.331</v>
      </c>
      <c r="F1089" s="2">
        <v>1.21</v>
      </c>
      <c r="G1089" s="2">
        <v>1.1000000000000001</v>
      </c>
      <c r="H1089" s="2">
        <v>1</v>
      </c>
      <c r="I1089" s="2">
        <v>1632.8852616949534</v>
      </c>
      <c r="J1089" s="2">
        <v>1001.9735132301366</v>
      </c>
      <c r="K1089" s="2">
        <v>1291.915894295905</v>
      </c>
      <c r="L1089" s="2">
        <v>927.48442256989085</v>
      </c>
      <c r="M1089" s="2">
        <v>927.48442208957601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4">
        <v>1.331</v>
      </c>
      <c r="F1090" s="2">
        <v>1.21</v>
      </c>
      <c r="G1090" s="2">
        <v>1.1000000000000001</v>
      </c>
      <c r="H1090" s="2">
        <v>1</v>
      </c>
      <c r="I1090" s="2">
        <v>1265.2944352624691</v>
      </c>
      <c r="J1090" s="2">
        <v>928.64116635813627</v>
      </c>
      <c r="K1090" s="2">
        <v>913.54095579287639</v>
      </c>
      <c r="L1090" s="2">
        <v>1110.0672659847262</v>
      </c>
      <c r="M1090" s="2">
        <v>913.54095580386252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4">
        <v>1.331</v>
      </c>
      <c r="F1091" s="2">
        <v>1.21</v>
      </c>
      <c r="G1091" s="2">
        <v>1.1000000000000001</v>
      </c>
      <c r="H1091" s="2">
        <v>1</v>
      </c>
      <c r="I1091" s="2">
        <v>1508.3023318886294</v>
      </c>
      <c r="J1091" s="2">
        <v>949.4412009013688</v>
      </c>
      <c r="K1091" s="2">
        <v>1228.98929591094</v>
      </c>
      <c r="L1091" s="2">
        <v>860.82691657735427</v>
      </c>
      <c r="M1091" s="2">
        <v>860.82691658628494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4">
        <v>1.331</v>
      </c>
      <c r="F1092" s="2">
        <v>1.21</v>
      </c>
      <c r="G1092" s="2">
        <v>1.1000000000000001</v>
      </c>
      <c r="H1092" s="2">
        <v>1</v>
      </c>
      <c r="I1092" s="2">
        <v>1195.3274086497247</v>
      </c>
      <c r="J1092" s="2">
        <v>852.71292680820829</v>
      </c>
      <c r="K1092" s="2">
        <v>1059.8996273007967</v>
      </c>
      <c r="L1092" s="2">
        <v>821.68041208786553</v>
      </c>
      <c r="M1092" s="2">
        <v>821.68041209685759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4">
        <v>1.331</v>
      </c>
      <c r="F1093" s="2">
        <v>1.21</v>
      </c>
      <c r="G1093" s="2">
        <v>1.1000000000000001</v>
      </c>
      <c r="H1093" s="2">
        <v>1</v>
      </c>
      <c r="I1093" s="2">
        <v>1952.0062780859107</v>
      </c>
      <c r="J1093" s="2">
        <v>1030.9063420852633</v>
      </c>
      <c r="K1093" s="2">
        <v>1494.7904588938029</v>
      </c>
      <c r="L1093" s="2">
        <v>1030.9063420832549</v>
      </c>
      <c r="M1093" s="2">
        <v>1030.9063420862615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4">
        <v>1.331</v>
      </c>
      <c r="F1094" s="2">
        <v>1.21</v>
      </c>
      <c r="G1094" s="2">
        <v>1.1000000000000001</v>
      </c>
      <c r="H1094" s="2">
        <v>1</v>
      </c>
      <c r="I1094" s="2">
        <v>1076.7609840552655</v>
      </c>
      <c r="J1094" s="2">
        <v>784.29791755786516</v>
      </c>
      <c r="K1094" s="2">
        <v>766.49536164757023</v>
      </c>
      <c r="L1094" s="2">
        <v>1019.7368457976663</v>
      </c>
      <c r="M1094" s="2">
        <v>766.49536165857478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4">
        <v>1.331</v>
      </c>
      <c r="F1095" s="2">
        <v>1.21</v>
      </c>
      <c r="G1095" s="2">
        <v>1.1000000000000001</v>
      </c>
      <c r="H1095" s="2">
        <v>1</v>
      </c>
      <c r="I1095" s="2">
        <v>1660.4921811486988</v>
      </c>
      <c r="J1095" s="2">
        <v>1044.3593524057535</v>
      </c>
      <c r="K1095" s="2">
        <v>1035.3463348659</v>
      </c>
      <c r="L1095" s="2">
        <v>1341.4265126625403</v>
      </c>
      <c r="M1095" s="2">
        <v>1035.3463348768594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4">
        <v>1.331</v>
      </c>
      <c r="F1096" s="2">
        <v>1.21</v>
      </c>
      <c r="G1096" s="2">
        <v>1.1000000000000001</v>
      </c>
      <c r="H1096" s="2">
        <v>1</v>
      </c>
      <c r="I1096" s="2">
        <v>1005.3762649912954</v>
      </c>
      <c r="J1096" s="2">
        <v>792.84745123472283</v>
      </c>
      <c r="K1096" s="2">
        <v>902.68063711377499</v>
      </c>
      <c r="L1096" s="2">
        <v>725.6769418673274</v>
      </c>
      <c r="M1096" s="2">
        <v>711.79666026517884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4">
        <v>1.331</v>
      </c>
      <c r="F1097" s="2">
        <v>1.21</v>
      </c>
      <c r="G1097" s="2">
        <v>1.1000000000000001</v>
      </c>
      <c r="H1097" s="2">
        <v>1</v>
      </c>
      <c r="I1097" s="2">
        <v>1270.396996993434</v>
      </c>
      <c r="J1097" s="2">
        <v>967.76924909776847</v>
      </c>
      <c r="K1097" s="2">
        <v>939.61462959302332</v>
      </c>
      <c r="L1097" s="2">
        <v>1108.827998501517</v>
      </c>
      <c r="M1097" s="2">
        <v>939.6146296030214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4">
        <v>1.331</v>
      </c>
      <c r="F1098" s="2">
        <v>1.21</v>
      </c>
      <c r="G1098" s="2">
        <v>1.1000000000000001</v>
      </c>
      <c r="H1098" s="2">
        <v>1</v>
      </c>
      <c r="I1098" s="2">
        <v>1720.3845119130126</v>
      </c>
      <c r="J1098" s="2">
        <v>1065.5740082495302</v>
      </c>
      <c r="K1098" s="2">
        <v>999.1042330169596</v>
      </c>
      <c r="L1098" s="2">
        <v>1355.3750675194583</v>
      </c>
      <c r="M1098" s="2">
        <v>999.10423302701645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4">
        <v>1.331</v>
      </c>
      <c r="F1099" s="2">
        <v>1.21</v>
      </c>
      <c r="G1099" s="2">
        <v>1.1000000000000001</v>
      </c>
      <c r="H1099" s="2">
        <v>1</v>
      </c>
      <c r="I1099" s="2">
        <v>1168.314007819361</v>
      </c>
      <c r="J1099" s="2">
        <v>735.96887450296401</v>
      </c>
      <c r="K1099" s="2">
        <v>1060.0416232355019</v>
      </c>
      <c r="L1099" s="2">
        <v>705.84806902139792</v>
      </c>
      <c r="M1099" s="2">
        <v>705.84806903138087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4">
        <v>1.331</v>
      </c>
      <c r="F1100" s="2">
        <v>1.21</v>
      </c>
      <c r="G1100" s="2">
        <v>1.1000000000000001</v>
      </c>
      <c r="H1100" s="2">
        <v>1</v>
      </c>
      <c r="I1100" s="2">
        <v>1278.682122512816</v>
      </c>
      <c r="J1100" s="2">
        <v>930.00977732713147</v>
      </c>
      <c r="K1100" s="2">
        <v>1098.9520042265419</v>
      </c>
      <c r="L1100" s="2">
        <v>860.8585925054482</v>
      </c>
      <c r="M1100" s="2">
        <v>860.85859251444037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4">
        <v>1.331</v>
      </c>
      <c r="F1101" s="2">
        <v>1.21</v>
      </c>
      <c r="G1101" s="2">
        <v>1.1000000000000001</v>
      </c>
      <c r="H1101" s="2">
        <v>1</v>
      </c>
      <c r="I1101" s="2">
        <v>1531.5991918441275</v>
      </c>
      <c r="J1101" s="2">
        <v>1030.3272586727683</v>
      </c>
      <c r="K1101" s="2">
        <v>950.87378773046385</v>
      </c>
      <c r="L1101" s="2">
        <v>1206.1902929255723</v>
      </c>
      <c r="M1101" s="2">
        <v>904.09563874420121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4">
        <v>1.331</v>
      </c>
      <c r="F1102" s="2">
        <v>1.21</v>
      </c>
      <c r="G1102" s="2">
        <v>1.1000000000000001</v>
      </c>
      <c r="H1102" s="2">
        <v>1</v>
      </c>
      <c r="I1102" s="2">
        <v>1346.8791947580826</v>
      </c>
      <c r="J1102" s="2">
        <v>886.00680114816862</v>
      </c>
      <c r="K1102" s="2">
        <v>1143.6155995166705</v>
      </c>
      <c r="L1102" s="2">
        <v>827.86745584221126</v>
      </c>
      <c r="M1102" s="2">
        <v>827.86745585119058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4">
        <v>1.331</v>
      </c>
      <c r="F1103" s="2">
        <v>1.21</v>
      </c>
      <c r="G1103" s="2">
        <v>1.1000000000000001</v>
      </c>
      <c r="H1103" s="2">
        <v>1</v>
      </c>
      <c r="I1103" s="2">
        <v>1335.025119287367</v>
      </c>
      <c r="J1103" s="2">
        <v>935.71972062696523</v>
      </c>
      <c r="K1103" s="2">
        <v>906.08680948140943</v>
      </c>
      <c r="L1103" s="2">
        <v>1105.1481245382245</v>
      </c>
      <c r="M1103" s="2">
        <v>803.45626002119207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4">
        <v>1.331</v>
      </c>
      <c r="F1104" s="2">
        <v>1.21</v>
      </c>
      <c r="G1104" s="2">
        <v>1.1000000000000001</v>
      </c>
      <c r="H1104" s="2">
        <v>1</v>
      </c>
      <c r="I1104" s="2">
        <v>1393.1313984014982</v>
      </c>
      <c r="J1104" s="2">
        <v>981.03059217055295</v>
      </c>
      <c r="K1104" s="2">
        <v>873.29552562950892</v>
      </c>
      <c r="L1104" s="2">
        <v>1144.9301627539953</v>
      </c>
      <c r="M1104" s="2">
        <v>873.2955256394938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4">
        <v>1.331</v>
      </c>
      <c r="F1105" s="2">
        <v>1.21</v>
      </c>
      <c r="G1105" s="2">
        <v>1.1000000000000001</v>
      </c>
      <c r="H1105" s="2">
        <v>1</v>
      </c>
      <c r="I1105" s="2">
        <v>911.75246773874005</v>
      </c>
      <c r="J1105" s="2">
        <v>714.40566020447204</v>
      </c>
      <c r="K1105" s="2">
        <v>849.28901342868289</v>
      </c>
      <c r="L1105" s="2">
        <v>675.02644567300104</v>
      </c>
      <c r="M1105" s="2">
        <v>618.51304380864337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4">
        <v>1.331</v>
      </c>
      <c r="F1106" s="2">
        <v>1.21</v>
      </c>
      <c r="G1106" s="2">
        <v>1.1000000000000001</v>
      </c>
      <c r="H1106" s="2">
        <v>1</v>
      </c>
      <c r="I1106" s="2">
        <v>1217.1660889081259</v>
      </c>
      <c r="J1106" s="2">
        <v>943.20490368776598</v>
      </c>
      <c r="K1106" s="2">
        <v>857.46175828649575</v>
      </c>
      <c r="L1106" s="2">
        <v>1036.3185842865048</v>
      </c>
      <c r="M1106" s="2">
        <v>857.46175829648712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4">
        <v>1.331</v>
      </c>
      <c r="F1107" s="2">
        <v>1.21</v>
      </c>
      <c r="G1107" s="2">
        <v>1.1000000000000001</v>
      </c>
      <c r="H1107" s="2">
        <v>1</v>
      </c>
      <c r="I1107" s="2">
        <v>1049.1406750639551</v>
      </c>
      <c r="J1107" s="2">
        <v>798.80462909542268</v>
      </c>
      <c r="K1107" s="2">
        <v>964.92556443325145</v>
      </c>
      <c r="L1107" s="2">
        <v>775.9153868642818</v>
      </c>
      <c r="M1107" s="2">
        <v>775.91538687327954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4">
        <v>1.331</v>
      </c>
      <c r="F1108" s="2">
        <v>1.21</v>
      </c>
      <c r="G1108" s="2">
        <v>1.1000000000000001</v>
      </c>
      <c r="H1108" s="2">
        <v>1</v>
      </c>
      <c r="I1108" s="2">
        <v>1162.277105699038</v>
      </c>
      <c r="J1108" s="2">
        <v>901.92167850363455</v>
      </c>
      <c r="K1108" s="2">
        <v>967.92425623065628</v>
      </c>
      <c r="L1108" s="2">
        <v>960.85657534633401</v>
      </c>
      <c r="M1108" s="2">
        <v>773.45787805936243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4">
        <v>1.331</v>
      </c>
      <c r="F1109" s="2">
        <v>1.21</v>
      </c>
      <c r="G1109" s="2">
        <v>1.1000000000000001</v>
      </c>
      <c r="H1109" s="2">
        <v>1</v>
      </c>
      <c r="I1109" s="2">
        <v>1477.4817377559857</v>
      </c>
      <c r="J1109" s="2">
        <v>969.80265641666188</v>
      </c>
      <c r="K1109" s="2">
        <v>889.06727161875392</v>
      </c>
      <c r="L1109" s="2">
        <v>1221.7896296490198</v>
      </c>
      <c r="M1109" s="2">
        <v>889.06727162872551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4">
        <v>1.331</v>
      </c>
      <c r="F1110" s="2">
        <v>1.21</v>
      </c>
      <c r="G1110" s="2">
        <v>1.1000000000000001</v>
      </c>
      <c r="H1110" s="2">
        <v>1</v>
      </c>
      <c r="I1110" s="2">
        <v>873.62841567278815</v>
      </c>
      <c r="J1110" s="2">
        <v>792.94850814618735</v>
      </c>
      <c r="K1110" s="2">
        <v>768.13149216328156</v>
      </c>
      <c r="L1110" s="2">
        <v>814.33187740452661</v>
      </c>
      <c r="M1110" s="2">
        <v>755.14392958875749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4">
        <v>1.331</v>
      </c>
      <c r="F1111" s="2">
        <v>1.21</v>
      </c>
      <c r="G1111" s="2">
        <v>1.1000000000000001</v>
      </c>
      <c r="H1111" s="2">
        <v>1</v>
      </c>
      <c r="I1111" s="2">
        <v>908.33879890008359</v>
      </c>
      <c r="J1111" s="2">
        <v>807.59182168142604</v>
      </c>
      <c r="K1111" s="2">
        <v>777.51333515798558</v>
      </c>
      <c r="L1111" s="2">
        <v>850.76867198172283</v>
      </c>
      <c r="M1111" s="2">
        <v>777.51333516798502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4">
        <v>1.331</v>
      </c>
      <c r="F1112" s="2">
        <v>1.21</v>
      </c>
      <c r="G1112" s="2">
        <v>1.1000000000000001</v>
      </c>
      <c r="H1112" s="2">
        <v>1</v>
      </c>
      <c r="I1112" s="2">
        <v>1175.9541029775241</v>
      </c>
      <c r="J1112" s="2">
        <v>903.20668711486667</v>
      </c>
      <c r="K1112" s="2">
        <v>975.40936656372139</v>
      </c>
      <c r="L1112" s="2">
        <v>961.89420527717914</v>
      </c>
      <c r="M1112" s="2">
        <v>780.23102073912344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4">
        <v>1.331</v>
      </c>
      <c r="F1113" s="2">
        <v>1.21</v>
      </c>
      <c r="G1113" s="2">
        <v>1.1000000000000001</v>
      </c>
      <c r="H1113" s="2">
        <v>1</v>
      </c>
      <c r="I1113" s="2">
        <v>1529.8543987689086</v>
      </c>
      <c r="J1113" s="2">
        <v>1047.1920213992225</v>
      </c>
      <c r="K1113" s="2">
        <v>1062.8776567718962</v>
      </c>
      <c r="L1113" s="2">
        <v>1179.1931778682845</v>
      </c>
      <c r="M1113" s="2">
        <v>966.27900648880234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4">
        <v>1.331</v>
      </c>
      <c r="F1114" s="2">
        <v>1.21</v>
      </c>
      <c r="G1114" s="2">
        <v>1.1000000000000001</v>
      </c>
      <c r="H1114" s="2">
        <v>1</v>
      </c>
      <c r="I1114" s="2">
        <v>731.7217706149097</v>
      </c>
      <c r="J1114" s="2">
        <v>691.39030288523509</v>
      </c>
      <c r="K1114" s="2">
        <v>681.4166290140862</v>
      </c>
      <c r="L1114" s="2">
        <v>720.07071143614769</v>
      </c>
      <c r="M1114" s="2">
        <v>662.63630836006769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4">
        <v>1.331</v>
      </c>
      <c r="F1115" s="2">
        <v>1.21</v>
      </c>
      <c r="G1115" s="2">
        <v>1.1000000000000001</v>
      </c>
      <c r="H1115" s="2">
        <v>1</v>
      </c>
      <c r="I1115" s="2">
        <v>1238.6230554796191</v>
      </c>
      <c r="J1115" s="2">
        <v>919.78392239557456</v>
      </c>
      <c r="K1115" s="2">
        <v>1020.9575937940347</v>
      </c>
      <c r="L1115" s="2">
        <v>957.76576241529949</v>
      </c>
      <c r="M1115" s="2">
        <v>803.83467671808091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4">
        <v>1.331</v>
      </c>
      <c r="F1116" s="2">
        <v>1.21</v>
      </c>
      <c r="G1116" s="2">
        <v>1.1000000000000001</v>
      </c>
      <c r="H1116" s="2">
        <v>1</v>
      </c>
      <c r="I1116" s="2">
        <v>937.76141027446147</v>
      </c>
      <c r="J1116" s="2">
        <v>837.45816132401978</v>
      </c>
      <c r="K1116" s="2">
        <v>900.04366153508533</v>
      </c>
      <c r="L1116" s="2">
        <v>828.2396291518337</v>
      </c>
      <c r="M1116" s="2">
        <v>828.2396291608336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4">
        <v>1.331</v>
      </c>
      <c r="F1117" s="2">
        <v>1.21</v>
      </c>
      <c r="G1117" s="2">
        <v>1.1000000000000001</v>
      </c>
      <c r="H1117" s="2">
        <v>1</v>
      </c>
      <c r="I1117" s="2">
        <v>1270.3190048605031</v>
      </c>
      <c r="J1117" s="2">
        <v>931.81765086585017</v>
      </c>
      <c r="K1117" s="2">
        <v>1062.151408427409</v>
      </c>
      <c r="L1117" s="2">
        <v>893.31613404881864</v>
      </c>
      <c r="M1117" s="2">
        <v>808.13426255105901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4">
        <v>1.331</v>
      </c>
      <c r="F1118" s="2">
        <v>1.21</v>
      </c>
      <c r="G1118" s="2">
        <v>1.1000000000000001</v>
      </c>
      <c r="H1118" s="2">
        <v>1</v>
      </c>
      <c r="I1118" s="2">
        <v>1289.5051246838868</v>
      </c>
      <c r="J1118" s="2">
        <v>913.72436962044594</v>
      </c>
      <c r="K1118" s="2">
        <v>1056.2064691272619</v>
      </c>
      <c r="L1118" s="2">
        <v>931.12572406149184</v>
      </c>
      <c r="M1118" s="2">
        <v>814.83302029564572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4">
        <v>1.331</v>
      </c>
      <c r="F1119" s="2">
        <v>1.21</v>
      </c>
      <c r="G1119" s="2">
        <v>1.1000000000000001</v>
      </c>
      <c r="H1119" s="2">
        <v>1</v>
      </c>
      <c r="I1119" s="2">
        <v>1396.9291443897546</v>
      </c>
      <c r="J1119" s="2">
        <v>878.897120522043</v>
      </c>
      <c r="K1119" s="2">
        <v>1145.4054385936565</v>
      </c>
      <c r="L1119" s="2">
        <v>842.75358569618004</v>
      </c>
      <c r="M1119" s="2">
        <v>821.17859214249233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4">
        <v>1.331</v>
      </c>
      <c r="F1120" s="2">
        <v>1.21</v>
      </c>
      <c r="G1120" s="2">
        <v>1.1000000000000001</v>
      </c>
      <c r="H1120" s="2">
        <v>1</v>
      </c>
      <c r="I1120" s="2">
        <v>1141.8483305175203</v>
      </c>
      <c r="J1120" s="2">
        <v>932.23088288555027</v>
      </c>
      <c r="K1120" s="2">
        <v>1032.8639301580997</v>
      </c>
      <c r="L1120" s="2">
        <v>892.48775001642935</v>
      </c>
      <c r="M1120" s="2">
        <v>892.4877500254272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4">
        <v>1.331</v>
      </c>
      <c r="F1121" s="2">
        <v>1.21</v>
      </c>
      <c r="G1121" s="2">
        <v>1.1000000000000001</v>
      </c>
      <c r="H1121" s="2">
        <v>1</v>
      </c>
      <c r="I1121" s="2">
        <v>982.88955689143506</v>
      </c>
      <c r="J1121" s="2">
        <v>804.71246741524726</v>
      </c>
      <c r="K1121" s="2">
        <v>866.48167349572543</v>
      </c>
      <c r="L1121" s="2">
        <v>820.07133039508767</v>
      </c>
      <c r="M1121" s="2">
        <v>679.57575476366344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4">
        <v>1.331</v>
      </c>
      <c r="F1122" s="2">
        <v>1.21</v>
      </c>
      <c r="G1122" s="2">
        <v>1.1000000000000001</v>
      </c>
      <c r="H1122" s="2">
        <v>1</v>
      </c>
      <c r="I1122" s="2">
        <v>1020.0689762484168</v>
      </c>
      <c r="J1122" s="2">
        <v>971.20950970296383</v>
      </c>
      <c r="K1122" s="2">
        <v>996.58857304711341</v>
      </c>
      <c r="L1122" s="2">
        <v>966.72585807748328</v>
      </c>
      <c r="M1122" s="2">
        <v>966.7258580864933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4">
        <v>1.331</v>
      </c>
      <c r="F1123" s="2">
        <v>1.21</v>
      </c>
      <c r="G1123" s="2">
        <v>1.1000000000000001</v>
      </c>
      <c r="H1123" s="2">
        <v>1</v>
      </c>
      <c r="I1123" s="2">
        <v>1651.1536033273082</v>
      </c>
      <c r="J1123" s="2">
        <v>1022.9677747699374</v>
      </c>
      <c r="K1123" s="2">
        <v>1271.1146430890158</v>
      </c>
      <c r="L1123" s="2">
        <v>992.92349586928151</v>
      </c>
      <c r="M1123" s="2">
        <v>992.92349539786505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4">
        <v>1.331</v>
      </c>
      <c r="F1124" s="2">
        <v>1.21</v>
      </c>
      <c r="G1124" s="2">
        <v>1.1000000000000001</v>
      </c>
      <c r="H1124" s="2">
        <v>1</v>
      </c>
      <c r="I1124" s="2">
        <v>606.72221267809323</v>
      </c>
      <c r="J1124" s="2">
        <v>609.65428322248363</v>
      </c>
      <c r="K1124" s="2">
        <v>596.92582229399568</v>
      </c>
      <c r="L1124" s="2">
        <v>600.96934352867504</v>
      </c>
      <c r="M1124" s="2">
        <v>572.85032104948527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4">
        <v>1.331</v>
      </c>
      <c r="F1125" s="2">
        <v>1.21</v>
      </c>
      <c r="G1125" s="2">
        <v>1.1000000000000001</v>
      </c>
      <c r="H1125" s="2">
        <v>1</v>
      </c>
      <c r="I1125" s="2">
        <v>1045.6404475687029</v>
      </c>
      <c r="J1125" s="2">
        <v>839.28999588139629</v>
      </c>
      <c r="K1125" s="2">
        <v>942.48653361055983</v>
      </c>
      <c r="L1125" s="2">
        <v>781.61719968194382</v>
      </c>
      <c r="M1125" s="2">
        <v>781.61719969093383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4">
        <v>1.331</v>
      </c>
      <c r="F1126" s="2">
        <v>1.21</v>
      </c>
      <c r="G1126" s="2">
        <v>1.1000000000000001</v>
      </c>
      <c r="H1126" s="2">
        <v>1</v>
      </c>
      <c r="I1126" s="2">
        <v>1219.1078891880627</v>
      </c>
      <c r="J1126" s="2">
        <v>916.99134130102777</v>
      </c>
      <c r="K1126" s="2">
        <v>829.4006103257027</v>
      </c>
      <c r="L1126" s="2">
        <v>1025.8503486543732</v>
      </c>
      <c r="M1126" s="2">
        <v>805.79020733831669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4">
        <v>1.331</v>
      </c>
      <c r="F1127" s="2">
        <v>1.21</v>
      </c>
      <c r="G1127" s="2">
        <v>1.1000000000000001</v>
      </c>
      <c r="H1127" s="2">
        <v>1</v>
      </c>
      <c r="I1127" s="2">
        <v>1439.8813293559651</v>
      </c>
      <c r="J1127" s="2">
        <v>961.38302797687902</v>
      </c>
      <c r="K1127" s="2">
        <v>1130.4714449810474</v>
      </c>
      <c r="L1127" s="2">
        <v>1023.4641837489376</v>
      </c>
      <c r="M1127" s="2">
        <v>920.19413920635714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4">
        <v>1.331</v>
      </c>
      <c r="F1128" s="2">
        <v>1.21</v>
      </c>
      <c r="G1128" s="2">
        <v>1.1000000000000001</v>
      </c>
      <c r="H1128" s="2">
        <v>1</v>
      </c>
      <c r="I1128" s="2">
        <v>1404.791774691975</v>
      </c>
      <c r="J1128" s="2">
        <v>994.54287341171789</v>
      </c>
      <c r="K1128" s="2">
        <v>1037.8031682459894</v>
      </c>
      <c r="L1128" s="2">
        <v>1107.0387470524154</v>
      </c>
      <c r="M1128" s="2">
        <v>905.82547946812065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4">
        <v>1.331</v>
      </c>
      <c r="F1129" s="2">
        <v>1.21</v>
      </c>
      <c r="G1129" s="2">
        <v>1.1000000000000001</v>
      </c>
      <c r="H1129" s="2">
        <v>1</v>
      </c>
      <c r="I1129" s="2">
        <v>703.27502619018082</v>
      </c>
      <c r="J1129" s="2">
        <v>666.7993992573023</v>
      </c>
      <c r="K1129" s="2">
        <v>648.58546028923331</v>
      </c>
      <c r="L1129" s="2">
        <v>688.02460089716078</v>
      </c>
      <c r="M1129" s="2">
        <v>648.58546029923423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4">
        <v>1.331</v>
      </c>
      <c r="F1130" s="2">
        <v>1.21</v>
      </c>
      <c r="G1130" s="2">
        <v>1.1000000000000001</v>
      </c>
      <c r="H1130" s="2">
        <v>1</v>
      </c>
      <c r="I1130" s="2">
        <v>1136.6919811882594</v>
      </c>
      <c r="J1130" s="2">
        <v>893.27660349037205</v>
      </c>
      <c r="K1130" s="2">
        <v>976.80403440697955</v>
      </c>
      <c r="L1130" s="2">
        <v>887.43134123921743</v>
      </c>
      <c r="M1130" s="2">
        <v>777.42212690918575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4">
        <v>1.331</v>
      </c>
      <c r="F1131" s="2">
        <v>1.21</v>
      </c>
      <c r="G1131" s="2">
        <v>1.1000000000000001</v>
      </c>
      <c r="H1131" s="2">
        <v>1</v>
      </c>
      <c r="I1131" s="2">
        <v>1461.4430960439197</v>
      </c>
      <c r="J1131" s="2">
        <v>1000.9541352774906</v>
      </c>
      <c r="K1131" s="2">
        <v>1133.5350378104347</v>
      </c>
      <c r="L1131" s="2">
        <v>1092.5350181445938</v>
      </c>
      <c r="M1131" s="2">
        <v>959.7972113591776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4">
        <v>1.331</v>
      </c>
      <c r="F1132" s="2">
        <v>1.21</v>
      </c>
      <c r="G1132" s="2">
        <v>1.1000000000000001</v>
      </c>
      <c r="H1132" s="2">
        <v>1</v>
      </c>
      <c r="I1132" s="2">
        <v>1279.6055813960559</v>
      </c>
      <c r="J1132" s="2">
        <v>838.33914776400479</v>
      </c>
      <c r="K1132" s="2">
        <v>1095.21651952448</v>
      </c>
      <c r="L1132" s="2">
        <v>759.33262064014355</v>
      </c>
      <c r="M1132" s="2">
        <v>759.33262064910355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4">
        <v>1.331</v>
      </c>
      <c r="F1133" s="2">
        <v>1.21</v>
      </c>
      <c r="G1133" s="2">
        <v>1.1000000000000001</v>
      </c>
      <c r="H1133" s="2">
        <v>1</v>
      </c>
      <c r="I1133" s="2">
        <v>1055.9629201036178</v>
      </c>
      <c r="J1133" s="2">
        <v>859.48651401459369</v>
      </c>
      <c r="K1133" s="2">
        <v>782.31028443124751</v>
      </c>
      <c r="L1133" s="2">
        <v>926.74261800752527</v>
      </c>
      <c r="M1133" s="2">
        <v>782.31028444123535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4">
        <v>1.331</v>
      </c>
      <c r="F1134" s="2">
        <v>1.21</v>
      </c>
      <c r="G1134" s="2">
        <v>1.1000000000000001</v>
      </c>
      <c r="H1134" s="2">
        <v>1</v>
      </c>
      <c r="I1134" s="2">
        <v>1332.8826019157598</v>
      </c>
      <c r="J1134" s="2">
        <v>912.72118259797867</v>
      </c>
      <c r="K1134" s="2">
        <v>830.100271081747</v>
      </c>
      <c r="L1134" s="2">
        <v>1139.410276369669</v>
      </c>
      <c r="M1134" s="2">
        <v>830.10027109179714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4">
        <v>1.331</v>
      </c>
      <c r="F1135" s="2">
        <v>1.21</v>
      </c>
      <c r="G1135" s="2">
        <v>1.1000000000000001</v>
      </c>
      <c r="H1135" s="2">
        <v>1</v>
      </c>
      <c r="I1135" s="2">
        <v>1227.4360960971967</v>
      </c>
      <c r="J1135" s="2">
        <v>942.46070075605792</v>
      </c>
      <c r="K1135" s="2">
        <v>901.07272293139306</v>
      </c>
      <c r="L1135" s="2">
        <v>1019.5335492890082</v>
      </c>
      <c r="M1135" s="2">
        <v>823.39182141684489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4">
        <v>1.331</v>
      </c>
      <c r="F1136" s="2">
        <v>1.21</v>
      </c>
      <c r="G1136" s="2">
        <v>1.1000000000000001</v>
      </c>
      <c r="H1136" s="2">
        <v>1</v>
      </c>
      <c r="I1136" s="2">
        <v>1158.7808391000062</v>
      </c>
      <c r="J1136" s="2">
        <v>899.00364895779433</v>
      </c>
      <c r="K1136" s="2">
        <v>833.02988317654729</v>
      </c>
      <c r="L1136" s="2">
        <v>1010.7733642754894</v>
      </c>
      <c r="M1136" s="2">
        <v>833.02988318653513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4">
        <v>1.331</v>
      </c>
      <c r="F1137" s="2">
        <v>1.21</v>
      </c>
      <c r="G1137" s="2">
        <v>1.1000000000000001</v>
      </c>
      <c r="H1137" s="2">
        <v>1</v>
      </c>
      <c r="I1137" s="2">
        <v>1601.2098767412094</v>
      </c>
      <c r="J1137" s="2">
        <v>1003.1266825643074</v>
      </c>
      <c r="K1137" s="2">
        <v>1277.6275539604133</v>
      </c>
      <c r="L1137" s="2">
        <v>908.28065784885916</v>
      </c>
      <c r="M1137" s="2">
        <v>908.28065743296816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4">
        <v>1.331</v>
      </c>
      <c r="F1138" s="2">
        <v>1.21</v>
      </c>
      <c r="G1138" s="2">
        <v>1.1000000000000001</v>
      </c>
      <c r="H1138" s="2">
        <v>1</v>
      </c>
      <c r="I1138" s="2">
        <v>1466.8814080719283</v>
      </c>
      <c r="J1138" s="2">
        <v>971.38118700227687</v>
      </c>
      <c r="K1138" s="2">
        <v>907.35150159579075</v>
      </c>
      <c r="L1138" s="2">
        <v>1217.1126133951245</v>
      </c>
      <c r="M1138" s="2">
        <v>907.35150160581281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4">
        <v>1.331</v>
      </c>
      <c r="F1139" s="2">
        <v>1.21</v>
      </c>
      <c r="G1139" s="2">
        <v>1.1000000000000001</v>
      </c>
      <c r="H1139" s="2">
        <v>1</v>
      </c>
      <c r="I1139" s="2">
        <v>1446.9048839704328</v>
      </c>
      <c r="J1139" s="2">
        <v>953.29176903590576</v>
      </c>
      <c r="K1139" s="2">
        <v>860.54689903910548</v>
      </c>
      <c r="L1139" s="2">
        <v>1206.1375872325066</v>
      </c>
      <c r="M1139" s="2">
        <v>860.54689904882571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4">
        <v>1.331</v>
      </c>
      <c r="F1140" s="2">
        <v>1.21</v>
      </c>
      <c r="G1140" s="2">
        <v>1.1000000000000001</v>
      </c>
      <c r="H1140" s="2">
        <v>1</v>
      </c>
      <c r="I1140" s="2">
        <v>1627.6739139195852</v>
      </c>
      <c r="J1140" s="2">
        <v>983.71566996767865</v>
      </c>
      <c r="K1140" s="2">
        <v>1281.7788572271963</v>
      </c>
      <c r="L1140" s="2">
        <v>932.6606602802982</v>
      </c>
      <c r="M1140" s="2">
        <v>932.66065986094191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4">
        <v>1.331</v>
      </c>
      <c r="F1141" s="2">
        <v>1.21</v>
      </c>
      <c r="G1141" s="2">
        <v>1.1000000000000001</v>
      </c>
      <c r="H1141" s="2">
        <v>1</v>
      </c>
      <c r="I1141" s="2">
        <v>1150.2996441578027</v>
      </c>
      <c r="J1141" s="2">
        <v>923.23349354372431</v>
      </c>
      <c r="K1141" s="2">
        <v>835.8973828823124</v>
      </c>
      <c r="L1141" s="2">
        <v>987.02402807251667</v>
      </c>
      <c r="M1141" s="2">
        <v>835.89738289330376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4">
        <v>1.331</v>
      </c>
      <c r="F1142" s="2">
        <v>1.21</v>
      </c>
      <c r="G1142" s="2">
        <v>1.1000000000000001</v>
      </c>
      <c r="H1142" s="2">
        <v>1</v>
      </c>
      <c r="I1142" s="2">
        <v>781.2928767944403</v>
      </c>
      <c r="J1142" s="2">
        <v>698.52775723550656</v>
      </c>
      <c r="K1142" s="2">
        <v>740.01727250476813</v>
      </c>
      <c r="L1142" s="2">
        <v>686.17930695742814</v>
      </c>
      <c r="M1142" s="2">
        <v>627.53726456802735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4">
        <v>1.331</v>
      </c>
      <c r="F1143" s="2">
        <v>1.21</v>
      </c>
      <c r="G1143" s="2">
        <v>1.1000000000000001</v>
      </c>
      <c r="H1143" s="2">
        <v>1</v>
      </c>
      <c r="I1143" s="2">
        <v>742.25008309068312</v>
      </c>
      <c r="J1143" s="2">
        <v>653.26371595099783</v>
      </c>
      <c r="K1143" s="2">
        <v>625.65302747160069</v>
      </c>
      <c r="L1143" s="2">
        <v>730.33190846965124</v>
      </c>
      <c r="M1143" s="2">
        <v>625.65302748159456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4">
        <v>1.331</v>
      </c>
      <c r="F1144" s="2">
        <v>1.21</v>
      </c>
      <c r="G1144" s="2">
        <v>1.1000000000000001</v>
      </c>
      <c r="H1144" s="2">
        <v>1</v>
      </c>
      <c r="I1144" s="2">
        <v>1709.5133405240604</v>
      </c>
      <c r="J1144" s="2">
        <v>903.2555498214241</v>
      </c>
      <c r="K1144" s="2">
        <v>1366.3494455908208</v>
      </c>
      <c r="L1144" s="2">
        <v>903.25554981941809</v>
      </c>
      <c r="M1144" s="2">
        <v>903.25554982242284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4">
        <v>1.331</v>
      </c>
      <c r="F1145" s="2">
        <v>1.21</v>
      </c>
      <c r="G1145" s="2">
        <v>1.1000000000000001</v>
      </c>
      <c r="H1145" s="2">
        <v>1</v>
      </c>
      <c r="I1145" s="2">
        <v>1086.434986439911</v>
      </c>
      <c r="J1145" s="2">
        <v>801.23504593535984</v>
      </c>
      <c r="K1145" s="2">
        <v>973.59874735303913</v>
      </c>
      <c r="L1145" s="2">
        <v>745.39826279099384</v>
      </c>
      <c r="M1145" s="2">
        <v>745.39826279998476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4">
        <v>1.331</v>
      </c>
      <c r="F1146" s="2">
        <v>1.21</v>
      </c>
      <c r="G1146" s="2">
        <v>1.1000000000000001</v>
      </c>
      <c r="H1146" s="2">
        <v>1</v>
      </c>
      <c r="I1146" s="2">
        <v>983.36549764558572</v>
      </c>
      <c r="J1146" s="2">
        <v>877.36101947884174</v>
      </c>
      <c r="K1146" s="2">
        <v>929.44260423781941</v>
      </c>
      <c r="L1146" s="2">
        <v>853.71261801456467</v>
      </c>
      <c r="M1146" s="2">
        <v>853.71261802356423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4">
        <v>1.331</v>
      </c>
      <c r="F1147" s="2">
        <v>1.21</v>
      </c>
      <c r="G1147" s="2">
        <v>1.1000000000000001</v>
      </c>
      <c r="H1147" s="2">
        <v>1</v>
      </c>
      <c r="I1147" s="2">
        <v>1304.8892222628212</v>
      </c>
      <c r="J1147" s="2">
        <v>980.08884157836292</v>
      </c>
      <c r="K1147" s="2">
        <v>871.76149326405107</v>
      </c>
      <c r="L1147" s="2">
        <v>1080.6831711513084</v>
      </c>
      <c r="M1147" s="2">
        <v>871.7614932750422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4">
        <v>1.331</v>
      </c>
      <c r="F1148" s="2">
        <v>1.21</v>
      </c>
      <c r="G1148" s="2">
        <v>1.1000000000000001</v>
      </c>
      <c r="H1148" s="2">
        <v>1</v>
      </c>
      <c r="I1148" s="2">
        <v>1171.4958505012121</v>
      </c>
      <c r="J1148" s="2">
        <v>902.08222341322346</v>
      </c>
      <c r="K1148" s="2">
        <v>1022.5838160993133</v>
      </c>
      <c r="L1148" s="2">
        <v>825.20648381683088</v>
      </c>
      <c r="M1148" s="2">
        <v>825.20648382581771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4">
        <v>1.331</v>
      </c>
      <c r="F1149" s="2">
        <v>1.21</v>
      </c>
      <c r="G1149" s="2">
        <v>1.1000000000000001</v>
      </c>
      <c r="H1149" s="2">
        <v>1</v>
      </c>
      <c r="I1149" s="2">
        <v>1389.1015562353894</v>
      </c>
      <c r="J1149" s="2">
        <v>971.1626175670707</v>
      </c>
      <c r="K1149" s="2">
        <v>850.7743957294357</v>
      </c>
      <c r="L1149" s="2">
        <v>1135.850372012618</v>
      </c>
      <c r="M1149" s="2">
        <v>839.73556646102691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4">
        <v>1.331</v>
      </c>
      <c r="F1150" s="2">
        <v>1.21</v>
      </c>
      <c r="G1150" s="2">
        <v>1.1000000000000001</v>
      </c>
      <c r="H1150" s="2">
        <v>1</v>
      </c>
      <c r="I1150" s="2">
        <v>963.84943807697721</v>
      </c>
      <c r="J1150" s="2">
        <v>875.64386363179983</v>
      </c>
      <c r="K1150" s="2">
        <v>928.73495532537186</v>
      </c>
      <c r="L1150" s="2">
        <v>869.23873345781465</v>
      </c>
      <c r="M1150" s="2">
        <v>869.23873346781522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4">
        <v>1.331</v>
      </c>
      <c r="F1151" s="2">
        <v>1.21</v>
      </c>
      <c r="G1151" s="2">
        <v>1.1000000000000001</v>
      </c>
      <c r="H1151" s="2">
        <v>1</v>
      </c>
      <c r="I1151" s="2">
        <v>1107.8611324058697</v>
      </c>
      <c r="J1151" s="2">
        <v>917.55624027334568</v>
      </c>
      <c r="K1151" s="2">
        <v>873.67117680081162</v>
      </c>
      <c r="L1151" s="2">
        <v>991.96880833336911</v>
      </c>
      <c r="M1151" s="2">
        <v>873.67117681080731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4">
        <v>1.331</v>
      </c>
      <c r="F1152" s="2">
        <v>1.21</v>
      </c>
      <c r="G1152" s="2">
        <v>1.1000000000000001</v>
      </c>
      <c r="H1152" s="2">
        <v>1</v>
      </c>
      <c r="I1152" s="2">
        <v>1465.9446845134496</v>
      </c>
      <c r="J1152" s="2">
        <v>982.15967373591161</v>
      </c>
      <c r="K1152" s="2">
        <v>862.56385225574536</v>
      </c>
      <c r="L1152" s="2">
        <v>1197.2814358167414</v>
      </c>
      <c r="M1152" s="2">
        <v>862.56385226561838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4">
        <v>1.331</v>
      </c>
      <c r="F1153" s="2">
        <v>1.21</v>
      </c>
      <c r="G1153" s="2">
        <v>1.1000000000000001</v>
      </c>
      <c r="H1153" s="2">
        <v>1</v>
      </c>
      <c r="I1153" s="2">
        <v>1088.0935882631536</v>
      </c>
      <c r="J1153" s="2">
        <v>852.65892111761707</v>
      </c>
      <c r="K1153" s="2">
        <v>842.23179995022576</v>
      </c>
      <c r="L1153" s="2">
        <v>937.80083460527123</v>
      </c>
      <c r="M1153" s="2">
        <v>731.64245788694507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4">
        <v>1.331</v>
      </c>
      <c r="F1154" s="2">
        <v>1.21</v>
      </c>
      <c r="G1154" s="2">
        <v>1.1000000000000001</v>
      </c>
      <c r="H1154" s="2">
        <v>1</v>
      </c>
      <c r="I1154" s="2">
        <v>1563.5832786220751</v>
      </c>
      <c r="J1154" s="2">
        <v>1053.6403794977173</v>
      </c>
      <c r="K1154" s="2">
        <v>978.22233395365618</v>
      </c>
      <c r="L1154" s="2">
        <v>1260.6461864100522</v>
      </c>
      <c r="M1154" s="2">
        <v>978.2223339646398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4">
        <v>1.331</v>
      </c>
      <c r="F1155" s="2">
        <v>1.21</v>
      </c>
      <c r="G1155" s="2">
        <v>1.1000000000000001</v>
      </c>
      <c r="H1155" s="2">
        <v>1</v>
      </c>
      <c r="I1155" s="2">
        <v>1305.2941188649336</v>
      </c>
      <c r="J1155" s="2">
        <v>965.00400386265346</v>
      </c>
      <c r="K1155" s="2">
        <v>1118.0846511070208</v>
      </c>
      <c r="L1155" s="2">
        <v>891.53227877448751</v>
      </c>
      <c r="M1155" s="2">
        <v>891.53227878347957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4">
        <v>1.331</v>
      </c>
      <c r="F1156" s="2">
        <v>1.21</v>
      </c>
      <c r="G1156" s="2">
        <v>1.1000000000000001</v>
      </c>
      <c r="H1156" s="2">
        <v>1</v>
      </c>
      <c r="I1156" s="2">
        <v>1195.6862230164193</v>
      </c>
      <c r="J1156" s="2">
        <v>905.91916699684327</v>
      </c>
      <c r="K1156" s="2">
        <v>1033.9202166365706</v>
      </c>
      <c r="L1156" s="2">
        <v>820.77827114651666</v>
      </c>
      <c r="M1156" s="2">
        <v>820.77827115550815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4">
        <v>1.331</v>
      </c>
      <c r="F1157" s="2">
        <v>1.21</v>
      </c>
      <c r="G1157" s="2">
        <v>1.1000000000000001</v>
      </c>
      <c r="H1157" s="2">
        <v>1</v>
      </c>
      <c r="I1157" s="2">
        <v>1888.348513794984</v>
      </c>
      <c r="J1157" s="2">
        <v>1074.6997508071324</v>
      </c>
      <c r="K1157" s="2">
        <v>1064.8993283106288</v>
      </c>
      <c r="L1157" s="2">
        <v>1463.4486008562185</v>
      </c>
      <c r="M1157" s="2">
        <v>1064.8993283215584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4">
        <v>1.331</v>
      </c>
      <c r="F1158" s="2">
        <v>1.21</v>
      </c>
      <c r="G1158" s="2">
        <v>1.1000000000000001</v>
      </c>
      <c r="H1158" s="2">
        <v>1</v>
      </c>
      <c r="I1158" s="2">
        <v>906.09642773448502</v>
      </c>
      <c r="J1158" s="2">
        <v>775.82316574691117</v>
      </c>
      <c r="K1158" s="2">
        <v>750.16646348525853</v>
      </c>
      <c r="L1158" s="2">
        <v>821.87226683359222</v>
      </c>
      <c r="M1158" s="2">
        <v>695.81425610419944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4">
        <v>1.331</v>
      </c>
      <c r="F1159" s="2">
        <v>1.21</v>
      </c>
      <c r="G1159" s="2">
        <v>1.1000000000000001</v>
      </c>
      <c r="H1159" s="2">
        <v>1</v>
      </c>
      <c r="I1159" s="2">
        <v>941.15850196375243</v>
      </c>
      <c r="J1159" s="2">
        <v>657.23664700556094</v>
      </c>
      <c r="K1159" s="2">
        <v>909.38603611592271</v>
      </c>
      <c r="L1159" s="2">
        <v>621.31319146786552</v>
      </c>
      <c r="M1159" s="2">
        <v>621.31319147784268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4">
        <v>1.331</v>
      </c>
      <c r="F1160" s="2">
        <v>1.21</v>
      </c>
      <c r="G1160" s="2">
        <v>1.1000000000000001</v>
      </c>
      <c r="H1160" s="2">
        <v>1</v>
      </c>
      <c r="I1160" s="2">
        <v>991.11100613376345</v>
      </c>
      <c r="J1160" s="2">
        <v>769.05732231799539</v>
      </c>
      <c r="K1160" s="2">
        <v>709.13063764378001</v>
      </c>
      <c r="L1160" s="2">
        <v>940.11310961136894</v>
      </c>
      <c r="M1160" s="2">
        <v>681.49235768608719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4">
        <v>1.331</v>
      </c>
      <c r="F1161" s="2">
        <v>1.21</v>
      </c>
      <c r="G1161" s="2">
        <v>1.1000000000000001</v>
      </c>
      <c r="H1161" s="2">
        <v>1</v>
      </c>
      <c r="I1161" s="2">
        <v>1306.1943432061807</v>
      </c>
      <c r="J1161" s="2">
        <v>900.45711853366743</v>
      </c>
      <c r="K1161" s="2">
        <v>846.84994044785117</v>
      </c>
      <c r="L1161" s="2">
        <v>1131.3341791192249</v>
      </c>
      <c r="M1161" s="2">
        <v>846.84994045785106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4">
        <v>1.331</v>
      </c>
      <c r="F1162" s="2">
        <v>1.21</v>
      </c>
      <c r="G1162" s="2">
        <v>1.1000000000000001</v>
      </c>
      <c r="H1162" s="2">
        <v>1</v>
      </c>
      <c r="I1162" s="2">
        <v>961.91738316543456</v>
      </c>
      <c r="J1162" s="2">
        <v>813.64923419888737</v>
      </c>
      <c r="K1162" s="2">
        <v>863.55083342882256</v>
      </c>
      <c r="L1162" s="2">
        <v>800.60419433965831</v>
      </c>
      <c r="M1162" s="2">
        <v>713.48400116766027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4">
        <v>1.331</v>
      </c>
      <c r="F1163" s="2">
        <v>1.21</v>
      </c>
      <c r="G1163" s="2">
        <v>1.1000000000000001</v>
      </c>
      <c r="H1163" s="2">
        <v>1</v>
      </c>
      <c r="I1163" s="2">
        <v>1087.3415329423401</v>
      </c>
      <c r="J1163" s="2">
        <v>860.07494275224303</v>
      </c>
      <c r="K1163" s="2">
        <v>887.33127907141898</v>
      </c>
      <c r="L1163" s="2">
        <v>926.31040862287443</v>
      </c>
      <c r="M1163" s="2">
        <v>743.67027582179742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4">
        <v>1.331</v>
      </c>
      <c r="F1164" s="2">
        <v>1.21</v>
      </c>
      <c r="G1164" s="2">
        <v>1.1000000000000001</v>
      </c>
      <c r="H1164" s="2">
        <v>1</v>
      </c>
      <c r="I1164" s="2">
        <v>1183.5920330952058</v>
      </c>
      <c r="J1164" s="2">
        <v>939.07247821357998</v>
      </c>
      <c r="K1164" s="2">
        <v>874.49552503123675</v>
      </c>
      <c r="L1164" s="2">
        <v>1028.3907928521428</v>
      </c>
      <c r="M1164" s="2">
        <v>874.4955250412346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4">
        <v>1.331</v>
      </c>
      <c r="F1165" s="2">
        <v>1.21</v>
      </c>
      <c r="G1165" s="2">
        <v>1.1000000000000001</v>
      </c>
      <c r="H1165" s="2">
        <v>1</v>
      </c>
      <c r="I1165" s="2">
        <v>1241.1747805463744</v>
      </c>
      <c r="J1165" s="2">
        <v>1020.3545242843716</v>
      </c>
      <c r="K1165" s="2">
        <v>1128.0764749846178</v>
      </c>
      <c r="L1165" s="2">
        <v>998.6310849176599</v>
      </c>
      <c r="M1165" s="2">
        <v>998.63108492964989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4">
        <v>1.331</v>
      </c>
      <c r="F1166" s="2">
        <v>1.21</v>
      </c>
      <c r="G1166" s="2">
        <v>1.1000000000000001</v>
      </c>
      <c r="H1166" s="2">
        <v>1</v>
      </c>
      <c r="I1166" s="2">
        <v>1340.8741816671486</v>
      </c>
      <c r="J1166" s="2">
        <v>955.56756192172793</v>
      </c>
      <c r="K1166" s="2">
        <v>1078.5850138739856</v>
      </c>
      <c r="L1166" s="2">
        <v>1004.1957379348827</v>
      </c>
      <c r="M1166" s="2">
        <v>867.32711714377547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4">
        <v>1.331</v>
      </c>
      <c r="F1167" s="2">
        <v>1.21</v>
      </c>
      <c r="G1167" s="2">
        <v>1.1000000000000001</v>
      </c>
      <c r="H1167" s="2">
        <v>1</v>
      </c>
      <c r="I1167" s="2">
        <v>1129.8009236477894</v>
      </c>
      <c r="J1167" s="2">
        <v>851.33686426715781</v>
      </c>
      <c r="K1167" s="2">
        <v>958.91406036586068</v>
      </c>
      <c r="L1167" s="2">
        <v>885.63137352966714</v>
      </c>
      <c r="M1167" s="2">
        <v>728.253093477824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4">
        <v>1.331</v>
      </c>
      <c r="F1168" s="2">
        <v>1.21</v>
      </c>
      <c r="G1168" s="2">
        <v>1.1000000000000001</v>
      </c>
      <c r="H1168" s="2">
        <v>1</v>
      </c>
      <c r="I1168" s="2">
        <v>875.57376960404133</v>
      </c>
      <c r="J1168" s="2">
        <v>725.3275398147664</v>
      </c>
      <c r="K1168" s="2">
        <v>835.35094247074971</v>
      </c>
      <c r="L1168" s="2">
        <v>703.92181877259895</v>
      </c>
      <c r="M1168" s="2">
        <v>703.9218187815984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4">
        <v>1.331</v>
      </c>
      <c r="F1169" s="2">
        <v>1.21</v>
      </c>
      <c r="G1169" s="2">
        <v>1.1000000000000001</v>
      </c>
      <c r="H1169" s="2">
        <v>1</v>
      </c>
      <c r="I1169" s="2">
        <v>1674.4395425591326</v>
      </c>
      <c r="J1169" s="2">
        <v>925.16090858718644</v>
      </c>
      <c r="K1169" s="2">
        <v>1341.9868325092073</v>
      </c>
      <c r="L1169" s="2">
        <v>894.01415795099717</v>
      </c>
      <c r="M1169" s="2">
        <v>894.01415795400146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4">
        <v>1.331</v>
      </c>
      <c r="F1170" s="2">
        <v>1.21</v>
      </c>
      <c r="G1170" s="2">
        <v>1.1000000000000001</v>
      </c>
      <c r="H1170" s="2">
        <v>1</v>
      </c>
      <c r="I1170" s="2">
        <v>995.87036717911417</v>
      </c>
      <c r="J1170" s="2">
        <v>924.96600500753971</v>
      </c>
      <c r="K1170" s="2">
        <v>954.34412010828237</v>
      </c>
      <c r="L1170" s="2">
        <v>905.59051627730071</v>
      </c>
      <c r="M1170" s="2">
        <v>905.59051628630004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4">
        <v>1.331</v>
      </c>
      <c r="F1171" s="2">
        <v>1.21</v>
      </c>
      <c r="G1171" s="2">
        <v>1.1000000000000001</v>
      </c>
      <c r="H1171" s="2">
        <v>1</v>
      </c>
      <c r="I1171" s="2">
        <v>1196.0253570906268</v>
      </c>
      <c r="J1171" s="2">
        <v>909.55625898637027</v>
      </c>
      <c r="K1171" s="2">
        <v>844.1173398281876</v>
      </c>
      <c r="L1171" s="2">
        <v>1007.5180454044469</v>
      </c>
      <c r="M1171" s="2">
        <v>796.82848026660065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4">
        <v>1.331</v>
      </c>
      <c r="F1172" s="2">
        <v>1.21</v>
      </c>
      <c r="G1172" s="2">
        <v>1.1000000000000001</v>
      </c>
      <c r="H1172" s="2">
        <v>1</v>
      </c>
      <c r="I1172" s="2">
        <v>1414.6395912222811</v>
      </c>
      <c r="J1172" s="2">
        <v>998.43731303345919</v>
      </c>
      <c r="K1172" s="2">
        <v>972.37389077908608</v>
      </c>
      <c r="L1172" s="2">
        <v>1196.1221094537595</v>
      </c>
      <c r="M1172" s="2">
        <v>972.37389078906926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4">
        <v>1.331</v>
      </c>
      <c r="F1173" s="2">
        <v>1.21</v>
      </c>
      <c r="G1173" s="2">
        <v>1.1000000000000001</v>
      </c>
      <c r="H1173" s="2">
        <v>1</v>
      </c>
      <c r="I1173" s="2">
        <v>1005.8084446692131</v>
      </c>
      <c r="J1173" s="2">
        <v>857.23198177669133</v>
      </c>
      <c r="K1173" s="2">
        <v>888.11973377993081</v>
      </c>
      <c r="L1173" s="2">
        <v>890.47443216141119</v>
      </c>
      <c r="M1173" s="2">
        <v>743.22575648834299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4">
        <v>1.331</v>
      </c>
      <c r="F1174" s="2">
        <v>1.21</v>
      </c>
      <c r="G1174" s="2">
        <v>1.1000000000000001</v>
      </c>
      <c r="H1174" s="2">
        <v>1</v>
      </c>
      <c r="I1174" s="2">
        <v>1022.179545122929</v>
      </c>
      <c r="J1174" s="2">
        <v>803.76217891927251</v>
      </c>
      <c r="K1174" s="2">
        <v>729.40397411528465</v>
      </c>
      <c r="L1174" s="2">
        <v>918.5656629636801</v>
      </c>
      <c r="M1174" s="2">
        <v>729.40397412527443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4">
        <v>1.331</v>
      </c>
      <c r="F1175" s="2">
        <v>1.21</v>
      </c>
      <c r="G1175" s="2">
        <v>1.1000000000000001</v>
      </c>
      <c r="H1175" s="2">
        <v>1</v>
      </c>
      <c r="I1175" s="2">
        <v>1017.7082890120799</v>
      </c>
      <c r="J1175" s="2">
        <v>827.23064399550628</v>
      </c>
      <c r="K1175" s="2">
        <v>883.77613977352735</v>
      </c>
      <c r="L1175" s="2">
        <v>864.07140116990399</v>
      </c>
      <c r="M1175" s="2">
        <v>717.65449088017522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4">
        <v>1.331</v>
      </c>
      <c r="F1176" s="2">
        <v>1.21</v>
      </c>
      <c r="G1176" s="2">
        <v>1.1000000000000001</v>
      </c>
      <c r="H1176" s="2">
        <v>1</v>
      </c>
      <c r="I1176" s="2">
        <v>735.10047436718833</v>
      </c>
      <c r="J1176" s="2">
        <v>714.03149490248506</v>
      </c>
      <c r="K1176" s="2">
        <v>707.2842435096768</v>
      </c>
      <c r="L1176" s="2">
        <v>724.55111903656757</v>
      </c>
      <c r="M1176" s="2">
        <v>707.28424351967783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4">
        <v>1.331</v>
      </c>
      <c r="F1177" s="2">
        <v>1.21</v>
      </c>
      <c r="G1177" s="2">
        <v>1.1000000000000001</v>
      </c>
      <c r="H1177" s="2">
        <v>1</v>
      </c>
      <c r="I1177" s="2">
        <v>1045.7381022943566</v>
      </c>
      <c r="J1177" s="2">
        <v>955.30264990830665</v>
      </c>
      <c r="K1177" s="2">
        <v>1001.3976798204582</v>
      </c>
      <c r="L1177" s="2">
        <v>944.55681302899029</v>
      </c>
      <c r="M1177" s="2">
        <v>944.55681303799133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4">
        <v>1.331</v>
      </c>
      <c r="F1178" s="2">
        <v>1.21</v>
      </c>
      <c r="G1178" s="2">
        <v>1.1000000000000001</v>
      </c>
      <c r="H1178" s="2">
        <v>1</v>
      </c>
      <c r="I1178" s="2">
        <v>1116.3267637019462</v>
      </c>
      <c r="J1178" s="2">
        <v>885.14462736394285</v>
      </c>
      <c r="K1178" s="2">
        <v>816.88063994506206</v>
      </c>
      <c r="L1178" s="2">
        <v>960.30419524199931</v>
      </c>
      <c r="M1178" s="2">
        <v>792.36718344746407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4">
        <v>1.331</v>
      </c>
      <c r="F1179" s="2">
        <v>1.21</v>
      </c>
      <c r="G1179" s="2">
        <v>1.1000000000000001</v>
      </c>
      <c r="H1179" s="2">
        <v>1</v>
      </c>
      <c r="I1179" s="2">
        <v>1096.2117486523971</v>
      </c>
      <c r="J1179" s="2">
        <v>812.9398737421792</v>
      </c>
      <c r="K1179" s="2">
        <v>780.90486725582446</v>
      </c>
      <c r="L1179" s="2">
        <v>1008.3928860163961</v>
      </c>
      <c r="M1179" s="2">
        <v>780.90486726580696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4">
        <v>1.331</v>
      </c>
      <c r="F1180" s="2">
        <v>1.21</v>
      </c>
      <c r="G1180" s="2">
        <v>1.1000000000000001</v>
      </c>
      <c r="H1180" s="2">
        <v>1</v>
      </c>
      <c r="I1180" s="2">
        <v>1648.4091296899726</v>
      </c>
      <c r="J1180" s="2">
        <v>1075.672975941497</v>
      </c>
      <c r="K1180" s="2">
        <v>962.81512551021683</v>
      </c>
      <c r="L1180" s="2">
        <v>1272.2161594858287</v>
      </c>
      <c r="M1180" s="2">
        <v>954.0503198443339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4">
        <v>1.331</v>
      </c>
      <c r="F1181" s="2">
        <v>1.21</v>
      </c>
      <c r="G1181" s="2">
        <v>1.1000000000000001</v>
      </c>
      <c r="H1181" s="2">
        <v>1</v>
      </c>
      <c r="I1181" s="2">
        <v>1376.8254212332042</v>
      </c>
      <c r="J1181" s="2">
        <v>982.13064573017812</v>
      </c>
      <c r="K1181" s="2">
        <v>900.5223759478813</v>
      </c>
      <c r="L1181" s="2">
        <v>1145.7155508770441</v>
      </c>
      <c r="M1181" s="2">
        <v>900.52237595787471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4">
        <v>1.331</v>
      </c>
      <c r="F1182" s="2">
        <v>1.21</v>
      </c>
      <c r="G1182" s="2">
        <v>1.1000000000000001</v>
      </c>
      <c r="H1182" s="2">
        <v>1</v>
      </c>
      <c r="I1182" s="2">
        <v>1171.2118611832509</v>
      </c>
      <c r="J1182" s="2">
        <v>881.32872755445521</v>
      </c>
      <c r="K1182" s="2">
        <v>864.83326572018802</v>
      </c>
      <c r="L1182" s="2">
        <v>994.5400231557378</v>
      </c>
      <c r="M1182" s="2">
        <v>746.32920788090814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4">
        <v>1.331</v>
      </c>
      <c r="F1183" s="2">
        <v>1.21</v>
      </c>
      <c r="G1183" s="2">
        <v>1.1000000000000001</v>
      </c>
      <c r="H1183" s="2">
        <v>1</v>
      </c>
      <c r="I1183" s="2">
        <v>1172.2424857617677</v>
      </c>
      <c r="J1183" s="2">
        <v>926.56899664184255</v>
      </c>
      <c r="K1183" s="2">
        <v>1015.257853009318</v>
      </c>
      <c r="L1183" s="2">
        <v>874.05490701216252</v>
      </c>
      <c r="M1183" s="2">
        <v>833.17549337654884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4">
        <v>1.331</v>
      </c>
      <c r="F1184" s="2">
        <v>1.21</v>
      </c>
      <c r="G1184" s="2">
        <v>1.1000000000000001</v>
      </c>
      <c r="H1184" s="2">
        <v>1</v>
      </c>
      <c r="I1184" s="2">
        <v>1044.7592416784616</v>
      </c>
      <c r="J1184" s="2">
        <v>902.97873811635372</v>
      </c>
      <c r="K1184" s="2">
        <v>869.37149468707719</v>
      </c>
      <c r="L1184" s="2">
        <v>957.21868248877331</v>
      </c>
      <c r="M1184" s="2">
        <v>869.37149469707595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4">
        <v>1.331</v>
      </c>
      <c r="F1185" s="2">
        <v>1.21</v>
      </c>
      <c r="G1185" s="2">
        <v>1.1000000000000001</v>
      </c>
      <c r="H1185" s="2">
        <v>1</v>
      </c>
      <c r="I1185" s="2">
        <v>1307.7969929322594</v>
      </c>
      <c r="J1185" s="2">
        <v>878.59958321113288</v>
      </c>
      <c r="K1185" s="2">
        <v>1103.6952640603172</v>
      </c>
      <c r="L1185" s="2">
        <v>785.51141533478472</v>
      </c>
      <c r="M1185" s="2">
        <v>785.51141534373744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4">
        <v>1.331</v>
      </c>
      <c r="F1186" s="2">
        <v>1.21</v>
      </c>
      <c r="G1186" s="2">
        <v>1.1000000000000001</v>
      </c>
      <c r="H1186" s="2">
        <v>1</v>
      </c>
      <c r="I1186" s="2">
        <v>1451.8313810897496</v>
      </c>
      <c r="J1186" s="2">
        <v>926.79164444761079</v>
      </c>
      <c r="K1186" s="2">
        <v>1161.2592739161166</v>
      </c>
      <c r="L1186" s="2">
        <v>918.95237800543782</v>
      </c>
      <c r="M1186" s="2">
        <v>877.82780787883428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4">
        <v>1.331</v>
      </c>
      <c r="F1187" s="2">
        <v>1.21</v>
      </c>
      <c r="G1187" s="2">
        <v>1.1000000000000001</v>
      </c>
      <c r="H1187" s="2">
        <v>1</v>
      </c>
      <c r="I1187" s="2">
        <v>1090.9031634021198</v>
      </c>
      <c r="J1187" s="2">
        <v>911.60507562441512</v>
      </c>
      <c r="K1187" s="2">
        <v>906.42449485570921</v>
      </c>
      <c r="L1187" s="2">
        <v>1008.3632437006261</v>
      </c>
      <c r="M1187" s="2">
        <v>906.42449486671319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4">
        <v>1.331</v>
      </c>
      <c r="F1188" s="2">
        <v>1.21</v>
      </c>
      <c r="G1188" s="2">
        <v>1.1000000000000001</v>
      </c>
      <c r="H1188" s="2">
        <v>1</v>
      </c>
      <c r="I1188" s="2">
        <v>1338.0403078866179</v>
      </c>
      <c r="J1188" s="2">
        <v>974.04712100013478</v>
      </c>
      <c r="K1188" s="2">
        <v>1049.4536345315471</v>
      </c>
      <c r="L1188" s="2">
        <v>1060.228685642667</v>
      </c>
      <c r="M1188" s="2">
        <v>888.40331394171881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4">
        <v>1.331</v>
      </c>
      <c r="F1189" s="2">
        <v>1.21</v>
      </c>
      <c r="G1189" s="2">
        <v>1.1000000000000001</v>
      </c>
      <c r="H1189" s="2">
        <v>1</v>
      </c>
      <c r="I1189" s="2">
        <v>1467.4148989082819</v>
      </c>
      <c r="J1189" s="2">
        <v>998.32790865181755</v>
      </c>
      <c r="K1189" s="2">
        <v>868.53061982061286</v>
      </c>
      <c r="L1189" s="2">
        <v>1186.3266045397049</v>
      </c>
      <c r="M1189" s="2">
        <v>868.53061983059001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4">
        <v>1.331</v>
      </c>
      <c r="F1190" s="2">
        <v>1.21</v>
      </c>
      <c r="G1190" s="2">
        <v>1.1000000000000001</v>
      </c>
      <c r="H1190" s="2">
        <v>1</v>
      </c>
      <c r="I1190" s="2">
        <v>1252.3646262234074</v>
      </c>
      <c r="J1190" s="2">
        <v>955.86882851531323</v>
      </c>
      <c r="K1190" s="2">
        <v>1067.828578674747</v>
      </c>
      <c r="L1190" s="2">
        <v>871.19619164342782</v>
      </c>
      <c r="M1190" s="2">
        <v>856.31460863670679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4">
        <v>1.331</v>
      </c>
      <c r="F1191" s="2">
        <v>1.21</v>
      </c>
      <c r="G1191" s="2">
        <v>1.1000000000000001</v>
      </c>
      <c r="H1191" s="2">
        <v>1</v>
      </c>
      <c r="I1191" s="2">
        <v>1431.7315745957401</v>
      </c>
      <c r="J1191" s="2">
        <v>929.67579824776521</v>
      </c>
      <c r="K1191" s="2">
        <v>1168.1854392729126</v>
      </c>
      <c r="L1191" s="2">
        <v>839.21254021283391</v>
      </c>
      <c r="M1191" s="2">
        <v>834.11981931739763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4">
        <v>1.331</v>
      </c>
      <c r="F1192" s="2">
        <v>1.21</v>
      </c>
      <c r="G1192" s="2">
        <v>1.1000000000000001</v>
      </c>
      <c r="H1192" s="2">
        <v>1</v>
      </c>
      <c r="I1192" s="2">
        <v>1504.7114759351166</v>
      </c>
      <c r="J1192" s="2">
        <v>1014.3027461877127</v>
      </c>
      <c r="K1192" s="2">
        <v>901.60622303178809</v>
      </c>
      <c r="L1192" s="2">
        <v>1213.6797385304471</v>
      </c>
      <c r="M1192" s="2">
        <v>901.60622304178435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4">
        <v>1.331</v>
      </c>
      <c r="F1193" s="2">
        <v>1.21</v>
      </c>
      <c r="G1193" s="2">
        <v>1.1000000000000001</v>
      </c>
      <c r="H1193" s="2">
        <v>1</v>
      </c>
      <c r="I1193" s="2">
        <v>1548.3296149607713</v>
      </c>
      <c r="J1193" s="2">
        <v>1042.7056475410043</v>
      </c>
      <c r="K1193" s="2">
        <v>980.06526181856998</v>
      </c>
      <c r="L1193" s="2">
        <v>1208.849657664116</v>
      </c>
      <c r="M1193" s="2">
        <v>926.65791617587217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4">
        <v>1.331</v>
      </c>
      <c r="F1194" s="2">
        <v>1.21</v>
      </c>
      <c r="G1194" s="2">
        <v>1.1000000000000001</v>
      </c>
      <c r="H1194" s="2">
        <v>1</v>
      </c>
      <c r="I1194" s="2">
        <v>1410.8682588841343</v>
      </c>
      <c r="J1194" s="2">
        <v>885.77383194624827</v>
      </c>
      <c r="K1194" s="2">
        <v>1151.183521681216</v>
      </c>
      <c r="L1194" s="2">
        <v>855.77112051625477</v>
      </c>
      <c r="M1194" s="2">
        <v>832.61846455443924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4">
        <v>1.331</v>
      </c>
      <c r="F1195" s="2">
        <v>1.21</v>
      </c>
      <c r="G1195" s="2">
        <v>1.1000000000000001</v>
      </c>
      <c r="H1195" s="2">
        <v>1</v>
      </c>
      <c r="I1195" s="2">
        <v>1416.8205003355422</v>
      </c>
      <c r="J1195" s="2">
        <v>942.11130863873814</v>
      </c>
      <c r="K1195" s="2">
        <v>1134.7818160884055</v>
      </c>
      <c r="L1195" s="2">
        <v>944.39886176180676</v>
      </c>
      <c r="M1195" s="2">
        <v>874.16089628497934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4">
        <v>1.331</v>
      </c>
      <c r="F1196" s="2">
        <v>1.21</v>
      </c>
      <c r="G1196" s="2">
        <v>1.1000000000000001</v>
      </c>
      <c r="H1196" s="2">
        <v>1</v>
      </c>
      <c r="I1196" s="2">
        <v>1179.1478534212015</v>
      </c>
      <c r="J1196" s="2">
        <v>932.76824984559346</v>
      </c>
      <c r="K1196" s="2">
        <v>1063.021419662826</v>
      </c>
      <c r="L1196" s="2">
        <v>904.7269855163463</v>
      </c>
      <c r="M1196" s="2">
        <v>904.72698552534473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4">
        <v>1.331</v>
      </c>
      <c r="F1197" s="2">
        <v>1.21</v>
      </c>
      <c r="G1197" s="2">
        <v>1.1000000000000001</v>
      </c>
      <c r="H1197" s="2">
        <v>1</v>
      </c>
      <c r="I1197" s="2">
        <v>1424.5255347871239</v>
      </c>
      <c r="J1197" s="2">
        <v>993.42578777011363</v>
      </c>
      <c r="K1197" s="2">
        <v>892.86344966974775</v>
      </c>
      <c r="L1197" s="2">
        <v>1167.5372016187305</v>
      </c>
      <c r="M1197" s="2">
        <v>892.86344967973434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4">
        <v>1.331</v>
      </c>
      <c r="F1198" s="2">
        <v>1.21</v>
      </c>
      <c r="G1198" s="2">
        <v>1.1000000000000001</v>
      </c>
      <c r="H1198" s="2">
        <v>1</v>
      </c>
      <c r="I1198" s="2">
        <v>1520.8785763467358</v>
      </c>
      <c r="J1198" s="2">
        <v>1039.9164351819472</v>
      </c>
      <c r="K1198" s="2">
        <v>1011.5932465726956</v>
      </c>
      <c r="L1198" s="2">
        <v>1257.8377570387192</v>
      </c>
      <c r="M1198" s="2">
        <v>1011.5932465836812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4">
        <v>1.331</v>
      </c>
      <c r="F1199" s="2">
        <v>1.21</v>
      </c>
      <c r="G1199" s="2">
        <v>1.1000000000000001</v>
      </c>
      <c r="H1199" s="2">
        <v>1</v>
      </c>
      <c r="I1199" s="2">
        <v>1151.9981038232179</v>
      </c>
      <c r="J1199" s="2">
        <v>786.08833829601053</v>
      </c>
      <c r="K1199" s="2">
        <v>1023.3571214339133</v>
      </c>
      <c r="L1199" s="2">
        <v>728.4273251703388</v>
      </c>
      <c r="M1199" s="2">
        <v>728.42732517931631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4">
        <v>1.331</v>
      </c>
      <c r="F1200" s="2">
        <v>1.21</v>
      </c>
      <c r="G1200" s="2">
        <v>1.1000000000000001</v>
      </c>
      <c r="H1200" s="2">
        <v>1</v>
      </c>
      <c r="I1200" s="2">
        <v>1578.4175044477834</v>
      </c>
      <c r="J1200" s="2">
        <v>971.59564248127231</v>
      </c>
      <c r="K1200" s="2">
        <v>1246.7228412399036</v>
      </c>
      <c r="L1200" s="2">
        <v>919.94595897222132</v>
      </c>
      <c r="M1200" s="2">
        <v>919.9459585370538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4">
        <v>1.331</v>
      </c>
      <c r="F1201" s="2">
        <v>1.21</v>
      </c>
      <c r="G1201" s="2">
        <v>1.1000000000000001</v>
      </c>
      <c r="H1201" s="2">
        <v>1</v>
      </c>
      <c r="I1201" s="2">
        <v>1244.6395059334163</v>
      </c>
      <c r="J1201" s="2">
        <v>884.42150921825123</v>
      </c>
      <c r="K1201" s="2">
        <v>815.39425228231653</v>
      </c>
      <c r="L1201" s="2">
        <v>1070.2773641901363</v>
      </c>
      <c r="M1201" s="2">
        <v>764.79644892328508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4">
        <v>1.331</v>
      </c>
      <c r="F1202" s="2">
        <v>1.21</v>
      </c>
      <c r="G1202" s="2">
        <v>1.1000000000000001</v>
      </c>
      <c r="H1202" s="2">
        <v>1</v>
      </c>
      <c r="I1202" s="2">
        <v>1456.1198876633491</v>
      </c>
      <c r="J1202" s="2">
        <v>1004.1136156591093</v>
      </c>
      <c r="K1202" s="2">
        <v>1194.7298294477862</v>
      </c>
      <c r="L1202" s="2">
        <v>897.07387911263083</v>
      </c>
      <c r="M1202" s="2">
        <v>897.07387912161005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4">
        <v>1.331</v>
      </c>
      <c r="F1203" s="2">
        <v>1.21</v>
      </c>
      <c r="G1203" s="2">
        <v>1.1000000000000001</v>
      </c>
      <c r="H1203" s="2">
        <v>1</v>
      </c>
      <c r="I1203" s="2">
        <v>1361.1982273738131</v>
      </c>
      <c r="J1203" s="2">
        <v>930.00142714281958</v>
      </c>
      <c r="K1203" s="2">
        <v>916.66308103987058</v>
      </c>
      <c r="L1203" s="2">
        <v>1172.2229706595224</v>
      </c>
      <c r="M1203" s="2">
        <v>916.66308105085636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4">
        <v>1.331</v>
      </c>
      <c r="F1204" s="2">
        <v>1.21</v>
      </c>
      <c r="G1204" s="2">
        <v>1.1000000000000001</v>
      </c>
      <c r="H1204" s="2">
        <v>1</v>
      </c>
      <c r="I1204" s="2">
        <v>1268.9285288498513</v>
      </c>
      <c r="J1204" s="2">
        <v>904.65424559826624</v>
      </c>
      <c r="K1204" s="2">
        <v>1060.9942437999975</v>
      </c>
      <c r="L1204" s="2">
        <v>858.80182998560417</v>
      </c>
      <c r="M1204" s="2">
        <v>780.87088472787593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4">
        <v>1.331</v>
      </c>
      <c r="F1205" s="2">
        <v>1.21</v>
      </c>
      <c r="G1205" s="2">
        <v>1.1000000000000001</v>
      </c>
      <c r="H1205" s="2">
        <v>1</v>
      </c>
      <c r="I1205" s="2">
        <v>1606.3129770568314</v>
      </c>
      <c r="J1205" s="2">
        <v>1036.3244079177637</v>
      </c>
      <c r="K1205" s="2">
        <v>957.43644194528031</v>
      </c>
      <c r="L1205" s="2">
        <v>1287.230111509851</v>
      </c>
      <c r="M1205" s="2">
        <v>957.43644195528361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4">
        <v>1.331</v>
      </c>
      <c r="F1206" s="2">
        <v>1.21</v>
      </c>
      <c r="G1206" s="2">
        <v>1.1000000000000001</v>
      </c>
      <c r="H1206" s="2">
        <v>1</v>
      </c>
      <c r="I1206" s="2">
        <v>1551.3078743523051</v>
      </c>
      <c r="J1206" s="2">
        <v>1051.1072236911614</v>
      </c>
      <c r="K1206" s="2">
        <v>961.20425481520215</v>
      </c>
      <c r="L1206" s="2">
        <v>1210.6557677741444</v>
      </c>
      <c r="M1206" s="2">
        <v>918.91961163817064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4">
        <v>1.331</v>
      </c>
      <c r="F1207" s="2">
        <v>1.21</v>
      </c>
      <c r="G1207" s="2">
        <v>1.1000000000000001</v>
      </c>
      <c r="H1207" s="2">
        <v>1</v>
      </c>
      <c r="I1207" s="2">
        <v>1062.2743804125259</v>
      </c>
      <c r="J1207" s="2">
        <v>866.20132335230585</v>
      </c>
      <c r="K1207" s="2">
        <v>893.59268166051766</v>
      </c>
      <c r="L1207" s="2">
        <v>922.29182434291181</v>
      </c>
      <c r="M1207" s="2">
        <v>719.1277032853377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4">
        <v>1.331</v>
      </c>
      <c r="F1208" s="2">
        <v>1.21</v>
      </c>
      <c r="G1208" s="2">
        <v>1.1000000000000001</v>
      </c>
      <c r="H1208" s="2">
        <v>1</v>
      </c>
      <c r="I1208" s="2">
        <v>1613.9028402001766</v>
      </c>
      <c r="J1208" s="2">
        <v>949.39563359100885</v>
      </c>
      <c r="K1208" s="2">
        <v>1295.4622398322092</v>
      </c>
      <c r="L1208" s="2">
        <v>886.3845777470724</v>
      </c>
      <c r="M1208" s="2">
        <v>886.38457727360924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4">
        <v>1.331</v>
      </c>
      <c r="F1209" s="2">
        <v>1.21</v>
      </c>
      <c r="G1209" s="2">
        <v>1.1000000000000001</v>
      </c>
      <c r="H1209" s="2">
        <v>1</v>
      </c>
      <c r="I1209" s="2">
        <v>1447.3315516280679</v>
      </c>
      <c r="J1209" s="2">
        <v>1014.8745204605149</v>
      </c>
      <c r="K1209" s="2">
        <v>1107.778344408852</v>
      </c>
      <c r="L1209" s="2">
        <v>1120.5776168195705</v>
      </c>
      <c r="M1209" s="2">
        <v>960.30200963503694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4">
        <v>1.331</v>
      </c>
      <c r="F1210" s="2">
        <v>1.21</v>
      </c>
      <c r="G1210" s="2">
        <v>1.1000000000000001</v>
      </c>
      <c r="H1210" s="2">
        <v>1</v>
      </c>
      <c r="I1210" s="2">
        <v>1022.6263916096082</v>
      </c>
      <c r="J1210" s="2">
        <v>794.04777950706625</v>
      </c>
      <c r="K1210" s="2">
        <v>754.04667047562168</v>
      </c>
      <c r="L1210" s="2">
        <v>944.02054755437575</v>
      </c>
      <c r="M1210" s="2">
        <v>754.04667048560884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4">
        <v>1.331</v>
      </c>
      <c r="F1211" s="2">
        <v>1.21</v>
      </c>
      <c r="G1211" s="2">
        <v>1.1000000000000001</v>
      </c>
      <c r="H1211" s="2">
        <v>1</v>
      </c>
      <c r="I1211" s="2">
        <v>1051.9188147599232</v>
      </c>
      <c r="J1211" s="2">
        <v>881.68629981938011</v>
      </c>
      <c r="K1211" s="2">
        <v>966.97150668175573</v>
      </c>
      <c r="L1211" s="2">
        <v>845.55699368094974</v>
      </c>
      <c r="M1211" s="2">
        <v>845.55699368994146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4">
        <v>1.331</v>
      </c>
      <c r="F1212" s="2">
        <v>1.21</v>
      </c>
      <c r="G1212" s="2">
        <v>1.1000000000000001</v>
      </c>
      <c r="H1212" s="2">
        <v>1</v>
      </c>
      <c r="I1212" s="2">
        <v>1120.0277178278823</v>
      </c>
      <c r="J1212" s="2">
        <v>841.02615847076368</v>
      </c>
      <c r="K1212" s="2">
        <v>803.41081817109728</v>
      </c>
      <c r="L1212" s="2">
        <v>1011.5807924897208</v>
      </c>
      <c r="M1212" s="2">
        <v>803.41081818109228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4">
        <v>1.331</v>
      </c>
      <c r="F1213" s="2">
        <v>1.21</v>
      </c>
      <c r="G1213" s="2">
        <v>1.1000000000000001</v>
      </c>
      <c r="H1213" s="2">
        <v>1</v>
      </c>
      <c r="I1213" s="2">
        <v>1075.2486836365388</v>
      </c>
      <c r="J1213" s="2">
        <v>835.97888859808143</v>
      </c>
      <c r="K1213" s="2">
        <v>796.72228144594283</v>
      </c>
      <c r="L1213" s="2">
        <v>950.08691779924118</v>
      </c>
      <c r="M1213" s="2">
        <v>713.5970456354512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4">
        <v>1.331</v>
      </c>
      <c r="F1214" s="2">
        <v>1.21</v>
      </c>
      <c r="G1214" s="2">
        <v>1.1000000000000001</v>
      </c>
      <c r="H1214" s="2">
        <v>1</v>
      </c>
      <c r="I1214" s="2">
        <v>1097.9806993500629</v>
      </c>
      <c r="J1214" s="2">
        <v>870.48353286012662</v>
      </c>
      <c r="K1214" s="2">
        <v>936.78735201869483</v>
      </c>
      <c r="L1214" s="2">
        <v>901.38085736770677</v>
      </c>
      <c r="M1214" s="2">
        <v>720.55541973577351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4">
        <v>1.331</v>
      </c>
      <c r="F1215" s="2">
        <v>1.21</v>
      </c>
      <c r="G1215" s="2">
        <v>1.1000000000000001</v>
      </c>
      <c r="H1215" s="2">
        <v>1</v>
      </c>
      <c r="I1215" s="2">
        <v>915.98054060733864</v>
      </c>
      <c r="J1215" s="2">
        <v>882.59920218157708</v>
      </c>
      <c r="K1215" s="2">
        <v>897.77381927454121</v>
      </c>
      <c r="L1215" s="2">
        <v>874.05662101360485</v>
      </c>
      <c r="M1215" s="2">
        <v>874.05662102260521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4">
        <v>1.331</v>
      </c>
      <c r="F1216" s="2">
        <v>1.21</v>
      </c>
      <c r="G1216" s="2">
        <v>1.1000000000000001</v>
      </c>
      <c r="H1216" s="2">
        <v>1</v>
      </c>
      <c r="I1216" s="2">
        <v>1626.16688560496</v>
      </c>
      <c r="J1216" s="2">
        <v>966.46870371375235</v>
      </c>
      <c r="K1216" s="2">
        <v>1295.1793955954688</v>
      </c>
      <c r="L1216" s="2">
        <v>905.95166243842368</v>
      </c>
      <c r="M1216" s="2">
        <v>905.9516620371453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4">
        <v>1.331</v>
      </c>
      <c r="F1217" s="2">
        <v>1.21</v>
      </c>
      <c r="G1217" s="2">
        <v>1.1000000000000001</v>
      </c>
      <c r="H1217" s="2">
        <v>1</v>
      </c>
      <c r="I1217" s="2">
        <v>1092.7015090348673</v>
      </c>
      <c r="J1217" s="2">
        <v>881.82533160817513</v>
      </c>
      <c r="K1217" s="2">
        <v>837.84906047227832</v>
      </c>
      <c r="L1217" s="2">
        <v>978.61322625351875</v>
      </c>
      <c r="M1217" s="2">
        <v>837.84906048227197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4">
        <v>1.331</v>
      </c>
      <c r="F1218" s="2">
        <v>1.21</v>
      </c>
      <c r="G1218" s="2">
        <v>1.1000000000000001</v>
      </c>
      <c r="H1218" s="2">
        <v>1</v>
      </c>
      <c r="I1218" s="2">
        <v>1224.133107445783</v>
      </c>
      <c r="J1218" s="2">
        <v>940.27972572003011</v>
      </c>
      <c r="K1218" s="2">
        <v>916.94148276172746</v>
      </c>
      <c r="L1218" s="2">
        <v>1080.8424427682889</v>
      </c>
      <c r="M1218" s="2">
        <v>916.94148277172076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4">
        <v>1.331</v>
      </c>
      <c r="F1219" s="2">
        <v>1.21</v>
      </c>
      <c r="G1219" s="2">
        <v>1.1000000000000001</v>
      </c>
      <c r="H1219" s="2">
        <v>1</v>
      </c>
      <c r="I1219" s="2">
        <v>1274.8470506874041</v>
      </c>
      <c r="J1219" s="2">
        <v>960.77592170703815</v>
      </c>
      <c r="K1219" s="2">
        <v>898.22329215452623</v>
      </c>
      <c r="L1219" s="2">
        <v>1090.2779677179185</v>
      </c>
      <c r="M1219" s="2">
        <v>898.22329216451885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4">
        <v>1.331</v>
      </c>
      <c r="F1220" s="2">
        <v>1.21</v>
      </c>
      <c r="G1220" s="2">
        <v>1.1000000000000001</v>
      </c>
      <c r="H1220" s="2">
        <v>1</v>
      </c>
      <c r="I1220" s="2">
        <v>904.16724789531588</v>
      </c>
      <c r="J1220" s="2">
        <v>766.76122716547127</v>
      </c>
      <c r="K1220" s="2">
        <v>859.2454582101883</v>
      </c>
      <c r="L1220" s="2">
        <v>747.54583867692213</v>
      </c>
      <c r="M1220" s="2">
        <v>747.54583868592067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4">
        <v>1.331</v>
      </c>
      <c r="F1221" s="2">
        <v>1.21</v>
      </c>
      <c r="G1221" s="2">
        <v>1.1000000000000001</v>
      </c>
      <c r="H1221" s="2">
        <v>1</v>
      </c>
      <c r="I1221" s="2">
        <v>1016.0980925909349</v>
      </c>
      <c r="J1221" s="2">
        <v>911.68665200952125</v>
      </c>
      <c r="K1221" s="2">
        <v>973.66527072434201</v>
      </c>
      <c r="L1221" s="2">
        <v>907.3354330214089</v>
      </c>
      <c r="M1221" s="2">
        <v>907.33543303140834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4">
        <v>1.331</v>
      </c>
      <c r="F1222" s="2">
        <v>1.21</v>
      </c>
      <c r="G1222" s="2">
        <v>1.1000000000000001</v>
      </c>
      <c r="H1222" s="2">
        <v>1</v>
      </c>
      <c r="I1222" s="2">
        <v>1310.8588827658602</v>
      </c>
      <c r="J1222" s="2">
        <v>861.2023517423587</v>
      </c>
      <c r="K1222" s="2">
        <v>1118.6669043333936</v>
      </c>
      <c r="L1222" s="2">
        <v>795.81010763986728</v>
      </c>
      <c r="M1222" s="2">
        <v>795.8101076488374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4">
        <v>1.331</v>
      </c>
      <c r="F1223" s="2">
        <v>1.21</v>
      </c>
      <c r="G1223" s="2">
        <v>1.1000000000000001</v>
      </c>
      <c r="H1223" s="2">
        <v>1</v>
      </c>
      <c r="I1223" s="2">
        <v>1120.9867578256526</v>
      </c>
      <c r="J1223" s="2">
        <v>976.55017910057177</v>
      </c>
      <c r="K1223" s="2">
        <v>1043.9409614198189</v>
      </c>
      <c r="L1223" s="2">
        <v>952.87267113146265</v>
      </c>
      <c r="M1223" s="2">
        <v>952.87267114245719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4">
        <v>1.331</v>
      </c>
      <c r="F1224" s="2">
        <v>1.21</v>
      </c>
      <c r="G1224" s="2">
        <v>1.1000000000000001</v>
      </c>
      <c r="H1224" s="2">
        <v>1</v>
      </c>
      <c r="I1224" s="2">
        <v>767.93127164849466</v>
      </c>
      <c r="J1224" s="2">
        <v>743.72135169451997</v>
      </c>
      <c r="K1224" s="2">
        <v>733.30438808002509</v>
      </c>
      <c r="L1224" s="2">
        <v>751.74050160693344</v>
      </c>
      <c r="M1224" s="2">
        <v>733.30438809002521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4">
        <v>1.331</v>
      </c>
      <c r="F1225" s="2">
        <v>1.21</v>
      </c>
      <c r="G1225" s="2">
        <v>1.1000000000000001</v>
      </c>
      <c r="H1225" s="2">
        <v>1</v>
      </c>
      <c r="I1225" s="2">
        <v>1171.1363828082533</v>
      </c>
      <c r="J1225" s="2">
        <v>888.02995939258915</v>
      </c>
      <c r="K1225" s="2">
        <v>814.93625798582889</v>
      </c>
      <c r="L1225" s="2">
        <v>1018.2394163632529</v>
      </c>
      <c r="M1225" s="2">
        <v>814.93625799581559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4">
        <v>1.331</v>
      </c>
      <c r="F1226" s="2">
        <v>1.21</v>
      </c>
      <c r="G1226" s="2">
        <v>1.1000000000000001</v>
      </c>
      <c r="H1226" s="2">
        <v>1</v>
      </c>
      <c r="I1226" s="2">
        <v>1106.4514703714567</v>
      </c>
      <c r="J1226" s="2">
        <v>761.43440121344884</v>
      </c>
      <c r="K1226" s="2">
        <v>991.01327654224121</v>
      </c>
      <c r="L1226" s="2">
        <v>693.26487295196023</v>
      </c>
      <c r="M1226" s="2">
        <v>693.2648729609474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4">
        <v>1.331</v>
      </c>
      <c r="F1227" s="2">
        <v>1.21</v>
      </c>
      <c r="G1227" s="2">
        <v>1.1000000000000001</v>
      </c>
      <c r="H1227" s="2">
        <v>1</v>
      </c>
      <c r="I1227" s="2">
        <v>1461.2719788427582</v>
      </c>
      <c r="J1227" s="2">
        <v>1019.5995311670509</v>
      </c>
      <c r="K1227" s="2">
        <v>957.4060579654564</v>
      </c>
      <c r="L1227" s="2">
        <v>1206.5259862529676</v>
      </c>
      <c r="M1227" s="2">
        <v>957.40605797545379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4">
        <v>1.331</v>
      </c>
      <c r="F1228" s="2">
        <v>1.21</v>
      </c>
      <c r="G1228" s="2">
        <v>1.1000000000000001</v>
      </c>
      <c r="H1228" s="2">
        <v>1</v>
      </c>
      <c r="I1228" s="2">
        <v>1071.7962216947365</v>
      </c>
      <c r="J1228" s="2">
        <v>864.60113080048768</v>
      </c>
      <c r="K1228" s="2">
        <v>917.20544784071137</v>
      </c>
      <c r="L1228" s="2">
        <v>905.65252740266089</v>
      </c>
      <c r="M1228" s="2">
        <v>711.5315815011287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4">
        <v>1.331</v>
      </c>
      <c r="F1229" s="2">
        <v>1.21</v>
      </c>
      <c r="G1229" s="2">
        <v>1.1000000000000001</v>
      </c>
      <c r="H1229" s="2">
        <v>1</v>
      </c>
      <c r="I1229" s="2">
        <v>1656.400501039461</v>
      </c>
      <c r="J1229" s="2">
        <v>1014.4607915854507</v>
      </c>
      <c r="K1229" s="2">
        <v>945.90488969343664</v>
      </c>
      <c r="L1229" s="2">
        <v>1329.9862234640714</v>
      </c>
      <c r="M1229" s="2">
        <v>945.90488970305819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4">
        <v>1.331</v>
      </c>
      <c r="F1230" s="2">
        <v>1.21</v>
      </c>
      <c r="G1230" s="2">
        <v>1.1000000000000001</v>
      </c>
      <c r="H1230" s="2">
        <v>1</v>
      </c>
      <c r="I1230" s="2">
        <v>981.5380399690082</v>
      </c>
      <c r="J1230" s="2">
        <v>942.02452488790186</v>
      </c>
      <c r="K1230" s="2">
        <v>937.24145604633327</v>
      </c>
      <c r="L1230" s="2">
        <v>958.58283135700208</v>
      </c>
      <c r="M1230" s="2">
        <v>937.24145605733702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4">
        <v>1.331</v>
      </c>
      <c r="F1231" s="2">
        <v>1.21</v>
      </c>
      <c r="G1231" s="2">
        <v>1.1000000000000001</v>
      </c>
      <c r="H1231" s="2">
        <v>1</v>
      </c>
      <c r="I1231" s="2">
        <v>918.68106473637999</v>
      </c>
      <c r="J1231" s="2">
        <v>886.81439354677593</v>
      </c>
      <c r="K1231" s="2">
        <v>885.38614501581071</v>
      </c>
      <c r="L1231" s="2">
        <v>903.66667155461857</v>
      </c>
      <c r="M1231" s="2">
        <v>885.38614502681446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4">
        <v>1.331</v>
      </c>
      <c r="F1232" s="2">
        <v>1.21</v>
      </c>
      <c r="G1232" s="2">
        <v>1.1000000000000001</v>
      </c>
      <c r="H1232" s="2">
        <v>1</v>
      </c>
      <c r="I1232" s="2">
        <v>1265.8347375326741</v>
      </c>
      <c r="J1232" s="2">
        <v>840.93843303817403</v>
      </c>
      <c r="K1232" s="2">
        <v>1065.1239984743652</v>
      </c>
      <c r="L1232" s="2">
        <v>823.01804346914628</v>
      </c>
      <c r="M1232" s="2">
        <v>758.2376572539938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4">
        <v>1.331</v>
      </c>
      <c r="F1233" s="2">
        <v>1.21</v>
      </c>
      <c r="G1233" s="2">
        <v>1.1000000000000001</v>
      </c>
      <c r="H1233" s="2">
        <v>1</v>
      </c>
      <c r="I1233" s="2">
        <v>1365.8151952433668</v>
      </c>
      <c r="J1233" s="2">
        <v>993.14675008906636</v>
      </c>
      <c r="K1233" s="2">
        <v>944.92000207270257</v>
      </c>
      <c r="L1233" s="2">
        <v>1156.0354454019778</v>
      </c>
      <c r="M1233" s="2">
        <v>944.92000208269201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4">
        <v>1.331</v>
      </c>
      <c r="F1234" s="2">
        <v>1.21</v>
      </c>
      <c r="G1234" s="2">
        <v>1.1000000000000001</v>
      </c>
      <c r="H1234" s="2">
        <v>1</v>
      </c>
      <c r="I1234" s="2">
        <v>796.66144183911842</v>
      </c>
      <c r="J1234" s="2">
        <v>699.46187552048582</v>
      </c>
      <c r="K1234" s="2">
        <v>754.14537406170984</v>
      </c>
      <c r="L1234" s="2">
        <v>657.64348108755757</v>
      </c>
      <c r="M1234" s="2">
        <v>621.40776479442206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4">
        <v>1.331</v>
      </c>
      <c r="F1235" s="2">
        <v>1.21</v>
      </c>
      <c r="G1235" s="2">
        <v>1.1000000000000001</v>
      </c>
      <c r="H1235" s="2">
        <v>1</v>
      </c>
      <c r="I1235" s="2">
        <v>1166.052882512588</v>
      </c>
      <c r="J1235" s="2">
        <v>996.16772722774397</v>
      </c>
      <c r="K1235" s="2">
        <v>1080.5819042693606</v>
      </c>
      <c r="L1235" s="2">
        <v>978.58554724715486</v>
      </c>
      <c r="M1235" s="2">
        <v>978.58554725615681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4">
        <v>1.331</v>
      </c>
      <c r="F1236" s="2">
        <v>1.21</v>
      </c>
      <c r="G1236" s="2">
        <v>1.1000000000000001</v>
      </c>
      <c r="H1236" s="2">
        <v>1</v>
      </c>
      <c r="I1236" s="2">
        <v>1038.4871295765579</v>
      </c>
      <c r="J1236" s="2">
        <v>853.11772101133784</v>
      </c>
      <c r="K1236" s="2">
        <v>937.43436895552645</v>
      </c>
      <c r="L1236" s="2">
        <v>793.77612322428422</v>
      </c>
      <c r="M1236" s="2">
        <v>793.77612323327389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4">
        <v>1.331</v>
      </c>
      <c r="F1237" s="2">
        <v>1.21</v>
      </c>
      <c r="G1237" s="2">
        <v>1.1000000000000001</v>
      </c>
      <c r="H1237" s="2">
        <v>1</v>
      </c>
      <c r="I1237" s="2">
        <v>1788.5970190223227</v>
      </c>
      <c r="J1237" s="2">
        <v>1034.4562984658378</v>
      </c>
      <c r="K1237" s="2">
        <v>1367.2012692829721</v>
      </c>
      <c r="L1237" s="2">
        <v>1022.9879206805459</v>
      </c>
      <c r="M1237" s="2">
        <v>1022.9879206835468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4">
        <v>1.331</v>
      </c>
      <c r="F1238" s="2">
        <v>1.21</v>
      </c>
      <c r="G1238" s="2">
        <v>1.1000000000000001</v>
      </c>
      <c r="H1238" s="2">
        <v>1</v>
      </c>
      <c r="I1238" s="2">
        <v>1368.0044208037441</v>
      </c>
      <c r="J1238" s="2">
        <v>981.73315040034595</v>
      </c>
      <c r="K1238" s="2">
        <v>890.21406511757493</v>
      </c>
      <c r="L1238" s="2">
        <v>1134.7055256875915</v>
      </c>
      <c r="M1238" s="2">
        <v>890.21406512755209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4">
        <v>1.331</v>
      </c>
      <c r="F1239" s="2">
        <v>1.21</v>
      </c>
      <c r="G1239" s="2">
        <v>1.1000000000000001</v>
      </c>
      <c r="H1239" s="2">
        <v>1</v>
      </c>
      <c r="I1239" s="2">
        <v>1593.900481445899</v>
      </c>
      <c r="J1239" s="2">
        <v>993.91265202181035</v>
      </c>
      <c r="K1239" s="2">
        <v>1238.3175356158106</v>
      </c>
      <c r="L1239" s="2">
        <v>974.52351208830942</v>
      </c>
      <c r="M1239" s="2">
        <v>961.62464388455396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4">
        <v>1.331</v>
      </c>
      <c r="F1240" s="2">
        <v>1.21</v>
      </c>
      <c r="G1240" s="2">
        <v>1.1000000000000001</v>
      </c>
      <c r="H1240" s="2">
        <v>1</v>
      </c>
      <c r="I1240" s="2">
        <v>1554.3612799779987</v>
      </c>
      <c r="J1240" s="2">
        <v>1000.2188598489396</v>
      </c>
      <c r="K1240" s="2">
        <v>1234.8176710491489</v>
      </c>
      <c r="L1240" s="2">
        <v>913.38122230782312</v>
      </c>
      <c r="M1240" s="2">
        <v>913.38122167920756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4">
        <v>1.331</v>
      </c>
      <c r="F1241" s="2">
        <v>1.21</v>
      </c>
      <c r="G1241" s="2">
        <v>1.1000000000000001</v>
      </c>
      <c r="H1241" s="2">
        <v>1</v>
      </c>
      <c r="I1241" s="2">
        <v>826.9680444325395</v>
      </c>
      <c r="J1241" s="2">
        <v>710.67002814071759</v>
      </c>
      <c r="K1241" s="2">
        <v>784.57969191246855</v>
      </c>
      <c r="L1241" s="2">
        <v>663.84140966973348</v>
      </c>
      <c r="M1241" s="2">
        <v>663.84140967873293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4">
        <v>1.331</v>
      </c>
      <c r="F1242" s="2">
        <v>1.21</v>
      </c>
      <c r="G1242" s="2">
        <v>1.1000000000000001</v>
      </c>
      <c r="H1242" s="2">
        <v>1</v>
      </c>
      <c r="I1242" s="2">
        <v>1032.7157036597703</v>
      </c>
      <c r="J1242" s="2">
        <v>862.9912605528159</v>
      </c>
      <c r="K1242" s="2">
        <v>924.31465463082736</v>
      </c>
      <c r="L1242" s="2">
        <v>824.87698408019048</v>
      </c>
      <c r="M1242" s="2">
        <v>785.72047573483133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4">
        <v>1.331</v>
      </c>
      <c r="F1243" s="2">
        <v>1.21</v>
      </c>
      <c r="G1243" s="2">
        <v>1.1000000000000001</v>
      </c>
      <c r="H1243" s="2">
        <v>1</v>
      </c>
      <c r="I1243" s="2">
        <v>1117.7558450229885</v>
      </c>
      <c r="J1243" s="2">
        <v>893.63201956550893</v>
      </c>
      <c r="K1243" s="2">
        <v>861.1573420383728</v>
      </c>
      <c r="L1243" s="2">
        <v>955.57616439378887</v>
      </c>
      <c r="M1243" s="2">
        <v>795.96178982817196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4">
        <v>1.331</v>
      </c>
      <c r="F1244" s="2">
        <v>1.21</v>
      </c>
      <c r="G1244" s="2">
        <v>1.1000000000000001</v>
      </c>
      <c r="H1244" s="2">
        <v>1</v>
      </c>
      <c r="I1244" s="2">
        <v>1192.2579158394412</v>
      </c>
      <c r="J1244" s="2">
        <v>848.41308410577949</v>
      </c>
      <c r="K1244" s="2">
        <v>1066.2987339850647</v>
      </c>
      <c r="L1244" s="2">
        <v>834.71538737295532</v>
      </c>
      <c r="M1244" s="2">
        <v>834.71538738295305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4">
        <v>1.331</v>
      </c>
      <c r="F1245" s="2">
        <v>1.21</v>
      </c>
      <c r="G1245" s="2">
        <v>1.1000000000000001</v>
      </c>
      <c r="H1245" s="2">
        <v>1</v>
      </c>
      <c r="I1245" s="2">
        <v>1447.5175329073509</v>
      </c>
      <c r="J1245" s="2">
        <v>970.65822279470308</v>
      </c>
      <c r="K1245" s="2">
        <v>913.86142816435597</v>
      </c>
      <c r="L1245" s="2">
        <v>1206.007303876353</v>
      </c>
      <c r="M1245" s="2">
        <v>913.86142817437189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4">
        <v>1.331</v>
      </c>
      <c r="F1246" s="2">
        <v>1.21</v>
      </c>
      <c r="G1246" s="2">
        <v>1.1000000000000001</v>
      </c>
      <c r="H1246" s="2">
        <v>1</v>
      </c>
      <c r="I1246" s="2">
        <v>859.34738685995194</v>
      </c>
      <c r="J1246" s="2">
        <v>752.66854291683626</v>
      </c>
      <c r="K1246" s="2">
        <v>786.5805421213031</v>
      </c>
      <c r="L1246" s="2">
        <v>760.90892054793346</v>
      </c>
      <c r="M1246" s="2">
        <v>663.17000205289708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4">
        <v>1.331</v>
      </c>
      <c r="F1247" s="2">
        <v>1.21</v>
      </c>
      <c r="G1247" s="2">
        <v>1.1000000000000001</v>
      </c>
      <c r="H1247" s="2">
        <v>1</v>
      </c>
      <c r="I1247" s="2">
        <v>1042.7579845624819</v>
      </c>
      <c r="J1247" s="2">
        <v>822.62767795096511</v>
      </c>
      <c r="K1247" s="2">
        <v>915.33295622614651</v>
      </c>
      <c r="L1247" s="2">
        <v>851.45822036178799</v>
      </c>
      <c r="M1247" s="2">
        <v>741.47081392734867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4">
        <v>1.331</v>
      </c>
      <c r="F1248" s="2">
        <v>1.21</v>
      </c>
      <c r="G1248" s="2">
        <v>1.1000000000000001</v>
      </c>
      <c r="H1248" s="2">
        <v>1</v>
      </c>
      <c r="I1248" s="2">
        <v>1187.8514837309333</v>
      </c>
      <c r="J1248" s="2">
        <v>867.74968768473786</v>
      </c>
      <c r="K1248" s="2">
        <v>814.73623548215585</v>
      </c>
      <c r="L1248" s="2">
        <v>1037.1706924821522</v>
      </c>
      <c r="M1248" s="2">
        <v>740.21663457423062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4">
        <v>1.331</v>
      </c>
      <c r="F1249" s="2">
        <v>1.21</v>
      </c>
      <c r="G1249" s="2">
        <v>1.1000000000000001</v>
      </c>
      <c r="H1249" s="2">
        <v>1</v>
      </c>
      <c r="I1249" s="2">
        <v>894.65817626455419</v>
      </c>
      <c r="J1249" s="2">
        <v>698.39148645494879</v>
      </c>
      <c r="K1249" s="2">
        <v>842.4688235919723</v>
      </c>
      <c r="L1249" s="2">
        <v>634.78646417046218</v>
      </c>
      <c r="M1249" s="2">
        <v>631.08838462074232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4">
        <v>1.331</v>
      </c>
      <c r="F1250" s="2">
        <v>1.21</v>
      </c>
      <c r="G1250" s="2">
        <v>1.1000000000000001</v>
      </c>
      <c r="H1250" s="2">
        <v>1</v>
      </c>
      <c r="I1250" s="2">
        <v>742.75176926596828</v>
      </c>
      <c r="J1250" s="2">
        <v>711.20101757367922</v>
      </c>
      <c r="K1250" s="2">
        <v>695.46755316465726</v>
      </c>
      <c r="L1250" s="2">
        <v>722.66559340792367</v>
      </c>
      <c r="M1250" s="2">
        <v>695.4675531746575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4">
        <v>1.331</v>
      </c>
      <c r="F1251" s="2">
        <v>1.21</v>
      </c>
      <c r="G1251" s="2">
        <v>1.1000000000000001</v>
      </c>
      <c r="H1251" s="2">
        <v>1</v>
      </c>
      <c r="I1251" s="2">
        <v>890.29581712763377</v>
      </c>
      <c r="J1251" s="2">
        <v>786.92013670936421</v>
      </c>
      <c r="K1251" s="2">
        <v>816.15669295935413</v>
      </c>
      <c r="L1251" s="2">
        <v>777.77583545637845</v>
      </c>
      <c r="M1251" s="2">
        <v>698.19567158837776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4">
        <v>1.331</v>
      </c>
      <c r="F1252" s="2">
        <v>1.21</v>
      </c>
      <c r="G1252" s="2">
        <v>1.1000000000000001</v>
      </c>
      <c r="H1252" s="2">
        <v>1</v>
      </c>
      <c r="I1252" s="2">
        <v>1229.6323315876514</v>
      </c>
      <c r="J1252" s="2">
        <v>950.69592616797138</v>
      </c>
      <c r="K1252" s="2">
        <v>857.89709135605108</v>
      </c>
      <c r="L1252" s="2">
        <v>1039.8155966329441</v>
      </c>
      <c r="M1252" s="2">
        <v>857.89709136603528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4">
        <v>1.331</v>
      </c>
      <c r="F1253" s="2">
        <v>1.21</v>
      </c>
      <c r="G1253" s="2">
        <v>1.1000000000000001</v>
      </c>
      <c r="H1253" s="2">
        <v>1</v>
      </c>
      <c r="I1253" s="2">
        <v>996.8335231022246</v>
      </c>
      <c r="J1253" s="2">
        <v>810.1723094369238</v>
      </c>
      <c r="K1253" s="2">
        <v>758.71842283817409</v>
      </c>
      <c r="L1253" s="2">
        <v>886.59654123259713</v>
      </c>
      <c r="M1253" s="2">
        <v>730.97708126385112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4">
        <v>1.331</v>
      </c>
      <c r="F1254" s="2">
        <v>1.21</v>
      </c>
      <c r="G1254" s="2">
        <v>1.1000000000000001</v>
      </c>
      <c r="H1254" s="2">
        <v>1</v>
      </c>
      <c r="I1254" s="2">
        <v>1513.5249757343568</v>
      </c>
      <c r="J1254" s="2">
        <v>1015.8882630735342</v>
      </c>
      <c r="K1254" s="2">
        <v>1161.1212969434325</v>
      </c>
      <c r="L1254" s="2">
        <v>1105.3930838585175</v>
      </c>
      <c r="M1254" s="2">
        <v>988.59465464682785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4">
        <v>1.331</v>
      </c>
      <c r="F1255" s="2">
        <v>1.21</v>
      </c>
      <c r="G1255" s="2">
        <v>1.1000000000000001</v>
      </c>
      <c r="H1255" s="2">
        <v>1</v>
      </c>
      <c r="I1255" s="2">
        <v>1253.6681417086304</v>
      </c>
      <c r="J1255" s="2">
        <v>881.87226337005222</v>
      </c>
      <c r="K1255" s="2">
        <v>833.25692101569712</v>
      </c>
      <c r="L1255" s="2">
        <v>1099.8707462987611</v>
      </c>
      <c r="M1255" s="2">
        <v>833.25692102569474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4">
        <v>1.331</v>
      </c>
      <c r="F1256" s="2">
        <v>1.21</v>
      </c>
      <c r="G1256" s="2">
        <v>1.1000000000000001</v>
      </c>
      <c r="H1256" s="2">
        <v>1</v>
      </c>
      <c r="I1256" s="2">
        <v>1328.0067832239642</v>
      </c>
      <c r="J1256" s="2">
        <v>970.03735626735602</v>
      </c>
      <c r="K1256" s="2">
        <v>906.13605625857269</v>
      </c>
      <c r="L1256" s="2">
        <v>1123.740064132312</v>
      </c>
      <c r="M1256" s="2">
        <v>906.1360562685519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4">
        <v>1.331</v>
      </c>
      <c r="F1257" s="2">
        <v>1.21</v>
      </c>
      <c r="G1257" s="2">
        <v>1.1000000000000001</v>
      </c>
      <c r="H1257" s="2">
        <v>1</v>
      </c>
      <c r="I1257" s="2">
        <v>936.13391560991863</v>
      </c>
      <c r="J1257" s="2">
        <v>805.23283480995758</v>
      </c>
      <c r="K1257" s="2">
        <v>760.71271114399212</v>
      </c>
      <c r="L1257" s="2">
        <v>860.13672045308374</v>
      </c>
      <c r="M1257" s="2">
        <v>760.71271115399134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4">
        <v>1.331</v>
      </c>
      <c r="F1258" s="2">
        <v>1.21</v>
      </c>
      <c r="G1258" s="2">
        <v>1.1000000000000001</v>
      </c>
      <c r="H1258" s="2">
        <v>1</v>
      </c>
      <c r="I1258" s="2">
        <v>709.90926134701328</v>
      </c>
      <c r="J1258" s="2">
        <v>646.69832403905195</v>
      </c>
      <c r="K1258" s="2">
        <v>691.98876969501407</v>
      </c>
      <c r="L1258" s="2">
        <v>601.54486419401269</v>
      </c>
      <c r="M1258" s="2">
        <v>601.54486420301009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4">
        <v>1.331</v>
      </c>
      <c r="F1259" s="2">
        <v>1.21</v>
      </c>
      <c r="G1259" s="2">
        <v>1.1000000000000001</v>
      </c>
      <c r="H1259" s="2">
        <v>1</v>
      </c>
      <c r="I1259" s="2">
        <v>979.25252893398829</v>
      </c>
      <c r="J1259" s="2">
        <v>770.77590397384506</v>
      </c>
      <c r="K1259" s="2">
        <v>892.04560805594474</v>
      </c>
      <c r="L1259" s="2">
        <v>707.83459658830884</v>
      </c>
      <c r="M1259" s="2">
        <v>707.83459659730283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4">
        <v>1.331</v>
      </c>
      <c r="F1260" s="2">
        <v>1.21</v>
      </c>
      <c r="G1260" s="2">
        <v>1.1000000000000001</v>
      </c>
      <c r="H1260" s="2">
        <v>1</v>
      </c>
      <c r="I1260" s="2">
        <v>1230.0351069598751</v>
      </c>
      <c r="J1260" s="2">
        <v>982.11072611744089</v>
      </c>
      <c r="K1260" s="2">
        <v>962.46599335423275</v>
      </c>
      <c r="L1260" s="2">
        <v>1094.569425479827</v>
      </c>
      <c r="M1260" s="2">
        <v>962.4659933642215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4">
        <v>1.331</v>
      </c>
      <c r="F1261" s="2">
        <v>1.21</v>
      </c>
      <c r="G1261" s="2">
        <v>1.1000000000000001</v>
      </c>
      <c r="H1261" s="2">
        <v>1</v>
      </c>
      <c r="I1261" s="2">
        <v>1477.7743702881926</v>
      </c>
      <c r="J1261" s="2">
        <v>1003.0074777881838</v>
      </c>
      <c r="K1261" s="2">
        <v>1146.8932765128091</v>
      </c>
      <c r="L1261" s="2">
        <v>1083.5707705259038</v>
      </c>
      <c r="M1261" s="2">
        <v>962.02120083918476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4">
        <v>1.331</v>
      </c>
      <c r="F1262" s="2">
        <v>1.21</v>
      </c>
      <c r="G1262" s="2">
        <v>1.1000000000000001</v>
      </c>
      <c r="H1262" s="2">
        <v>1</v>
      </c>
      <c r="I1262" s="2">
        <v>1055.836547093734</v>
      </c>
      <c r="J1262" s="2">
        <v>871.54759229814522</v>
      </c>
      <c r="K1262" s="2">
        <v>904.33650898520705</v>
      </c>
      <c r="L1262" s="2">
        <v>919.73146047354578</v>
      </c>
      <c r="M1262" s="2">
        <v>737.55639056718962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4">
        <v>1.331</v>
      </c>
      <c r="F1263" s="2">
        <v>1.21</v>
      </c>
      <c r="G1263" s="2">
        <v>1.1000000000000001</v>
      </c>
      <c r="H1263" s="2">
        <v>1</v>
      </c>
      <c r="I1263" s="2">
        <v>1225.9319765720493</v>
      </c>
      <c r="J1263" s="2">
        <v>830.29385115960781</v>
      </c>
      <c r="K1263" s="2">
        <v>1044.7315151130954</v>
      </c>
      <c r="L1263" s="2">
        <v>786.58269464273917</v>
      </c>
      <c r="M1263" s="2">
        <v>727.00512503013067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4">
        <v>1.331</v>
      </c>
      <c r="F1264" s="2">
        <v>1.21</v>
      </c>
      <c r="G1264" s="2">
        <v>1.1000000000000001</v>
      </c>
      <c r="H1264" s="2">
        <v>1</v>
      </c>
      <c r="I1264" s="2">
        <v>993.1231475169003</v>
      </c>
      <c r="J1264" s="2">
        <v>817.71448341285441</v>
      </c>
      <c r="K1264" s="2">
        <v>879.1888162577643</v>
      </c>
      <c r="L1264" s="2">
        <v>812.90729789363741</v>
      </c>
      <c r="M1264" s="2">
        <v>697.12869248423078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4">
        <v>1.331</v>
      </c>
      <c r="F1265" s="2">
        <v>1.21</v>
      </c>
      <c r="G1265" s="2">
        <v>1.1000000000000001</v>
      </c>
      <c r="H1265" s="2">
        <v>1</v>
      </c>
      <c r="I1265" s="2">
        <v>1054.363823244541</v>
      </c>
      <c r="J1265" s="2">
        <v>819.95865220995881</v>
      </c>
      <c r="K1265" s="2">
        <v>748.49915924834215</v>
      </c>
      <c r="L1265" s="2">
        <v>942.64859632127263</v>
      </c>
      <c r="M1265" s="2">
        <v>748.49915925832659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4">
        <v>1.331</v>
      </c>
      <c r="F1266" s="2">
        <v>1.21</v>
      </c>
      <c r="G1266" s="2">
        <v>1.1000000000000001</v>
      </c>
      <c r="H1266" s="2">
        <v>1</v>
      </c>
      <c r="I1266" s="2">
        <v>1207.7962450073162</v>
      </c>
      <c r="J1266" s="2">
        <v>906.21787771510674</v>
      </c>
      <c r="K1266" s="2">
        <v>909.92761783109552</v>
      </c>
      <c r="L1266" s="2">
        <v>1025.1223237049003</v>
      </c>
      <c r="M1266" s="2">
        <v>756.79939065001588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4">
        <v>1.331</v>
      </c>
      <c r="F1267" s="2">
        <v>1.21</v>
      </c>
      <c r="G1267" s="2">
        <v>1.1000000000000001</v>
      </c>
      <c r="H1267" s="2">
        <v>1</v>
      </c>
      <c r="I1267" s="2">
        <v>1076.2489333003493</v>
      </c>
      <c r="J1267" s="2">
        <v>830.34136733822152</v>
      </c>
      <c r="K1267" s="2">
        <v>992.90188098582564</v>
      </c>
      <c r="L1267" s="2">
        <v>821.68971197927999</v>
      </c>
      <c r="M1267" s="2">
        <v>821.68971198927863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4">
        <v>1.331</v>
      </c>
      <c r="F1268" s="2">
        <v>1.21</v>
      </c>
      <c r="G1268" s="2">
        <v>1.1000000000000001</v>
      </c>
      <c r="H1268" s="2">
        <v>1</v>
      </c>
      <c r="I1268" s="2">
        <v>814.45676896073815</v>
      </c>
      <c r="J1268" s="2">
        <v>732.26138866130259</v>
      </c>
      <c r="K1268" s="2">
        <v>772.81953932340093</v>
      </c>
      <c r="L1268" s="2">
        <v>740.99168143880297</v>
      </c>
      <c r="M1268" s="2">
        <v>697.98258703765032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4">
        <v>1.331</v>
      </c>
      <c r="F1269" s="2">
        <v>1.21</v>
      </c>
      <c r="G1269" s="2">
        <v>1.1000000000000001</v>
      </c>
      <c r="H1269" s="2">
        <v>1</v>
      </c>
      <c r="I1269" s="2">
        <v>1373.164545060494</v>
      </c>
      <c r="J1269" s="2">
        <v>979.93188342675035</v>
      </c>
      <c r="K1269" s="2">
        <v>1053.2719509924923</v>
      </c>
      <c r="L1269" s="2">
        <v>1090.6443102788721</v>
      </c>
      <c r="M1269" s="2">
        <v>899.62512581058775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4">
        <v>1.331</v>
      </c>
      <c r="F1270" s="2">
        <v>1.21</v>
      </c>
      <c r="G1270" s="2">
        <v>1.1000000000000001</v>
      </c>
      <c r="H1270" s="2">
        <v>1</v>
      </c>
      <c r="I1270" s="2">
        <v>610.27079727414832</v>
      </c>
      <c r="J1270" s="2">
        <v>611.75961635240878</v>
      </c>
      <c r="K1270" s="2">
        <v>598.55694578157909</v>
      </c>
      <c r="L1270" s="2">
        <v>604.30415668021192</v>
      </c>
      <c r="M1270" s="2">
        <v>574.69542971907345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4">
        <v>1.331</v>
      </c>
      <c r="F1271" s="2">
        <v>1.21</v>
      </c>
      <c r="G1271" s="2">
        <v>1.1000000000000001</v>
      </c>
      <c r="H1271" s="2">
        <v>1</v>
      </c>
      <c r="I1271" s="2">
        <v>1192.9792550614698</v>
      </c>
      <c r="J1271" s="2">
        <v>901.10961917117493</v>
      </c>
      <c r="K1271" s="2">
        <v>859.99787275823417</v>
      </c>
      <c r="L1271" s="2">
        <v>1003.2481934951769</v>
      </c>
      <c r="M1271" s="2">
        <v>780.16694442645189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4">
        <v>1.331</v>
      </c>
      <c r="F1272" s="2">
        <v>1.21</v>
      </c>
      <c r="G1272" s="2">
        <v>1.1000000000000001</v>
      </c>
      <c r="H1272" s="2">
        <v>1</v>
      </c>
      <c r="I1272" s="2">
        <v>1396.2877558133262</v>
      </c>
      <c r="J1272" s="2">
        <v>993.2898401935837</v>
      </c>
      <c r="K1272" s="2">
        <v>1091.3410012546767</v>
      </c>
      <c r="L1272" s="2">
        <v>1079.2666670396552</v>
      </c>
      <c r="M1272" s="2">
        <v>927.59750647897874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4">
        <v>1.331</v>
      </c>
      <c r="F1273" s="2">
        <v>1.21</v>
      </c>
      <c r="G1273" s="2">
        <v>1.1000000000000001</v>
      </c>
      <c r="H1273" s="2">
        <v>1</v>
      </c>
      <c r="I1273" s="2">
        <v>1150.983199786353</v>
      </c>
      <c r="J1273" s="2">
        <v>968.51176077445712</v>
      </c>
      <c r="K1273" s="2">
        <v>1060.3020791345857</v>
      </c>
      <c r="L1273" s="2">
        <v>947.00512201072911</v>
      </c>
      <c r="M1273" s="2">
        <v>947.00512201972651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4">
        <v>1.331</v>
      </c>
      <c r="F1274" s="2">
        <v>1.21</v>
      </c>
      <c r="G1274" s="2">
        <v>1.1000000000000001</v>
      </c>
      <c r="H1274" s="2">
        <v>1</v>
      </c>
      <c r="I1274" s="2">
        <v>1254.3272825708609</v>
      </c>
      <c r="J1274" s="2">
        <v>979.37836748841607</v>
      </c>
      <c r="K1274" s="2">
        <v>1088.987065770245</v>
      </c>
      <c r="L1274" s="2">
        <v>903.70968679985504</v>
      </c>
      <c r="M1274" s="2">
        <v>903.70968680985163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4">
        <v>1.331</v>
      </c>
      <c r="F1275" s="2">
        <v>1.21</v>
      </c>
      <c r="G1275" s="2">
        <v>1.1000000000000001</v>
      </c>
      <c r="H1275" s="2">
        <v>1</v>
      </c>
      <c r="I1275" s="2">
        <v>1070.1039737932213</v>
      </c>
      <c r="J1275" s="2">
        <v>823.8975536856351</v>
      </c>
      <c r="K1275" s="2">
        <v>954.23236423118033</v>
      </c>
      <c r="L1275" s="2">
        <v>757.23167169555654</v>
      </c>
      <c r="M1275" s="2">
        <v>757.23167170455326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4">
        <v>1.331</v>
      </c>
      <c r="F1276" s="2">
        <v>1.21</v>
      </c>
      <c r="G1276" s="2">
        <v>1.1000000000000001</v>
      </c>
      <c r="H1276" s="2">
        <v>1</v>
      </c>
      <c r="I1276" s="2">
        <v>976.74242975861341</v>
      </c>
      <c r="J1276" s="2">
        <v>804.82054523165141</v>
      </c>
      <c r="K1276" s="2">
        <v>866.63509948478463</v>
      </c>
      <c r="L1276" s="2">
        <v>834.88777075551491</v>
      </c>
      <c r="M1276" s="2">
        <v>726.60434712229403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4">
        <v>1.331</v>
      </c>
      <c r="F1277" s="2">
        <v>1.21</v>
      </c>
      <c r="G1277" s="2">
        <v>1.1000000000000001</v>
      </c>
      <c r="H1277" s="2">
        <v>1</v>
      </c>
      <c r="I1277" s="2">
        <v>1834.6190000383115</v>
      </c>
      <c r="J1277" s="2">
        <v>988.4101594041523</v>
      </c>
      <c r="K1277" s="2">
        <v>1422.7262420254776</v>
      </c>
      <c r="L1277" s="2">
        <v>988.41015940315117</v>
      </c>
      <c r="M1277" s="2">
        <v>988.41015890664357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4">
        <v>1.331</v>
      </c>
      <c r="F1278" s="2">
        <v>1.21</v>
      </c>
      <c r="G1278" s="2">
        <v>1.1000000000000001</v>
      </c>
      <c r="H1278" s="2">
        <v>1</v>
      </c>
      <c r="I1278" s="2">
        <v>1242.4645295002663</v>
      </c>
      <c r="J1278" s="2">
        <v>921.2003112887918</v>
      </c>
      <c r="K1278" s="2">
        <v>862.49869609875861</v>
      </c>
      <c r="L1278" s="2">
        <v>1035.9312903393397</v>
      </c>
      <c r="M1278" s="2">
        <v>795.21806092827228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4">
        <v>1.331</v>
      </c>
      <c r="F1279" s="2">
        <v>1.21</v>
      </c>
      <c r="G1279" s="2">
        <v>1.1000000000000001</v>
      </c>
      <c r="H1279" s="2">
        <v>1</v>
      </c>
      <c r="I1279" s="2">
        <v>1091.8515911285724</v>
      </c>
      <c r="J1279" s="2">
        <v>956.42418223431559</v>
      </c>
      <c r="K1279" s="2">
        <v>1019.5775707760811</v>
      </c>
      <c r="L1279" s="2">
        <v>931.898305507793</v>
      </c>
      <c r="M1279" s="2">
        <v>931.89830551679415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4">
        <v>1.331</v>
      </c>
      <c r="F1280" s="2">
        <v>1.21</v>
      </c>
      <c r="G1280" s="2">
        <v>1.1000000000000001</v>
      </c>
      <c r="H1280" s="2">
        <v>1</v>
      </c>
      <c r="I1280" s="2">
        <v>710.85799296893776</v>
      </c>
      <c r="J1280" s="2">
        <v>637.63339454077607</v>
      </c>
      <c r="K1280" s="2">
        <v>617.47317781385152</v>
      </c>
      <c r="L1280" s="2">
        <v>702.6542240082714</v>
      </c>
      <c r="M1280" s="2">
        <v>617.47317782484777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4">
        <v>1.331</v>
      </c>
      <c r="F1281" s="2">
        <v>1.21</v>
      </c>
      <c r="G1281" s="2">
        <v>1.1000000000000001</v>
      </c>
      <c r="H1281" s="2">
        <v>1</v>
      </c>
      <c r="I1281" s="2">
        <v>1381.0073277876634</v>
      </c>
      <c r="J1281" s="2">
        <v>969.46186457665885</v>
      </c>
      <c r="K1281" s="2">
        <v>956.40311313075176</v>
      </c>
      <c r="L1281" s="2">
        <v>1114.3797155362568</v>
      </c>
      <c r="M1281" s="2">
        <v>850.49527432316847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4">
        <v>1.331</v>
      </c>
      <c r="F1282" s="2">
        <v>1.21</v>
      </c>
      <c r="G1282" s="2">
        <v>1.1000000000000001</v>
      </c>
      <c r="H1282" s="2">
        <v>1</v>
      </c>
      <c r="I1282" s="2">
        <v>860.31890277432274</v>
      </c>
      <c r="J1282" s="2">
        <v>795.83185053251839</v>
      </c>
      <c r="K1282" s="2">
        <v>772.81050651240446</v>
      </c>
      <c r="L1282" s="2">
        <v>819.27967762607568</v>
      </c>
      <c r="M1282" s="2">
        <v>772.81050652240265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4">
        <v>1.331</v>
      </c>
      <c r="F1283" s="2">
        <v>1.21</v>
      </c>
      <c r="G1283" s="2">
        <v>1.1000000000000001</v>
      </c>
      <c r="H1283" s="2">
        <v>1</v>
      </c>
      <c r="I1283" s="2">
        <v>1593.9226833644316</v>
      </c>
      <c r="J1283" s="2">
        <v>1029.3040393480962</v>
      </c>
      <c r="K1283" s="2">
        <v>1298.1275973406155</v>
      </c>
      <c r="L1283" s="2">
        <v>965.64826797347632</v>
      </c>
      <c r="M1283" s="2">
        <v>965.64826798345655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4">
        <v>1.331</v>
      </c>
      <c r="F1284" s="2">
        <v>1.21</v>
      </c>
      <c r="G1284" s="2">
        <v>1.1000000000000001</v>
      </c>
      <c r="H1284" s="2">
        <v>1</v>
      </c>
      <c r="I1284" s="2">
        <v>1237.7929439394827</v>
      </c>
      <c r="J1284" s="2">
        <v>849.35918590561982</v>
      </c>
      <c r="K1284" s="2">
        <v>791.43325323442218</v>
      </c>
      <c r="L1284" s="2">
        <v>1110.9677288443229</v>
      </c>
      <c r="M1284" s="2">
        <v>791.43325324444118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4">
        <v>1.331</v>
      </c>
      <c r="F1285" s="2">
        <v>1.21</v>
      </c>
      <c r="G1285" s="2">
        <v>1.1000000000000001</v>
      </c>
      <c r="H1285" s="2">
        <v>1</v>
      </c>
      <c r="I1285" s="2">
        <v>1222.3304377900417</v>
      </c>
      <c r="J1285" s="2">
        <v>919.03687326772092</v>
      </c>
      <c r="K1285" s="2">
        <v>1052.862652310786</v>
      </c>
      <c r="L1285" s="2">
        <v>834.11064860356919</v>
      </c>
      <c r="M1285" s="2">
        <v>834.11064861255829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4">
        <v>1.331</v>
      </c>
      <c r="F1286" s="2">
        <v>1.21</v>
      </c>
      <c r="G1286" s="2">
        <v>1.1000000000000001</v>
      </c>
      <c r="H1286" s="2">
        <v>1</v>
      </c>
      <c r="I1286" s="2">
        <v>1291.3999692250491</v>
      </c>
      <c r="J1286" s="2">
        <v>884.31227555414205</v>
      </c>
      <c r="K1286" s="2">
        <v>1061.2630929576596</v>
      </c>
      <c r="L1286" s="2">
        <v>910.26603602777072</v>
      </c>
      <c r="M1286" s="2">
        <v>806.72292446458732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4">
        <v>1.331</v>
      </c>
      <c r="F1287" s="2">
        <v>1.21</v>
      </c>
      <c r="G1287" s="2">
        <v>1.1000000000000001</v>
      </c>
      <c r="H1287" s="2">
        <v>1</v>
      </c>
      <c r="I1287" s="2">
        <v>1169.0148992366103</v>
      </c>
      <c r="J1287" s="2">
        <v>853.38348229486837</v>
      </c>
      <c r="K1287" s="2">
        <v>824.90879668583477</v>
      </c>
      <c r="L1287" s="2">
        <v>1051.4911993768881</v>
      </c>
      <c r="M1287" s="2">
        <v>824.90879669582296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4">
        <v>1.331</v>
      </c>
      <c r="F1288" s="2">
        <v>1.21</v>
      </c>
      <c r="G1288" s="2">
        <v>1.1000000000000001</v>
      </c>
      <c r="H1288" s="2">
        <v>1</v>
      </c>
      <c r="I1288" s="2">
        <v>1387.9451875611524</v>
      </c>
      <c r="J1288" s="2">
        <v>988.37335233147553</v>
      </c>
      <c r="K1288" s="2">
        <v>1058.4453771452584</v>
      </c>
      <c r="L1288" s="2">
        <v>1092.460209139959</v>
      </c>
      <c r="M1288" s="2">
        <v>910.89687107551413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4">
        <v>1.331</v>
      </c>
      <c r="F1289" s="2">
        <v>1.21</v>
      </c>
      <c r="G1289" s="2">
        <v>1.1000000000000001</v>
      </c>
      <c r="H1289" s="2">
        <v>1</v>
      </c>
      <c r="I1289" s="2">
        <v>959.3693904684593</v>
      </c>
      <c r="J1289" s="2">
        <v>732.69802624455656</v>
      </c>
      <c r="K1289" s="2">
        <v>678.07002120137713</v>
      </c>
      <c r="L1289" s="2">
        <v>932.5690512513213</v>
      </c>
      <c r="M1289" s="2">
        <v>678.07002121133439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4">
        <v>1.331</v>
      </c>
      <c r="F1290" s="2">
        <v>1.21</v>
      </c>
      <c r="G1290" s="2">
        <v>1.1000000000000001</v>
      </c>
      <c r="H1290" s="2">
        <v>1</v>
      </c>
      <c r="I1290" s="2">
        <v>1103.1314862665058</v>
      </c>
      <c r="J1290" s="2">
        <v>892.22647805029908</v>
      </c>
      <c r="K1290" s="2">
        <v>880.43032729445554</v>
      </c>
      <c r="L1290" s="2">
        <v>1008.0835266753855</v>
      </c>
      <c r="M1290" s="2">
        <v>880.43032730544599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4">
        <v>1.331</v>
      </c>
      <c r="F1291" s="2">
        <v>1.21</v>
      </c>
      <c r="G1291" s="2">
        <v>1.1000000000000001</v>
      </c>
      <c r="H1291" s="2">
        <v>1</v>
      </c>
      <c r="I1291" s="2">
        <v>1193.7481775523518</v>
      </c>
      <c r="J1291" s="2">
        <v>803.21532688144976</v>
      </c>
      <c r="K1291" s="2">
        <v>1031.9021370756145</v>
      </c>
      <c r="L1291" s="2">
        <v>760.07151334468267</v>
      </c>
      <c r="M1291" s="2">
        <v>702.02968652957145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4">
        <v>1.331</v>
      </c>
      <c r="F1292" s="2">
        <v>1.21</v>
      </c>
      <c r="G1292" s="2">
        <v>1.1000000000000001</v>
      </c>
      <c r="H1292" s="2">
        <v>1</v>
      </c>
      <c r="I1292" s="2">
        <v>982.56114086571915</v>
      </c>
      <c r="J1292" s="2">
        <v>769.20081714217133</v>
      </c>
      <c r="K1292" s="2">
        <v>882.42536061123974</v>
      </c>
      <c r="L1292" s="2">
        <v>758.01861490318265</v>
      </c>
      <c r="M1292" s="2">
        <v>659.15538338951876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4">
        <v>1.331</v>
      </c>
      <c r="F1293" s="2">
        <v>1.21</v>
      </c>
      <c r="G1293" s="2">
        <v>1.1000000000000001</v>
      </c>
      <c r="H1293" s="2">
        <v>1</v>
      </c>
      <c r="I1293" s="2">
        <v>1472.550152629786</v>
      </c>
      <c r="J1293" s="2">
        <v>943.21204463210574</v>
      </c>
      <c r="K1293" s="2">
        <v>1226.6256465340261</v>
      </c>
      <c r="L1293" s="2">
        <v>897.85295971027847</v>
      </c>
      <c r="M1293" s="2">
        <v>897.85295971926314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4">
        <v>1.331</v>
      </c>
      <c r="F1294" s="2">
        <v>1.21</v>
      </c>
      <c r="G1294" s="2">
        <v>1.1000000000000001</v>
      </c>
      <c r="H1294" s="2">
        <v>1</v>
      </c>
      <c r="I1294" s="2">
        <v>742.21385442226028</v>
      </c>
      <c r="J1294" s="2">
        <v>732.11281132246029</v>
      </c>
      <c r="K1294" s="2">
        <v>733.54126694753779</v>
      </c>
      <c r="L1294" s="2">
        <v>720.07011518348941</v>
      </c>
      <c r="M1294" s="2">
        <v>720.07011519249124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4">
        <v>1.331</v>
      </c>
      <c r="F1295" s="2">
        <v>1.21</v>
      </c>
      <c r="G1295" s="2">
        <v>1.1000000000000001</v>
      </c>
      <c r="H1295" s="2">
        <v>1</v>
      </c>
      <c r="I1295" s="2">
        <v>1282.2789735151161</v>
      </c>
      <c r="J1295" s="2">
        <v>950.76371979183875</v>
      </c>
      <c r="K1295" s="2">
        <v>996.64316807508465</v>
      </c>
      <c r="L1295" s="2">
        <v>1034.5295582810804</v>
      </c>
      <c r="M1295" s="2">
        <v>838.97752723599581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4">
        <v>1.331</v>
      </c>
      <c r="F1296" s="2">
        <v>1.21</v>
      </c>
      <c r="G1296" s="2">
        <v>1.1000000000000001</v>
      </c>
      <c r="H1296" s="2">
        <v>1</v>
      </c>
      <c r="I1296" s="2">
        <v>1325.0457134177545</v>
      </c>
      <c r="J1296" s="2">
        <v>977.83916711922973</v>
      </c>
      <c r="K1296" s="2">
        <v>885.04646060477216</v>
      </c>
      <c r="L1296" s="2">
        <v>1104.8736324756248</v>
      </c>
      <c r="M1296" s="2">
        <v>885.04646061476535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4">
        <v>1.331</v>
      </c>
      <c r="F1297" s="2">
        <v>1.21</v>
      </c>
      <c r="G1297" s="2">
        <v>1.1000000000000001</v>
      </c>
      <c r="H1297" s="2">
        <v>1</v>
      </c>
      <c r="I1297" s="2">
        <v>882.2095601504185</v>
      </c>
      <c r="J1297" s="2">
        <v>852.58505279539031</v>
      </c>
      <c r="K1297" s="2">
        <v>865.96623823941331</v>
      </c>
      <c r="L1297" s="2">
        <v>844.00728475684753</v>
      </c>
      <c r="M1297" s="2">
        <v>844.00728476585039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4">
        <v>1.331</v>
      </c>
      <c r="F1298" s="2">
        <v>1.21</v>
      </c>
      <c r="G1298" s="2">
        <v>1.1000000000000001</v>
      </c>
      <c r="H1298" s="2">
        <v>1</v>
      </c>
      <c r="I1298" s="2">
        <v>1233.2364613909638</v>
      </c>
      <c r="J1298" s="2">
        <v>945.16431562479761</v>
      </c>
      <c r="K1298" s="2">
        <v>864.11675101675451</v>
      </c>
      <c r="L1298" s="2">
        <v>1050.8113331714264</v>
      </c>
      <c r="M1298" s="2">
        <v>864.11675102673757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4">
        <v>1.331</v>
      </c>
      <c r="F1299" s="2">
        <v>1.21</v>
      </c>
      <c r="G1299" s="2">
        <v>1.1000000000000001</v>
      </c>
      <c r="H1299" s="2">
        <v>1</v>
      </c>
      <c r="I1299" s="2">
        <v>1503.532519388008</v>
      </c>
      <c r="J1299" s="2">
        <v>953.86234625053021</v>
      </c>
      <c r="K1299" s="2">
        <v>1232.0846598099872</v>
      </c>
      <c r="L1299" s="2">
        <v>878.38731156370716</v>
      </c>
      <c r="M1299" s="2">
        <v>878.3873115726675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4">
        <v>1.331</v>
      </c>
      <c r="F1300" s="2">
        <v>1.21</v>
      </c>
      <c r="G1300" s="2">
        <v>1.1000000000000001</v>
      </c>
      <c r="H1300" s="2">
        <v>1</v>
      </c>
      <c r="I1300" s="2">
        <v>1137.303549081146</v>
      </c>
      <c r="J1300" s="2">
        <v>889.40682234461747</v>
      </c>
      <c r="K1300" s="2">
        <v>852.18921533409559</v>
      </c>
      <c r="L1300" s="2">
        <v>1014.3625162964709</v>
      </c>
      <c r="M1300" s="2">
        <v>852.18921534408526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4">
        <v>1.331</v>
      </c>
      <c r="F1301" s="2">
        <v>1.21</v>
      </c>
      <c r="G1301" s="2">
        <v>1.1000000000000001</v>
      </c>
      <c r="H1301" s="2">
        <v>1</v>
      </c>
      <c r="I1301" s="2">
        <v>949.10359966564636</v>
      </c>
      <c r="J1301" s="2">
        <v>787.87317633394821</v>
      </c>
      <c r="K1301" s="2">
        <v>868.3042479501587</v>
      </c>
      <c r="L1301" s="2">
        <v>724.64579678388259</v>
      </c>
      <c r="M1301" s="2">
        <v>724.64579679287658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4">
        <v>1.331</v>
      </c>
      <c r="F1302" s="2">
        <v>1.21</v>
      </c>
      <c r="G1302" s="2">
        <v>1.1000000000000001</v>
      </c>
      <c r="H1302" s="2">
        <v>1</v>
      </c>
      <c r="I1302" s="2">
        <v>1060.4035549240718</v>
      </c>
      <c r="J1302" s="2">
        <v>848.40611506261678</v>
      </c>
      <c r="K1302" s="2">
        <v>907.33421384155588</v>
      </c>
      <c r="L1302" s="2">
        <v>891.92404558980206</v>
      </c>
      <c r="M1302" s="2">
        <v>718.92499228462168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4">
        <v>1.331</v>
      </c>
      <c r="F1303" s="2">
        <v>1.21</v>
      </c>
      <c r="G1303" s="2">
        <v>1.1000000000000001</v>
      </c>
      <c r="H1303" s="2">
        <v>1</v>
      </c>
      <c r="I1303" s="2">
        <v>1184.1646611496856</v>
      </c>
      <c r="J1303" s="2">
        <v>889.13166395286351</v>
      </c>
      <c r="K1303" s="2">
        <v>1009.4703560867706</v>
      </c>
      <c r="L1303" s="2">
        <v>854.35442056097008</v>
      </c>
      <c r="M1303" s="2">
        <v>778.42180612696268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4">
        <v>1.331</v>
      </c>
      <c r="F1304" s="2">
        <v>1.21</v>
      </c>
      <c r="G1304" s="2">
        <v>1.1000000000000001</v>
      </c>
      <c r="H1304" s="2">
        <v>1</v>
      </c>
      <c r="I1304" s="2">
        <v>1951.9107433129948</v>
      </c>
      <c r="J1304" s="2">
        <v>1057.2621011401357</v>
      </c>
      <c r="K1304" s="2">
        <v>1481.3328842784401</v>
      </c>
      <c r="L1304" s="2">
        <v>1057.2621011381318</v>
      </c>
      <c r="M1304" s="2">
        <v>1057.2621011421361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4">
        <v>1.331</v>
      </c>
      <c r="F1305" s="2">
        <v>1.21</v>
      </c>
      <c r="G1305" s="2">
        <v>1.1000000000000001</v>
      </c>
      <c r="H1305" s="2">
        <v>1</v>
      </c>
      <c r="I1305" s="2">
        <v>2000.9897431693555</v>
      </c>
      <c r="J1305" s="2">
        <v>1106.803143573371</v>
      </c>
      <c r="K1305" s="2">
        <v>1065.1337269845446</v>
      </c>
      <c r="L1305" s="2">
        <v>1514.7382531137944</v>
      </c>
      <c r="M1305" s="2">
        <v>1065.1337269938169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4">
        <v>1.331</v>
      </c>
      <c r="F1306" s="2">
        <v>1.21</v>
      </c>
      <c r="G1306" s="2">
        <v>1.1000000000000001</v>
      </c>
      <c r="H1306" s="2">
        <v>1</v>
      </c>
      <c r="I1306" s="2">
        <v>1326.3132554191914</v>
      </c>
      <c r="J1306" s="2">
        <v>963.9714599817903</v>
      </c>
      <c r="K1306" s="2">
        <v>920.35495667852229</v>
      </c>
      <c r="L1306" s="2">
        <v>1077.9274193463132</v>
      </c>
      <c r="M1306" s="2">
        <v>817.56627289390462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4">
        <v>1.331</v>
      </c>
      <c r="F1307" s="2">
        <v>1.21</v>
      </c>
      <c r="G1307" s="2">
        <v>1.1000000000000001</v>
      </c>
      <c r="H1307" s="2">
        <v>1</v>
      </c>
      <c r="I1307" s="2">
        <v>1398.0457646339548</v>
      </c>
      <c r="J1307" s="2">
        <v>991.70219756746008</v>
      </c>
      <c r="K1307" s="2">
        <v>1179.0764140331664</v>
      </c>
      <c r="L1307" s="2">
        <v>921.22530275538702</v>
      </c>
      <c r="M1307" s="2">
        <v>921.22530276435907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4">
        <v>1.331</v>
      </c>
      <c r="F1308" s="2">
        <v>1.21</v>
      </c>
      <c r="G1308" s="2">
        <v>1.1000000000000001</v>
      </c>
      <c r="H1308" s="2">
        <v>1</v>
      </c>
      <c r="I1308" s="2">
        <v>945.58095895835959</v>
      </c>
      <c r="J1308" s="2">
        <v>807.88482973411362</v>
      </c>
      <c r="K1308" s="2">
        <v>857.13031261933827</v>
      </c>
      <c r="L1308" s="2">
        <v>781.23082274600642</v>
      </c>
      <c r="M1308" s="2">
        <v>721.94799469404256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4">
        <v>1.331</v>
      </c>
      <c r="F1309" s="2">
        <v>1.21</v>
      </c>
      <c r="G1309" s="2">
        <v>1.1000000000000001</v>
      </c>
      <c r="H1309" s="2">
        <v>1</v>
      </c>
      <c r="I1309" s="2">
        <v>983.91264698584519</v>
      </c>
      <c r="J1309" s="2">
        <v>847.78691435770645</v>
      </c>
      <c r="K1309" s="2">
        <v>910.03739422124954</v>
      </c>
      <c r="L1309" s="2">
        <v>805.48321418041644</v>
      </c>
      <c r="M1309" s="2">
        <v>805.48321418941418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4">
        <v>1.331</v>
      </c>
      <c r="F1310" s="2">
        <v>1.21</v>
      </c>
      <c r="G1310" s="2">
        <v>1.1000000000000001</v>
      </c>
      <c r="H1310" s="2">
        <v>1</v>
      </c>
      <c r="I1310" s="2">
        <v>1348.1264655631292</v>
      </c>
      <c r="J1310" s="2">
        <v>950.52555817181053</v>
      </c>
      <c r="K1310" s="2">
        <v>1081.9920482481493</v>
      </c>
      <c r="L1310" s="2">
        <v>997.95193223731837</v>
      </c>
      <c r="M1310" s="2">
        <v>868.47379734099491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4">
        <v>1.331</v>
      </c>
      <c r="F1311" s="2">
        <v>1.21</v>
      </c>
      <c r="G1311" s="2">
        <v>1.1000000000000001</v>
      </c>
      <c r="H1311" s="2">
        <v>1</v>
      </c>
      <c r="I1311" s="2">
        <v>1187.5498643434955</v>
      </c>
      <c r="J1311" s="2">
        <v>869.01596698031699</v>
      </c>
      <c r="K1311" s="2">
        <v>993.41987799114338</v>
      </c>
      <c r="L1311" s="2">
        <v>908.12115370277172</v>
      </c>
      <c r="M1311" s="2">
        <v>762.08995490964003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4">
        <v>1.331</v>
      </c>
      <c r="F1312" s="2">
        <v>1.21</v>
      </c>
      <c r="G1312" s="2">
        <v>1.1000000000000001</v>
      </c>
      <c r="H1312" s="2">
        <v>1</v>
      </c>
      <c r="I1312" s="2">
        <v>1736.1916736511164</v>
      </c>
      <c r="J1312" s="2">
        <v>1043.605472858487</v>
      </c>
      <c r="K1312" s="2">
        <v>996.71229929421713</v>
      </c>
      <c r="L1312" s="2">
        <v>1374.1068696519335</v>
      </c>
      <c r="M1312" s="2">
        <v>996.71229930431878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4">
        <v>1.331</v>
      </c>
      <c r="F1313" s="2">
        <v>1.21</v>
      </c>
      <c r="G1313" s="2">
        <v>1.1000000000000001</v>
      </c>
      <c r="H1313" s="2">
        <v>1</v>
      </c>
      <c r="I1313" s="2">
        <v>1166.2082030114416</v>
      </c>
      <c r="J1313" s="2">
        <v>856.4049105257169</v>
      </c>
      <c r="K1313" s="2">
        <v>797.2753019545587</v>
      </c>
      <c r="L1313" s="2">
        <v>1034.4353399140814</v>
      </c>
      <c r="M1313" s="2">
        <v>797.27530196453949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4">
        <v>1.331</v>
      </c>
      <c r="F1314" s="2">
        <v>1.21</v>
      </c>
      <c r="G1314" s="2">
        <v>1.1000000000000001</v>
      </c>
      <c r="H1314" s="2">
        <v>1</v>
      </c>
      <c r="I1314" s="2">
        <v>789.1118875396985</v>
      </c>
      <c r="J1314" s="2">
        <v>701.00047389486508</v>
      </c>
      <c r="K1314" s="2">
        <v>757.14262649164152</v>
      </c>
      <c r="L1314" s="2">
        <v>664.39851554613097</v>
      </c>
      <c r="M1314" s="2">
        <v>664.39851555512712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4">
        <v>1.331</v>
      </c>
      <c r="F1315" s="2">
        <v>1.21</v>
      </c>
      <c r="G1315" s="2">
        <v>1.1000000000000001</v>
      </c>
      <c r="H1315" s="2">
        <v>1</v>
      </c>
      <c r="I1315" s="2">
        <v>715.79792408132857</v>
      </c>
      <c r="J1315" s="2">
        <v>651.8164585410176</v>
      </c>
      <c r="K1315" s="2">
        <v>694.83188336268665</v>
      </c>
      <c r="L1315" s="2">
        <v>610.83183412668586</v>
      </c>
      <c r="M1315" s="2">
        <v>589.79660292548499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4">
        <v>1.331</v>
      </c>
      <c r="F1316" s="2">
        <v>1.21</v>
      </c>
      <c r="G1316" s="2">
        <v>1.1000000000000001</v>
      </c>
      <c r="H1316" s="2">
        <v>1</v>
      </c>
      <c r="I1316" s="2">
        <v>1833.7527944937967</v>
      </c>
      <c r="J1316" s="2">
        <v>1016.1331209145359</v>
      </c>
      <c r="K1316" s="2">
        <v>1406.1444866086554</v>
      </c>
      <c r="L1316" s="2">
        <v>1016.1331209125434</v>
      </c>
      <c r="M1316" s="2">
        <v>1016.1331209155327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4">
        <v>1.331</v>
      </c>
      <c r="F1317" s="2">
        <v>1.21</v>
      </c>
      <c r="G1317" s="2">
        <v>1.1000000000000001</v>
      </c>
      <c r="H1317" s="2">
        <v>1</v>
      </c>
      <c r="I1317" s="2">
        <v>1561.2673307776079</v>
      </c>
      <c r="J1317" s="2">
        <v>1003.4342198661099</v>
      </c>
      <c r="K1317" s="2">
        <v>931.61862162507055</v>
      </c>
      <c r="L1317" s="2">
        <v>1268.9206616229023</v>
      </c>
      <c r="M1317" s="2">
        <v>931.61862163509704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4">
        <v>1.331</v>
      </c>
      <c r="F1318" s="2">
        <v>1.21</v>
      </c>
      <c r="G1318" s="2">
        <v>1.1000000000000001</v>
      </c>
      <c r="H1318" s="2">
        <v>1</v>
      </c>
      <c r="I1318" s="2">
        <v>1329.9197858600821</v>
      </c>
      <c r="J1318" s="2">
        <v>850.45346239265723</v>
      </c>
      <c r="K1318" s="2">
        <v>1109.685280289031</v>
      </c>
      <c r="L1318" s="2">
        <v>814.12137535002307</v>
      </c>
      <c r="M1318" s="2">
        <v>780.93640695992372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4">
        <v>1.331</v>
      </c>
      <c r="F1319" s="2">
        <v>1.21</v>
      </c>
      <c r="G1319" s="2">
        <v>1.1000000000000001</v>
      </c>
      <c r="H1319" s="2">
        <v>1</v>
      </c>
      <c r="I1319" s="2">
        <v>1137.8040142422456</v>
      </c>
      <c r="J1319" s="2">
        <v>881.94317655335226</v>
      </c>
      <c r="K1319" s="2">
        <v>888.83841235303521</v>
      </c>
      <c r="L1319" s="2">
        <v>976.5221380971318</v>
      </c>
      <c r="M1319" s="2">
        <v>722.33431600142194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4">
        <v>1.331</v>
      </c>
      <c r="F1320" s="2">
        <v>1.21</v>
      </c>
      <c r="G1320" s="2">
        <v>1.1000000000000001</v>
      </c>
      <c r="H1320" s="2">
        <v>1</v>
      </c>
      <c r="I1320" s="2">
        <v>1496.3291234339513</v>
      </c>
      <c r="J1320" s="2">
        <v>1004.0113920399673</v>
      </c>
      <c r="K1320" s="2">
        <v>1173.3859150290523</v>
      </c>
      <c r="L1320" s="2">
        <v>1026.5046810027909</v>
      </c>
      <c r="M1320" s="2">
        <v>942.47159524202732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4">
        <v>1.331</v>
      </c>
      <c r="F1321" s="2">
        <v>1.21</v>
      </c>
      <c r="G1321" s="2">
        <v>1.1000000000000001</v>
      </c>
      <c r="H1321" s="2">
        <v>1</v>
      </c>
      <c r="I1321" s="2">
        <v>1080.8245094093134</v>
      </c>
      <c r="J1321" s="2">
        <v>840.28100283808362</v>
      </c>
      <c r="K1321" s="2">
        <v>808.16793201830103</v>
      </c>
      <c r="L1321" s="2">
        <v>965.47306216386505</v>
      </c>
      <c r="M1321" s="2">
        <v>700.64733219928496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4">
        <v>1.331</v>
      </c>
      <c r="F1322" s="2">
        <v>1.21</v>
      </c>
      <c r="G1322" s="2">
        <v>1.1000000000000001</v>
      </c>
      <c r="H1322" s="2">
        <v>1</v>
      </c>
      <c r="I1322" s="2">
        <v>1237.5577320983959</v>
      </c>
      <c r="J1322" s="2">
        <v>836.54428584482844</v>
      </c>
      <c r="K1322" s="2">
        <v>819.25253825473237</v>
      </c>
      <c r="L1322" s="2">
        <v>1129.2942848466992</v>
      </c>
      <c r="M1322" s="2">
        <v>819.25253826574544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4">
        <v>1.331</v>
      </c>
      <c r="F1323" s="2">
        <v>1.21</v>
      </c>
      <c r="G1323" s="2">
        <v>1.1000000000000001</v>
      </c>
      <c r="H1323" s="2">
        <v>1</v>
      </c>
      <c r="I1323" s="2">
        <v>1397.4425550822409</v>
      </c>
      <c r="J1323" s="2">
        <v>945.51149597985852</v>
      </c>
      <c r="K1323" s="2">
        <v>834.28074923089775</v>
      </c>
      <c r="L1323" s="2">
        <v>1166.3890028703725</v>
      </c>
      <c r="M1323" s="2">
        <v>834.28074924093562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4">
        <v>1.331</v>
      </c>
      <c r="F1324" s="2">
        <v>1.21</v>
      </c>
      <c r="G1324" s="2">
        <v>1.1000000000000001</v>
      </c>
      <c r="H1324" s="2">
        <v>1</v>
      </c>
      <c r="I1324" s="2">
        <v>1475.4819733448867</v>
      </c>
      <c r="J1324" s="2">
        <v>1008.7034995561802</v>
      </c>
      <c r="K1324" s="2">
        <v>1235.5700020009383</v>
      </c>
      <c r="L1324" s="2">
        <v>956.35001579374921</v>
      </c>
      <c r="M1324" s="2">
        <v>956.35001580272842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4">
        <v>1.331</v>
      </c>
      <c r="F1325" s="2">
        <v>1.21</v>
      </c>
      <c r="G1325" s="2">
        <v>1.1000000000000001</v>
      </c>
      <c r="H1325" s="2">
        <v>1</v>
      </c>
      <c r="I1325" s="2">
        <v>947.44066346849888</v>
      </c>
      <c r="J1325" s="2">
        <v>763.37714047338</v>
      </c>
      <c r="K1325" s="2">
        <v>856.20651746761496</v>
      </c>
      <c r="L1325" s="2">
        <v>756.05901505666975</v>
      </c>
      <c r="M1325" s="2">
        <v>659.52449678328435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4">
        <v>1.331</v>
      </c>
      <c r="F1326" s="2">
        <v>1.21</v>
      </c>
      <c r="G1326" s="2">
        <v>1.1000000000000001</v>
      </c>
      <c r="H1326" s="2">
        <v>1</v>
      </c>
      <c r="I1326" s="2">
        <v>1263.7924934098337</v>
      </c>
      <c r="J1326" s="2">
        <v>868.5160520040946</v>
      </c>
      <c r="K1326" s="2">
        <v>1058.6087088982179</v>
      </c>
      <c r="L1326" s="2">
        <v>833.9117444021274</v>
      </c>
      <c r="M1326" s="2">
        <v>762.75914726257145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4">
        <v>1.331</v>
      </c>
      <c r="F1327" s="2">
        <v>1.21</v>
      </c>
      <c r="G1327" s="2">
        <v>1.1000000000000001</v>
      </c>
      <c r="H1327" s="2">
        <v>1</v>
      </c>
      <c r="I1327" s="2">
        <v>1212.0054685548773</v>
      </c>
      <c r="J1327" s="2">
        <v>896.64919211408017</v>
      </c>
      <c r="K1327" s="2">
        <v>1072.6281470331999</v>
      </c>
      <c r="L1327" s="2">
        <v>862.34009871466776</v>
      </c>
      <c r="M1327" s="2">
        <v>862.34009872366187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4">
        <v>1.331</v>
      </c>
      <c r="F1328" s="2">
        <v>1.21</v>
      </c>
      <c r="G1328" s="2">
        <v>1.1000000000000001</v>
      </c>
      <c r="H1328" s="2">
        <v>1</v>
      </c>
      <c r="I1328" s="2">
        <v>991.15396594198933</v>
      </c>
      <c r="J1328" s="2">
        <v>745.52808003116104</v>
      </c>
      <c r="K1328" s="2">
        <v>728.90107454795998</v>
      </c>
      <c r="L1328" s="2">
        <v>958.96655124480174</v>
      </c>
      <c r="M1328" s="2">
        <v>728.90107455896327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4">
        <v>1.331</v>
      </c>
      <c r="F1329" s="2">
        <v>1.21</v>
      </c>
      <c r="G1329" s="2">
        <v>1.1000000000000001</v>
      </c>
      <c r="H1329" s="2">
        <v>1</v>
      </c>
      <c r="I1329" s="2">
        <v>1246.8287950816225</v>
      </c>
      <c r="J1329" s="2">
        <v>954.58998436527713</v>
      </c>
      <c r="K1329" s="2">
        <v>855.82719280810477</v>
      </c>
      <c r="L1329" s="2">
        <v>1047.7139344138836</v>
      </c>
      <c r="M1329" s="2">
        <v>855.82719281808886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4">
        <v>1.331</v>
      </c>
      <c r="F1330" s="2">
        <v>1.21</v>
      </c>
      <c r="G1330" s="2">
        <v>1.1000000000000001</v>
      </c>
      <c r="H1330" s="2">
        <v>1</v>
      </c>
      <c r="I1330" s="2">
        <v>1314.5000397324404</v>
      </c>
      <c r="J1330" s="2">
        <v>1002.2602231848712</v>
      </c>
      <c r="K1330" s="2">
        <v>1140.6152767669364</v>
      </c>
      <c r="L1330" s="2">
        <v>943.65813875738286</v>
      </c>
      <c r="M1330" s="2">
        <v>943.65813876738378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4">
        <v>1.331</v>
      </c>
      <c r="F1331" s="2">
        <v>1.21</v>
      </c>
      <c r="G1331" s="2">
        <v>1.1000000000000001</v>
      </c>
      <c r="H1331" s="2">
        <v>1</v>
      </c>
      <c r="I1331" s="2">
        <v>870.3686936645455</v>
      </c>
      <c r="J1331" s="2">
        <v>835.04238460394777</v>
      </c>
      <c r="K1331" s="2">
        <v>854.4218641912571</v>
      </c>
      <c r="L1331" s="2">
        <v>828.31542992919947</v>
      </c>
      <c r="M1331" s="2">
        <v>828.3154299382004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4">
        <v>1.331</v>
      </c>
      <c r="F1332" s="2">
        <v>1.21</v>
      </c>
      <c r="G1332" s="2">
        <v>1.1000000000000001</v>
      </c>
      <c r="H1332" s="2">
        <v>1</v>
      </c>
      <c r="I1332" s="2">
        <v>1169.5500540755036</v>
      </c>
      <c r="J1332" s="2">
        <v>935.97735181758344</v>
      </c>
      <c r="K1332" s="2">
        <v>860.1975577581095</v>
      </c>
      <c r="L1332" s="2">
        <v>1010.3160387160092</v>
      </c>
      <c r="M1332" s="2">
        <v>860.19755776810257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4">
        <v>1.331</v>
      </c>
      <c r="F1333" s="2">
        <v>1.21</v>
      </c>
      <c r="G1333" s="2">
        <v>1.1000000000000001</v>
      </c>
      <c r="H1333" s="2">
        <v>1</v>
      </c>
      <c r="I1333" s="2">
        <v>744.93836107537095</v>
      </c>
      <c r="J1333" s="2">
        <v>704.60577263740265</v>
      </c>
      <c r="K1333" s="2">
        <v>705.53072871818404</v>
      </c>
      <c r="L1333" s="2">
        <v>711.30277790009836</v>
      </c>
      <c r="M1333" s="2">
        <v>664.28029983377985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4">
        <v>1.331</v>
      </c>
      <c r="F1334" s="2">
        <v>1.21</v>
      </c>
      <c r="G1334" s="2">
        <v>1.1000000000000001</v>
      </c>
      <c r="H1334" s="2">
        <v>1</v>
      </c>
      <c r="I1334" s="2">
        <v>1048.447251932475</v>
      </c>
      <c r="J1334" s="2">
        <v>796.47856440428814</v>
      </c>
      <c r="K1334" s="2">
        <v>749.85689742502882</v>
      </c>
      <c r="L1334" s="2">
        <v>964.54748829547907</v>
      </c>
      <c r="M1334" s="2">
        <v>749.85689743501757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4">
        <v>1.331</v>
      </c>
      <c r="F1335" s="2">
        <v>1.21</v>
      </c>
      <c r="G1335" s="2">
        <v>1.1000000000000001</v>
      </c>
      <c r="H1335" s="2">
        <v>1</v>
      </c>
      <c r="I1335" s="2">
        <v>851.61800948844029</v>
      </c>
      <c r="J1335" s="2">
        <v>789.47229613165041</v>
      </c>
      <c r="K1335" s="2">
        <v>765.47817787484541</v>
      </c>
      <c r="L1335" s="2">
        <v>810.70152264958051</v>
      </c>
      <c r="M1335" s="2">
        <v>765.47817788484667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4">
        <v>1.331</v>
      </c>
      <c r="F1336" s="2">
        <v>1.21</v>
      </c>
      <c r="G1336" s="2">
        <v>1.1000000000000001</v>
      </c>
      <c r="H1336" s="2">
        <v>1</v>
      </c>
      <c r="I1336" s="2">
        <v>771.57925888539694</v>
      </c>
      <c r="J1336" s="2">
        <v>728.06908019502555</v>
      </c>
      <c r="K1336" s="2">
        <v>711.11413125735123</v>
      </c>
      <c r="L1336" s="2">
        <v>746.48897740134475</v>
      </c>
      <c r="M1336" s="2">
        <v>711.11413126735249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4">
        <v>1.331</v>
      </c>
      <c r="F1337" s="2">
        <v>1.21</v>
      </c>
      <c r="G1337" s="2">
        <v>1.1000000000000001</v>
      </c>
      <c r="H1337" s="2">
        <v>1</v>
      </c>
      <c r="I1337" s="2">
        <v>1264.8211889986478</v>
      </c>
      <c r="J1337" s="2">
        <v>878.29620090620756</v>
      </c>
      <c r="K1337" s="2">
        <v>836.60208179059555</v>
      </c>
      <c r="L1337" s="2">
        <v>1113.4515123964211</v>
      </c>
      <c r="M1337" s="2">
        <v>836.60208180059863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4">
        <v>1.331</v>
      </c>
      <c r="F1338" s="2">
        <v>1.21</v>
      </c>
      <c r="G1338" s="2">
        <v>1.1000000000000001</v>
      </c>
      <c r="H1338" s="2">
        <v>1</v>
      </c>
      <c r="I1338" s="2">
        <v>1245.0201060186625</v>
      </c>
      <c r="J1338" s="2">
        <v>941.89621339600581</v>
      </c>
      <c r="K1338" s="2">
        <v>1042.3039933431266</v>
      </c>
      <c r="L1338" s="2">
        <v>949.26753693900753</v>
      </c>
      <c r="M1338" s="2">
        <v>813.17032396723539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4">
        <v>1.331</v>
      </c>
      <c r="F1339" s="2">
        <v>1.21</v>
      </c>
      <c r="G1339" s="2">
        <v>1.1000000000000001</v>
      </c>
      <c r="H1339" s="2">
        <v>1</v>
      </c>
      <c r="I1339" s="2">
        <v>1370.3115045632171</v>
      </c>
      <c r="J1339" s="2">
        <v>937.67073806739927</v>
      </c>
      <c r="K1339" s="2">
        <v>1103.1245481066298</v>
      </c>
      <c r="L1339" s="2">
        <v>957.68681724617875</v>
      </c>
      <c r="M1339" s="2">
        <v>860.33967659446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4">
        <v>1.331</v>
      </c>
      <c r="F1340" s="2">
        <v>1.21</v>
      </c>
      <c r="G1340" s="2">
        <v>1.1000000000000001</v>
      </c>
      <c r="H1340" s="2">
        <v>1</v>
      </c>
      <c r="I1340" s="2">
        <v>1501.1016503294409</v>
      </c>
      <c r="J1340" s="2">
        <v>942.87190732172417</v>
      </c>
      <c r="K1340" s="2">
        <v>1244.4598057391484</v>
      </c>
      <c r="L1340" s="2">
        <v>901.57956061571929</v>
      </c>
      <c r="M1340" s="2">
        <v>901.57956062471044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4">
        <v>1.331</v>
      </c>
      <c r="F1341" s="2">
        <v>1.21</v>
      </c>
      <c r="G1341" s="2">
        <v>1.1000000000000001</v>
      </c>
      <c r="H1341" s="2">
        <v>1</v>
      </c>
      <c r="I1341" s="2">
        <v>933.32711530581128</v>
      </c>
      <c r="J1341" s="2">
        <v>800.38705406468978</v>
      </c>
      <c r="K1341" s="2">
        <v>863.14054914031203</v>
      </c>
      <c r="L1341" s="2">
        <v>749.96139944793856</v>
      </c>
      <c r="M1341" s="2">
        <v>749.96139945693756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4">
        <v>1.331</v>
      </c>
      <c r="F1342" s="2">
        <v>1.21</v>
      </c>
      <c r="G1342" s="2">
        <v>1.1000000000000001</v>
      </c>
      <c r="H1342" s="2">
        <v>1</v>
      </c>
      <c r="I1342" s="2">
        <v>1248.7538693993376</v>
      </c>
      <c r="J1342" s="2">
        <v>916.26545543360749</v>
      </c>
      <c r="K1342" s="2">
        <v>915.442670108024</v>
      </c>
      <c r="L1342" s="2">
        <v>1047.9863873140489</v>
      </c>
      <c r="M1342" s="2">
        <v>776.02532738548564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4">
        <v>1.331</v>
      </c>
      <c r="F1343" s="2">
        <v>1.21</v>
      </c>
      <c r="G1343" s="2">
        <v>1.1000000000000001</v>
      </c>
      <c r="H1343" s="2">
        <v>1</v>
      </c>
      <c r="I1343" s="2">
        <v>1019.5421265820498</v>
      </c>
      <c r="J1343" s="2">
        <v>824.49889638751426</v>
      </c>
      <c r="K1343" s="2">
        <v>752.65104687376208</v>
      </c>
      <c r="L1343" s="2">
        <v>907.32099876211794</v>
      </c>
      <c r="M1343" s="2">
        <v>752.65104688375243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4">
        <v>1.331</v>
      </c>
      <c r="F1344" s="2">
        <v>1.21</v>
      </c>
      <c r="G1344" s="2">
        <v>1.1000000000000001</v>
      </c>
      <c r="H1344" s="2">
        <v>1</v>
      </c>
      <c r="I1344" s="2">
        <v>1610.1625265651664</v>
      </c>
      <c r="J1344" s="2">
        <v>950.04790257779416</v>
      </c>
      <c r="K1344" s="2">
        <v>1306.2931283401438</v>
      </c>
      <c r="L1344" s="2">
        <v>910.65868589590457</v>
      </c>
      <c r="M1344" s="2">
        <v>910.65868590484899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4">
        <v>1.331</v>
      </c>
      <c r="F1345" s="2">
        <v>1.21</v>
      </c>
      <c r="G1345" s="2">
        <v>1.1000000000000001</v>
      </c>
      <c r="H1345" s="2">
        <v>1</v>
      </c>
      <c r="I1345" s="2">
        <v>1412.1119676270209</v>
      </c>
      <c r="J1345" s="2">
        <v>936.63557123722785</v>
      </c>
      <c r="K1345" s="2">
        <v>884.00047465226578</v>
      </c>
      <c r="L1345" s="2">
        <v>1195.0985940940632</v>
      </c>
      <c r="M1345" s="2">
        <v>884.00047466225396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4">
        <v>1.331</v>
      </c>
      <c r="F1346" s="2">
        <v>1.21</v>
      </c>
      <c r="G1346" s="2">
        <v>1.1000000000000001</v>
      </c>
      <c r="H1346" s="2">
        <v>1</v>
      </c>
      <c r="I1346" s="2">
        <v>1406.1258100141379</v>
      </c>
      <c r="J1346" s="2">
        <v>950.31001274136815</v>
      </c>
      <c r="K1346" s="2">
        <v>1120.1346210829581</v>
      </c>
      <c r="L1346" s="2">
        <v>982.45062709245769</v>
      </c>
      <c r="M1346" s="2">
        <v>886.61654413933752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4">
        <v>1.331</v>
      </c>
      <c r="F1347" s="2">
        <v>1.21</v>
      </c>
      <c r="G1347" s="2">
        <v>1.1000000000000001</v>
      </c>
      <c r="H1347" s="2">
        <v>1</v>
      </c>
      <c r="I1347" s="2">
        <v>1422.7926238475509</v>
      </c>
      <c r="J1347" s="2">
        <v>981.85806384475597</v>
      </c>
      <c r="K1347" s="2">
        <v>1131.0692515511319</v>
      </c>
      <c r="L1347" s="2">
        <v>1014.4966415797967</v>
      </c>
      <c r="M1347" s="2">
        <v>905.65948195754788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4">
        <v>1.331</v>
      </c>
      <c r="F1348" s="2">
        <v>1.21</v>
      </c>
      <c r="G1348" s="2">
        <v>1.1000000000000001</v>
      </c>
      <c r="H1348" s="2">
        <v>1</v>
      </c>
      <c r="I1348" s="2">
        <v>752.69788226838705</v>
      </c>
      <c r="J1348" s="2">
        <v>688.53165929130296</v>
      </c>
      <c r="K1348" s="2">
        <v>733.58095691050016</v>
      </c>
      <c r="L1348" s="2">
        <v>669.46003128573341</v>
      </c>
      <c r="M1348" s="2">
        <v>669.46003129473218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4">
        <v>1.331</v>
      </c>
      <c r="F1349" s="2">
        <v>1.21</v>
      </c>
      <c r="G1349" s="2">
        <v>1.1000000000000001</v>
      </c>
      <c r="H1349" s="2">
        <v>1</v>
      </c>
      <c r="I1349" s="2">
        <v>869.72270378273186</v>
      </c>
      <c r="J1349" s="2">
        <v>822.90517723740845</v>
      </c>
      <c r="K1349" s="2">
        <v>848.99591320629065</v>
      </c>
      <c r="L1349" s="2">
        <v>813.73265923667554</v>
      </c>
      <c r="M1349" s="2">
        <v>813.73265924567841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4">
        <v>1.331</v>
      </c>
      <c r="F1350" s="2">
        <v>1.21</v>
      </c>
      <c r="G1350" s="2">
        <v>1.1000000000000001</v>
      </c>
      <c r="H1350" s="2">
        <v>1</v>
      </c>
      <c r="I1350" s="2">
        <v>922.12081857016062</v>
      </c>
      <c r="J1350" s="2">
        <v>911.62088431350912</v>
      </c>
      <c r="K1350" s="2">
        <v>909.88539553199985</v>
      </c>
      <c r="L1350" s="2">
        <v>915.80202506553655</v>
      </c>
      <c r="M1350" s="2">
        <v>909.88539554299973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4">
        <v>1.331</v>
      </c>
      <c r="F1351" s="2">
        <v>1.21</v>
      </c>
      <c r="G1351" s="2">
        <v>1.1000000000000001</v>
      </c>
      <c r="H1351" s="2">
        <v>1</v>
      </c>
      <c r="I1351" s="2">
        <v>921.72845649233943</v>
      </c>
      <c r="J1351" s="2">
        <v>901.24223357424705</v>
      </c>
      <c r="K1351" s="2">
        <v>911.25815386246325</v>
      </c>
      <c r="L1351" s="2">
        <v>897.28578122355668</v>
      </c>
      <c r="M1351" s="2">
        <v>897.28578123255841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4">
        <v>1.331</v>
      </c>
      <c r="F1352" s="2">
        <v>1.21</v>
      </c>
      <c r="G1352" s="2">
        <v>1.1000000000000001</v>
      </c>
      <c r="H1352" s="2">
        <v>1</v>
      </c>
      <c r="I1352" s="2">
        <v>755.29833060225303</v>
      </c>
      <c r="J1352" s="2">
        <v>722.28167816480084</v>
      </c>
      <c r="K1352" s="2">
        <v>734.40576899980545</v>
      </c>
      <c r="L1352" s="2">
        <v>695.0014140561284</v>
      </c>
      <c r="M1352" s="2">
        <v>695.00141406512591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4">
        <v>1.331</v>
      </c>
      <c r="F1353" s="2">
        <v>1.21</v>
      </c>
      <c r="G1353" s="2">
        <v>1.1000000000000001</v>
      </c>
      <c r="H1353" s="2">
        <v>1</v>
      </c>
      <c r="I1353" s="2">
        <v>751.27617382590074</v>
      </c>
      <c r="J1353" s="2">
        <v>669.74284851893606</v>
      </c>
      <c r="K1353" s="2">
        <v>722.24996629955376</v>
      </c>
      <c r="L1353" s="2">
        <v>638.91824366964931</v>
      </c>
      <c r="M1353" s="2">
        <v>593.61137620692216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4">
        <v>1.331</v>
      </c>
      <c r="F1354" s="2">
        <v>1.21</v>
      </c>
      <c r="G1354" s="2">
        <v>1.1000000000000001</v>
      </c>
      <c r="H1354" s="2">
        <v>1</v>
      </c>
      <c r="I1354" s="2">
        <v>1384.9234634738721</v>
      </c>
      <c r="J1354" s="2">
        <v>903.4201715812294</v>
      </c>
      <c r="K1354" s="2">
        <v>1154.0890548557193</v>
      </c>
      <c r="L1354" s="2">
        <v>814.83319048843123</v>
      </c>
      <c r="M1354" s="2">
        <v>814.83319049738884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4">
        <v>1.331</v>
      </c>
      <c r="F1355" s="2">
        <v>1.21</v>
      </c>
      <c r="G1355" s="2">
        <v>1.1000000000000001</v>
      </c>
      <c r="H1355" s="2">
        <v>1</v>
      </c>
      <c r="I1355" s="2">
        <v>1166.8399977606673</v>
      </c>
      <c r="J1355" s="2">
        <v>1010.1959159020997</v>
      </c>
      <c r="K1355" s="2">
        <v>1082.6960517218392</v>
      </c>
      <c r="L1355" s="2">
        <v>987.76411067958861</v>
      </c>
      <c r="M1355" s="2">
        <v>987.76411069158735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4">
        <v>1.331</v>
      </c>
      <c r="F1356" s="2">
        <v>1.21</v>
      </c>
      <c r="G1356" s="2">
        <v>1.1000000000000001</v>
      </c>
      <c r="H1356" s="2">
        <v>1</v>
      </c>
      <c r="I1356" s="2">
        <v>1103.6658589417461</v>
      </c>
      <c r="J1356" s="2">
        <v>869.56361681009196</v>
      </c>
      <c r="K1356" s="2">
        <v>870.98994644384925</v>
      </c>
      <c r="L1356" s="2">
        <v>962.15691672259481</v>
      </c>
      <c r="M1356" s="2">
        <v>715.43186092512906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4">
        <v>1.331</v>
      </c>
      <c r="F1357" s="2">
        <v>1.21</v>
      </c>
      <c r="G1357" s="2">
        <v>1.1000000000000001</v>
      </c>
      <c r="H1357" s="2">
        <v>1</v>
      </c>
      <c r="I1357" s="2">
        <v>1220.6198099424744</v>
      </c>
      <c r="J1357" s="2">
        <v>960.08527053838884</v>
      </c>
      <c r="K1357" s="2">
        <v>1093.4186674389898</v>
      </c>
      <c r="L1357" s="2">
        <v>930.69379005451549</v>
      </c>
      <c r="M1357" s="2">
        <v>930.69379006350789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4">
        <v>1.331</v>
      </c>
      <c r="F1358" s="2">
        <v>1.21</v>
      </c>
      <c r="G1358" s="2">
        <v>1.1000000000000001</v>
      </c>
      <c r="H1358" s="2">
        <v>1</v>
      </c>
      <c r="I1358" s="2">
        <v>1032.4272121146244</v>
      </c>
      <c r="J1358" s="2">
        <v>831.67982173954704</v>
      </c>
      <c r="K1358" s="2">
        <v>959.70424709771464</v>
      </c>
      <c r="L1358" s="2">
        <v>816.41910413412234</v>
      </c>
      <c r="M1358" s="2">
        <v>816.41910414312554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4">
        <v>1.331</v>
      </c>
      <c r="F1359" s="2">
        <v>1.21</v>
      </c>
      <c r="G1359" s="2">
        <v>1.1000000000000001</v>
      </c>
      <c r="H1359" s="2">
        <v>1</v>
      </c>
      <c r="I1359" s="2">
        <v>1353.5707238115906</v>
      </c>
      <c r="J1359" s="2">
        <v>965.54204151406884</v>
      </c>
      <c r="K1359" s="2">
        <v>1122.1064767591456</v>
      </c>
      <c r="L1359" s="2">
        <v>876.7436989428079</v>
      </c>
      <c r="M1359" s="2">
        <v>847.83460824574217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4">
        <v>1.331</v>
      </c>
      <c r="F1360" s="2">
        <v>1.21</v>
      </c>
      <c r="G1360" s="2">
        <v>1.1000000000000001</v>
      </c>
      <c r="H1360" s="2">
        <v>1</v>
      </c>
      <c r="I1360" s="2">
        <v>1395.9569185666514</v>
      </c>
      <c r="J1360" s="2">
        <v>949.90615686534011</v>
      </c>
      <c r="K1360" s="2">
        <v>859.70581694577345</v>
      </c>
      <c r="L1360" s="2">
        <v>1166.6904742443919</v>
      </c>
      <c r="M1360" s="2">
        <v>859.70581695579585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4">
        <v>1.331</v>
      </c>
      <c r="F1361" s="2">
        <v>1.21</v>
      </c>
      <c r="G1361" s="2">
        <v>1.1000000000000001</v>
      </c>
      <c r="H1361" s="2">
        <v>1</v>
      </c>
      <c r="I1361" s="2">
        <v>1003.7525344061457</v>
      </c>
      <c r="J1361" s="2">
        <v>821.53328998462757</v>
      </c>
      <c r="K1361" s="2">
        <v>804.68964645046901</v>
      </c>
      <c r="L1361" s="2">
        <v>910.78423311471886</v>
      </c>
      <c r="M1361" s="2">
        <v>700.99781947726206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4">
        <v>1.331</v>
      </c>
      <c r="F1362" s="2">
        <v>1.21</v>
      </c>
      <c r="G1362" s="2">
        <v>1.1000000000000001</v>
      </c>
      <c r="H1362" s="2">
        <v>1</v>
      </c>
      <c r="I1362" s="2">
        <v>1271.2177749810426</v>
      </c>
      <c r="J1362" s="2">
        <v>941.70975771143605</v>
      </c>
      <c r="K1362" s="2">
        <v>842.00934618862652</v>
      </c>
      <c r="L1362" s="2">
        <v>1067.5610438462775</v>
      </c>
      <c r="M1362" s="2">
        <v>842.00934619861823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4">
        <v>1.331</v>
      </c>
      <c r="F1363" s="2">
        <v>1.21</v>
      </c>
      <c r="G1363" s="2">
        <v>1.1000000000000001</v>
      </c>
      <c r="H1363" s="2">
        <v>1</v>
      </c>
      <c r="I1363" s="2">
        <v>1043.7542448894244</v>
      </c>
      <c r="J1363" s="2">
        <v>828.502811873523</v>
      </c>
      <c r="K1363" s="2">
        <v>798.96009391188932</v>
      </c>
      <c r="L1363" s="2">
        <v>925.33852176420123</v>
      </c>
      <c r="M1363" s="2">
        <v>702.89878459020292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4">
        <v>1.331</v>
      </c>
      <c r="F1364" s="2">
        <v>1.21</v>
      </c>
      <c r="G1364" s="2">
        <v>1.1000000000000001</v>
      </c>
      <c r="H1364" s="2">
        <v>1</v>
      </c>
      <c r="I1364" s="2">
        <v>708.42333011002302</v>
      </c>
      <c r="J1364" s="2">
        <v>697.94026221274009</v>
      </c>
      <c r="K1364" s="2">
        <v>694.38705876372069</v>
      </c>
      <c r="L1364" s="2">
        <v>703.16506881673467</v>
      </c>
      <c r="M1364" s="2">
        <v>694.38705877472341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4">
        <v>1.331</v>
      </c>
      <c r="F1365" s="2">
        <v>1.21</v>
      </c>
      <c r="G1365" s="2">
        <v>1.1000000000000001</v>
      </c>
      <c r="H1365" s="2">
        <v>1</v>
      </c>
      <c r="I1365" s="2">
        <v>1910.8675770507932</v>
      </c>
      <c r="J1365" s="2">
        <v>1105.7331597836192</v>
      </c>
      <c r="K1365" s="2">
        <v>1029.4913283036083</v>
      </c>
      <c r="L1365" s="2">
        <v>1457.5886950754013</v>
      </c>
      <c r="M1365" s="2">
        <v>1029.4913283130218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4">
        <v>1.331</v>
      </c>
      <c r="F1366" s="2">
        <v>1.21</v>
      </c>
      <c r="G1366" s="2">
        <v>1.1000000000000001</v>
      </c>
      <c r="H1366" s="2">
        <v>1</v>
      </c>
      <c r="I1366" s="2">
        <v>1172.3551372594779</v>
      </c>
      <c r="J1366" s="2">
        <v>823.73553229131301</v>
      </c>
      <c r="K1366" s="2">
        <v>1007.8696839255609</v>
      </c>
      <c r="L1366" s="2">
        <v>785.85192298554523</v>
      </c>
      <c r="M1366" s="2">
        <v>705.10215793260454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4">
        <v>1.331</v>
      </c>
      <c r="F1367" s="2">
        <v>1.21</v>
      </c>
      <c r="G1367" s="2">
        <v>1.1000000000000001</v>
      </c>
      <c r="H1367" s="2">
        <v>1</v>
      </c>
      <c r="I1367" s="2">
        <v>1637.5256612393673</v>
      </c>
      <c r="J1367" s="2">
        <v>1029.6408566242292</v>
      </c>
      <c r="K1367" s="2">
        <v>989.21930735682622</v>
      </c>
      <c r="L1367" s="2">
        <v>1319.0801014241742</v>
      </c>
      <c r="M1367" s="2">
        <v>989.21930736684874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4">
        <v>1.331</v>
      </c>
      <c r="F1368" s="2">
        <v>1.21</v>
      </c>
      <c r="G1368" s="2">
        <v>1.1000000000000001</v>
      </c>
      <c r="H1368" s="2">
        <v>1</v>
      </c>
      <c r="I1368" s="2">
        <v>958.34744726742781</v>
      </c>
      <c r="J1368" s="2">
        <v>901.33275063149711</v>
      </c>
      <c r="K1368" s="2">
        <v>923.52173712610056</v>
      </c>
      <c r="L1368" s="2">
        <v>882.84788790715697</v>
      </c>
      <c r="M1368" s="2">
        <v>882.84788791815572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4">
        <v>1.331</v>
      </c>
      <c r="F1369" s="2">
        <v>1.21</v>
      </c>
      <c r="G1369" s="2">
        <v>1.1000000000000001</v>
      </c>
      <c r="H1369" s="2">
        <v>1</v>
      </c>
      <c r="I1369" s="2">
        <v>1158.7620618228523</v>
      </c>
      <c r="J1369" s="2">
        <v>851.74300530982498</v>
      </c>
      <c r="K1369" s="2">
        <v>767.2659223432056</v>
      </c>
      <c r="L1369" s="2">
        <v>1019.9699402779056</v>
      </c>
      <c r="M1369" s="2">
        <v>767.26592235319549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4">
        <v>1.331</v>
      </c>
      <c r="F1370" s="2">
        <v>1.21</v>
      </c>
      <c r="G1370" s="2">
        <v>1.1000000000000001</v>
      </c>
      <c r="H1370" s="2">
        <v>1</v>
      </c>
      <c r="I1370" s="2">
        <v>1717.3293790189109</v>
      </c>
      <c r="J1370" s="2">
        <v>1011.2231777377384</v>
      </c>
      <c r="K1370" s="2">
        <v>1328.4090024670145</v>
      </c>
      <c r="L1370" s="2">
        <v>984.86220466937789</v>
      </c>
      <c r="M1370" s="2">
        <v>984.86220423160671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4">
        <v>1.331</v>
      </c>
      <c r="F1371" s="2">
        <v>1.21</v>
      </c>
      <c r="G1371" s="2">
        <v>1.1000000000000001</v>
      </c>
      <c r="H1371" s="2">
        <v>1</v>
      </c>
      <c r="I1371" s="2">
        <v>1509.7990700025057</v>
      </c>
      <c r="J1371" s="2">
        <v>899.30037730896572</v>
      </c>
      <c r="K1371" s="2">
        <v>1247.0359750092034</v>
      </c>
      <c r="L1371" s="2">
        <v>857.4238139907859</v>
      </c>
      <c r="M1371" s="2">
        <v>857.42381399973749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4">
        <v>1.331</v>
      </c>
      <c r="F1372" s="2">
        <v>1.21</v>
      </c>
      <c r="G1372" s="2">
        <v>1.1000000000000001</v>
      </c>
      <c r="H1372" s="2">
        <v>1</v>
      </c>
      <c r="I1372" s="2">
        <v>1792.5870099310732</v>
      </c>
      <c r="J1372" s="2">
        <v>1038.4012659673385</v>
      </c>
      <c r="K1372" s="2">
        <v>1376.4959033230098</v>
      </c>
      <c r="L1372" s="2">
        <v>1014.478060988051</v>
      </c>
      <c r="M1372" s="2">
        <v>1014.4780605323278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4">
        <v>1.331</v>
      </c>
      <c r="F1373" s="2">
        <v>1.21</v>
      </c>
      <c r="G1373" s="2">
        <v>1.1000000000000001</v>
      </c>
      <c r="H1373" s="2">
        <v>1</v>
      </c>
      <c r="I1373" s="2">
        <v>833.13653685910458</v>
      </c>
      <c r="J1373" s="2">
        <v>739.86297141933971</v>
      </c>
      <c r="K1373" s="2">
        <v>715.00489544222921</v>
      </c>
      <c r="L1373" s="2">
        <v>776.46277193778224</v>
      </c>
      <c r="M1373" s="2">
        <v>645.06535877213321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4">
        <v>1.331</v>
      </c>
      <c r="F1374" s="2">
        <v>1.21</v>
      </c>
      <c r="G1374" s="2">
        <v>1.1000000000000001</v>
      </c>
      <c r="H1374" s="2">
        <v>1</v>
      </c>
      <c r="I1374" s="2">
        <v>982.04768572917067</v>
      </c>
      <c r="J1374" s="2">
        <v>800.3879786287074</v>
      </c>
      <c r="K1374" s="2">
        <v>873.61330783338167</v>
      </c>
      <c r="L1374" s="2">
        <v>826.62282586296715</v>
      </c>
      <c r="M1374" s="2">
        <v>723.55378164664921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4">
        <v>1.331</v>
      </c>
      <c r="F1375" s="2">
        <v>1.21</v>
      </c>
      <c r="G1375" s="2">
        <v>1.1000000000000001</v>
      </c>
      <c r="H1375" s="2">
        <v>1</v>
      </c>
      <c r="I1375" s="2">
        <v>1425.4822556018844</v>
      </c>
      <c r="J1375" s="2">
        <v>989.50600373039765</v>
      </c>
      <c r="K1375" s="2">
        <v>993.92380402519359</v>
      </c>
      <c r="L1375" s="2">
        <v>1135.8043457847471</v>
      </c>
      <c r="M1375" s="2">
        <v>886.66340210397527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4">
        <v>1.331</v>
      </c>
      <c r="F1376" s="2">
        <v>1.21</v>
      </c>
      <c r="G1376" s="2">
        <v>1.1000000000000001</v>
      </c>
      <c r="H1376" s="2">
        <v>1</v>
      </c>
      <c r="I1376" s="2">
        <v>1803.1798563787004</v>
      </c>
      <c r="J1376" s="2">
        <v>1113.8764482239567</v>
      </c>
      <c r="K1376" s="2">
        <v>986.89309700349895</v>
      </c>
      <c r="L1376" s="2">
        <v>1378.9499909338192</v>
      </c>
      <c r="M1376" s="2">
        <v>986.89309701433024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4">
        <v>1.331</v>
      </c>
      <c r="F1377" s="2">
        <v>1.21</v>
      </c>
      <c r="G1377" s="2">
        <v>1.1000000000000001</v>
      </c>
      <c r="H1377" s="2">
        <v>1</v>
      </c>
      <c r="I1377" s="2">
        <v>1350.9318996647012</v>
      </c>
      <c r="J1377" s="2">
        <v>971.41221545722522</v>
      </c>
      <c r="K1377" s="2">
        <v>911.62097039734761</v>
      </c>
      <c r="L1377" s="2">
        <v>1095.8316627434449</v>
      </c>
      <c r="M1377" s="2">
        <v>824.84196304860109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4">
        <v>1.331</v>
      </c>
      <c r="F1378" s="2">
        <v>1.21</v>
      </c>
      <c r="G1378" s="2">
        <v>1.1000000000000001</v>
      </c>
      <c r="H1378" s="2">
        <v>1</v>
      </c>
      <c r="I1378" s="2">
        <v>1358.8919546295201</v>
      </c>
      <c r="J1378" s="2">
        <v>977.80948702156365</v>
      </c>
      <c r="K1378" s="2">
        <v>1147.9785935357208</v>
      </c>
      <c r="L1378" s="2">
        <v>896.96397676641766</v>
      </c>
      <c r="M1378" s="2">
        <v>896.96397677538914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4">
        <v>1.331</v>
      </c>
      <c r="F1379" s="2">
        <v>1.21</v>
      </c>
      <c r="G1379" s="2">
        <v>1.1000000000000001</v>
      </c>
      <c r="H1379" s="2">
        <v>1</v>
      </c>
      <c r="I1379" s="2">
        <v>936.36398949559748</v>
      </c>
      <c r="J1379" s="2">
        <v>767.90226231513725</v>
      </c>
      <c r="K1379" s="2">
        <v>863.55100747057793</v>
      </c>
      <c r="L1379" s="2">
        <v>782.74703235600293</v>
      </c>
      <c r="M1379" s="2">
        <v>721.36005118604317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4">
        <v>1.331</v>
      </c>
      <c r="F1380" s="2">
        <v>1.21</v>
      </c>
      <c r="G1380" s="2">
        <v>1.1000000000000001</v>
      </c>
      <c r="H1380" s="2">
        <v>1</v>
      </c>
      <c r="I1380" s="2">
        <v>1298.3615645328782</v>
      </c>
      <c r="J1380" s="2">
        <v>878.78015919841141</v>
      </c>
      <c r="K1380" s="2">
        <v>827.10531437092868</v>
      </c>
      <c r="L1380" s="2">
        <v>1141.0485421678588</v>
      </c>
      <c r="M1380" s="2">
        <v>827.10531438091198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4">
        <v>1.331</v>
      </c>
      <c r="F1381" s="2">
        <v>1.21</v>
      </c>
      <c r="G1381" s="2">
        <v>1.1000000000000001</v>
      </c>
      <c r="H1381" s="2">
        <v>1</v>
      </c>
      <c r="I1381" s="2">
        <v>869.7114949868436</v>
      </c>
      <c r="J1381" s="2">
        <v>853.29423574605778</v>
      </c>
      <c r="K1381" s="2">
        <v>860.28398337936267</v>
      </c>
      <c r="L1381" s="2">
        <v>848.07866694635175</v>
      </c>
      <c r="M1381" s="2">
        <v>848.07866695535199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4">
        <v>1.331</v>
      </c>
      <c r="F1382" s="2">
        <v>1.21</v>
      </c>
      <c r="G1382" s="2">
        <v>1.1000000000000001</v>
      </c>
      <c r="H1382" s="2">
        <v>1</v>
      </c>
      <c r="I1382" s="2">
        <v>1171.4207343063958</v>
      </c>
      <c r="J1382" s="2">
        <v>840.84442539304177</v>
      </c>
      <c r="K1382" s="2">
        <v>1008.3677312497002</v>
      </c>
      <c r="L1382" s="2">
        <v>779.62310370271427</v>
      </c>
      <c r="M1382" s="2">
        <v>739.56267625522742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4">
        <v>1.331</v>
      </c>
      <c r="F1383" s="2">
        <v>1.21</v>
      </c>
      <c r="G1383" s="2">
        <v>1.1000000000000001</v>
      </c>
      <c r="H1383" s="2">
        <v>1</v>
      </c>
      <c r="I1383" s="2">
        <v>1380.2080511097392</v>
      </c>
      <c r="J1383" s="2">
        <v>972.55405735513807</v>
      </c>
      <c r="K1383" s="2">
        <v>885.12467817821312</v>
      </c>
      <c r="L1383" s="2">
        <v>1122.5673423964818</v>
      </c>
      <c r="M1383" s="2">
        <v>829.30751670645179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4">
        <v>1.331</v>
      </c>
      <c r="F1384" s="2">
        <v>1.21</v>
      </c>
      <c r="G1384" s="2">
        <v>1.1000000000000001</v>
      </c>
      <c r="H1384" s="2">
        <v>1</v>
      </c>
      <c r="I1384" s="2">
        <v>813.1432728151226</v>
      </c>
      <c r="J1384" s="2">
        <v>731.05606709289998</v>
      </c>
      <c r="K1384" s="2">
        <v>681.17824648346607</v>
      </c>
      <c r="L1384" s="2">
        <v>762.90523740628021</v>
      </c>
      <c r="M1384" s="2">
        <v>681.02394172192521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4">
        <v>1.331</v>
      </c>
      <c r="F1385" s="2">
        <v>1.21</v>
      </c>
      <c r="G1385" s="2">
        <v>1.1000000000000001</v>
      </c>
      <c r="H1385" s="2">
        <v>1</v>
      </c>
      <c r="I1385" s="2">
        <v>856.73901789409911</v>
      </c>
      <c r="J1385" s="2">
        <v>803.1636579423423</v>
      </c>
      <c r="K1385" s="2">
        <v>790.39788636182266</v>
      </c>
      <c r="L1385" s="2">
        <v>827.86645204619708</v>
      </c>
      <c r="M1385" s="2">
        <v>790.39788637182482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4">
        <v>1.331</v>
      </c>
      <c r="F1386" s="2">
        <v>1.21</v>
      </c>
      <c r="G1386" s="2">
        <v>1.1000000000000001</v>
      </c>
      <c r="H1386" s="2">
        <v>1</v>
      </c>
      <c r="I1386" s="2">
        <v>1283.6824215791401</v>
      </c>
      <c r="J1386" s="2">
        <v>942.9607498935502</v>
      </c>
      <c r="K1386" s="2">
        <v>1010.4011025850369</v>
      </c>
      <c r="L1386" s="2">
        <v>1036.2401018860351</v>
      </c>
      <c r="M1386" s="2">
        <v>845.37981569459089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4">
        <v>1.331</v>
      </c>
      <c r="F1387" s="2">
        <v>1.21</v>
      </c>
      <c r="G1387" s="2">
        <v>1.1000000000000001</v>
      </c>
      <c r="H1387" s="2">
        <v>1</v>
      </c>
      <c r="I1387" s="2">
        <v>833.85478177206051</v>
      </c>
      <c r="J1387" s="2">
        <v>762.05020932463322</v>
      </c>
      <c r="K1387" s="2">
        <v>737.26727191080977</v>
      </c>
      <c r="L1387" s="2">
        <v>793.34687552988964</v>
      </c>
      <c r="M1387" s="2">
        <v>737.26727192081137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4">
        <v>1.331</v>
      </c>
      <c r="F1388" s="2">
        <v>1.21</v>
      </c>
      <c r="G1388" s="2">
        <v>1.1000000000000001</v>
      </c>
      <c r="H1388" s="2">
        <v>1</v>
      </c>
      <c r="I1388" s="2">
        <v>1343.2601853617691</v>
      </c>
      <c r="J1388" s="2">
        <v>865.92342682760022</v>
      </c>
      <c r="K1388" s="2">
        <v>1123.8715445191976</v>
      </c>
      <c r="L1388" s="2">
        <v>780.48404742702871</v>
      </c>
      <c r="M1388" s="2">
        <v>772.86572166109102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4">
        <v>1.331</v>
      </c>
      <c r="F1389" s="2">
        <v>1.21</v>
      </c>
      <c r="G1389" s="2">
        <v>1.1000000000000001</v>
      </c>
      <c r="H1389" s="2">
        <v>1</v>
      </c>
      <c r="I1389" s="2">
        <v>1192.2787667901741</v>
      </c>
      <c r="J1389" s="2">
        <v>981.98872373488393</v>
      </c>
      <c r="K1389" s="2">
        <v>969.97206112626736</v>
      </c>
      <c r="L1389" s="2">
        <v>1079.4323141644531</v>
      </c>
      <c r="M1389" s="2">
        <v>969.97206113626476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4">
        <v>1.331</v>
      </c>
      <c r="F1390" s="2">
        <v>1.21</v>
      </c>
      <c r="G1390" s="2">
        <v>1.1000000000000001</v>
      </c>
      <c r="H1390" s="2">
        <v>1</v>
      </c>
      <c r="I1390" s="2">
        <v>1714.4645048263073</v>
      </c>
      <c r="J1390" s="2">
        <v>1039.9178386773726</v>
      </c>
      <c r="K1390" s="2">
        <v>1314.4134810765702</v>
      </c>
      <c r="L1390" s="2">
        <v>1011.2045818637062</v>
      </c>
      <c r="M1390" s="2">
        <v>1011.2045808605892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4">
        <v>1.331</v>
      </c>
      <c r="F1391" s="2">
        <v>1.21</v>
      </c>
      <c r="G1391" s="2">
        <v>1.1000000000000001</v>
      </c>
      <c r="H1391" s="2">
        <v>1</v>
      </c>
      <c r="I1391" s="2">
        <v>1153.5988282265125</v>
      </c>
      <c r="J1391" s="2">
        <v>927.81321960297976</v>
      </c>
      <c r="K1391" s="2">
        <v>852.83868876480528</v>
      </c>
      <c r="L1391" s="2">
        <v>999.48899154915432</v>
      </c>
      <c r="M1391" s="2">
        <v>852.83868877479858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4">
        <v>1.331</v>
      </c>
      <c r="F1392" s="2">
        <v>1.21</v>
      </c>
      <c r="G1392" s="2">
        <v>1.1000000000000001</v>
      </c>
      <c r="H1392" s="2">
        <v>1</v>
      </c>
      <c r="I1392" s="2">
        <v>1183.4997880791327</v>
      </c>
      <c r="J1392" s="2">
        <v>833.42903374695538</v>
      </c>
      <c r="K1392" s="2">
        <v>1013.2024921086285</v>
      </c>
      <c r="L1392" s="2">
        <v>794.17843054865978</v>
      </c>
      <c r="M1392" s="2">
        <v>715.39739063095294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4">
        <v>1.331</v>
      </c>
      <c r="F1393" s="2">
        <v>1.21</v>
      </c>
      <c r="G1393" s="2">
        <v>1.1000000000000001</v>
      </c>
      <c r="H1393" s="2">
        <v>1</v>
      </c>
      <c r="I1393" s="2">
        <v>898.71342641459773</v>
      </c>
      <c r="J1393" s="2">
        <v>845.56745746178319</v>
      </c>
      <c r="K1393" s="2">
        <v>871.74397618626119</v>
      </c>
      <c r="L1393" s="2">
        <v>832.25086609709751</v>
      </c>
      <c r="M1393" s="2">
        <v>832.25086610609878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4">
        <v>1.331</v>
      </c>
      <c r="F1394" s="2">
        <v>1.21</v>
      </c>
      <c r="G1394" s="2">
        <v>1.1000000000000001</v>
      </c>
      <c r="H1394" s="2">
        <v>1</v>
      </c>
      <c r="I1394" s="2">
        <v>1107.7475498744727</v>
      </c>
      <c r="J1394" s="2">
        <v>837.07509255196271</v>
      </c>
      <c r="K1394" s="2">
        <v>1004.0414803663706</v>
      </c>
      <c r="L1394" s="2">
        <v>810.37423296985389</v>
      </c>
      <c r="M1394" s="2">
        <v>810.37423297885448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4">
        <v>1.331</v>
      </c>
      <c r="F1395" s="2">
        <v>1.21</v>
      </c>
      <c r="G1395" s="2">
        <v>1.1000000000000001</v>
      </c>
      <c r="H1395" s="2">
        <v>1</v>
      </c>
      <c r="I1395" s="2">
        <v>1057.282532835291</v>
      </c>
      <c r="J1395" s="2">
        <v>802.2490275594148</v>
      </c>
      <c r="K1395" s="2">
        <v>964.19933847400364</v>
      </c>
      <c r="L1395" s="2">
        <v>768.01260959254569</v>
      </c>
      <c r="M1395" s="2">
        <v>768.01260960153888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4">
        <v>1.331</v>
      </c>
      <c r="F1396" s="2">
        <v>1.21</v>
      </c>
      <c r="G1396" s="2">
        <v>1.1000000000000001</v>
      </c>
      <c r="H1396" s="2">
        <v>1</v>
      </c>
      <c r="I1396" s="2">
        <v>677.95655540488644</v>
      </c>
      <c r="J1396" s="2">
        <v>657.43755308868856</v>
      </c>
      <c r="K1396" s="2">
        <v>638.07949348951581</v>
      </c>
      <c r="L1396" s="2">
        <v>658.82015162622986</v>
      </c>
      <c r="M1396" s="2">
        <v>590.39714093020154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4">
        <v>1.331</v>
      </c>
      <c r="F1397" s="2">
        <v>1.21</v>
      </c>
      <c r="G1397" s="2">
        <v>1.1000000000000001</v>
      </c>
      <c r="H1397" s="2">
        <v>1</v>
      </c>
      <c r="I1397" s="2">
        <v>1234.1099006093859</v>
      </c>
      <c r="J1397" s="2">
        <v>899.1801307452281</v>
      </c>
      <c r="K1397" s="2">
        <v>870.02470699144931</v>
      </c>
      <c r="L1397" s="2">
        <v>1038.5272845218267</v>
      </c>
      <c r="M1397" s="2">
        <v>763.00762756847689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4">
        <v>1.331</v>
      </c>
      <c r="F1398" s="2">
        <v>1.21</v>
      </c>
      <c r="G1398" s="2">
        <v>1.1000000000000001</v>
      </c>
      <c r="H1398" s="2">
        <v>1</v>
      </c>
      <c r="I1398" s="2">
        <v>1356.6342901470882</v>
      </c>
      <c r="J1398" s="2">
        <v>981.39562732637023</v>
      </c>
      <c r="K1398" s="2">
        <v>936.11607551673808</v>
      </c>
      <c r="L1398" s="2">
        <v>1093.5840866345525</v>
      </c>
      <c r="M1398" s="2">
        <v>834.37884504465637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4">
        <v>1.331</v>
      </c>
      <c r="F1399" s="2">
        <v>1.21</v>
      </c>
      <c r="G1399" s="2">
        <v>1.1000000000000001</v>
      </c>
      <c r="H1399" s="2">
        <v>1</v>
      </c>
      <c r="I1399" s="2">
        <v>1690.4263728769729</v>
      </c>
      <c r="J1399" s="2">
        <v>1031.8133906700268</v>
      </c>
      <c r="K1399" s="2">
        <v>947.67188041149484</v>
      </c>
      <c r="L1399" s="2">
        <v>1343.440659893176</v>
      </c>
      <c r="M1399" s="2">
        <v>947.67188042089481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4">
        <v>1.331</v>
      </c>
      <c r="F1400" s="2">
        <v>1.21</v>
      </c>
      <c r="G1400" s="2">
        <v>1.1000000000000001</v>
      </c>
      <c r="H1400" s="2">
        <v>1</v>
      </c>
      <c r="I1400" s="2">
        <v>1356.4956824280205</v>
      </c>
      <c r="J1400" s="2">
        <v>977.2069400117739</v>
      </c>
      <c r="K1400" s="2">
        <v>1132.055832280013</v>
      </c>
      <c r="L1400" s="2">
        <v>871.27059260570923</v>
      </c>
      <c r="M1400" s="2">
        <v>871.27059261466684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4">
        <v>1.331</v>
      </c>
      <c r="F1401" s="2">
        <v>1.21</v>
      </c>
      <c r="G1401" s="2">
        <v>1.1000000000000001</v>
      </c>
      <c r="H1401" s="2">
        <v>1</v>
      </c>
      <c r="I1401" s="2">
        <v>1318.0371001507324</v>
      </c>
      <c r="J1401" s="2">
        <v>975.93911443395996</v>
      </c>
      <c r="K1401" s="2">
        <v>903.3093216797995</v>
      </c>
      <c r="L1401" s="2">
        <v>1075.9042039905262</v>
      </c>
      <c r="M1401" s="2">
        <v>844.83146836909725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4">
        <v>1.331</v>
      </c>
      <c r="F1402" s="2">
        <v>1.21</v>
      </c>
      <c r="G1402" s="2">
        <v>1.1000000000000001</v>
      </c>
      <c r="H1402" s="2">
        <v>1</v>
      </c>
      <c r="I1402" s="2">
        <v>913.64188686939428</v>
      </c>
      <c r="J1402" s="2">
        <v>769.98764019878502</v>
      </c>
      <c r="K1402" s="2">
        <v>761.61780568482743</v>
      </c>
      <c r="L1402" s="2">
        <v>876.64285267481921</v>
      </c>
      <c r="M1402" s="2">
        <v>761.61780569582675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4">
        <v>1.331</v>
      </c>
      <c r="F1403" s="2">
        <v>1.21</v>
      </c>
      <c r="G1403" s="2">
        <v>1.1000000000000001</v>
      </c>
      <c r="H1403" s="2">
        <v>1</v>
      </c>
      <c r="I1403" s="2">
        <v>1151.6394014713871</v>
      </c>
      <c r="J1403" s="2">
        <v>835.16683075412686</v>
      </c>
      <c r="K1403" s="2">
        <v>773.87600351002209</v>
      </c>
      <c r="L1403" s="2">
        <v>1034.4884371069811</v>
      </c>
      <c r="M1403" s="2">
        <v>773.87600352001402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4">
        <v>1.331</v>
      </c>
      <c r="F1404" s="2">
        <v>1.21</v>
      </c>
      <c r="G1404" s="2">
        <v>1.1000000000000001</v>
      </c>
      <c r="H1404" s="2">
        <v>1</v>
      </c>
      <c r="I1404" s="2">
        <v>1653.1719526836705</v>
      </c>
      <c r="J1404" s="2">
        <v>1035.0127311992435</v>
      </c>
      <c r="K1404" s="2">
        <v>1277.0215215437088</v>
      </c>
      <c r="L1404" s="2">
        <v>989.32248254778483</v>
      </c>
      <c r="M1404" s="2">
        <v>989.32248213819003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4">
        <v>1.331</v>
      </c>
      <c r="F1405" s="2">
        <v>1.21</v>
      </c>
      <c r="G1405" s="2">
        <v>1.1000000000000001</v>
      </c>
      <c r="H1405" s="2">
        <v>1</v>
      </c>
      <c r="I1405" s="2">
        <v>1711.7983786522832</v>
      </c>
      <c r="J1405" s="2">
        <v>933.63364358537444</v>
      </c>
      <c r="K1405" s="2">
        <v>1362.0163819867114</v>
      </c>
      <c r="L1405" s="2">
        <v>914.0089218440886</v>
      </c>
      <c r="M1405" s="2">
        <v>914.00887645075716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4">
        <v>1.331</v>
      </c>
      <c r="F1406" s="2">
        <v>1.21</v>
      </c>
      <c r="G1406" s="2">
        <v>1.1000000000000001</v>
      </c>
      <c r="H1406" s="2">
        <v>1</v>
      </c>
      <c r="I1406" s="2">
        <v>1430.6277406124159</v>
      </c>
      <c r="J1406" s="2">
        <v>981.647652398133</v>
      </c>
      <c r="K1406" s="2">
        <v>1224.6532945343097</v>
      </c>
      <c r="L1406" s="2">
        <v>967.21797218544452</v>
      </c>
      <c r="M1406" s="2">
        <v>967.21797219541202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4">
        <v>1.331</v>
      </c>
      <c r="F1407" s="2">
        <v>1.21</v>
      </c>
      <c r="G1407" s="2">
        <v>1.1000000000000001</v>
      </c>
      <c r="H1407" s="2">
        <v>1</v>
      </c>
      <c r="I1407" s="2">
        <v>1162.10794168649</v>
      </c>
      <c r="J1407" s="2">
        <v>904.54033356965283</v>
      </c>
      <c r="K1407" s="2">
        <v>816.77774135491165</v>
      </c>
      <c r="L1407" s="2">
        <v>997.74322616155393</v>
      </c>
      <c r="M1407" s="2">
        <v>816.77774136489859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4">
        <v>1.331</v>
      </c>
      <c r="F1408" s="2">
        <v>1.21</v>
      </c>
      <c r="G1408" s="2">
        <v>1.1000000000000001</v>
      </c>
      <c r="H1408" s="2">
        <v>1</v>
      </c>
      <c r="I1408" s="2">
        <v>1088.2855683749069</v>
      </c>
      <c r="J1408" s="2">
        <v>975.30926913809219</v>
      </c>
      <c r="K1408" s="2">
        <v>1035.2770609738957</v>
      </c>
      <c r="L1408" s="2">
        <v>967.28568018049396</v>
      </c>
      <c r="M1408" s="2">
        <v>967.28568018950216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4">
        <v>1.331</v>
      </c>
      <c r="F1409" s="2">
        <v>1.21</v>
      </c>
      <c r="G1409" s="2">
        <v>1.1000000000000001</v>
      </c>
      <c r="H1409" s="2">
        <v>1</v>
      </c>
      <c r="I1409" s="2">
        <v>1594.9131803862595</v>
      </c>
      <c r="J1409" s="2">
        <v>1057.6209945294086</v>
      </c>
      <c r="K1409" s="2">
        <v>976.31942016666619</v>
      </c>
      <c r="L1409" s="2">
        <v>1276.450139058674</v>
      </c>
      <c r="M1409" s="2">
        <v>976.31942017663494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4">
        <v>1.331</v>
      </c>
      <c r="F1410" s="2">
        <v>1.21</v>
      </c>
      <c r="G1410" s="2">
        <v>1.1000000000000001</v>
      </c>
      <c r="H1410" s="2">
        <v>1</v>
      </c>
      <c r="I1410" s="2">
        <v>1076.2426482359035</v>
      </c>
      <c r="J1410" s="2">
        <v>868.33532475047184</v>
      </c>
      <c r="K1410" s="2">
        <v>960.85920629677003</v>
      </c>
      <c r="L1410" s="2">
        <v>801.90831418410892</v>
      </c>
      <c r="M1410" s="2">
        <v>801.90831419310541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4">
        <v>1.331</v>
      </c>
      <c r="F1411" s="2">
        <v>1.21</v>
      </c>
      <c r="G1411" s="2">
        <v>1.1000000000000001</v>
      </c>
      <c r="H1411" s="2">
        <v>1</v>
      </c>
      <c r="I1411" s="2">
        <v>1033.8995893684353</v>
      </c>
      <c r="J1411" s="2">
        <v>914.35284779446829</v>
      </c>
      <c r="K1411" s="2">
        <v>968.16174871319652</v>
      </c>
      <c r="L1411" s="2">
        <v>885.44219112936833</v>
      </c>
      <c r="M1411" s="2">
        <v>885.44219113836982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4">
        <v>1.331</v>
      </c>
      <c r="F1412" s="2">
        <v>1.21</v>
      </c>
      <c r="G1412" s="2">
        <v>1.1000000000000001</v>
      </c>
      <c r="H1412" s="2">
        <v>1</v>
      </c>
      <c r="I1412" s="2">
        <v>1053.8493363836462</v>
      </c>
      <c r="J1412" s="2">
        <v>932.94679392394426</v>
      </c>
      <c r="K1412" s="2">
        <v>908.17153397987283</v>
      </c>
      <c r="L1412" s="2">
        <v>978.2163097299989</v>
      </c>
      <c r="M1412" s="2">
        <v>908.17153399086953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4">
        <v>1.331</v>
      </c>
      <c r="F1413" s="2">
        <v>1.21</v>
      </c>
      <c r="G1413" s="2">
        <v>1.1000000000000001</v>
      </c>
      <c r="H1413" s="2">
        <v>1</v>
      </c>
      <c r="I1413" s="2">
        <v>1206.6228274297405</v>
      </c>
      <c r="J1413" s="2">
        <v>921.76350073171989</v>
      </c>
      <c r="K1413" s="2">
        <v>1002.8558666053904</v>
      </c>
      <c r="L1413" s="2">
        <v>966.96283979753991</v>
      </c>
      <c r="M1413" s="2">
        <v>792.58321270025192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4">
        <v>1.331</v>
      </c>
      <c r="F1414" s="2">
        <v>1.21</v>
      </c>
      <c r="G1414" s="2">
        <v>1.1000000000000001</v>
      </c>
      <c r="H1414" s="2">
        <v>1</v>
      </c>
      <c r="I1414" s="2">
        <v>1546.8018711138973</v>
      </c>
      <c r="J1414" s="2">
        <v>1056.5889375466145</v>
      </c>
      <c r="K1414" s="2">
        <v>942.36132270281837</v>
      </c>
      <c r="L1414" s="2">
        <v>1232.2723936896823</v>
      </c>
      <c r="M1414" s="2">
        <v>942.36132271379734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4">
        <v>1.331</v>
      </c>
      <c r="F1415" s="2">
        <v>1.21</v>
      </c>
      <c r="G1415" s="2">
        <v>1.1000000000000001</v>
      </c>
      <c r="H1415" s="2">
        <v>1</v>
      </c>
      <c r="I1415" s="2">
        <v>927.12035168673128</v>
      </c>
      <c r="J1415" s="2">
        <v>897.53191863529901</v>
      </c>
      <c r="K1415" s="2">
        <v>911.98372818082851</v>
      </c>
      <c r="L1415" s="2">
        <v>891.67284236317096</v>
      </c>
      <c r="M1415" s="2">
        <v>891.67284237217245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4">
        <v>1.331</v>
      </c>
      <c r="F1416" s="2">
        <v>1.21</v>
      </c>
      <c r="G1416" s="2">
        <v>1.1000000000000001</v>
      </c>
      <c r="H1416" s="2">
        <v>1</v>
      </c>
      <c r="I1416" s="2">
        <v>1211.870727612961</v>
      </c>
      <c r="J1416" s="2">
        <v>807.38880572515836</v>
      </c>
      <c r="K1416" s="2">
        <v>1060.1598537798877</v>
      </c>
      <c r="L1416" s="2">
        <v>745.06142318731338</v>
      </c>
      <c r="M1416" s="2">
        <v>745.06142319629464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4">
        <v>1.331</v>
      </c>
      <c r="F1417" s="2">
        <v>1.21</v>
      </c>
      <c r="G1417" s="2">
        <v>1.1000000000000001</v>
      </c>
      <c r="H1417" s="2">
        <v>1</v>
      </c>
      <c r="I1417" s="2">
        <v>1154.6823753886006</v>
      </c>
      <c r="J1417" s="2">
        <v>891.54513925140611</v>
      </c>
      <c r="K1417" s="2">
        <v>897.11193796667112</v>
      </c>
      <c r="L1417" s="2">
        <v>996.19917434352385</v>
      </c>
      <c r="M1417" s="2">
        <v>733.02897198437461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4">
        <v>1.331</v>
      </c>
      <c r="F1418" s="2">
        <v>1.21</v>
      </c>
      <c r="G1418" s="2">
        <v>1.1000000000000001</v>
      </c>
      <c r="H1418" s="2">
        <v>1</v>
      </c>
      <c r="I1418" s="2">
        <v>1458.4606738394209</v>
      </c>
      <c r="J1418" s="2">
        <v>1010.3277272753494</v>
      </c>
      <c r="K1418" s="2">
        <v>1024.9545556237949</v>
      </c>
      <c r="L1418" s="2">
        <v>1146.2152745078376</v>
      </c>
      <c r="M1418" s="2">
        <v>917.37235773717987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4">
        <v>1.331</v>
      </c>
      <c r="F1419" s="2">
        <v>1.21</v>
      </c>
      <c r="G1419" s="2">
        <v>1.1000000000000001</v>
      </c>
      <c r="H1419" s="2">
        <v>1</v>
      </c>
      <c r="I1419" s="2">
        <v>1370.5396471166021</v>
      </c>
      <c r="J1419" s="2">
        <v>970.20065900269481</v>
      </c>
      <c r="K1419" s="2">
        <v>1118.3665147512745</v>
      </c>
      <c r="L1419" s="2">
        <v>937.22353378554556</v>
      </c>
      <c r="M1419" s="2">
        <v>848.00751753636291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4">
        <v>1.331</v>
      </c>
      <c r="F1420" s="2">
        <v>1.21</v>
      </c>
      <c r="G1420" s="2">
        <v>1.1000000000000001</v>
      </c>
      <c r="H1420" s="2">
        <v>1</v>
      </c>
      <c r="I1420" s="2">
        <v>885.8230763916365</v>
      </c>
      <c r="J1420" s="2">
        <v>851.34064816864645</v>
      </c>
      <c r="K1420" s="2">
        <v>846.166163423846</v>
      </c>
      <c r="L1420" s="2">
        <v>867.69862192802259</v>
      </c>
      <c r="M1420" s="2">
        <v>846.16616343384635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4">
        <v>1.331</v>
      </c>
      <c r="F1421" s="2">
        <v>1.21</v>
      </c>
      <c r="G1421" s="2">
        <v>1.1000000000000001</v>
      </c>
      <c r="H1421" s="2">
        <v>1</v>
      </c>
      <c r="I1421" s="2">
        <v>1609.8728958468928</v>
      </c>
      <c r="J1421" s="2">
        <v>991.5677901490094</v>
      </c>
      <c r="K1421" s="2">
        <v>1275.886376093252</v>
      </c>
      <c r="L1421" s="2">
        <v>919.42375048728888</v>
      </c>
      <c r="M1421" s="2">
        <v>919.42375006421173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4">
        <v>1.331</v>
      </c>
      <c r="F1422" s="2">
        <v>1.21</v>
      </c>
      <c r="G1422" s="2">
        <v>1.1000000000000001</v>
      </c>
      <c r="H1422" s="2">
        <v>1</v>
      </c>
      <c r="I1422" s="2">
        <v>1744.2780648992036</v>
      </c>
      <c r="J1422" s="2">
        <v>1050.7052061189897</v>
      </c>
      <c r="K1422" s="2">
        <v>1032.3113356345154</v>
      </c>
      <c r="L1422" s="2">
        <v>1384.260352620274</v>
      </c>
      <c r="M1422" s="2">
        <v>1032.3113356454971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4">
        <v>1.331</v>
      </c>
      <c r="F1423" s="2">
        <v>1.21</v>
      </c>
      <c r="G1423" s="2">
        <v>1.1000000000000001</v>
      </c>
      <c r="H1423" s="2">
        <v>1</v>
      </c>
      <c r="I1423" s="2">
        <v>1024.7511954886309</v>
      </c>
      <c r="J1423" s="2">
        <v>836.93477462941632</v>
      </c>
      <c r="K1423" s="2">
        <v>898.43701925967912</v>
      </c>
      <c r="L1423" s="2">
        <v>840.66260930419571</v>
      </c>
      <c r="M1423" s="2">
        <v>710.94839960928959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4">
        <v>1.331</v>
      </c>
      <c r="F1424" s="2">
        <v>1.21</v>
      </c>
      <c r="G1424" s="2">
        <v>1.1000000000000001</v>
      </c>
      <c r="H1424" s="2">
        <v>1</v>
      </c>
      <c r="I1424" s="2">
        <v>1009.7214982823695</v>
      </c>
      <c r="J1424" s="2">
        <v>781.33607271921562</v>
      </c>
      <c r="K1424" s="2">
        <v>898.77355329489376</v>
      </c>
      <c r="L1424" s="2">
        <v>775.67903303908554</v>
      </c>
      <c r="M1424" s="2">
        <v>669.32508677275382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4">
        <v>1.331</v>
      </c>
      <c r="F1425" s="2">
        <v>1.21</v>
      </c>
      <c r="G1425" s="2">
        <v>1.1000000000000001</v>
      </c>
      <c r="H1425" s="2">
        <v>1</v>
      </c>
      <c r="I1425" s="2">
        <v>841.0052531485876</v>
      </c>
      <c r="J1425" s="2">
        <v>800.08504092292742</v>
      </c>
      <c r="K1425" s="2">
        <v>786.25205211414186</v>
      </c>
      <c r="L1425" s="2">
        <v>814.82412859492547</v>
      </c>
      <c r="M1425" s="2">
        <v>786.25205212414403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4">
        <v>1.331</v>
      </c>
      <c r="F1426" s="2">
        <v>1.21</v>
      </c>
      <c r="G1426" s="2">
        <v>1.1000000000000001</v>
      </c>
      <c r="H1426" s="2">
        <v>1</v>
      </c>
      <c r="I1426" s="2">
        <v>976.57281324658368</v>
      </c>
      <c r="J1426" s="2">
        <v>799.06544300079838</v>
      </c>
      <c r="K1426" s="2">
        <v>896.87924523806157</v>
      </c>
      <c r="L1426" s="2">
        <v>752.364432260081</v>
      </c>
      <c r="M1426" s="2">
        <v>752.36443226907193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4">
        <v>1.331</v>
      </c>
      <c r="F1427" s="2">
        <v>1.21</v>
      </c>
      <c r="G1427" s="2">
        <v>1.1000000000000001</v>
      </c>
      <c r="H1427" s="2">
        <v>1</v>
      </c>
      <c r="I1427" s="2">
        <v>953.99962806402675</v>
      </c>
      <c r="J1427" s="2">
        <v>874.43607011194445</v>
      </c>
      <c r="K1427" s="2">
        <v>917.04197962473984</v>
      </c>
      <c r="L1427" s="2">
        <v>861.36855552919735</v>
      </c>
      <c r="M1427" s="2">
        <v>861.36855553819873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4">
        <v>1.331</v>
      </c>
      <c r="F1428" s="2">
        <v>1.21</v>
      </c>
      <c r="G1428" s="2">
        <v>1.1000000000000001</v>
      </c>
      <c r="H1428" s="2">
        <v>1</v>
      </c>
      <c r="I1428" s="2">
        <v>1138.5462685159732</v>
      </c>
      <c r="J1428" s="2">
        <v>840.79508380031302</v>
      </c>
      <c r="K1428" s="2">
        <v>815.92413510236145</v>
      </c>
      <c r="L1428" s="2">
        <v>1033.6417400682253</v>
      </c>
      <c r="M1428" s="2">
        <v>815.92413511234827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4">
        <v>1.331</v>
      </c>
      <c r="F1429" s="2">
        <v>1.21</v>
      </c>
      <c r="G1429" s="2">
        <v>1.1000000000000001</v>
      </c>
      <c r="H1429" s="2">
        <v>1</v>
      </c>
      <c r="I1429" s="2">
        <v>817.97178562762576</v>
      </c>
      <c r="J1429" s="2">
        <v>750.58927426276011</v>
      </c>
      <c r="K1429" s="2">
        <v>778.83878116890753</v>
      </c>
      <c r="L1429" s="2">
        <v>708.68593001183774</v>
      </c>
      <c r="M1429" s="2">
        <v>708.68593002083685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4">
        <v>1.331</v>
      </c>
      <c r="F1430" s="2">
        <v>1.21</v>
      </c>
      <c r="G1430" s="2">
        <v>1.1000000000000001</v>
      </c>
      <c r="H1430" s="2">
        <v>1</v>
      </c>
      <c r="I1430" s="2">
        <v>1156.5572764734088</v>
      </c>
      <c r="J1430" s="2">
        <v>876.6964035000434</v>
      </c>
      <c r="K1430" s="2">
        <v>998.48926560663176</v>
      </c>
      <c r="L1430" s="2">
        <v>814.13359937119105</v>
      </c>
      <c r="M1430" s="2">
        <v>780.164295695845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4">
        <v>1.331</v>
      </c>
      <c r="F1431" s="2">
        <v>1.21</v>
      </c>
      <c r="G1431" s="2">
        <v>1.1000000000000001</v>
      </c>
      <c r="H1431" s="2">
        <v>1</v>
      </c>
      <c r="I1431" s="2">
        <v>1139.6176567398786</v>
      </c>
      <c r="J1431" s="2">
        <v>930.36789073475813</v>
      </c>
      <c r="K1431" s="2">
        <v>899.65314095730218</v>
      </c>
      <c r="L1431" s="2">
        <v>1023.5603132280014</v>
      </c>
      <c r="M1431" s="2">
        <v>899.65314096729776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4">
        <v>1.331</v>
      </c>
      <c r="F1432" s="2">
        <v>1.21</v>
      </c>
      <c r="G1432" s="2">
        <v>1.1000000000000001</v>
      </c>
      <c r="H1432" s="2">
        <v>1</v>
      </c>
      <c r="I1432" s="2">
        <v>1404.6033264394059</v>
      </c>
      <c r="J1432" s="2">
        <v>980.45693416228698</v>
      </c>
      <c r="K1432" s="2">
        <v>902.24105235860679</v>
      </c>
      <c r="L1432" s="2">
        <v>1135.944227745334</v>
      </c>
      <c r="M1432" s="2">
        <v>832.17908659829868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4">
        <v>1.331</v>
      </c>
      <c r="F1433" s="2">
        <v>1.21</v>
      </c>
      <c r="G1433" s="2">
        <v>1.1000000000000001</v>
      </c>
      <c r="H1433" s="2">
        <v>1</v>
      </c>
      <c r="I1433" s="2">
        <v>1401.8518716069907</v>
      </c>
      <c r="J1433" s="2">
        <v>996.90378709856668</v>
      </c>
      <c r="K1433" s="2">
        <v>993.66222981478631</v>
      </c>
      <c r="L1433" s="2">
        <v>1111.6991927490124</v>
      </c>
      <c r="M1433" s="2">
        <v>881.568205349648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4">
        <v>1.331</v>
      </c>
      <c r="F1434" s="2">
        <v>1.21</v>
      </c>
      <c r="G1434" s="2">
        <v>1.1000000000000001</v>
      </c>
      <c r="H1434" s="2">
        <v>1</v>
      </c>
      <c r="I1434" s="2">
        <v>1323.6681221496983</v>
      </c>
      <c r="J1434" s="2">
        <v>941.11105827936819</v>
      </c>
      <c r="K1434" s="2">
        <v>1080.39927433767</v>
      </c>
      <c r="L1434" s="2">
        <v>951.425205622455</v>
      </c>
      <c r="M1434" s="2">
        <v>836.03985938827498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4">
        <v>1.331</v>
      </c>
      <c r="F1435" s="2">
        <v>1.21</v>
      </c>
      <c r="G1435" s="2">
        <v>1.1000000000000001</v>
      </c>
      <c r="H1435" s="2">
        <v>1</v>
      </c>
      <c r="I1435" s="2">
        <v>1230.6230111372697</v>
      </c>
      <c r="J1435" s="2">
        <v>866.74238427395676</v>
      </c>
      <c r="K1435" s="2">
        <v>1070.112596780828</v>
      </c>
      <c r="L1435" s="2">
        <v>809.45679256497874</v>
      </c>
      <c r="M1435" s="2">
        <v>809.45679257396455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4">
        <v>1.331</v>
      </c>
      <c r="F1436" s="2">
        <v>1.21</v>
      </c>
      <c r="G1436" s="2">
        <v>1.1000000000000001</v>
      </c>
      <c r="H1436" s="2">
        <v>1</v>
      </c>
      <c r="I1436" s="2">
        <v>1191.2535311473646</v>
      </c>
      <c r="J1436" s="2">
        <v>912.62494435793701</v>
      </c>
      <c r="K1436" s="2">
        <v>1042.8415826699472</v>
      </c>
      <c r="L1436" s="2">
        <v>845.5434082206084</v>
      </c>
      <c r="M1436" s="2">
        <v>845.54340822959716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4">
        <v>1.331</v>
      </c>
      <c r="F1437" s="2">
        <v>1.21</v>
      </c>
      <c r="G1437" s="2">
        <v>1.1000000000000001</v>
      </c>
      <c r="H1437" s="2">
        <v>1</v>
      </c>
      <c r="I1437" s="2">
        <v>1126.161806679012</v>
      </c>
      <c r="J1437" s="2">
        <v>860.71705525422601</v>
      </c>
      <c r="K1437" s="2">
        <v>830.95675238598494</v>
      </c>
      <c r="L1437" s="2">
        <v>1014.3018608862279</v>
      </c>
      <c r="M1437" s="2">
        <v>830.95675239598211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4">
        <v>1.331</v>
      </c>
      <c r="F1438" s="2">
        <v>1.21</v>
      </c>
      <c r="G1438" s="2">
        <v>1.1000000000000001</v>
      </c>
      <c r="H1438" s="2">
        <v>1</v>
      </c>
      <c r="I1438" s="2">
        <v>940.09751939131661</v>
      </c>
      <c r="J1438" s="2">
        <v>873.24380105072441</v>
      </c>
      <c r="K1438" s="2">
        <v>908.95021704310341</v>
      </c>
      <c r="L1438" s="2">
        <v>862.10097745561666</v>
      </c>
      <c r="M1438" s="2">
        <v>862.1009774646185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4">
        <v>1.331</v>
      </c>
      <c r="F1439" s="2">
        <v>1.21</v>
      </c>
      <c r="G1439" s="2">
        <v>1.1000000000000001</v>
      </c>
      <c r="H1439" s="2">
        <v>1</v>
      </c>
      <c r="I1439" s="2">
        <v>1007.761560760511</v>
      </c>
      <c r="J1439" s="2">
        <v>864.05136423578574</v>
      </c>
      <c r="K1439" s="2">
        <v>807.3022850303372</v>
      </c>
      <c r="L1439" s="2">
        <v>905.82956848336084</v>
      </c>
      <c r="M1439" s="2">
        <v>807.3022850403346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4">
        <v>1.331</v>
      </c>
      <c r="F1440" s="2">
        <v>1.21</v>
      </c>
      <c r="G1440" s="2">
        <v>1.1000000000000001</v>
      </c>
      <c r="H1440" s="2">
        <v>1</v>
      </c>
      <c r="I1440" s="2">
        <v>764.37603300616706</v>
      </c>
      <c r="J1440" s="2">
        <v>690.75430179971806</v>
      </c>
      <c r="K1440" s="2">
        <v>743.78236905462347</v>
      </c>
      <c r="L1440" s="2">
        <v>690.15438038261902</v>
      </c>
      <c r="M1440" s="2">
        <v>668.17429827887884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4">
        <v>1.331</v>
      </c>
      <c r="F1441" s="2">
        <v>1.21</v>
      </c>
      <c r="G1441" s="2">
        <v>1.1000000000000001</v>
      </c>
      <c r="H1441" s="2">
        <v>1</v>
      </c>
      <c r="I1441" s="2">
        <v>1599.536700983158</v>
      </c>
      <c r="J1441" s="2">
        <v>1066.8374938756483</v>
      </c>
      <c r="K1441" s="2">
        <v>968.61426882920568</v>
      </c>
      <c r="L1441" s="2">
        <v>1271.386020190816</v>
      </c>
      <c r="M1441" s="2">
        <v>968.61426884018329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4">
        <v>1.331</v>
      </c>
      <c r="F1442" s="2">
        <v>1.21</v>
      </c>
      <c r="G1442" s="2">
        <v>1.1000000000000001</v>
      </c>
      <c r="H1442" s="2">
        <v>1</v>
      </c>
      <c r="I1442" s="2">
        <v>1628.1870542986449</v>
      </c>
      <c r="J1442" s="2">
        <v>1065.6026456267036</v>
      </c>
      <c r="K1442" s="2">
        <v>960.12252020742562</v>
      </c>
      <c r="L1442" s="2">
        <v>1286.3115963080475</v>
      </c>
      <c r="M1442" s="2">
        <v>960.12252021743507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4">
        <v>1.331</v>
      </c>
      <c r="F1443" s="2">
        <v>1.21</v>
      </c>
      <c r="G1443" s="2">
        <v>1.1000000000000001</v>
      </c>
      <c r="H1443" s="2">
        <v>1</v>
      </c>
      <c r="I1443" s="2">
        <v>827.87137252929529</v>
      </c>
      <c r="J1443" s="2">
        <v>788.19312500483807</v>
      </c>
      <c r="K1443" s="2">
        <v>770.1576780455614</v>
      </c>
      <c r="L1443" s="2">
        <v>798.12209365979015</v>
      </c>
      <c r="M1443" s="2">
        <v>770.15767805556243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4">
        <v>1.331</v>
      </c>
      <c r="F1444" s="2">
        <v>1.21</v>
      </c>
      <c r="G1444" s="2">
        <v>1.1000000000000001</v>
      </c>
      <c r="H1444" s="2">
        <v>1</v>
      </c>
      <c r="I1444" s="2">
        <v>900.9342952587574</v>
      </c>
      <c r="J1444" s="2">
        <v>727.62868348502695</v>
      </c>
      <c r="K1444" s="2">
        <v>833.18554611444131</v>
      </c>
      <c r="L1444" s="2">
        <v>695.80302600975904</v>
      </c>
      <c r="M1444" s="2">
        <v>622.0140661113503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4">
        <v>1.331</v>
      </c>
      <c r="F1445" s="2">
        <v>1.21</v>
      </c>
      <c r="G1445" s="2">
        <v>1.1000000000000001</v>
      </c>
      <c r="H1445" s="2">
        <v>1</v>
      </c>
      <c r="I1445" s="2">
        <v>894.39734943007761</v>
      </c>
      <c r="J1445" s="2">
        <v>779.00810537383461</v>
      </c>
      <c r="K1445" s="2">
        <v>814.68492363920836</v>
      </c>
      <c r="L1445" s="2">
        <v>771.57511371140447</v>
      </c>
      <c r="M1445" s="2">
        <v>675.08783572037521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4">
        <v>1.331</v>
      </c>
      <c r="F1446" s="2">
        <v>1.21</v>
      </c>
      <c r="G1446" s="2">
        <v>1.1000000000000001</v>
      </c>
      <c r="H1446" s="2">
        <v>1</v>
      </c>
      <c r="I1446" s="2">
        <v>1401.9398220630508</v>
      </c>
      <c r="J1446" s="2">
        <v>1008.5304618773439</v>
      </c>
      <c r="K1446" s="2">
        <v>997.24242211343562</v>
      </c>
      <c r="L1446" s="2">
        <v>1109.814655022943</v>
      </c>
      <c r="M1446" s="2">
        <v>884.05462357101896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4">
        <v>1.331</v>
      </c>
      <c r="F1447" s="2">
        <v>1.21</v>
      </c>
      <c r="G1447" s="2">
        <v>1.1000000000000001</v>
      </c>
      <c r="H1447" s="2">
        <v>1</v>
      </c>
      <c r="I1447" s="2">
        <v>1829.876816798095</v>
      </c>
      <c r="J1447" s="2">
        <v>993.06272856985117</v>
      </c>
      <c r="K1447" s="2">
        <v>1437.5131847039679</v>
      </c>
      <c r="L1447" s="2">
        <v>982.60661744513777</v>
      </c>
      <c r="M1447" s="2">
        <v>982.60661745510242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4">
        <v>1.331</v>
      </c>
      <c r="F1448" s="2">
        <v>1.21</v>
      </c>
      <c r="G1448" s="2">
        <v>1.1000000000000001</v>
      </c>
      <c r="H1448" s="2">
        <v>1</v>
      </c>
      <c r="I1448" s="2">
        <v>1629.7392132038167</v>
      </c>
      <c r="J1448" s="2">
        <v>1040.4805383713681</v>
      </c>
      <c r="K1448" s="2">
        <v>927.70460581815655</v>
      </c>
      <c r="L1448" s="2">
        <v>1292.4873699396567</v>
      </c>
      <c r="M1448" s="2">
        <v>927.70460582826911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4">
        <v>1.331</v>
      </c>
      <c r="F1449" s="2">
        <v>1.21</v>
      </c>
      <c r="G1449" s="2">
        <v>1.1000000000000001</v>
      </c>
      <c r="H1449" s="2">
        <v>1</v>
      </c>
      <c r="I1449" s="2">
        <v>1119.1935335301032</v>
      </c>
      <c r="J1449" s="2">
        <v>831.92114017548283</v>
      </c>
      <c r="K1449" s="2">
        <v>965.40161282700137</v>
      </c>
      <c r="L1449" s="2">
        <v>809.66723128271542</v>
      </c>
      <c r="M1449" s="2">
        <v>702.2404923661195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4">
        <v>1.331</v>
      </c>
      <c r="F1450" s="2">
        <v>1.21</v>
      </c>
      <c r="G1450" s="2">
        <v>1.1000000000000001</v>
      </c>
      <c r="H1450" s="2">
        <v>1</v>
      </c>
      <c r="I1450" s="2">
        <v>1184.589457609824</v>
      </c>
      <c r="J1450" s="2">
        <v>891.43251866093181</v>
      </c>
      <c r="K1450" s="2">
        <v>878.25195152347555</v>
      </c>
      <c r="L1450" s="2">
        <v>1060.4359477609908</v>
      </c>
      <c r="M1450" s="2">
        <v>878.25195153445668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4">
        <v>1.331</v>
      </c>
      <c r="F1451" s="2">
        <v>1.21</v>
      </c>
      <c r="G1451" s="2">
        <v>1.1000000000000001</v>
      </c>
      <c r="H1451" s="2">
        <v>1</v>
      </c>
      <c r="I1451" s="2">
        <v>877.1476560863922</v>
      </c>
      <c r="J1451" s="2">
        <v>851.89860895717982</v>
      </c>
      <c r="K1451" s="2">
        <v>860.77384846085465</v>
      </c>
      <c r="L1451" s="2">
        <v>841.57867953293157</v>
      </c>
      <c r="M1451" s="2">
        <v>841.57867954193443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4">
        <v>1.331</v>
      </c>
      <c r="F1452" s="2">
        <v>1.21</v>
      </c>
      <c r="G1452" s="2">
        <v>1.1000000000000001</v>
      </c>
      <c r="H1452" s="2">
        <v>1</v>
      </c>
      <c r="I1452" s="2">
        <v>910.1287257383799</v>
      </c>
      <c r="J1452" s="2">
        <v>808.3518951388312</v>
      </c>
      <c r="K1452" s="2">
        <v>799.00154611354674</v>
      </c>
      <c r="L1452" s="2">
        <v>870.48922839588181</v>
      </c>
      <c r="M1452" s="2">
        <v>799.00154612354402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4">
        <v>1.331</v>
      </c>
      <c r="F1453" s="2">
        <v>1.21</v>
      </c>
      <c r="G1453" s="2">
        <v>1.1000000000000001</v>
      </c>
      <c r="H1453" s="2">
        <v>1</v>
      </c>
      <c r="I1453" s="2">
        <v>1282.8558810681984</v>
      </c>
      <c r="J1453" s="2">
        <v>852.30802248494354</v>
      </c>
      <c r="K1453" s="2">
        <v>1085.245007329032</v>
      </c>
      <c r="L1453" s="2">
        <v>773.74866434055571</v>
      </c>
      <c r="M1453" s="2">
        <v>748.07399738169363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4">
        <v>1.331</v>
      </c>
      <c r="F1454" s="2">
        <v>1.21</v>
      </c>
      <c r="G1454" s="2">
        <v>1.1000000000000001</v>
      </c>
      <c r="H1454" s="2">
        <v>1</v>
      </c>
      <c r="I1454" s="2">
        <v>1113.0677010532393</v>
      </c>
      <c r="J1454" s="2">
        <v>840.84717181741155</v>
      </c>
      <c r="K1454" s="2">
        <v>953.1968695521341</v>
      </c>
      <c r="L1454" s="2">
        <v>847.07798366483701</v>
      </c>
      <c r="M1454" s="2">
        <v>705.72882120842075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4">
        <v>1.331</v>
      </c>
      <c r="F1455" s="2">
        <v>1.21</v>
      </c>
      <c r="G1455" s="2">
        <v>1.1000000000000001</v>
      </c>
      <c r="H1455" s="2">
        <v>1</v>
      </c>
      <c r="I1455" s="2">
        <v>798.94207240914989</v>
      </c>
      <c r="J1455" s="2">
        <v>690.36432529071794</v>
      </c>
      <c r="K1455" s="2">
        <v>767.87469767202469</v>
      </c>
      <c r="L1455" s="2">
        <v>682.84200500541874</v>
      </c>
      <c r="M1455" s="2">
        <v>650.00964475170235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4">
        <v>1.331</v>
      </c>
      <c r="F1456" s="2">
        <v>1.21</v>
      </c>
      <c r="G1456" s="2">
        <v>1.1000000000000001</v>
      </c>
      <c r="H1456" s="2">
        <v>1</v>
      </c>
      <c r="I1456" s="2">
        <v>901.15875724794478</v>
      </c>
      <c r="J1456" s="2">
        <v>776.13418465512098</v>
      </c>
      <c r="K1456" s="2">
        <v>723.22186619323372</v>
      </c>
      <c r="L1456" s="2">
        <v>824.32756885900312</v>
      </c>
      <c r="M1456" s="2">
        <v>721.44195223241013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4">
        <v>1.331</v>
      </c>
      <c r="F1457" s="2">
        <v>1.21</v>
      </c>
      <c r="G1457" s="2">
        <v>1.1000000000000001</v>
      </c>
      <c r="H1457" s="2">
        <v>1</v>
      </c>
      <c r="I1457" s="2">
        <v>1143.0806420177569</v>
      </c>
      <c r="J1457" s="2">
        <v>766.54012377927597</v>
      </c>
      <c r="K1457" s="2">
        <v>1029.187663000572</v>
      </c>
      <c r="L1457" s="2">
        <v>728.64733280917733</v>
      </c>
      <c r="M1457" s="2">
        <v>728.64733281816052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4">
        <v>1.331</v>
      </c>
      <c r="F1458" s="2">
        <v>1.21</v>
      </c>
      <c r="G1458" s="2">
        <v>1.1000000000000001</v>
      </c>
      <c r="H1458" s="2">
        <v>1</v>
      </c>
      <c r="I1458" s="2">
        <v>650.58716224852844</v>
      </c>
      <c r="J1458" s="2">
        <v>628.31101043863885</v>
      </c>
      <c r="K1458" s="2">
        <v>638.29476834155105</v>
      </c>
      <c r="L1458" s="2">
        <v>608.97894538031233</v>
      </c>
      <c r="M1458" s="2">
        <v>578.00245508715068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4">
        <v>1.331</v>
      </c>
      <c r="F1459" s="2">
        <v>1.21</v>
      </c>
      <c r="G1459" s="2">
        <v>1.1000000000000001</v>
      </c>
      <c r="H1459" s="2">
        <v>1</v>
      </c>
      <c r="I1459" s="2">
        <v>1433.1836540955389</v>
      </c>
      <c r="J1459" s="2">
        <v>1008.1273825888292</v>
      </c>
      <c r="K1459" s="2">
        <v>909.43815114004849</v>
      </c>
      <c r="L1459" s="2">
        <v>1171.5803153585664</v>
      </c>
      <c r="M1459" s="2">
        <v>909.43815115003224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4">
        <v>1.331</v>
      </c>
      <c r="F1460" s="2">
        <v>1.21</v>
      </c>
      <c r="G1460" s="2">
        <v>1.1000000000000001</v>
      </c>
      <c r="H1460" s="2">
        <v>1</v>
      </c>
      <c r="I1460" s="2">
        <v>1267.675421293311</v>
      </c>
      <c r="J1460" s="2">
        <v>915.9763266324735</v>
      </c>
      <c r="K1460" s="2">
        <v>1029.6447448906197</v>
      </c>
      <c r="L1460" s="2">
        <v>977.98817843190125</v>
      </c>
      <c r="M1460" s="2">
        <v>827.17953739004872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4">
        <v>1.331</v>
      </c>
      <c r="F1461" s="2">
        <v>1.21</v>
      </c>
      <c r="G1461" s="2">
        <v>1.1000000000000001</v>
      </c>
      <c r="H1461" s="2">
        <v>1</v>
      </c>
      <c r="I1461" s="2">
        <v>1372.1890384757073</v>
      </c>
      <c r="J1461" s="2">
        <v>936.17857112905415</v>
      </c>
      <c r="K1461" s="2">
        <v>832.12215527152978</v>
      </c>
      <c r="L1461" s="2">
        <v>1148.4021531193537</v>
      </c>
      <c r="M1461" s="2">
        <v>806.91253383309686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4">
        <v>1.331</v>
      </c>
      <c r="F1462" s="2">
        <v>1.21</v>
      </c>
      <c r="G1462" s="2">
        <v>1.1000000000000001</v>
      </c>
      <c r="H1462" s="2">
        <v>1</v>
      </c>
      <c r="I1462" s="2">
        <v>1163.5951217949585</v>
      </c>
      <c r="J1462" s="2">
        <v>901.10475416547524</v>
      </c>
      <c r="K1462" s="2">
        <v>995.16211435726836</v>
      </c>
      <c r="L1462" s="2">
        <v>887.41095420021873</v>
      </c>
      <c r="M1462" s="2">
        <v>787.0051134569444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4">
        <v>1.331</v>
      </c>
      <c r="F1463" s="2">
        <v>1.21</v>
      </c>
      <c r="G1463" s="2">
        <v>1.1000000000000001</v>
      </c>
      <c r="H1463" s="2">
        <v>1</v>
      </c>
      <c r="I1463" s="2">
        <v>1455.8770132067759</v>
      </c>
      <c r="J1463" s="2">
        <v>931.66442728236018</v>
      </c>
      <c r="K1463" s="2">
        <v>1177.8513296815031</v>
      </c>
      <c r="L1463" s="2">
        <v>860.79789114550817</v>
      </c>
      <c r="M1463" s="2">
        <v>853.6543629302937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4">
        <v>1.331</v>
      </c>
      <c r="F1464" s="2">
        <v>1.21</v>
      </c>
      <c r="G1464" s="2">
        <v>1.1000000000000001</v>
      </c>
      <c r="H1464" s="2">
        <v>1</v>
      </c>
      <c r="I1464" s="2">
        <v>1303.2298163346848</v>
      </c>
      <c r="J1464" s="2">
        <v>844.9900334395918</v>
      </c>
      <c r="K1464" s="2">
        <v>1095.4616959312857</v>
      </c>
      <c r="L1464" s="2">
        <v>796.07564434247092</v>
      </c>
      <c r="M1464" s="2">
        <v>762.52854870419799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4">
        <v>1.331</v>
      </c>
      <c r="F1465" s="2">
        <v>1.21</v>
      </c>
      <c r="G1465" s="2">
        <v>1.1000000000000001</v>
      </c>
      <c r="H1465" s="2">
        <v>1</v>
      </c>
      <c r="I1465" s="2">
        <v>1468.7061570015285</v>
      </c>
      <c r="J1465" s="2">
        <v>1031.5921745571459</v>
      </c>
      <c r="K1465" s="2">
        <v>1255.5951550388663</v>
      </c>
      <c r="L1465" s="2">
        <v>1012.9638431697816</v>
      </c>
      <c r="M1465" s="2">
        <v>1012.9638431797312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4">
        <v>1.331</v>
      </c>
      <c r="F1466" s="2">
        <v>1.21</v>
      </c>
      <c r="G1466" s="2">
        <v>1.1000000000000001</v>
      </c>
      <c r="H1466" s="2">
        <v>1</v>
      </c>
      <c r="I1466" s="2">
        <v>1383.2806171574716</v>
      </c>
      <c r="J1466" s="2">
        <v>961.42044412966982</v>
      </c>
      <c r="K1466" s="2">
        <v>856.6552862603919</v>
      </c>
      <c r="L1466" s="2">
        <v>1146.0591368609332</v>
      </c>
      <c r="M1466" s="2">
        <v>856.65528627036406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4">
        <v>1.331</v>
      </c>
      <c r="F1467" s="2">
        <v>1.21</v>
      </c>
      <c r="G1467" s="2">
        <v>1.1000000000000001</v>
      </c>
      <c r="H1467" s="2">
        <v>1</v>
      </c>
      <c r="I1467" s="2">
        <v>881.56746971385883</v>
      </c>
      <c r="J1467" s="2">
        <v>863.79210018280719</v>
      </c>
      <c r="K1467" s="2">
        <v>860.03196839671455</v>
      </c>
      <c r="L1467" s="2">
        <v>870.89933823141962</v>
      </c>
      <c r="M1467" s="2">
        <v>860.03196840671581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4">
        <v>1.331</v>
      </c>
      <c r="F1468" s="2">
        <v>1.21</v>
      </c>
      <c r="G1468" s="2">
        <v>1.1000000000000001</v>
      </c>
      <c r="H1468" s="2">
        <v>1</v>
      </c>
      <c r="I1468" s="2">
        <v>1377.9019082085115</v>
      </c>
      <c r="J1468" s="2">
        <v>1020.8122595693098</v>
      </c>
      <c r="K1468" s="2">
        <v>1011.9179499028307</v>
      </c>
      <c r="L1468" s="2">
        <v>1189.1535831632714</v>
      </c>
      <c r="M1468" s="2">
        <v>1011.9179499138097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4">
        <v>1.331</v>
      </c>
      <c r="F1469" s="2">
        <v>1.21</v>
      </c>
      <c r="G1469" s="2">
        <v>1.1000000000000001</v>
      </c>
      <c r="H1469" s="2">
        <v>1</v>
      </c>
      <c r="I1469" s="2">
        <v>1491.5675836620965</v>
      </c>
      <c r="J1469" s="2">
        <v>1028.4044635311091</v>
      </c>
      <c r="K1469" s="2">
        <v>1007.4732167316773</v>
      </c>
      <c r="L1469" s="2">
        <v>1166.5066960636404</v>
      </c>
      <c r="M1469" s="2">
        <v>921.54405143069414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4">
        <v>1.331</v>
      </c>
      <c r="F1470" s="2">
        <v>1.21</v>
      </c>
      <c r="G1470" s="2">
        <v>1.1000000000000001</v>
      </c>
      <c r="H1470" s="2">
        <v>1</v>
      </c>
      <c r="I1470" s="2">
        <v>1051.2274516446275</v>
      </c>
      <c r="J1470" s="2">
        <v>735.96149942813918</v>
      </c>
      <c r="K1470" s="2">
        <v>970.14176680281571</v>
      </c>
      <c r="L1470" s="2">
        <v>703.2980494658849</v>
      </c>
      <c r="M1470" s="2">
        <v>703.29804947486684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4">
        <v>1.331</v>
      </c>
      <c r="F1471" s="2">
        <v>1.21</v>
      </c>
      <c r="G1471" s="2">
        <v>1.1000000000000001</v>
      </c>
      <c r="H1471" s="2">
        <v>1</v>
      </c>
      <c r="I1471" s="2">
        <v>1502.0196131174407</v>
      </c>
      <c r="J1471" s="2">
        <v>1025.154740605336</v>
      </c>
      <c r="K1471" s="2">
        <v>907.69705994772301</v>
      </c>
      <c r="L1471" s="2">
        <v>1206.6623638201675</v>
      </c>
      <c r="M1471" s="2">
        <v>907.69705995771335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4">
        <v>1.331</v>
      </c>
      <c r="F1472" s="2">
        <v>1.21</v>
      </c>
      <c r="G1472" s="2">
        <v>1.1000000000000001</v>
      </c>
      <c r="H1472" s="2">
        <v>1</v>
      </c>
      <c r="I1472" s="2">
        <v>1283.326911713207</v>
      </c>
      <c r="J1472" s="2">
        <v>946.42544559221028</v>
      </c>
      <c r="K1472" s="2">
        <v>1047.823043381884</v>
      </c>
      <c r="L1472" s="2">
        <v>993.38999905423418</v>
      </c>
      <c r="M1472" s="2">
        <v>836.70251027590098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4">
        <v>1.331</v>
      </c>
      <c r="F1473" s="2">
        <v>1.21</v>
      </c>
      <c r="G1473" s="2">
        <v>1.1000000000000001</v>
      </c>
      <c r="H1473" s="2">
        <v>1</v>
      </c>
      <c r="I1473" s="2">
        <v>1331.8193668428235</v>
      </c>
      <c r="J1473" s="2">
        <v>920.19128297056693</v>
      </c>
      <c r="K1473" s="2">
        <v>1147.5098820910423</v>
      </c>
      <c r="L1473" s="2">
        <v>885.13948097327182</v>
      </c>
      <c r="M1473" s="2">
        <v>885.13948098224796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4">
        <v>1.331</v>
      </c>
      <c r="F1474" s="2">
        <v>1.21</v>
      </c>
      <c r="G1474" s="2">
        <v>1.1000000000000001</v>
      </c>
      <c r="H1474" s="2">
        <v>1</v>
      </c>
      <c r="I1474" s="2">
        <v>1975.1308284614554</v>
      </c>
      <c r="J1474" s="2">
        <v>1095.4325560759348</v>
      </c>
      <c r="K1474" s="2">
        <v>1063.1298714424695</v>
      </c>
      <c r="L1474" s="2">
        <v>1504.013616936739</v>
      </c>
      <c r="M1474" s="2">
        <v>1063.1298714519232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4">
        <v>1.331</v>
      </c>
      <c r="F1475" s="2">
        <v>1.21</v>
      </c>
      <c r="G1475" s="2">
        <v>1.1000000000000001</v>
      </c>
      <c r="H1475" s="2">
        <v>1</v>
      </c>
      <c r="I1475" s="2">
        <v>910.42169603562979</v>
      </c>
      <c r="J1475" s="2">
        <v>825.92048549185824</v>
      </c>
      <c r="K1475" s="2">
        <v>855.89959775541695</v>
      </c>
      <c r="L1475" s="2">
        <v>784.10052918314261</v>
      </c>
      <c r="M1475" s="2">
        <v>784.10052919214468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4">
        <v>1.331</v>
      </c>
      <c r="F1476" s="2">
        <v>1.21</v>
      </c>
      <c r="G1476" s="2">
        <v>1.1000000000000001</v>
      </c>
      <c r="H1476" s="2">
        <v>1</v>
      </c>
      <c r="I1476" s="2">
        <v>1221.0942873319652</v>
      </c>
      <c r="J1476" s="2">
        <v>981.06467515138957</v>
      </c>
      <c r="K1476" s="2">
        <v>973.88929091252294</v>
      </c>
      <c r="L1476" s="2">
        <v>1097.5852596654358</v>
      </c>
      <c r="M1476" s="2">
        <v>973.88929092351918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4">
        <v>1.331</v>
      </c>
      <c r="F1477" s="2">
        <v>1.21</v>
      </c>
      <c r="G1477" s="2">
        <v>1.1000000000000001</v>
      </c>
      <c r="H1477" s="2">
        <v>1</v>
      </c>
      <c r="I1477" s="2">
        <v>973.43964805796327</v>
      </c>
      <c r="J1477" s="2">
        <v>794.51451772186294</v>
      </c>
      <c r="K1477" s="2">
        <v>875.10599142434364</v>
      </c>
      <c r="L1477" s="2">
        <v>752.94384618821891</v>
      </c>
      <c r="M1477" s="2">
        <v>701.05043713834289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4">
        <v>1.331</v>
      </c>
      <c r="F1478" s="2">
        <v>1.21</v>
      </c>
      <c r="G1478" s="2">
        <v>1.1000000000000001</v>
      </c>
      <c r="H1478" s="2">
        <v>1</v>
      </c>
      <c r="I1478" s="2">
        <v>951.94892040575337</v>
      </c>
      <c r="J1478" s="2">
        <v>831.98692773318953</v>
      </c>
      <c r="K1478" s="2">
        <v>865.33066194481466</v>
      </c>
      <c r="L1478" s="2">
        <v>826.73174259889583</v>
      </c>
      <c r="M1478" s="2">
        <v>750.77390496435078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4">
        <v>1.331</v>
      </c>
      <c r="F1479" s="2">
        <v>1.21</v>
      </c>
      <c r="G1479" s="2">
        <v>1.1000000000000001</v>
      </c>
      <c r="H1479" s="2">
        <v>1</v>
      </c>
      <c r="I1479" s="2">
        <v>1383.4660897542346</v>
      </c>
      <c r="J1479" s="2">
        <v>980.77890126915793</v>
      </c>
      <c r="K1479" s="2">
        <v>963.54046662442533</v>
      </c>
      <c r="L1479" s="2">
        <v>1181.2943885040893</v>
      </c>
      <c r="M1479" s="2">
        <v>963.54046663441534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4">
        <v>1.331</v>
      </c>
      <c r="F1480" s="2">
        <v>1.21</v>
      </c>
      <c r="G1480" s="2">
        <v>1.1000000000000001</v>
      </c>
      <c r="H1480" s="2">
        <v>1</v>
      </c>
      <c r="I1480" s="2">
        <v>1171.6736080519693</v>
      </c>
      <c r="J1480" s="2">
        <v>916.86700361641647</v>
      </c>
      <c r="K1480" s="2">
        <v>823.07495507808517</v>
      </c>
      <c r="L1480" s="2">
        <v>998.8660982779536</v>
      </c>
      <c r="M1480" s="2">
        <v>823.07495508807165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4">
        <v>1.331</v>
      </c>
      <c r="F1481" s="2">
        <v>1.21</v>
      </c>
      <c r="G1481" s="2">
        <v>1.1000000000000001</v>
      </c>
      <c r="H1481" s="2">
        <v>1</v>
      </c>
      <c r="I1481" s="2">
        <v>903.55024051164855</v>
      </c>
      <c r="J1481" s="2">
        <v>765.86842629038972</v>
      </c>
      <c r="K1481" s="2">
        <v>844.16607977004969</v>
      </c>
      <c r="L1481" s="2">
        <v>724.77860426424968</v>
      </c>
      <c r="M1481" s="2">
        <v>724.77860427324595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4">
        <v>1.331</v>
      </c>
      <c r="F1482" s="2">
        <v>1.21</v>
      </c>
      <c r="G1482" s="2">
        <v>1.1000000000000001</v>
      </c>
      <c r="H1482" s="2">
        <v>1</v>
      </c>
      <c r="I1482" s="2">
        <v>1191.1007213428657</v>
      </c>
      <c r="J1482" s="2">
        <v>990.98645309125413</v>
      </c>
      <c r="K1482" s="2">
        <v>1076.4995386603368</v>
      </c>
      <c r="L1482" s="2">
        <v>948.33398230558942</v>
      </c>
      <c r="M1482" s="2">
        <v>948.33398231758497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4">
        <v>1.331</v>
      </c>
      <c r="F1483" s="2">
        <v>1.21</v>
      </c>
      <c r="G1483" s="2">
        <v>1.1000000000000001</v>
      </c>
      <c r="H1483" s="2">
        <v>1</v>
      </c>
      <c r="I1483" s="2">
        <v>1105.1933758072328</v>
      </c>
      <c r="J1483" s="2">
        <v>869.59395150545038</v>
      </c>
      <c r="K1483" s="2">
        <v>1001.1270551344645</v>
      </c>
      <c r="L1483" s="2">
        <v>835.30457867238658</v>
      </c>
      <c r="M1483" s="2">
        <v>835.30457868137512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4">
        <v>1.331</v>
      </c>
      <c r="F1484" s="2">
        <v>1.21</v>
      </c>
      <c r="G1484" s="2">
        <v>1.1000000000000001</v>
      </c>
      <c r="H1484" s="2">
        <v>1</v>
      </c>
      <c r="I1484" s="2">
        <v>1050.4083354838767</v>
      </c>
      <c r="J1484" s="2">
        <v>793.31551624090412</v>
      </c>
      <c r="K1484" s="2">
        <v>927.84631800116256</v>
      </c>
      <c r="L1484" s="2">
        <v>800.30449951994262</v>
      </c>
      <c r="M1484" s="2">
        <v>695.55339728180604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4">
        <v>1.331</v>
      </c>
      <c r="F1485" s="2">
        <v>1.21</v>
      </c>
      <c r="G1485" s="2">
        <v>1.1000000000000001</v>
      </c>
      <c r="H1485" s="2">
        <v>1</v>
      </c>
      <c r="I1485" s="2">
        <v>1074.7764657365224</v>
      </c>
      <c r="J1485" s="2">
        <v>950.81848017333652</v>
      </c>
      <c r="K1485" s="2">
        <v>1015.4976212197633</v>
      </c>
      <c r="L1485" s="2">
        <v>937.70844600040266</v>
      </c>
      <c r="M1485" s="2">
        <v>937.70844600939984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4">
        <v>1.331</v>
      </c>
      <c r="F1486" s="2">
        <v>1.21</v>
      </c>
      <c r="G1486" s="2">
        <v>1.1000000000000001</v>
      </c>
      <c r="H1486" s="2">
        <v>1</v>
      </c>
      <c r="I1486" s="2">
        <v>1628.7122016918115</v>
      </c>
      <c r="J1486" s="2">
        <v>1017.3239669301472</v>
      </c>
      <c r="K1486" s="2">
        <v>1277.4893837707953</v>
      </c>
      <c r="L1486" s="2">
        <v>949.42374181117032</v>
      </c>
      <c r="M1486" s="2">
        <v>949.42374129278471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4">
        <v>1.331</v>
      </c>
      <c r="F1487" s="2">
        <v>1.21</v>
      </c>
      <c r="G1487" s="2">
        <v>1.1000000000000001</v>
      </c>
      <c r="H1487" s="2">
        <v>1</v>
      </c>
      <c r="I1487" s="2">
        <v>1123.2580894535643</v>
      </c>
      <c r="J1487" s="2">
        <v>834.637675199721</v>
      </c>
      <c r="K1487" s="2">
        <v>965.10146855622338</v>
      </c>
      <c r="L1487" s="2">
        <v>824.11535957249498</v>
      </c>
      <c r="M1487" s="2">
        <v>700.39579371038053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4">
        <v>1.331</v>
      </c>
      <c r="F1488" s="2">
        <v>1.21</v>
      </c>
      <c r="G1488" s="2">
        <v>1.1000000000000001</v>
      </c>
      <c r="H1488" s="2">
        <v>1</v>
      </c>
      <c r="I1488" s="2">
        <v>921.86756610253508</v>
      </c>
      <c r="J1488" s="2">
        <v>794.97748718558046</v>
      </c>
      <c r="K1488" s="2">
        <v>763.25492788580971</v>
      </c>
      <c r="L1488" s="2">
        <v>859.93273329925148</v>
      </c>
      <c r="M1488" s="2">
        <v>763.25492789581051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4">
        <v>1.331</v>
      </c>
      <c r="F1489" s="2">
        <v>1.21</v>
      </c>
      <c r="G1489" s="2">
        <v>1.1000000000000001</v>
      </c>
      <c r="H1489" s="2">
        <v>1</v>
      </c>
      <c r="I1489" s="2">
        <v>813.23340906028557</v>
      </c>
      <c r="J1489" s="2">
        <v>767.64325317661928</v>
      </c>
      <c r="K1489" s="2">
        <v>748.69460190419886</v>
      </c>
      <c r="L1489" s="2">
        <v>782.66310196715847</v>
      </c>
      <c r="M1489" s="2">
        <v>748.69460191420092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4">
        <v>1.331</v>
      </c>
      <c r="F1490" s="2">
        <v>1.21</v>
      </c>
      <c r="G1490" s="2">
        <v>1.1000000000000001</v>
      </c>
      <c r="H1490" s="2">
        <v>1</v>
      </c>
      <c r="I1490" s="2">
        <v>1496.1921346239092</v>
      </c>
      <c r="J1490" s="2">
        <v>881.65154605698069</v>
      </c>
      <c r="K1490" s="2">
        <v>1223.3059704770737</v>
      </c>
      <c r="L1490" s="2">
        <v>836.18038420850905</v>
      </c>
      <c r="M1490" s="2">
        <v>836.18038421151732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4">
        <v>1.331</v>
      </c>
      <c r="F1491" s="2">
        <v>1.21</v>
      </c>
      <c r="G1491" s="2">
        <v>1.1000000000000001</v>
      </c>
      <c r="H1491" s="2">
        <v>1</v>
      </c>
      <c r="I1491" s="2">
        <v>1648.2099715429017</v>
      </c>
      <c r="J1491" s="2">
        <v>1084.2312865663907</v>
      </c>
      <c r="K1491" s="2">
        <v>935.55554466118519</v>
      </c>
      <c r="L1491" s="2">
        <v>1275.099256938099</v>
      </c>
      <c r="M1491" s="2">
        <v>935.55554240316508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4">
        <v>1.331</v>
      </c>
      <c r="F1492" s="2">
        <v>1.21</v>
      </c>
      <c r="G1492" s="2">
        <v>1.1000000000000001</v>
      </c>
      <c r="H1492" s="2">
        <v>1</v>
      </c>
      <c r="I1492" s="2">
        <v>1369.1119966719009</v>
      </c>
      <c r="J1492" s="2">
        <v>916.48643961941389</v>
      </c>
      <c r="K1492" s="2">
        <v>1103.9205558760234</v>
      </c>
      <c r="L1492" s="2">
        <v>939.19714212107669</v>
      </c>
      <c r="M1492" s="2">
        <v>852.39972732118997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4">
        <v>1.331</v>
      </c>
      <c r="F1493" s="2">
        <v>1.21</v>
      </c>
      <c r="G1493" s="2">
        <v>1.1000000000000001</v>
      </c>
      <c r="H1493" s="2">
        <v>1</v>
      </c>
      <c r="I1493" s="2">
        <v>1124.1538603362426</v>
      </c>
      <c r="J1493" s="2">
        <v>899.51747959453689</v>
      </c>
      <c r="K1493" s="2">
        <v>984.73852516818499</v>
      </c>
      <c r="L1493" s="2">
        <v>843.59926643040353</v>
      </c>
      <c r="M1493" s="2">
        <v>814.28370840685818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4">
        <v>1.331</v>
      </c>
      <c r="F1494" s="2">
        <v>1.21</v>
      </c>
      <c r="G1494" s="2">
        <v>1.1000000000000001</v>
      </c>
      <c r="H1494" s="2">
        <v>1</v>
      </c>
      <c r="I1494" s="2">
        <v>1719.2287584417645</v>
      </c>
      <c r="J1494" s="2">
        <v>1055.9054048759754</v>
      </c>
      <c r="K1494" s="2">
        <v>968.61398325071684</v>
      </c>
      <c r="L1494" s="2">
        <v>1352.1318017024792</v>
      </c>
      <c r="M1494" s="2">
        <v>968.6139832608784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4">
        <v>1.331</v>
      </c>
      <c r="F1495" s="2">
        <v>1.21</v>
      </c>
      <c r="G1495" s="2">
        <v>1.1000000000000001</v>
      </c>
      <c r="H1495" s="2">
        <v>1</v>
      </c>
      <c r="I1495" s="2">
        <v>1769.5512731063964</v>
      </c>
      <c r="J1495" s="2">
        <v>960.36932795764972</v>
      </c>
      <c r="K1495" s="2">
        <v>1393.4862709212489</v>
      </c>
      <c r="L1495" s="2">
        <v>945.09074482420442</v>
      </c>
      <c r="M1495" s="2">
        <v>945.09074435478362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4">
        <v>1.331</v>
      </c>
      <c r="F1496" s="2">
        <v>1.21</v>
      </c>
      <c r="G1496" s="2">
        <v>1.1000000000000001</v>
      </c>
      <c r="H1496" s="2">
        <v>1</v>
      </c>
      <c r="I1496" s="2">
        <v>1562.8068023942244</v>
      </c>
      <c r="J1496" s="2">
        <v>967.70660931692998</v>
      </c>
      <c r="K1496" s="2">
        <v>1231.2415827987511</v>
      </c>
      <c r="L1496" s="2">
        <v>923.74446913371548</v>
      </c>
      <c r="M1496" s="2">
        <v>923.74446852088965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4">
        <v>1.331</v>
      </c>
      <c r="F1497" s="2">
        <v>1.21</v>
      </c>
      <c r="G1497" s="2">
        <v>1.1000000000000001</v>
      </c>
      <c r="H1497" s="2">
        <v>1</v>
      </c>
      <c r="I1497" s="2">
        <v>934.46482590626351</v>
      </c>
      <c r="J1497" s="2">
        <v>874.5960457275429</v>
      </c>
      <c r="K1497" s="2">
        <v>904.13786600319645</v>
      </c>
      <c r="L1497" s="2">
        <v>861.55315551970909</v>
      </c>
      <c r="M1497" s="2">
        <v>861.55315552871025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4">
        <v>1.331</v>
      </c>
      <c r="F1498" s="2">
        <v>1.21</v>
      </c>
      <c r="G1498" s="2">
        <v>1.1000000000000001</v>
      </c>
      <c r="H1498" s="2">
        <v>1</v>
      </c>
      <c r="I1498" s="2">
        <v>1540.1441546163383</v>
      </c>
      <c r="J1498" s="2">
        <v>1021.3348759255063</v>
      </c>
      <c r="K1498" s="2">
        <v>909.37054212849</v>
      </c>
      <c r="L1498" s="2">
        <v>1223.8629524898217</v>
      </c>
      <c r="M1498" s="2">
        <v>883.63789005298918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4">
        <v>1.331</v>
      </c>
      <c r="F1499" s="2">
        <v>1.21</v>
      </c>
      <c r="G1499" s="2">
        <v>1.1000000000000001</v>
      </c>
      <c r="H1499" s="2">
        <v>1</v>
      </c>
      <c r="I1499" s="2">
        <v>1007.9051322967109</v>
      </c>
      <c r="J1499" s="2">
        <v>828.61804427193158</v>
      </c>
      <c r="K1499" s="2">
        <v>768.87135584958696</v>
      </c>
      <c r="L1499" s="2">
        <v>893.33739763919084</v>
      </c>
      <c r="M1499" s="2">
        <v>754.17666484841175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4">
        <v>1.331</v>
      </c>
      <c r="F1500" s="2">
        <v>1.21</v>
      </c>
      <c r="G1500" s="2">
        <v>1.1000000000000001</v>
      </c>
      <c r="H1500" s="2">
        <v>1</v>
      </c>
      <c r="I1500" s="2">
        <v>1412.7642492226908</v>
      </c>
      <c r="J1500" s="2">
        <v>927.64220146432001</v>
      </c>
      <c r="K1500" s="2">
        <v>1173.1310519413837</v>
      </c>
      <c r="L1500" s="2">
        <v>843.21237898609752</v>
      </c>
      <c r="M1500" s="2">
        <v>843.21237899506195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4">
        <v>1.331</v>
      </c>
      <c r="F1501" s="2">
        <v>1.21</v>
      </c>
      <c r="G1501" s="2">
        <v>1.1000000000000001</v>
      </c>
      <c r="H1501" s="2">
        <v>1</v>
      </c>
      <c r="I1501" s="2">
        <v>1138.034047381256</v>
      </c>
      <c r="J1501" s="2">
        <v>871.30726931794243</v>
      </c>
      <c r="K1501" s="2">
        <v>789.01662854547851</v>
      </c>
      <c r="L1501" s="2">
        <v>990.47992327655879</v>
      </c>
      <c r="M1501" s="2">
        <v>789.01662855547306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4">
        <v>1.331</v>
      </c>
      <c r="F1502" s="2">
        <v>1.21</v>
      </c>
      <c r="G1502" s="2">
        <v>1.1000000000000001</v>
      </c>
      <c r="H1502" s="2">
        <v>1</v>
      </c>
      <c r="I1502" s="2">
        <v>941.63138079012549</v>
      </c>
      <c r="J1502" s="2">
        <v>880.2667908199478</v>
      </c>
      <c r="K1502" s="2">
        <v>918.10812805569503</v>
      </c>
      <c r="L1502" s="2">
        <v>877.27776541514459</v>
      </c>
      <c r="M1502" s="2">
        <v>877.27776542514641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4">
        <v>1.331</v>
      </c>
      <c r="F1503" s="2">
        <v>1.21</v>
      </c>
      <c r="G1503" s="2">
        <v>1.1000000000000001</v>
      </c>
      <c r="H1503" s="2">
        <v>1</v>
      </c>
      <c r="I1503" s="2">
        <v>1100.6905960850506</v>
      </c>
      <c r="J1503" s="2">
        <v>935.39882980060463</v>
      </c>
      <c r="K1503" s="2">
        <v>904.9439892435206</v>
      </c>
      <c r="L1503" s="2">
        <v>1001.6722598351347</v>
      </c>
      <c r="M1503" s="2">
        <v>904.94398925351561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4">
        <v>1.331</v>
      </c>
      <c r="F1504" s="2">
        <v>1.21</v>
      </c>
      <c r="G1504" s="2">
        <v>1.1000000000000001</v>
      </c>
      <c r="H1504" s="2">
        <v>1</v>
      </c>
      <c r="I1504" s="2">
        <v>1231.9320009882883</v>
      </c>
      <c r="J1504" s="2">
        <v>934.81675176132796</v>
      </c>
      <c r="K1504" s="2">
        <v>1015.0229532462764</v>
      </c>
      <c r="L1504" s="2">
        <v>992.25916897509114</v>
      </c>
      <c r="M1504" s="2">
        <v>814.18167314319896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4">
        <v>1.331</v>
      </c>
      <c r="F1505" s="2">
        <v>1.21</v>
      </c>
      <c r="G1505" s="2">
        <v>1.1000000000000001</v>
      </c>
      <c r="H1505" s="2">
        <v>1</v>
      </c>
      <c r="I1505" s="2">
        <v>1109.3737908329072</v>
      </c>
      <c r="J1505" s="2">
        <v>918.14292656826535</v>
      </c>
      <c r="K1505" s="2">
        <v>989.2209264876484</v>
      </c>
      <c r="L1505" s="2">
        <v>849.37443176243562</v>
      </c>
      <c r="M1505" s="2">
        <v>849.37443177142859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4">
        <v>1.331</v>
      </c>
      <c r="F1506" s="2">
        <v>1.21</v>
      </c>
      <c r="G1506" s="2">
        <v>1.1000000000000001</v>
      </c>
      <c r="H1506" s="2">
        <v>1</v>
      </c>
      <c r="I1506" s="2">
        <v>1685.2512970459275</v>
      </c>
      <c r="J1506" s="2">
        <v>1075.8108737815187</v>
      </c>
      <c r="K1506" s="2">
        <v>935.40677024826755</v>
      </c>
      <c r="L1506" s="2">
        <v>1306.7320077184661</v>
      </c>
      <c r="M1506" s="2">
        <v>935.40676950596992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4">
        <v>1.331</v>
      </c>
      <c r="F1507" s="2">
        <v>1.21</v>
      </c>
      <c r="G1507" s="2">
        <v>1.1000000000000001</v>
      </c>
      <c r="H1507" s="2">
        <v>1</v>
      </c>
      <c r="I1507" s="2">
        <v>1340.1346944890454</v>
      </c>
      <c r="J1507" s="2">
        <v>830.09209428693293</v>
      </c>
      <c r="K1507" s="2">
        <v>1137.5051392404555</v>
      </c>
      <c r="L1507" s="2">
        <v>749.99378340987357</v>
      </c>
      <c r="M1507" s="2">
        <v>749.99378341854754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4">
        <v>1.331</v>
      </c>
      <c r="F1508" s="2">
        <v>1.21</v>
      </c>
      <c r="G1508" s="2">
        <v>1.1000000000000001</v>
      </c>
      <c r="H1508" s="2">
        <v>1</v>
      </c>
      <c r="I1508" s="2">
        <v>1477.1980437404045</v>
      </c>
      <c r="J1508" s="2">
        <v>1006.858752345209</v>
      </c>
      <c r="K1508" s="2">
        <v>1228.9740529950839</v>
      </c>
      <c r="L1508" s="2">
        <v>940.79681482610738</v>
      </c>
      <c r="M1508" s="2">
        <v>940.79681483508557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4">
        <v>1.331</v>
      </c>
      <c r="F1509" s="2">
        <v>1.21</v>
      </c>
      <c r="G1509" s="2">
        <v>1.1000000000000001</v>
      </c>
      <c r="H1509" s="2">
        <v>1</v>
      </c>
      <c r="I1509" s="2">
        <v>1014.3987771672548</v>
      </c>
      <c r="J1509" s="2">
        <v>811.96487076312746</v>
      </c>
      <c r="K1509" s="2">
        <v>767.7087692379373</v>
      </c>
      <c r="L1509" s="2">
        <v>926.26063523529592</v>
      </c>
      <c r="M1509" s="2">
        <v>767.70876924792776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4">
        <v>1.331</v>
      </c>
      <c r="F1510" s="2">
        <v>1.21</v>
      </c>
      <c r="G1510" s="2">
        <v>1.1000000000000001</v>
      </c>
      <c r="H1510" s="2">
        <v>1</v>
      </c>
      <c r="I1510" s="2">
        <v>1157.1661496164118</v>
      </c>
      <c r="J1510" s="2">
        <v>869.5756451752203</v>
      </c>
      <c r="K1510" s="2">
        <v>857.721542484108</v>
      </c>
      <c r="L1510" s="2">
        <v>1045.0014746329791</v>
      </c>
      <c r="M1510" s="2">
        <v>857.72154249510027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4">
        <v>1.331</v>
      </c>
      <c r="F1511" s="2">
        <v>1.21</v>
      </c>
      <c r="G1511" s="2">
        <v>1.1000000000000001</v>
      </c>
      <c r="H1511" s="2">
        <v>1</v>
      </c>
      <c r="I1511" s="2">
        <v>1098.6859248718238</v>
      </c>
      <c r="J1511" s="2">
        <v>919.33270304247696</v>
      </c>
      <c r="K1511" s="2">
        <v>867.84726279722327</v>
      </c>
      <c r="L1511" s="2">
        <v>980.35834698398241</v>
      </c>
      <c r="M1511" s="2">
        <v>867.84726280721816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4">
        <v>1.331</v>
      </c>
      <c r="F1512" s="2">
        <v>1.21</v>
      </c>
      <c r="G1512" s="2">
        <v>1.1000000000000001</v>
      </c>
      <c r="H1512" s="2">
        <v>1</v>
      </c>
      <c r="I1512" s="2">
        <v>707.90514254350467</v>
      </c>
      <c r="J1512" s="2">
        <v>663.63248959766031</v>
      </c>
      <c r="K1512" s="2">
        <v>685.7066865568687</v>
      </c>
      <c r="L1512" s="2">
        <v>622.96441689194194</v>
      </c>
      <c r="M1512" s="2">
        <v>607.53652336883829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4">
        <v>1.331</v>
      </c>
      <c r="F1513" s="2">
        <v>1.21</v>
      </c>
      <c r="G1513" s="2">
        <v>1.1000000000000001</v>
      </c>
      <c r="H1513" s="2">
        <v>1</v>
      </c>
      <c r="I1513" s="2">
        <v>1035.7781613579614</v>
      </c>
      <c r="J1513" s="2">
        <v>850.76255816788171</v>
      </c>
      <c r="K1513" s="2">
        <v>932.46078624729716</v>
      </c>
      <c r="L1513" s="2">
        <v>787.40294816203789</v>
      </c>
      <c r="M1513" s="2">
        <v>787.40294817103143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4">
        <v>1.331</v>
      </c>
      <c r="F1514" s="2">
        <v>1.21</v>
      </c>
      <c r="G1514" s="2">
        <v>1.1000000000000001</v>
      </c>
      <c r="H1514" s="2">
        <v>1</v>
      </c>
      <c r="I1514" s="2">
        <v>1389.6447759718342</v>
      </c>
      <c r="J1514" s="2">
        <v>1011.5538120538407</v>
      </c>
      <c r="K1514" s="2">
        <v>1197.0488120453344</v>
      </c>
      <c r="L1514" s="2">
        <v>973.46759186386942</v>
      </c>
      <c r="M1514" s="2">
        <v>973.46759187286023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4">
        <v>1.331</v>
      </c>
      <c r="F1515" s="2">
        <v>1.21</v>
      </c>
      <c r="G1515" s="2">
        <v>1.1000000000000001</v>
      </c>
      <c r="H1515" s="2">
        <v>1</v>
      </c>
      <c r="I1515" s="2">
        <v>1395.0513590207345</v>
      </c>
      <c r="J1515" s="2">
        <v>937.18058394529737</v>
      </c>
      <c r="K1515" s="2">
        <v>1113.9921526362123</v>
      </c>
      <c r="L1515" s="2">
        <v>970.6417680976748</v>
      </c>
      <c r="M1515" s="2">
        <v>877.2042129056988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4">
        <v>1.331</v>
      </c>
      <c r="F1516" s="2">
        <v>1.21</v>
      </c>
      <c r="G1516" s="2">
        <v>1.1000000000000001</v>
      </c>
      <c r="H1516" s="2">
        <v>1</v>
      </c>
      <c r="I1516" s="2">
        <v>1585.4512426251206</v>
      </c>
      <c r="J1516" s="2">
        <v>982.68170618030899</v>
      </c>
      <c r="K1516" s="2">
        <v>1275.0996791394268</v>
      </c>
      <c r="L1516" s="2">
        <v>893.71266314224226</v>
      </c>
      <c r="M1516" s="2">
        <v>893.71266315114349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4">
        <v>1.331</v>
      </c>
      <c r="F1517" s="2">
        <v>1.21</v>
      </c>
      <c r="G1517" s="2">
        <v>1.1000000000000001</v>
      </c>
      <c r="H1517" s="2">
        <v>1</v>
      </c>
      <c r="I1517" s="2">
        <v>1126.1103069681417</v>
      </c>
      <c r="J1517" s="2">
        <v>882.6952129642342</v>
      </c>
      <c r="K1517" s="2">
        <v>856.24207081086615</v>
      </c>
      <c r="L1517" s="2">
        <v>958.62675730478793</v>
      </c>
      <c r="M1517" s="2">
        <v>775.77363627641364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4">
        <v>1.331</v>
      </c>
      <c r="F1518" s="2">
        <v>1.21</v>
      </c>
      <c r="G1518" s="2">
        <v>1.1000000000000001</v>
      </c>
      <c r="H1518" s="2">
        <v>1</v>
      </c>
      <c r="I1518" s="2">
        <v>1543.9476421797606</v>
      </c>
      <c r="J1518" s="2">
        <v>950.54503572371277</v>
      </c>
      <c r="K1518" s="2">
        <v>1274.4920544223253</v>
      </c>
      <c r="L1518" s="2">
        <v>922.11823885682998</v>
      </c>
      <c r="M1518" s="2">
        <v>922.11823886581135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4">
        <v>1.331</v>
      </c>
      <c r="F1519" s="2">
        <v>1.21</v>
      </c>
      <c r="G1519" s="2">
        <v>1.1000000000000001</v>
      </c>
      <c r="H1519" s="2">
        <v>1</v>
      </c>
      <c r="I1519" s="2">
        <v>1673.6832362995724</v>
      </c>
      <c r="J1519" s="2">
        <v>1091.6362363960486</v>
      </c>
      <c r="K1519" s="2">
        <v>940.15653597761059</v>
      </c>
      <c r="L1519" s="2">
        <v>1291.9169437829557</v>
      </c>
      <c r="M1519" s="2">
        <v>940.15653598161941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4">
        <v>1.331</v>
      </c>
      <c r="F1520" s="2">
        <v>1.21</v>
      </c>
      <c r="G1520" s="2">
        <v>1.1000000000000001</v>
      </c>
      <c r="H1520" s="2">
        <v>1</v>
      </c>
      <c r="I1520" s="2">
        <v>1349.0737433484062</v>
      </c>
      <c r="J1520" s="2">
        <v>973.24110505649037</v>
      </c>
      <c r="K1520" s="2">
        <v>983.24522428397154</v>
      </c>
      <c r="L1520" s="2">
        <v>1080.7454270182486</v>
      </c>
      <c r="M1520" s="2">
        <v>856.24977003998868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4">
        <v>1.331</v>
      </c>
      <c r="F1521" s="2">
        <v>1.21</v>
      </c>
      <c r="G1521" s="2">
        <v>1.1000000000000001</v>
      </c>
      <c r="H1521" s="2">
        <v>1</v>
      </c>
      <c r="I1521" s="2">
        <v>1275.0659525978651</v>
      </c>
      <c r="J1521" s="2">
        <v>797.53914845526936</v>
      </c>
      <c r="K1521" s="2">
        <v>1104.3206362624267</v>
      </c>
      <c r="L1521" s="2">
        <v>726.69097676475997</v>
      </c>
      <c r="M1521" s="2">
        <v>726.69097677363686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4">
        <v>1.331</v>
      </c>
      <c r="F1522" s="2">
        <v>1.21</v>
      </c>
      <c r="G1522" s="2">
        <v>1.1000000000000001</v>
      </c>
      <c r="H1522" s="2">
        <v>1</v>
      </c>
      <c r="I1522" s="2">
        <v>1232.5909388148402</v>
      </c>
      <c r="J1522" s="2">
        <v>839.24092157269649</v>
      </c>
      <c r="K1522" s="2">
        <v>1072.6863863045721</v>
      </c>
      <c r="L1522" s="2">
        <v>782.96942919568528</v>
      </c>
      <c r="M1522" s="2">
        <v>782.96942920467609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4">
        <v>1.331</v>
      </c>
      <c r="F1523" s="2">
        <v>1.21</v>
      </c>
      <c r="G1523" s="2">
        <v>1.1000000000000001</v>
      </c>
      <c r="H1523" s="2">
        <v>1</v>
      </c>
      <c r="I1523" s="2">
        <v>1116.4376066017089</v>
      </c>
      <c r="J1523" s="2">
        <v>829.21179229290976</v>
      </c>
      <c r="K1523" s="2">
        <v>962.6690643288955</v>
      </c>
      <c r="L1523" s="2">
        <v>813.26001289622172</v>
      </c>
      <c r="M1523" s="2">
        <v>693.06729068122422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4">
        <v>1.331</v>
      </c>
      <c r="F1524" s="2">
        <v>1.21</v>
      </c>
      <c r="G1524" s="2">
        <v>1.1000000000000001</v>
      </c>
      <c r="H1524" s="2">
        <v>1</v>
      </c>
      <c r="I1524" s="2">
        <v>902.25211714420641</v>
      </c>
      <c r="J1524" s="2">
        <v>863.35699632794706</v>
      </c>
      <c r="K1524" s="2">
        <v>858.39905987487919</v>
      </c>
      <c r="L1524" s="2">
        <v>882.13565027951506</v>
      </c>
      <c r="M1524" s="2">
        <v>858.39905988487999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4">
        <v>1.331</v>
      </c>
      <c r="F1525" s="2">
        <v>1.21</v>
      </c>
      <c r="G1525" s="2">
        <v>1.1000000000000001</v>
      </c>
      <c r="H1525" s="2">
        <v>1</v>
      </c>
      <c r="I1525" s="2">
        <v>1628.8444433119828</v>
      </c>
      <c r="J1525" s="2">
        <v>1007.6108635558545</v>
      </c>
      <c r="K1525" s="2">
        <v>923.61649676752984</v>
      </c>
      <c r="L1525" s="2">
        <v>1312.9256043107505</v>
      </c>
      <c r="M1525" s="2">
        <v>923.61649677683022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4">
        <v>1.331</v>
      </c>
      <c r="F1526" s="2">
        <v>1.21</v>
      </c>
      <c r="G1526" s="2">
        <v>1.1000000000000001</v>
      </c>
      <c r="H1526" s="2">
        <v>1</v>
      </c>
      <c r="I1526" s="2">
        <v>1089.8103591214629</v>
      </c>
      <c r="J1526" s="2">
        <v>929.28527152381241</v>
      </c>
      <c r="K1526" s="2">
        <v>1009.9739026885113</v>
      </c>
      <c r="L1526" s="2">
        <v>904.31918232181431</v>
      </c>
      <c r="M1526" s="2">
        <v>904.31918233081149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4">
        <v>1.331</v>
      </c>
      <c r="F1527" s="2">
        <v>1.21</v>
      </c>
      <c r="G1527" s="2">
        <v>1.1000000000000001</v>
      </c>
      <c r="H1527" s="2">
        <v>1</v>
      </c>
      <c r="I1527" s="2">
        <v>790.93925311557666</v>
      </c>
      <c r="J1527" s="2">
        <v>753.67924827118736</v>
      </c>
      <c r="K1527" s="2">
        <v>761.75757119322611</v>
      </c>
      <c r="L1527" s="2">
        <v>762.54003295532368</v>
      </c>
      <c r="M1527" s="2">
        <v>734.79057655150825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4">
        <v>1.331</v>
      </c>
      <c r="F1528" s="2">
        <v>1.21</v>
      </c>
      <c r="G1528" s="2">
        <v>1.1000000000000001</v>
      </c>
      <c r="H1528" s="2">
        <v>1</v>
      </c>
      <c r="I1528" s="2">
        <v>1289.1484651415446</v>
      </c>
      <c r="J1528" s="2">
        <v>964.47430693103513</v>
      </c>
      <c r="K1528" s="2">
        <v>915.77621758822045</v>
      </c>
      <c r="L1528" s="2">
        <v>1055.1794235077841</v>
      </c>
      <c r="M1528" s="2">
        <v>832.61681047807849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4">
        <v>1.331</v>
      </c>
      <c r="F1529" s="2">
        <v>1.21</v>
      </c>
      <c r="G1529" s="2">
        <v>1.1000000000000001</v>
      </c>
      <c r="H1529" s="2">
        <v>1</v>
      </c>
      <c r="I1529" s="2">
        <v>1201.2705512380337</v>
      </c>
      <c r="J1529" s="2">
        <v>913.03952907029975</v>
      </c>
      <c r="K1529" s="2">
        <v>985.71621922030374</v>
      </c>
      <c r="L1529" s="2">
        <v>979.31966790100671</v>
      </c>
      <c r="M1529" s="2">
        <v>799.70168611035785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4">
        <v>1.331</v>
      </c>
      <c r="F1530" s="2">
        <v>1.21</v>
      </c>
      <c r="G1530" s="2">
        <v>1.1000000000000001</v>
      </c>
      <c r="H1530" s="2">
        <v>1</v>
      </c>
      <c r="I1530" s="2">
        <v>1049.9108101010538</v>
      </c>
      <c r="J1530" s="2">
        <v>821.07808194126494</v>
      </c>
      <c r="K1530" s="2">
        <v>911.80239266566571</v>
      </c>
      <c r="L1530" s="2">
        <v>843.03468287733813</v>
      </c>
      <c r="M1530" s="2">
        <v>705.09772207271703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4">
        <v>1.331</v>
      </c>
      <c r="F1531" s="2">
        <v>1.21</v>
      </c>
      <c r="G1531" s="2">
        <v>1.1000000000000001</v>
      </c>
      <c r="H1531" s="2">
        <v>1</v>
      </c>
      <c r="I1531" s="2">
        <v>1567.0376228258729</v>
      </c>
      <c r="J1531" s="2">
        <v>1053.3823633394784</v>
      </c>
      <c r="K1531" s="2">
        <v>942.20719870238531</v>
      </c>
      <c r="L1531" s="2">
        <v>1247.0616451464166</v>
      </c>
      <c r="M1531" s="2">
        <v>942.2071987123677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4">
        <v>1.331</v>
      </c>
      <c r="F1532" s="2">
        <v>1.21</v>
      </c>
      <c r="G1532" s="2">
        <v>1.1000000000000001</v>
      </c>
      <c r="H1532" s="2">
        <v>1</v>
      </c>
      <c r="I1532" s="2">
        <v>1047.0782428659231</v>
      </c>
      <c r="J1532" s="2">
        <v>818.70747019374846</v>
      </c>
      <c r="K1532" s="2">
        <v>926.42203176652833</v>
      </c>
      <c r="L1532" s="2">
        <v>764.80101526562248</v>
      </c>
      <c r="M1532" s="2">
        <v>726.42310999901179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4">
        <v>1.331</v>
      </c>
      <c r="F1533" s="2">
        <v>1.21</v>
      </c>
      <c r="G1533" s="2">
        <v>1.1000000000000001</v>
      </c>
      <c r="H1533" s="2">
        <v>1</v>
      </c>
      <c r="I1533" s="2">
        <v>1281.3417667306467</v>
      </c>
      <c r="J1533" s="2">
        <v>848.27163079984609</v>
      </c>
      <c r="K1533" s="2">
        <v>816.648239125749</v>
      </c>
      <c r="L1533" s="2">
        <v>1158.7332468560344</v>
      </c>
      <c r="M1533" s="2">
        <v>816.64823913517159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4">
        <v>1.331</v>
      </c>
      <c r="F1534" s="2">
        <v>1.21</v>
      </c>
      <c r="G1534" s="2">
        <v>1.1000000000000001</v>
      </c>
      <c r="H1534" s="2">
        <v>1</v>
      </c>
      <c r="I1534" s="2">
        <v>1481.6555008238356</v>
      </c>
      <c r="J1534" s="2">
        <v>882.09977597156023</v>
      </c>
      <c r="K1534" s="2">
        <v>1228.4980922187883</v>
      </c>
      <c r="L1534" s="2">
        <v>832.48685390909577</v>
      </c>
      <c r="M1534" s="2">
        <v>832.48685391802746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4">
        <v>1.331</v>
      </c>
      <c r="F1535" s="2">
        <v>1.21</v>
      </c>
      <c r="G1535" s="2">
        <v>1.1000000000000001</v>
      </c>
      <c r="H1535" s="2">
        <v>1</v>
      </c>
      <c r="I1535" s="2">
        <v>1561.2378179510149</v>
      </c>
      <c r="J1535" s="2">
        <v>1064.1785227601731</v>
      </c>
      <c r="K1535" s="2">
        <v>1041.4877134338951</v>
      </c>
      <c r="L1535" s="2">
        <v>1199.940238276622</v>
      </c>
      <c r="M1535" s="2">
        <v>967.03309963213701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4">
        <v>1.331</v>
      </c>
      <c r="F1536" s="2">
        <v>1.21</v>
      </c>
      <c r="G1536" s="2">
        <v>1.1000000000000001</v>
      </c>
      <c r="H1536" s="2">
        <v>1</v>
      </c>
      <c r="I1536" s="2">
        <v>1040.5850141440951</v>
      </c>
      <c r="J1536" s="2">
        <v>795.86390935506472</v>
      </c>
      <c r="K1536" s="2">
        <v>724.62472865822031</v>
      </c>
      <c r="L1536" s="2">
        <v>947.92967956615075</v>
      </c>
      <c r="M1536" s="2">
        <v>724.62472866820406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4">
        <v>1.331</v>
      </c>
      <c r="F1537" s="2">
        <v>1.21</v>
      </c>
      <c r="G1537" s="2">
        <v>1.1000000000000001</v>
      </c>
      <c r="H1537" s="2">
        <v>1</v>
      </c>
      <c r="I1537" s="2">
        <v>648.19743443274797</v>
      </c>
      <c r="J1537" s="2">
        <v>634.30606192046173</v>
      </c>
      <c r="K1537" s="2">
        <v>606.95658345694358</v>
      </c>
      <c r="L1537" s="2">
        <v>637.14954841724682</v>
      </c>
      <c r="M1537" s="2">
        <v>606.95658346694506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4">
        <v>1.331</v>
      </c>
      <c r="F1538" s="2">
        <v>1.21</v>
      </c>
      <c r="G1538" s="2">
        <v>1.1000000000000001</v>
      </c>
      <c r="H1538" s="2">
        <v>1</v>
      </c>
      <c r="I1538" s="2">
        <v>853.73984186207861</v>
      </c>
      <c r="J1538" s="2">
        <v>759.34181879627261</v>
      </c>
      <c r="K1538" s="2">
        <v>778.95326627189866</v>
      </c>
      <c r="L1538" s="2">
        <v>774.22712848538879</v>
      </c>
      <c r="M1538" s="2">
        <v>662.05029579829272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4">
        <v>1.331</v>
      </c>
      <c r="F1539" s="2">
        <v>1.21</v>
      </c>
      <c r="G1539" s="2">
        <v>1.1000000000000001</v>
      </c>
      <c r="H1539" s="2">
        <v>1</v>
      </c>
      <c r="I1539" s="2">
        <v>1530.6739360252377</v>
      </c>
      <c r="J1539" s="2">
        <v>1018.0938364642147</v>
      </c>
      <c r="K1539" s="2">
        <v>888.98692626416562</v>
      </c>
      <c r="L1539" s="2">
        <v>1226.0073021205262</v>
      </c>
      <c r="M1539" s="2">
        <v>888.986926274148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4">
        <v>1.331</v>
      </c>
      <c r="F1540" s="2">
        <v>1.21</v>
      </c>
      <c r="G1540" s="2">
        <v>1.1000000000000001</v>
      </c>
      <c r="H1540" s="2">
        <v>1</v>
      </c>
      <c r="I1540" s="2">
        <v>935.64749815611867</v>
      </c>
      <c r="J1540" s="2">
        <v>769.42175764792046</v>
      </c>
      <c r="K1540" s="2">
        <v>699.66101244783772</v>
      </c>
      <c r="L1540" s="2">
        <v>859.87476832407447</v>
      </c>
      <c r="M1540" s="2">
        <v>691.09773666990429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4">
        <v>1.331</v>
      </c>
      <c r="F1541" s="2">
        <v>1.21</v>
      </c>
      <c r="G1541" s="2">
        <v>1.1000000000000001</v>
      </c>
      <c r="H1541" s="2">
        <v>1</v>
      </c>
      <c r="I1541" s="2">
        <v>1008.7856712542407</v>
      </c>
      <c r="J1541" s="2">
        <v>866.30037148211386</v>
      </c>
      <c r="K1541" s="2">
        <v>886.88941418203831</v>
      </c>
      <c r="L1541" s="2">
        <v>909.1253326878599</v>
      </c>
      <c r="M1541" s="2">
        <v>774.9100003099428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4">
        <v>1.331</v>
      </c>
      <c r="F1542" s="2">
        <v>1.21</v>
      </c>
      <c r="G1542" s="2">
        <v>1.1000000000000001</v>
      </c>
      <c r="H1542" s="2">
        <v>1</v>
      </c>
      <c r="I1542" s="2">
        <v>1425.9838361460777</v>
      </c>
      <c r="J1542" s="2">
        <v>1015.1084910407226</v>
      </c>
      <c r="K1542" s="2">
        <v>926.42713325083548</v>
      </c>
      <c r="L1542" s="2">
        <v>1171.4217854729932</v>
      </c>
      <c r="M1542" s="2">
        <v>926.4271332608289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4">
        <v>1.331</v>
      </c>
      <c r="F1543" s="2">
        <v>1.21</v>
      </c>
      <c r="G1543" s="2">
        <v>1.1000000000000001</v>
      </c>
      <c r="H1543" s="2">
        <v>1</v>
      </c>
      <c r="I1543" s="2">
        <v>1180.3593549731531</v>
      </c>
      <c r="J1543" s="2">
        <v>1001.7686673789668</v>
      </c>
      <c r="K1543" s="2">
        <v>1097.3347322155039</v>
      </c>
      <c r="L1543" s="2">
        <v>994.62210139505464</v>
      </c>
      <c r="M1543" s="2">
        <v>994.62210140505545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4">
        <v>1.331</v>
      </c>
      <c r="F1544" s="2">
        <v>1.21</v>
      </c>
      <c r="G1544" s="2">
        <v>1.1000000000000001</v>
      </c>
      <c r="H1544" s="2">
        <v>1</v>
      </c>
      <c r="I1544" s="2">
        <v>804.0828834429667</v>
      </c>
      <c r="J1544" s="2">
        <v>701.03354521091649</v>
      </c>
      <c r="K1544" s="2">
        <v>758.86877606031533</v>
      </c>
      <c r="L1544" s="2">
        <v>674.03599010704249</v>
      </c>
      <c r="M1544" s="2">
        <v>609.32912498424207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4">
        <v>1.331</v>
      </c>
      <c r="F1545" s="2">
        <v>1.21</v>
      </c>
      <c r="G1545" s="2">
        <v>1.1000000000000001</v>
      </c>
      <c r="H1545" s="2">
        <v>1</v>
      </c>
      <c r="I1545" s="2">
        <v>911.90110037625448</v>
      </c>
      <c r="J1545" s="2">
        <v>798.08199437082931</v>
      </c>
      <c r="K1545" s="2">
        <v>790.64763141082869</v>
      </c>
      <c r="L1545" s="2">
        <v>865.59406466963731</v>
      </c>
      <c r="M1545" s="2">
        <v>739.6115255772238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4">
        <v>1.331</v>
      </c>
      <c r="F1546" s="2">
        <v>1.21</v>
      </c>
      <c r="G1546" s="2">
        <v>1.1000000000000001</v>
      </c>
      <c r="H1546" s="2">
        <v>1</v>
      </c>
      <c r="I1546" s="2">
        <v>770.49077292084178</v>
      </c>
      <c r="J1546" s="2">
        <v>680.08820463984648</v>
      </c>
      <c r="K1546" s="2">
        <v>634.02316322453169</v>
      </c>
      <c r="L1546" s="2">
        <v>747.01774928009752</v>
      </c>
      <c r="M1546" s="2">
        <v>634.02316323452817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4">
        <v>1.331</v>
      </c>
      <c r="F1547" s="2">
        <v>1.21</v>
      </c>
      <c r="G1547" s="2">
        <v>1.1000000000000001</v>
      </c>
      <c r="H1547" s="2">
        <v>1</v>
      </c>
      <c r="I1547" s="2">
        <v>1505.1017654870504</v>
      </c>
      <c r="J1547" s="2">
        <v>1044.2163930989861</v>
      </c>
      <c r="K1547" s="2">
        <v>1019.3007915704769</v>
      </c>
      <c r="L1547" s="2">
        <v>1169.5229640175992</v>
      </c>
      <c r="M1547" s="2">
        <v>934.24470017823955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4">
        <v>1.331</v>
      </c>
      <c r="F1548" s="2">
        <v>1.21</v>
      </c>
      <c r="G1548" s="2">
        <v>1.1000000000000001</v>
      </c>
      <c r="H1548" s="2">
        <v>1</v>
      </c>
      <c r="I1548" s="2">
        <v>1475.9632993525581</v>
      </c>
      <c r="J1548" s="2">
        <v>992.03974301112316</v>
      </c>
      <c r="K1548" s="2">
        <v>1202.9447755699368</v>
      </c>
      <c r="L1548" s="2">
        <v>881.49808056643178</v>
      </c>
      <c r="M1548" s="2">
        <v>881.49808057538507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4">
        <v>1.331</v>
      </c>
      <c r="F1549" s="2">
        <v>1.21</v>
      </c>
      <c r="G1549" s="2">
        <v>1.1000000000000001</v>
      </c>
      <c r="H1549" s="2">
        <v>1</v>
      </c>
      <c r="I1549" s="2">
        <v>868.37840215525273</v>
      </c>
      <c r="J1549" s="2">
        <v>697.35801962619314</v>
      </c>
      <c r="K1549" s="2">
        <v>680.82316931906178</v>
      </c>
      <c r="L1549" s="2">
        <v>851.13944754967008</v>
      </c>
      <c r="M1549" s="2">
        <v>680.82316933005666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4">
        <v>1.331</v>
      </c>
      <c r="F1550" s="2">
        <v>1.21</v>
      </c>
      <c r="G1550" s="2">
        <v>1.1000000000000001</v>
      </c>
      <c r="H1550" s="2">
        <v>1</v>
      </c>
      <c r="I1550" s="2">
        <v>1158.3784920398241</v>
      </c>
      <c r="J1550" s="2">
        <v>920.81255135536264</v>
      </c>
      <c r="K1550" s="2">
        <v>1052.1760151906908</v>
      </c>
      <c r="L1550" s="2">
        <v>900.00508096969713</v>
      </c>
      <c r="M1550" s="2">
        <v>900.00508097868681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4">
        <v>1.331</v>
      </c>
      <c r="F1551" s="2">
        <v>1.21</v>
      </c>
      <c r="G1551" s="2">
        <v>1.1000000000000001</v>
      </c>
      <c r="H1551" s="2">
        <v>1</v>
      </c>
      <c r="I1551" s="2">
        <v>1330.2076570275551</v>
      </c>
      <c r="J1551" s="2">
        <v>972.28527903524412</v>
      </c>
      <c r="K1551" s="2">
        <v>876.97245339520248</v>
      </c>
      <c r="L1551" s="2">
        <v>1107.6375071157449</v>
      </c>
      <c r="M1551" s="2">
        <v>876.97245340518384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4">
        <v>1.331</v>
      </c>
      <c r="F1552" s="2">
        <v>1.21</v>
      </c>
      <c r="G1552" s="2">
        <v>1.1000000000000001</v>
      </c>
      <c r="H1552" s="2">
        <v>1</v>
      </c>
      <c r="I1552" s="2">
        <v>1392.3269546152503</v>
      </c>
      <c r="J1552" s="2">
        <v>926.12764648508335</v>
      </c>
      <c r="K1552" s="2">
        <v>1115.836172277712</v>
      </c>
      <c r="L1552" s="2">
        <v>952.67540357222265</v>
      </c>
      <c r="M1552" s="2">
        <v>868.11254457186817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4">
        <v>1.331</v>
      </c>
      <c r="F1553" s="2">
        <v>1.21</v>
      </c>
      <c r="G1553" s="2">
        <v>1.1000000000000001</v>
      </c>
      <c r="H1553" s="2">
        <v>1</v>
      </c>
      <c r="I1553" s="2">
        <v>1066.6414105932529</v>
      </c>
      <c r="J1553" s="2">
        <v>851.81468581211891</v>
      </c>
      <c r="K1553" s="2">
        <v>848.73829780367987</v>
      </c>
      <c r="L1553" s="2">
        <v>919.37967648078222</v>
      </c>
      <c r="M1553" s="2">
        <v>751.36465895525589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4">
        <v>1.331</v>
      </c>
      <c r="F1554" s="2">
        <v>1.21</v>
      </c>
      <c r="G1554" s="2">
        <v>1.1000000000000001</v>
      </c>
      <c r="H1554" s="2">
        <v>1</v>
      </c>
      <c r="I1554" s="2">
        <v>1215.8292236204882</v>
      </c>
      <c r="J1554" s="2">
        <v>831.82632557890406</v>
      </c>
      <c r="K1554" s="2">
        <v>1032.3789627258325</v>
      </c>
      <c r="L1554" s="2">
        <v>825.17984076658786</v>
      </c>
      <c r="M1554" s="2">
        <v>738.05585352497189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4">
        <v>1.331</v>
      </c>
      <c r="F1555" s="2">
        <v>1.21</v>
      </c>
      <c r="G1555" s="2">
        <v>1.1000000000000001</v>
      </c>
      <c r="H1555" s="2">
        <v>1</v>
      </c>
      <c r="I1555" s="2">
        <v>1120.1705605315524</v>
      </c>
      <c r="J1555" s="2">
        <v>856.55661210280891</v>
      </c>
      <c r="K1555" s="2">
        <v>827.80239984017805</v>
      </c>
      <c r="L1555" s="2">
        <v>1002.358592552729</v>
      </c>
      <c r="M1555" s="2">
        <v>719.43846840622382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4">
        <v>1.331</v>
      </c>
      <c r="F1556" s="2">
        <v>1.21</v>
      </c>
      <c r="G1556" s="2">
        <v>1.1000000000000001</v>
      </c>
      <c r="H1556" s="2">
        <v>1</v>
      </c>
      <c r="I1556" s="2">
        <v>1525.750778394719</v>
      </c>
      <c r="J1556" s="2">
        <v>1024.8462774489603</v>
      </c>
      <c r="K1556" s="2">
        <v>1262.9720865934007</v>
      </c>
      <c r="L1556" s="2">
        <v>965.92816441218758</v>
      </c>
      <c r="M1556" s="2">
        <v>965.92816442215531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4">
        <v>1.331</v>
      </c>
      <c r="F1557" s="2">
        <v>1.21</v>
      </c>
      <c r="G1557" s="2">
        <v>1.1000000000000001</v>
      </c>
      <c r="H1557" s="2">
        <v>1</v>
      </c>
      <c r="I1557" s="2">
        <v>663.23196086042401</v>
      </c>
      <c r="J1557" s="2">
        <v>630.46979749293689</v>
      </c>
      <c r="K1557" s="2">
        <v>659.13138859430728</v>
      </c>
      <c r="L1557" s="2">
        <v>624.15542420698648</v>
      </c>
      <c r="M1557" s="2">
        <v>624.15542421698638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4">
        <v>1.331</v>
      </c>
      <c r="F1558" s="2">
        <v>1.21</v>
      </c>
      <c r="G1558" s="2">
        <v>1.1000000000000001</v>
      </c>
      <c r="H1558" s="2">
        <v>1</v>
      </c>
      <c r="I1558" s="2">
        <v>1267.1802986502453</v>
      </c>
      <c r="J1558" s="2">
        <v>941.59772963372075</v>
      </c>
      <c r="K1558" s="2">
        <v>1007.9236765846262</v>
      </c>
      <c r="L1558" s="2">
        <v>1022.8997885346158</v>
      </c>
      <c r="M1558" s="2">
        <v>839.2809158708377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4">
        <v>1.331</v>
      </c>
      <c r="F1559" s="2">
        <v>1.21</v>
      </c>
      <c r="G1559" s="2">
        <v>1.1000000000000001</v>
      </c>
      <c r="H1559" s="2">
        <v>1</v>
      </c>
      <c r="I1559" s="2">
        <v>970.43086553984233</v>
      </c>
      <c r="J1559" s="2">
        <v>785.42435840522489</v>
      </c>
      <c r="K1559" s="2">
        <v>754.06243509246781</v>
      </c>
      <c r="L1559" s="2">
        <v>920.93278816109478</v>
      </c>
      <c r="M1559" s="2">
        <v>706.59612431553512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4">
        <v>1.331</v>
      </c>
      <c r="F1560" s="2">
        <v>1.21</v>
      </c>
      <c r="G1560" s="2">
        <v>1.1000000000000001</v>
      </c>
      <c r="H1560" s="2">
        <v>1</v>
      </c>
      <c r="I1560" s="2">
        <v>1146.7565985641843</v>
      </c>
      <c r="J1560" s="2">
        <v>837.33096982859638</v>
      </c>
      <c r="K1560" s="2">
        <v>753.44859244650502</v>
      </c>
      <c r="L1560" s="2">
        <v>1019.8574375941134</v>
      </c>
      <c r="M1560" s="2">
        <v>753.44859245649354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4">
        <v>1.331</v>
      </c>
      <c r="F1561" s="2">
        <v>1.21</v>
      </c>
      <c r="G1561" s="2">
        <v>1.1000000000000001</v>
      </c>
      <c r="H1561" s="2">
        <v>1</v>
      </c>
      <c r="I1561" s="2">
        <v>1442.2666607754256</v>
      </c>
      <c r="J1561" s="2">
        <v>960.27166721705578</v>
      </c>
      <c r="K1561" s="2">
        <v>1138.628046013956</v>
      </c>
      <c r="L1561" s="2">
        <v>1000.0017482687299</v>
      </c>
      <c r="M1561" s="2">
        <v>909.91403724151098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4">
        <v>1.331</v>
      </c>
      <c r="F1562" s="2">
        <v>1.21</v>
      </c>
      <c r="G1562" s="2">
        <v>1.1000000000000001</v>
      </c>
      <c r="H1562" s="2">
        <v>1</v>
      </c>
      <c r="I1562" s="2">
        <v>1680.8391213758753</v>
      </c>
      <c r="J1562" s="2">
        <v>962.12308039406525</v>
      </c>
      <c r="K1562" s="2">
        <v>1347.188279665743</v>
      </c>
      <c r="L1562" s="2">
        <v>927.09764322134129</v>
      </c>
      <c r="M1562" s="2">
        <v>927.09764323027321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4">
        <v>1.331</v>
      </c>
      <c r="F1563" s="2">
        <v>1.21</v>
      </c>
      <c r="G1563" s="2">
        <v>1.1000000000000001</v>
      </c>
      <c r="H1563" s="2">
        <v>1</v>
      </c>
      <c r="I1563" s="2">
        <v>1363.0942380496697</v>
      </c>
      <c r="J1563" s="2">
        <v>903.05260379706897</v>
      </c>
      <c r="K1563" s="2">
        <v>832.05040572855569</v>
      </c>
      <c r="L1563" s="2">
        <v>1177.147109660865</v>
      </c>
      <c r="M1563" s="2">
        <v>832.05040573809674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4">
        <v>1.331</v>
      </c>
      <c r="F1564" s="2">
        <v>1.21</v>
      </c>
      <c r="G1564" s="2">
        <v>1.1000000000000001</v>
      </c>
      <c r="H1564" s="2">
        <v>1</v>
      </c>
      <c r="I1564" s="2">
        <v>1475.5111814552959</v>
      </c>
      <c r="J1564" s="2">
        <v>1017.3342007424783</v>
      </c>
      <c r="K1564" s="2">
        <v>891.4719736003708</v>
      </c>
      <c r="L1564" s="2">
        <v>1178.237953097226</v>
      </c>
      <c r="M1564" s="2">
        <v>872.68311668743627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4">
        <v>1.331</v>
      </c>
      <c r="F1565" s="2">
        <v>1.21</v>
      </c>
      <c r="G1565" s="2">
        <v>1.1000000000000001</v>
      </c>
      <c r="H1565" s="2">
        <v>1</v>
      </c>
      <c r="I1565" s="2">
        <v>1122.441341369512</v>
      </c>
      <c r="J1565" s="2">
        <v>824.43456907357813</v>
      </c>
      <c r="K1565" s="2">
        <v>745.53800604830644</v>
      </c>
      <c r="L1565" s="2">
        <v>1006.8723140376769</v>
      </c>
      <c r="M1565" s="2">
        <v>745.53800605829611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4">
        <v>1.331</v>
      </c>
      <c r="F1566" s="2">
        <v>1.21</v>
      </c>
      <c r="G1566" s="2">
        <v>1.1000000000000001</v>
      </c>
      <c r="H1566" s="2">
        <v>1</v>
      </c>
      <c r="I1566" s="2">
        <v>1348.1502639256171</v>
      </c>
      <c r="J1566" s="2">
        <v>915.64955763071532</v>
      </c>
      <c r="K1566" s="2">
        <v>1094.3080897869863</v>
      </c>
      <c r="L1566" s="2">
        <v>924.69384307548</v>
      </c>
      <c r="M1566" s="2">
        <v>836.99489752991769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4">
        <v>1.331</v>
      </c>
      <c r="F1567" s="2">
        <v>1.21</v>
      </c>
      <c r="G1567" s="2">
        <v>1.1000000000000001</v>
      </c>
      <c r="H1567" s="2">
        <v>1</v>
      </c>
      <c r="I1567" s="2">
        <v>1038.4719273060769</v>
      </c>
      <c r="J1567" s="2">
        <v>823.58994584511856</v>
      </c>
      <c r="K1567" s="2">
        <v>772.62416668931064</v>
      </c>
      <c r="L1567" s="2">
        <v>939.39994479117763</v>
      </c>
      <c r="M1567" s="2">
        <v>772.62416669930076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4">
        <v>1.331</v>
      </c>
      <c r="F1568" s="2">
        <v>1.21</v>
      </c>
      <c r="G1568" s="2">
        <v>1.1000000000000001</v>
      </c>
      <c r="H1568" s="2">
        <v>1</v>
      </c>
      <c r="I1568" s="2">
        <v>1316.9465987631504</v>
      </c>
      <c r="J1568" s="2">
        <v>957.61504204223661</v>
      </c>
      <c r="K1568" s="2">
        <v>1030.2293664583794</v>
      </c>
      <c r="L1568" s="2">
        <v>1052.3105753728209</v>
      </c>
      <c r="M1568" s="2">
        <v>869.18869644315976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4">
        <v>1.331</v>
      </c>
      <c r="F1569" s="2">
        <v>1.21</v>
      </c>
      <c r="G1569" s="2">
        <v>1.1000000000000001</v>
      </c>
      <c r="H1569" s="2">
        <v>1</v>
      </c>
      <c r="I1569" s="2">
        <v>772.22110284165421</v>
      </c>
      <c r="J1569" s="2">
        <v>735.81623383495344</v>
      </c>
      <c r="K1569" s="2">
        <v>731.70914080580121</v>
      </c>
      <c r="L1569" s="2">
        <v>761.05376817052922</v>
      </c>
      <c r="M1569" s="2">
        <v>731.70914081580167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4">
        <v>1.331</v>
      </c>
      <c r="F1570" s="2">
        <v>1.21</v>
      </c>
      <c r="G1570" s="2">
        <v>1.1000000000000001</v>
      </c>
      <c r="H1570" s="2">
        <v>1</v>
      </c>
      <c r="I1570" s="2">
        <v>1265.4952198960389</v>
      </c>
      <c r="J1570" s="2">
        <v>875.07256118071246</v>
      </c>
      <c r="K1570" s="2">
        <v>1082.3503227188442</v>
      </c>
      <c r="L1570" s="2">
        <v>796.00314386951368</v>
      </c>
      <c r="M1570" s="2">
        <v>796.00314387849835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4">
        <v>1.331</v>
      </c>
      <c r="F1571" s="2">
        <v>1.21</v>
      </c>
      <c r="G1571" s="2">
        <v>1.1000000000000001</v>
      </c>
      <c r="H1571" s="2">
        <v>1</v>
      </c>
      <c r="I1571" s="2">
        <v>1490.2950557931997</v>
      </c>
      <c r="J1571" s="2">
        <v>927.31623227456805</v>
      </c>
      <c r="K1571" s="2">
        <v>1242.953932356912</v>
      </c>
      <c r="L1571" s="2">
        <v>900.52239762993793</v>
      </c>
      <c r="M1571" s="2">
        <v>900.52239763892601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4">
        <v>1.331</v>
      </c>
      <c r="F1572" s="2">
        <v>1.21</v>
      </c>
      <c r="G1572" s="2">
        <v>1.1000000000000001</v>
      </c>
      <c r="H1572" s="2">
        <v>1</v>
      </c>
      <c r="I1572" s="2">
        <v>1102.2496940556371</v>
      </c>
      <c r="J1572" s="2">
        <v>921.23624600139851</v>
      </c>
      <c r="K1572" s="2">
        <v>880.98041737558765</v>
      </c>
      <c r="L1572" s="2">
        <v>991.84386590604151</v>
      </c>
      <c r="M1572" s="2">
        <v>880.98041738558379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4">
        <v>1.331</v>
      </c>
      <c r="F1573" s="2">
        <v>1.21</v>
      </c>
      <c r="G1573" s="2">
        <v>1.1000000000000001</v>
      </c>
      <c r="H1573" s="2">
        <v>1</v>
      </c>
      <c r="I1573" s="2">
        <v>1486.0564306730021</v>
      </c>
      <c r="J1573" s="2">
        <v>992.46731940220616</v>
      </c>
      <c r="K1573" s="2">
        <v>949.79340902388708</v>
      </c>
      <c r="L1573" s="2">
        <v>1231.4353997366188</v>
      </c>
      <c r="M1573" s="2">
        <v>949.79340903386947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4">
        <v>1.331</v>
      </c>
      <c r="F1574" s="2">
        <v>1.21</v>
      </c>
      <c r="G1574" s="2">
        <v>1.1000000000000001</v>
      </c>
      <c r="H1574" s="2">
        <v>1</v>
      </c>
      <c r="I1574" s="2">
        <v>1488.5220436563175</v>
      </c>
      <c r="J1574" s="2">
        <v>950.92789803995777</v>
      </c>
      <c r="K1574" s="2">
        <v>1224.9870042113996</v>
      </c>
      <c r="L1574" s="2">
        <v>879.50815551102903</v>
      </c>
      <c r="M1574" s="2">
        <v>879.50815552000199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4">
        <v>1.331</v>
      </c>
      <c r="F1575" s="2">
        <v>1.21</v>
      </c>
      <c r="G1575" s="2">
        <v>1.1000000000000001</v>
      </c>
      <c r="H1575" s="2">
        <v>1</v>
      </c>
      <c r="I1575" s="2">
        <v>1138.7528443005169</v>
      </c>
      <c r="J1575" s="2">
        <v>989.77270150749871</v>
      </c>
      <c r="K1575" s="2">
        <v>1067.4174636394721</v>
      </c>
      <c r="L1575" s="2">
        <v>979.00526911174995</v>
      </c>
      <c r="M1575" s="2">
        <v>979.00526912074918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4">
        <v>1.331</v>
      </c>
      <c r="F1576" s="2">
        <v>1.21</v>
      </c>
      <c r="G1576" s="2">
        <v>1.1000000000000001</v>
      </c>
      <c r="H1576" s="2">
        <v>1</v>
      </c>
      <c r="I1576" s="2">
        <v>1498.7901673086919</v>
      </c>
      <c r="J1576" s="2">
        <v>952.56929943496345</v>
      </c>
      <c r="K1576" s="2">
        <v>936.81993470320526</v>
      </c>
      <c r="L1576" s="2">
        <v>1256.3987075579505</v>
      </c>
      <c r="M1576" s="2">
        <v>936.81993471420685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4">
        <v>1.331</v>
      </c>
      <c r="F1577" s="2">
        <v>1.21</v>
      </c>
      <c r="G1577" s="2">
        <v>1.1000000000000001</v>
      </c>
      <c r="H1577" s="2">
        <v>1</v>
      </c>
      <c r="I1577" s="2">
        <v>906.31617342662582</v>
      </c>
      <c r="J1577" s="2">
        <v>792.69006237252643</v>
      </c>
      <c r="K1577" s="2">
        <v>861.09895527536219</v>
      </c>
      <c r="L1577" s="2">
        <v>771.19354737795254</v>
      </c>
      <c r="M1577" s="2">
        <v>771.19354738695358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4">
        <v>1.331</v>
      </c>
      <c r="F1578" s="2">
        <v>1.21</v>
      </c>
      <c r="G1578" s="2">
        <v>1.1000000000000001</v>
      </c>
      <c r="H1578" s="2">
        <v>1</v>
      </c>
      <c r="I1578" s="2">
        <v>846.2303660096519</v>
      </c>
      <c r="J1578" s="2">
        <v>739.02935280501777</v>
      </c>
      <c r="K1578" s="2">
        <v>704.70136416364585</v>
      </c>
      <c r="L1578" s="2">
        <v>797.3168531414625</v>
      </c>
      <c r="M1578" s="2">
        <v>704.70136417364711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4">
        <v>1.331</v>
      </c>
      <c r="F1579" s="2">
        <v>1.21</v>
      </c>
      <c r="G1579" s="2">
        <v>1.1000000000000001</v>
      </c>
      <c r="H1579" s="2">
        <v>1</v>
      </c>
      <c r="I1579" s="2">
        <v>861.13527454030248</v>
      </c>
      <c r="J1579" s="2">
        <v>740.60481977723248</v>
      </c>
      <c r="K1579" s="2">
        <v>794.11564579146579</v>
      </c>
      <c r="L1579" s="2">
        <v>720.91906903785116</v>
      </c>
      <c r="M1579" s="2">
        <v>631.14139473468288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4">
        <v>1.331</v>
      </c>
      <c r="F1580" s="2">
        <v>1.21</v>
      </c>
      <c r="G1580" s="2">
        <v>1.1000000000000001</v>
      </c>
      <c r="H1580" s="2">
        <v>1</v>
      </c>
      <c r="I1580" s="2">
        <v>1399.961781118101</v>
      </c>
      <c r="J1580" s="2">
        <v>992.74762712451252</v>
      </c>
      <c r="K1580" s="2">
        <v>986.1788053154487</v>
      </c>
      <c r="L1580" s="2">
        <v>1112.8827483621967</v>
      </c>
      <c r="M1580" s="2">
        <v>876.45180855890305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4">
        <v>1.331</v>
      </c>
      <c r="F1581" s="2">
        <v>1.21</v>
      </c>
      <c r="G1581" s="2">
        <v>1.1000000000000001</v>
      </c>
      <c r="H1581" s="2">
        <v>1</v>
      </c>
      <c r="I1581" s="2">
        <v>1515.9832237299195</v>
      </c>
      <c r="J1581" s="2">
        <v>948.98875184684573</v>
      </c>
      <c r="K1581" s="2">
        <v>912.44665794047489</v>
      </c>
      <c r="L1581" s="2">
        <v>1267.7752290632245</v>
      </c>
      <c r="M1581" s="2">
        <v>912.44665795031881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4">
        <v>1.331</v>
      </c>
      <c r="F1582" s="2">
        <v>1.21</v>
      </c>
      <c r="G1582" s="2">
        <v>1.1000000000000001</v>
      </c>
      <c r="H1582" s="2">
        <v>1</v>
      </c>
      <c r="I1582" s="2">
        <v>1330.6793253969324</v>
      </c>
      <c r="J1582" s="2">
        <v>962.04455738012211</v>
      </c>
      <c r="K1582" s="2">
        <v>866.3853763997439</v>
      </c>
      <c r="L1582" s="2">
        <v>1109.7084832994829</v>
      </c>
      <c r="M1582" s="2">
        <v>866.3853764097355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4">
        <v>1.331</v>
      </c>
      <c r="F1583" s="2">
        <v>1.21</v>
      </c>
      <c r="G1583" s="2">
        <v>1.1000000000000001</v>
      </c>
      <c r="H1583" s="2">
        <v>1</v>
      </c>
      <c r="I1583" s="2">
        <v>919.24714923081524</v>
      </c>
      <c r="J1583" s="2">
        <v>824.07464773554398</v>
      </c>
      <c r="K1583" s="2">
        <v>788.00478867308698</v>
      </c>
      <c r="L1583" s="2">
        <v>854.98027929768455</v>
      </c>
      <c r="M1583" s="2">
        <v>788.00478868308505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4">
        <v>1.331</v>
      </c>
      <c r="F1584" s="2">
        <v>1.21</v>
      </c>
      <c r="G1584" s="2">
        <v>1.1000000000000001</v>
      </c>
      <c r="H1584" s="2">
        <v>1</v>
      </c>
      <c r="I1584" s="2">
        <v>1005.3209658946598</v>
      </c>
      <c r="J1584" s="2">
        <v>810.78775933416728</v>
      </c>
      <c r="K1584" s="2">
        <v>883.3286985267946</v>
      </c>
      <c r="L1584" s="2">
        <v>817.10818122489195</v>
      </c>
      <c r="M1584" s="2">
        <v>667.99180551995812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4">
        <v>1.331</v>
      </c>
      <c r="F1585" s="2">
        <v>1.21</v>
      </c>
      <c r="G1585" s="2">
        <v>1.1000000000000001</v>
      </c>
      <c r="H1585" s="2">
        <v>1</v>
      </c>
      <c r="I1585" s="2">
        <v>1246.0651020036455</v>
      </c>
      <c r="J1585" s="2">
        <v>879.47491679891687</v>
      </c>
      <c r="K1585" s="2">
        <v>847.42080641897132</v>
      </c>
      <c r="L1585" s="2">
        <v>1100.1831847898134</v>
      </c>
      <c r="M1585" s="2">
        <v>847.42080642895905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4">
        <v>1.331</v>
      </c>
      <c r="F1586" s="2">
        <v>1.21</v>
      </c>
      <c r="G1586" s="2">
        <v>1.1000000000000001</v>
      </c>
      <c r="H1586" s="2">
        <v>1</v>
      </c>
      <c r="I1586" s="2">
        <v>795.10374424922804</v>
      </c>
      <c r="J1586" s="2">
        <v>717.45417521838908</v>
      </c>
      <c r="K1586" s="2">
        <v>668.96914346990297</v>
      </c>
      <c r="L1586" s="2">
        <v>751.55600316497271</v>
      </c>
      <c r="M1586" s="2">
        <v>668.96914347990332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4">
        <v>1.331</v>
      </c>
      <c r="F1587" s="2">
        <v>1.21</v>
      </c>
      <c r="G1587" s="2">
        <v>1.1000000000000001</v>
      </c>
      <c r="H1587" s="2">
        <v>1</v>
      </c>
      <c r="I1587" s="2">
        <v>1467.2189033791869</v>
      </c>
      <c r="J1587" s="2">
        <v>985.15524078153817</v>
      </c>
      <c r="K1587" s="2">
        <v>1181.5168383053767</v>
      </c>
      <c r="L1587" s="2">
        <v>910.55634434555043</v>
      </c>
      <c r="M1587" s="2">
        <v>877.96750319312559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4">
        <v>1.331</v>
      </c>
      <c r="F1588" s="2">
        <v>1.21</v>
      </c>
      <c r="G1588" s="2">
        <v>1.1000000000000001</v>
      </c>
      <c r="H1588" s="2">
        <v>1</v>
      </c>
      <c r="I1588" s="2">
        <v>1713.4614395653916</v>
      </c>
      <c r="J1588" s="2">
        <v>1070.1552095595484</v>
      </c>
      <c r="K1588" s="2">
        <v>964.02280569468155</v>
      </c>
      <c r="L1588" s="2">
        <v>1339.609420734628</v>
      </c>
      <c r="M1588" s="2">
        <v>964.02280570478626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4">
        <v>1.331</v>
      </c>
      <c r="F1589" s="2">
        <v>1.21</v>
      </c>
      <c r="G1589" s="2">
        <v>1.1000000000000001</v>
      </c>
      <c r="H1589" s="2">
        <v>1</v>
      </c>
      <c r="I1589" s="2">
        <v>1029.9570862614246</v>
      </c>
      <c r="J1589" s="2">
        <v>823.58411363557263</v>
      </c>
      <c r="K1589" s="2">
        <v>897.50599548566004</v>
      </c>
      <c r="L1589" s="2">
        <v>857.81974806067001</v>
      </c>
      <c r="M1589" s="2">
        <v>728.9489751445733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4">
        <v>1.331</v>
      </c>
      <c r="F1590" s="2">
        <v>1.21</v>
      </c>
      <c r="G1590" s="2">
        <v>1.1000000000000001</v>
      </c>
      <c r="H1590" s="2">
        <v>1</v>
      </c>
      <c r="I1590" s="2">
        <v>1085.6157687852899</v>
      </c>
      <c r="J1590" s="2">
        <v>796.72680201027799</v>
      </c>
      <c r="K1590" s="2">
        <v>776.98570414847745</v>
      </c>
      <c r="L1590" s="2">
        <v>1016.5090910756558</v>
      </c>
      <c r="M1590" s="2">
        <v>776.98570415947802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4">
        <v>1.331</v>
      </c>
      <c r="F1591" s="2">
        <v>1.21</v>
      </c>
      <c r="G1591" s="2">
        <v>1.1000000000000001</v>
      </c>
      <c r="H1591" s="2">
        <v>1</v>
      </c>
      <c r="I1591" s="2">
        <v>1347.0974352736007</v>
      </c>
      <c r="J1591" s="2">
        <v>908.70832908933551</v>
      </c>
      <c r="K1591" s="2">
        <v>1100.2168242028404</v>
      </c>
      <c r="L1591" s="2">
        <v>895.15999527894485</v>
      </c>
      <c r="M1591" s="2">
        <v>823.56956123407497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4">
        <v>1.331</v>
      </c>
      <c r="F1592" s="2">
        <v>1.21</v>
      </c>
      <c r="G1592" s="2">
        <v>1.1000000000000001</v>
      </c>
      <c r="H1592" s="2">
        <v>1</v>
      </c>
      <c r="I1592" s="2">
        <v>1055.8558756471946</v>
      </c>
      <c r="J1592" s="2">
        <v>777.6520981686964</v>
      </c>
      <c r="K1592" s="2">
        <v>752.21231906416278</v>
      </c>
      <c r="L1592" s="2">
        <v>998.42887868593402</v>
      </c>
      <c r="M1592" s="2">
        <v>752.21231907516278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4">
        <v>1.331</v>
      </c>
      <c r="F1593" s="2">
        <v>1.21</v>
      </c>
      <c r="G1593" s="2">
        <v>1.1000000000000001</v>
      </c>
      <c r="H1593" s="2">
        <v>1</v>
      </c>
      <c r="I1593" s="2">
        <v>1475.4084833591626</v>
      </c>
      <c r="J1593" s="2">
        <v>957.55132603750837</v>
      </c>
      <c r="K1593" s="2">
        <v>904.43871824420216</v>
      </c>
      <c r="L1593" s="2">
        <v>1231.5298879105653</v>
      </c>
      <c r="M1593" s="2">
        <v>904.43871825416386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4">
        <v>1.331</v>
      </c>
      <c r="F1594" s="2">
        <v>1.21</v>
      </c>
      <c r="G1594" s="2">
        <v>1.1000000000000001</v>
      </c>
      <c r="H1594" s="2">
        <v>1</v>
      </c>
      <c r="I1594" s="2">
        <v>1658.6926037742651</v>
      </c>
      <c r="J1594" s="2">
        <v>1087.3622174276029</v>
      </c>
      <c r="K1594" s="2">
        <v>981.19766770514138</v>
      </c>
      <c r="L1594" s="2">
        <v>1272.1890018517772</v>
      </c>
      <c r="M1594" s="2">
        <v>968.7733604616468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4">
        <v>1.331</v>
      </c>
      <c r="F1595" s="2">
        <v>1.21</v>
      </c>
      <c r="G1595" s="2">
        <v>1.1000000000000001</v>
      </c>
      <c r="H1595" s="2">
        <v>1</v>
      </c>
      <c r="I1595" s="2">
        <v>1505.6845524457278</v>
      </c>
      <c r="J1595" s="2">
        <v>1006.8099623281075</v>
      </c>
      <c r="K1595" s="2">
        <v>906.98940596224679</v>
      </c>
      <c r="L1595" s="2">
        <v>1205.0166610271401</v>
      </c>
      <c r="M1595" s="2">
        <v>869.17585491743648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4">
        <v>1.331</v>
      </c>
      <c r="F1596" s="2">
        <v>1.21</v>
      </c>
      <c r="G1596" s="2">
        <v>1.1000000000000001</v>
      </c>
      <c r="H1596" s="2">
        <v>1</v>
      </c>
      <c r="I1596" s="2">
        <v>1443.5663049128866</v>
      </c>
      <c r="J1596" s="2">
        <v>1027.5928678633336</v>
      </c>
      <c r="K1596" s="2">
        <v>1012.8477608747672</v>
      </c>
      <c r="L1596" s="2">
        <v>1221.6312597949288</v>
      </c>
      <c r="M1596" s="2">
        <v>1012.8477608857364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4">
        <v>1.331</v>
      </c>
      <c r="F1597" s="2">
        <v>1.21</v>
      </c>
      <c r="G1597" s="2">
        <v>1.1000000000000001</v>
      </c>
      <c r="H1597" s="2">
        <v>1</v>
      </c>
      <c r="I1597" s="2">
        <v>1477.0335729520207</v>
      </c>
      <c r="J1597" s="2">
        <v>923.43214531840908</v>
      </c>
      <c r="K1597" s="2">
        <v>1239.0953672966245</v>
      </c>
      <c r="L1597" s="2">
        <v>906.21209667332585</v>
      </c>
      <c r="M1597" s="2">
        <v>906.21209668329152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4">
        <v>1.331</v>
      </c>
      <c r="F1598" s="2">
        <v>1.21</v>
      </c>
      <c r="G1598" s="2">
        <v>1.1000000000000001</v>
      </c>
      <c r="H1598" s="2">
        <v>1</v>
      </c>
      <c r="I1598" s="2">
        <v>880.51128586103323</v>
      </c>
      <c r="J1598" s="2">
        <v>811.19547716129989</v>
      </c>
      <c r="K1598" s="2">
        <v>824.40346098227531</v>
      </c>
      <c r="L1598" s="2">
        <v>817.04422863219679</v>
      </c>
      <c r="M1598" s="2">
        <v>752.01750991444783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4">
        <v>1.331</v>
      </c>
      <c r="F1599" s="2">
        <v>1.21</v>
      </c>
      <c r="G1599" s="2">
        <v>1.1000000000000001</v>
      </c>
      <c r="H1599" s="2">
        <v>1</v>
      </c>
      <c r="I1599" s="2">
        <v>1406.54875228986</v>
      </c>
      <c r="J1599" s="2">
        <v>911.72414452697035</v>
      </c>
      <c r="K1599" s="2">
        <v>1134.9233337067083</v>
      </c>
      <c r="L1599" s="2">
        <v>908.21480970248831</v>
      </c>
      <c r="M1599" s="2">
        <v>854.23118508024038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4">
        <v>1.331</v>
      </c>
      <c r="F1600" s="2">
        <v>1.21</v>
      </c>
      <c r="G1600" s="2">
        <v>1.1000000000000001</v>
      </c>
      <c r="H1600" s="2">
        <v>1</v>
      </c>
      <c r="I1600" s="2">
        <v>1438.6988955163315</v>
      </c>
      <c r="J1600" s="2">
        <v>981.48988660923294</v>
      </c>
      <c r="K1600" s="2">
        <v>1129.5376883465808</v>
      </c>
      <c r="L1600" s="2">
        <v>1044.4499519281435</v>
      </c>
      <c r="M1600" s="2">
        <v>927.83921424735001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4">
        <v>1.331</v>
      </c>
      <c r="F1601" s="2">
        <v>1.21</v>
      </c>
      <c r="G1601" s="2">
        <v>1.1000000000000001</v>
      </c>
      <c r="H1601" s="2">
        <v>1</v>
      </c>
      <c r="I1601" s="2">
        <v>1015.668304449365</v>
      </c>
      <c r="J1601" s="2">
        <v>793.21559367556642</v>
      </c>
      <c r="K1601" s="2">
        <v>913.88798951000354</v>
      </c>
      <c r="L1601" s="2">
        <v>723.02614708352871</v>
      </c>
      <c r="M1601" s="2">
        <v>723.02614709251725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4">
        <v>1.331</v>
      </c>
      <c r="F1602" s="2">
        <v>1.21</v>
      </c>
      <c r="G1602" s="2">
        <v>1.1000000000000001</v>
      </c>
      <c r="H1602" s="2">
        <v>1</v>
      </c>
      <c r="I1602" s="2">
        <v>1405.6184945357002</v>
      </c>
      <c r="J1602" s="2">
        <v>999.0779274347484</v>
      </c>
      <c r="K1602" s="2">
        <v>1000.1943158619816</v>
      </c>
      <c r="L1602" s="2">
        <v>1112.699398905592</v>
      </c>
      <c r="M1602" s="2">
        <v>886.54050401726647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4">
        <v>1.331</v>
      </c>
      <c r="F1603" s="2">
        <v>1.21</v>
      </c>
      <c r="G1603" s="2">
        <v>1.1000000000000001</v>
      </c>
      <c r="H1603" s="2">
        <v>1</v>
      </c>
      <c r="I1603" s="2">
        <v>1281.9357799129248</v>
      </c>
      <c r="J1603" s="2">
        <v>925.43067106490582</v>
      </c>
      <c r="K1603" s="2">
        <v>1124.6283031766316</v>
      </c>
      <c r="L1603" s="2">
        <v>901.32448715402302</v>
      </c>
      <c r="M1603" s="2">
        <v>901.32448716302406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4">
        <v>1.331</v>
      </c>
      <c r="F1604" s="2">
        <v>1.21</v>
      </c>
      <c r="G1604" s="2">
        <v>1.1000000000000001</v>
      </c>
      <c r="H1604" s="2">
        <v>1</v>
      </c>
      <c r="I1604" s="2">
        <v>762.08239309734131</v>
      </c>
      <c r="J1604" s="2">
        <v>712.44568519154188</v>
      </c>
      <c r="K1604" s="2">
        <v>716.89383810094807</v>
      </c>
      <c r="L1604" s="2">
        <v>715.81913693257763</v>
      </c>
      <c r="M1604" s="2">
        <v>633.62106954161698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4">
        <v>1.331</v>
      </c>
      <c r="F1605" s="2">
        <v>1.21</v>
      </c>
      <c r="G1605" s="2">
        <v>1.1000000000000001</v>
      </c>
      <c r="H1605" s="2">
        <v>1</v>
      </c>
      <c r="I1605" s="2">
        <v>1205.696664332793</v>
      </c>
      <c r="J1605" s="2">
        <v>879.12191025701657</v>
      </c>
      <c r="K1605" s="2">
        <v>799.7259633725763</v>
      </c>
      <c r="L1605" s="2">
        <v>1048.4915353586023</v>
      </c>
      <c r="M1605" s="2">
        <v>799.72596338255914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4">
        <v>1.331</v>
      </c>
      <c r="F1606" s="2">
        <v>1.21</v>
      </c>
      <c r="G1606" s="2">
        <v>1.1000000000000001</v>
      </c>
      <c r="H1606" s="2">
        <v>1</v>
      </c>
      <c r="I1606" s="2">
        <v>1140.0863320274614</v>
      </c>
      <c r="J1606" s="2">
        <v>911.07283159816609</v>
      </c>
      <c r="K1606" s="2">
        <v>898.77906613068751</v>
      </c>
      <c r="L1606" s="2">
        <v>1033.0429203338085</v>
      </c>
      <c r="M1606" s="2">
        <v>898.77906614067649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4">
        <v>1.331</v>
      </c>
      <c r="F1607" s="2">
        <v>1.21</v>
      </c>
      <c r="G1607" s="2">
        <v>1.1000000000000001</v>
      </c>
      <c r="H1607" s="2">
        <v>1</v>
      </c>
      <c r="I1607" s="2">
        <v>1451.8379466818656</v>
      </c>
      <c r="J1607" s="2">
        <v>955.58064614893453</v>
      </c>
      <c r="K1607" s="2">
        <v>1160.4254353934559</v>
      </c>
      <c r="L1607" s="2">
        <v>932.37885228382925</v>
      </c>
      <c r="M1607" s="2">
        <v>883.15617738229503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4">
        <v>1.331</v>
      </c>
      <c r="F1608" s="2">
        <v>1.21</v>
      </c>
      <c r="G1608" s="2">
        <v>1.1000000000000001</v>
      </c>
      <c r="H1608" s="2">
        <v>1</v>
      </c>
      <c r="I1608" s="2">
        <v>1650.3155250210532</v>
      </c>
      <c r="J1608" s="2">
        <v>940.34520514633334</v>
      </c>
      <c r="K1608" s="2">
        <v>1313.2159368327123</v>
      </c>
      <c r="L1608" s="2">
        <v>907.78776750668499</v>
      </c>
      <c r="M1608" s="2">
        <v>907.7877669805323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4">
        <v>1.331</v>
      </c>
      <c r="F1609" s="2">
        <v>1.21</v>
      </c>
      <c r="G1609" s="2">
        <v>1.1000000000000001</v>
      </c>
      <c r="H1609" s="2">
        <v>1</v>
      </c>
      <c r="I1609" s="2">
        <v>911.23284232802121</v>
      </c>
      <c r="J1609" s="2">
        <v>816.10882657509615</v>
      </c>
      <c r="K1609" s="2">
        <v>841.24666538235056</v>
      </c>
      <c r="L1609" s="2">
        <v>806.75205296728166</v>
      </c>
      <c r="M1609" s="2">
        <v>747.05869110409708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4">
        <v>1.331</v>
      </c>
      <c r="F1610" s="2">
        <v>1.21</v>
      </c>
      <c r="G1610" s="2">
        <v>1.1000000000000001</v>
      </c>
      <c r="H1610" s="2">
        <v>1</v>
      </c>
      <c r="I1610" s="2">
        <v>801.251579171044</v>
      </c>
      <c r="J1610" s="2">
        <v>755.23900565442227</v>
      </c>
      <c r="K1610" s="2">
        <v>764.02741580958457</v>
      </c>
      <c r="L1610" s="2">
        <v>766.47804273302017</v>
      </c>
      <c r="M1610" s="2">
        <v>731.87622286570695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4">
        <v>1.331</v>
      </c>
      <c r="F1611" s="2">
        <v>1.21</v>
      </c>
      <c r="G1611" s="2">
        <v>1.1000000000000001</v>
      </c>
      <c r="H1611" s="2">
        <v>1</v>
      </c>
      <c r="I1611" s="2">
        <v>1084.1362545610962</v>
      </c>
      <c r="J1611" s="2">
        <v>856.61726732124362</v>
      </c>
      <c r="K1611" s="2">
        <v>860.10965772147051</v>
      </c>
      <c r="L1611" s="2">
        <v>929.08601414754457</v>
      </c>
      <c r="M1611" s="2">
        <v>749.32983289425988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4">
        <v>1.331</v>
      </c>
      <c r="F1612" s="2">
        <v>1.21</v>
      </c>
      <c r="G1612" s="2">
        <v>1.1000000000000001</v>
      </c>
      <c r="H1612" s="2">
        <v>1</v>
      </c>
      <c r="I1612" s="2">
        <v>883.97070601035443</v>
      </c>
      <c r="J1612" s="2">
        <v>753.98387614278226</v>
      </c>
      <c r="K1612" s="2">
        <v>851.00968662835317</v>
      </c>
      <c r="L1612" s="2">
        <v>745.13889083281742</v>
      </c>
      <c r="M1612" s="2">
        <v>745.13889084281618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4">
        <v>1.331</v>
      </c>
      <c r="F1613" s="2">
        <v>1.21</v>
      </c>
      <c r="G1613" s="2">
        <v>1.1000000000000001</v>
      </c>
      <c r="H1613" s="2">
        <v>1</v>
      </c>
      <c r="I1613" s="2">
        <v>691.80445426896767</v>
      </c>
      <c r="J1613" s="2">
        <v>668.8553823922158</v>
      </c>
      <c r="K1613" s="2">
        <v>667.30872026857594</v>
      </c>
      <c r="L1613" s="2">
        <v>663.97894818983673</v>
      </c>
      <c r="M1613" s="2">
        <v>614.18992090010715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4">
        <v>1.331</v>
      </c>
      <c r="F1614" s="2">
        <v>1.21</v>
      </c>
      <c r="G1614" s="2">
        <v>1.1000000000000001</v>
      </c>
      <c r="H1614" s="2">
        <v>1</v>
      </c>
      <c r="I1614" s="2">
        <v>1624.2701369510098</v>
      </c>
      <c r="J1614" s="2">
        <v>972.35022718988557</v>
      </c>
      <c r="K1614" s="2">
        <v>1297.0174700394641</v>
      </c>
      <c r="L1614" s="2">
        <v>901.48855741680211</v>
      </c>
      <c r="M1614" s="2">
        <v>901.48855698948353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4">
        <v>1.331</v>
      </c>
      <c r="F1615" s="2">
        <v>1.21</v>
      </c>
      <c r="G1615" s="2">
        <v>1.1000000000000001</v>
      </c>
      <c r="H1615" s="2">
        <v>1</v>
      </c>
      <c r="I1615" s="2">
        <v>1298.4556017325433</v>
      </c>
      <c r="J1615" s="2">
        <v>928.097639154577</v>
      </c>
      <c r="K1615" s="2">
        <v>893.42574564938707</v>
      </c>
      <c r="L1615" s="2">
        <v>1075.9739534394337</v>
      </c>
      <c r="M1615" s="2">
        <v>786.4141951393558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4">
        <v>1.331</v>
      </c>
      <c r="F1616" s="2">
        <v>1.21</v>
      </c>
      <c r="G1616" s="2">
        <v>1.1000000000000001</v>
      </c>
      <c r="H1616" s="2">
        <v>1</v>
      </c>
      <c r="I1616" s="2">
        <v>1260.739136789743</v>
      </c>
      <c r="J1616" s="2">
        <v>909.64027646792852</v>
      </c>
      <c r="K1616" s="2">
        <v>811.20371313682176</v>
      </c>
      <c r="L1616" s="2">
        <v>1065.1535412294052</v>
      </c>
      <c r="M1616" s="2">
        <v>793.66170394442236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4">
        <v>1.331</v>
      </c>
      <c r="F1617" s="2">
        <v>1.21</v>
      </c>
      <c r="G1617" s="2">
        <v>1.1000000000000001</v>
      </c>
      <c r="H1617" s="2">
        <v>1</v>
      </c>
      <c r="I1617" s="2">
        <v>1211.88221219307</v>
      </c>
      <c r="J1617" s="2">
        <v>924.65232675838536</v>
      </c>
      <c r="K1617" s="2">
        <v>1047.6495174113099</v>
      </c>
      <c r="L1617" s="2">
        <v>841.1924225898166</v>
      </c>
      <c r="M1617" s="2">
        <v>841.19242259881378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4">
        <v>1.331</v>
      </c>
      <c r="F1618" s="2">
        <v>1.21</v>
      </c>
      <c r="G1618" s="2">
        <v>1.1000000000000001</v>
      </c>
      <c r="H1618" s="2">
        <v>1</v>
      </c>
      <c r="I1618" s="2">
        <v>1115.1305290194009</v>
      </c>
      <c r="J1618" s="2">
        <v>878.49204129892712</v>
      </c>
      <c r="K1618" s="2">
        <v>930.73332317068071</v>
      </c>
      <c r="L1618" s="2">
        <v>938.51434651744626</v>
      </c>
      <c r="M1618" s="2">
        <v>741.16363790953778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4">
        <v>1.331</v>
      </c>
      <c r="F1619" s="2">
        <v>1.21</v>
      </c>
      <c r="G1619" s="2">
        <v>1.1000000000000001</v>
      </c>
      <c r="H1619" s="2">
        <v>1</v>
      </c>
      <c r="I1619" s="2">
        <v>879.52941685053895</v>
      </c>
      <c r="J1619" s="2">
        <v>790.39093489614106</v>
      </c>
      <c r="K1619" s="2">
        <v>791.33868973030542</v>
      </c>
      <c r="L1619" s="2">
        <v>822.41484890902245</v>
      </c>
      <c r="M1619" s="2">
        <v>716.8588404128036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4">
        <v>1.331</v>
      </c>
      <c r="F1620" s="2">
        <v>1.21</v>
      </c>
      <c r="G1620" s="2">
        <v>1.1000000000000001</v>
      </c>
      <c r="H1620" s="2">
        <v>1</v>
      </c>
      <c r="I1620" s="2">
        <v>1333.6574946000396</v>
      </c>
      <c r="J1620" s="2">
        <v>963.27850760197873</v>
      </c>
      <c r="K1620" s="2">
        <v>1023.5020316226337</v>
      </c>
      <c r="L1620" s="2">
        <v>1064.9199209786957</v>
      </c>
      <c r="M1620" s="2">
        <v>871.48655433687543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4">
        <v>1.331</v>
      </c>
      <c r="F1621" s="2">
        <v>1.21</v>
      </c>
      <c r="G1621" s="2">
        <v>1.1000000000000001</v>
      </c>
      <c r="H1621" s="2">
        <v>1</v>
      </c>
      <c r="I1621" s="2">
        <v>995.42469312561616</v>
      </c>
      <c r="J1621" s="2">
        <v>874.63891642393526</v>
      </c>
      <c r="K1621" s="2">
        <v>851.96586265960138</v>
      </c>
      <c r="L1621" s="2">
        <v>928.45417508483649</v>
      </c>
      <c r="M1621" s="2">
        <v>851.96586266960389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4">
        <v>1.331</v>
      </c>
      <c r="F1622" s="2">
        <v>1.21</v>
      </c>
      <c r="G1622" s="2">
        <v>1.1000000000000001</v>
      </c>
      <c r="H1622" s="2">
        <v>1</v>
      </c>
      <c r="I1622" s="2">
        <v>1584.9390239412717</v>
      </c>
      <c r="J1622" s="2">
        <v>1010.4645564447018</v>
      </c>
      <c r="K1622" s="2">
        <v>1293.2032268897678</v>
      </c>
      <c r="L1622" s="2">
        <v>953.95724895609999</v>
      </c>
      <c r="M1622" s="2">
        <v>953.95724896509705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4">
        <v>1.331</v>
      </c>
      <c r="F1623" s="2">
        <v>1.21</v>
      </c>
      <c r="G1623" s="2">
        <v>1.1000000000000001</v>
      </c>
      <c r="H1623" s="2">
        <v>1</v>
      </c>
      <c r="I1623" s="2">
        <v>1346.6736408557351</v>
      </c>
      <c r="J1623" s="2">
        <v>999.27731167856109</v>
      </c>
      <c r="K1623" s="2">
        <v>903.12241300613891</v>
      </c>
      <c r="L1623" s="2">
        <v>1116.3129592546643</v>
      </c>
      <c r="M1623" s="2">
        <v>903.12241301713561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4">
        <v>1.331</v>
      </c>
      <c r="F1624" s="2">
        <v>1.21</v>
      </c>
      <c r="G1624" s="2">
        <v>1.1000000000000001</v>
      </c>
      <c r="H1624" s="2">
        <v>1</v>
      </c>
      <c r="I1624" s="2">
        <v>1005.9149611583061</v>
      </c>
      <c r="J1624" s="2">
        <v>863.80443158022808</v>
      </c>
      <c r="K1624" s="2">
        <v>951.7715432142187</v>
      </c>
      <c r="L1624" s="2">
        <v>855.21707420454288</v>
      </c>
      <c r="M1624" s="2">
        <v>855.21707421454471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4">
        <v>1.331</v>
      </c>
      <c r="F1625" s="2">
        <v>1.21</v>
      </c>
      <c r="G1625" s="2">
        <v>1.1000000000000001</v>
      </c>
      <c r="H1625" s="2">
        <v>1</v>
      </c>
      <c r="I1625" s="2">
        <v>1242.942901227688</v>
      </c>
      <c r="J1625" s="2">
        <v>845.77916203400935</v>
      </c>
      <c r="K1625" s="2">
        <v>1063.4852156729851</v>
      </c>
      <c r="L1625" s="2">
        <v>753.79241781007522</v>
      </c>
      <c r="M1625" s="2">
        <v>753.79241781903193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4">
        <v>1.331</v>
      </c>
      <c r="F1626" s="2">
        <v>1.21</v>
      </c>
      <c r="G1626" s="2">
        <v>1.1000000000000001</v>
      </c>
      <c r="H1626" s="2">
        <v>1</v>
      </c>
      <c r="I1626" s="2">
        <v>1067.9876280957612</v>
      </c>
      <c r="J1626" s="2">
        <v>843.67273564341667</v>
      </c>
      <c r="K1626" s="2">
        <v>793.1754068897842</v>
      </c>
      <c r="L1626" s="2">
        <v>959.38544347110746</v>
      </c>
      <c r="M1626" s="2">
        <v>793.17540689976988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4">
        <v>1.331</v>
      </c>
      <c r="F1627" s="2">
        <v>1.21</v>
      </c>
      <c r="G1627" s="2">
        <v>1.1000000000000001</v>
      </c>
      <c r="H1627" s="2">
        <v>1</v>
      </c>
      <c r="I1627" s="2">
        <v>1187.6730025374966</v>
      </c>
      <c r="J1627" s="2">
        <v>928.92387010566279</v>
      </c>
      <c r="K1627" s="2">
        <v>1056.043637298473</v>
      </c>
      <c r="L1627" s="2">
        <v>882.45034661272882</v>
      </c>
      <c r="M1627" s="2">
        <v>882.45034662171713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4">
        <v>1.331</v>
      </c>
      <c r="F1628" s="2">
        <v>1.21</v>
      </c>
      <c r="G1628" s="2">
        <v>1.1000000000000001</v>
      </c>
      <c r="H1628" s="2">
        <v>1</v>
      </c>
      <c r="I1628" s="2">
        <v>1001.3971193568107</v>
      </c>
      <c r="J1628" s="2">
        <v>840.84963494031319</v>
      </c>
      <c r="K1628" s="2">
        <v>818.8358299422348</v>
      </c>
      <c r="L1628" s="2">
        <v>885.77929467873014</v>
      </c>
      <c r="M1628" s="2">
        <v>767.39339539055857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4">
        <v>1.331</v>
      </c>
      <c r="F1629" s="2">
        <v>1.21</v>
      </c>
      <c r="G1629" s="2">
        <v>1.1000000000000001</v>
      </c>
      <c r="H1629" s="2">
        <v>1</v>
      </c>
      <c r="I1629" s="2">
        <v>830.03570576112463</v>
      </c>
      <c r="J1629" s="2">
        <v>739.61238339237934</v>
      </c>
      <c r="K1629" s="2">
        <v>708.69465672118054</v>
      </c>
      <c r="L1629" s="2">
        <v>784.97700679504885</v>
      </c>
      <c r="M1629" s="2">
        <v>708.69465673117872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4">
        <v>1.331</v>
      </c>
      <c r="F1630" s="2">
        <v>1.21</v>
      </c>
      <c r="G1630" s="2">
        <v>1.1000000000000001</v>
      </c>
      <c r="H1630" s="2">
        <v>1</v>
      </c>
      <c r="I1630" s="2">
        <v>1110.999655683057</v>
      </c>
      <c r="J1630" s="2">
        <v>813.6804312432414</v>
      </c>
      <c r="K1630" s="2">
        <v>993.31977928020854</v>
      </c>
      <c r="L1630" s="2">
        <v>763.22870919964203</v>
      </c>
      <c r="M1630" s="2">
        <v>763.22870920862317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4">
        <v>1.331</v>
      </c>
      <c r="F1631" s="2">
        <v>1.21</v>
      </c>
      <c r="G1631" s="2">
        <v>1.1000000000000001</v>
      </c>
      <c r="H1631" s="2">
        <v>1</v>
      </c>
      <c r="I1631" s="2">
        <v>867.65073272297968</v>
      </c>
      <c r="J1631" s="2">
        <v>806.26269254593285</v>
      </c>
      <c r="K1631" s="2">
        <v>840.50283050016014</v>
      </c>
      <c r="L1631" s="2">
        <v>792.79857761470089</v>
      </c>
      <c r="M1631" s="2">
        <v>792.79857762370216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4">
        <v>1.331</v>
      </c>
      <c r="F1632" s="2">
        <v>1.21</v>
      </c>
      <c r="G1632" s="2">
        <v>1.1000000000000001</v>
      </c>
      <c r="H1632" s="2">
        <v>1</v>
      </c>
      <c r="I1632" s="2">
        <v>975.19386000691281</v>
      </c>
      <c r="J1632" s="2">
        <v>889.25661685358375</v>
      </c>
      <c r="K1632" s="2">
        <v>882.55563399702476</v>
      </c>
      <c r="L1632" s="2">
        <v>932.99477977814445</v>
      </c>
      <c r="M1632" s="2">
        <v>882.55563400702431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4">
        <v>1.331</v>
      </c>
      <c r="F1633" s="2">
        <v>1.21</v>
      </c>
      <c r="G1633" s="2">
        <v>1.1000000000000001</v>
      </c>
      <c r="H1633" s="2">
        <v>1</v>
      </c>
      <c r="I1633" s="2">
        <v>898.06518158750521</v>
      </c>
      <c r="J1633" s="2">
        <v>816.2791004780521</v>
      </c>
      <c r="K1633" s="2">
        <v>854.47146163791535</v>
      </c>
      <c r="L1633" s="2">
        <v>789.68814980553418</v>
      </c>
      <c r="M1633" s="2">
        <v>789.68814981453363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4">
        <v>1.331</v>
      </c>
      <c r="F1634" s="2">
        <v>1.21</v>
      </c>
      <c r="G1634" s="2">
        <v>1.1000000000000001</v>
      </c>
      <c r="H1634" s="2">
        <v>1</v>
      </c>
      <c r="I1634" s="2">
        <v>1455.8189818690087</v>
      </c>
      <c r="J1634" s="2">
        <v>943.02369150603204</v>
      </c>
      <c r="K1634" s="2">
        <v>1199.5898747408794</v>
      </c>
      <c r="L1634" s="2">
        <v>858.5849742683838</v>
      </c>
      <c r="M1634" s="2">
        <v>858.58497427734687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4">
        <v>1.331</v>
      </c>
      <c r="F1635" s="2">
        <v>1.21</v>
      </c>
      <c r="G1635" s="2">
        <v>1.1000000000000001</v>
      </c>
      <c r="H1635" s="2">
        <v>1</v>
      </c>
      <c r="I1635" s="2">
        <v>1633.957131776197</v>
      </c>
      <c r="J1635" s="2">
        <v>1046.4473785452594</v>
      </c>
      <c r="K1635" s="2">
        <v>935.32201733654165</v>
      </c>
      <c r="L1635" s="2">
        <v>1293.4053872111604</v>
      </c>
      <c r="M1635" s="2">
        <v>935.32201734661351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4">
        <v>1.331</v>
      </c>
      <c r="F1636" s="2">
        <v>1.21</v>
      </c>
      <c r="G1636" s="2">
        <v>1.1000000000000001</v>
      </c>
      <c r="H1636" s="2">
        <v>1</v>
      </c>
      <c r="I1636" s="2">
        <v>734.96404857992457</v>
      </c>
      <c r="J1636" s="2">
        <v>697.79122310028129</v>
      </c>
      <c r="K1636" s="2">
        <v>722.82908983718369</v>
      </c>
      <c r="L1636" s="2">
        <v>687.02669737201052</v>
      </c>
      <c r="M1636" s="2">
        <v>687.02669738100883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4">
        <v>1.331</v>
      </c>
      <c r="F1637" s="2">
        <v>1.21</v>
      </c>
      <c r="G1637" s="2">
        <v>1.1000000000000001</v>
      </c>
      <c r="H1637" s="2">
        <v>1</v>
      </c>
      <c r="I1637" s="2">
        <v>1529.9433426965156</v>
      </c>
      <c r="J1637" s="2">
        <v>1038.8409331484224</v>
      </c>
      <c r="K1637" s="2">
        <v>972.20021982226649</v>
      </c>
      <c r="L1637" s="2">
        <v>1245.0448389597288</v>
      </c>
      <c r="M1637" s="2">
        <v>972.20021983225706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4">
        <v>1.331</v>
      </c>
      <c r="F1638" s="2">
        <v>1.21</v>
      </c>
      <c r="G1638" s="2">
        <v>1.1000000000000001</v>
      </c>
      <c r="H1638" s="2">
        <v>1</v>
      </c>
      <c r="I1638" s="2">
        <v>1044.2754631103894</v>
      </c>
      <c r="J1638" s="2">
        <v>873.75719094071792</v>
      </c>
      <c r="K1638" s="2">
        <v>827.41662147108445</v>
      </c>
      <c r="L1638" s="2">
        <v>942.17824836206546</v>
      </c>
      <c r="M1638" s="2">
        <v>827.41662148108026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4">
        <v>1.331</v>
      </c>
      <c r="F1639" s="2">
        <v>1.21</v>
      </c>
      <c r="G1639" s="2">
        <v>1.1000000000000001</v>
      </c>
      <c r="H1639" s="2">
        <v>1</v>
      </c>
      <c r="I1639" s="2">
        <v>1389.9213978581515</v>
      </c>
      <c r="J1639" s="2">
        <v>994.04469601990604</v>
      </c>
      <c r="K1639" s="2">
        <v>1033.0709711130776</v>
      </c>
      <c r="L1639" s="2">
        <v>1096.4372229001024</v>
      </c>
      <c r="M1639" s="2">
        <v>898.64953417529853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4">
        <v>1.331</v>
      </c>
      <c r="F1640" s="2">
        <v>1.21</v>
      </c>
      <c r="G1640" s="2">
        <v>1.1000000000000001</v>
      </c>
      <c r="H1640" s="2">
        <v>1</v>
      </c>
      <c r="I1640" s="2">
        <v>1039.735126278998</v>
      </c>
      <c r="J1640" s="2">
        <v>818.37065869472337</v>
      </c>
      <c r="K1640" s="2">
        <v>771.10701551369721</v>
      </c>
      <c r="L1640" s="2">
        <v>929.68151656241662</v>
      </c>
      <c r="M1640" s="2">
        <v>706.2221896152422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4">
        <v>1.331</v>
      </c>
      <c r="F1641" s="2">
        <v>1.21</v>
      </c>
      <c r="G1641" s="2">
        <v>1.1000000000000001</v>
      </c>
      <c r="H1641" s="2">
        <v>1</v>
      </c>
      <c r="I1641" s="2">
        <v>1542.9162114289413</v>
      </c>
      <c r="J1641" s="2">
        <v>969.23843044991531</v>
      </c>
      <c r="K1641" s="2">
        <v>1277.1972051741907</v>
      </c>
      <c r="L1641" s="2">
        <v>942.38588634276221</v>
      </c>
      <c r="M1641" s="2">
        <v>942.38588635173289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4">
        <v>1.331</v>
      </c>
      <c r="F1642" s="2">
        <v>1.21</v>
      </c>
      <c r="G1642" s="2">
        <v>1.1000000000000001</v>
      </c>
      <c r="H1642" s="2">
        <v>1</v>
      </c>
      <c r="I1642" s="2">
        <v>950.56377214820532</v>
      </c>
      <c r="J1642" s="2">
        <v>786.82156265058302</v>
      </c>
      <c r="K1642" s="2">
        <v>757.50467037945054</v>
      </c>
      <c r="L1642" s="2">
        <v>887.42569326696207</v>
      </c>
      <c r="M1642" s="2">
        <v>757.50467038944544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4">
        <v>1.331</v>
      </c>
      <c r="F1643" s="2">
        <v>1.21</v>
      </c>
      <c r="G1643" s="2">
        <v>1.1000000000000001</v>
      </c>
      <c r="H1643" s="2">
        <v>1</v>
      </c>
      <c r="I1643" s="2">
        <v>1202.2231355023973</v>
      </c>
      <c r="J1643" s="2">
        <v>951.48718347689851</v>
      </c>
      <c r="K1643" s="2">
        <v>897.91230772979759</v>
      </c>
      <c r="L1643" s="2">
        <v>1049.3917728833351</v>
      </c>
      <c r="M1643" s="2">
        <v>897.9123077397926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4">
        <v>1.331</v>
      </c>
      <c r="F1644" s="2">
        <v>1.21</v>
      </c>
      <c r="G1644" s="2">
        <v>1.1000000000000001</v>
      </c>
      <c r="H1644" s="2">
        <v>1</v>
      </c>
      <c r="I1644" s="2">
        <v>1179.4516057939084</v>
      </c>
      <c r="J1644" s="2">
        <v>856.95056444927877</v>
      </c>
      <c r="K1644" s="2">
        <v>993.59792973929416</v>
      </c>
      <c r="L1644" s="2">
        <v>874.28964991236614</v>
      </c>
      <c r="M1644" s="2">
        <v>744.70181666969233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4">
        <v>1.331</v>
      </c>
      <c r="F1645" s="2">
        <v>1.21</v>
      </c>
      <c r="G1645" s="2">
        <v>1.1000000000000001</v>
      </c>
      <c r="H1645" s="2">
        <v>1</v>
      </c>
      <c r="I1645" s="2">
        <v>1262.1423383977215</v>
      </c>
      <c r="J1645" s="2">
        <v>980.32166050704268</v>
      </c>
      <c r="K1645" s="2">
        <v>1119.9899970930032</v>
      </c>
      <c r="L1645" s="2">
        <v>946.47679428105209</v>
      </c>
      <c r="M1645" s="2">
        <v>946.47679429004791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4">
        <v>1.331</v>
      </c>
      <c r="F1646" s="2">
        <v>1.21</v>
      </c>
      <c r="G1646" s="2">
        <v>1.1000000000000001</v>
      </c>
      <c r="H1646" s="2">
        <v>1</v>
      </c>
      <c r="I1646" s="2">
        <v>1447.2805177765099</v>
      </c>
      <c r="J1646" s="2">
        <v>1028.8696819842319</v>
      </c>
      <c r="K1646" s="2">
        <v>979.95670748866883</v>
      </c>
      <c r="L1646" s="2">
        <v>1205.8203153961774</v>
      </c>
      <c r="M1646" s="2">
        <v>979.95670749965871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4">
        <v>1.331</v>
      </c>
      <c r="F1647" s="2">
        <v>1.21</v>
      </c>
      <c r="G1647" s="2">
        <v>1.1000000000000001</v>
      </c>
      <c r="H1647" s="2">
        <v>1</v>
      </c>
      <c r="I1647" s="2">
        <v>1323.0790405769947</v>
      </c>
      <c r="J1647" s="2">
        <v>965.65555889544191</v>
      </c>
      <c r="K1647" s="2">
        <v>1041.8889782859865</v>
      </c>
      <c r="L1647" s="2">
        <v>1061.1475445229721</v>
      </c>
      <c r="M1647" s="2">
        <v>874.60718455719871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4">
        <v>1.331</v>
      </c>
      <c r="F1648" s="2">
        <v>1.21</v>
      </c>
      <c r="G1648" s="2">
        <v>1.1000000000000001</v>
      </c>
      <c r="H1648" s="2">
        <v>1</v>
      </c>
      <c r="I1648" s="2">
        <v>1178.9411771980649</v>
      </c>
      <c r="J1648" s="2">
        <v>896.22194698244823</v>
      </c>
      <c r="K1648" s="2">
        <v>974.53503296012548</v>
      </c>
      <c r="L1648" s="2">
        <v>960.21129162609873</v>
      </c>
      <c r="M1648" s="2">
        <v>781.91295801140905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4">
        <v>1.331</v>
      </c>
      <c r="F1649" s="2">
        <v>1.21</v>
      </c>
      <c r="G1649" s="2">
        <v>1.1000000000000001</v>
      </c>
      <c r="H1649" s="2">
        <v>1</v>
      </c>
      <c r="I1649" s="2">
        <v>1519.132959248903</v>
      </c>
      <c r="J1649" s="2">
        <v>1032.0027117772784</v>
      </c>
      <c r="K1649" s="2">
        <v>898.9876236106918</v>
      </c>
      <c r="L1649" s="2">
        <v>1210.3772979996743</v>
      </c>
      <c r="M1649" s="2">
        <v>898.98762362065736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4">
        <v>1.331</v>
      </c>
      <c r="F1650" s="2">
        <v>1.21</v>
      </c>
      <c r="G1650" s="2">
        <v>1.1000000000000001</v>
      </c>
      <c r="H1650" s="2">
        <v>1</v>
      </c>
      <c r="I1650" s="2">
        <v>1013.795927876784</v>
      </c>
      <c r="J1650" s="2">
        <v>896.18120026853228</v>
      </c>
      <c r="K1650" s="2">
        <v>959.93372063394816</v>
      </c>
      <c r="L1650" s="2">
        <v>880.63100036128196</v>
      </c>
      <c r="M1650" s="2">
        <v>880.63100037028278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4">
        <v>1.331</v>
      </c>
      <c r="F1651" s="2">
        <v>1.21</v>
      </c>
      <c r="G1651" s="2">
        <v>1.1000000000000001</v>
      </c>
      <c r="H1651" s="2">
        <v>1</v>
      </c>
      <c r="I1651" s="2">
        <v>1296.622631496464</v>
      </c>
      <c r="J1651" s="2">
        <v>1015.7235079694323</v>
      </c>
      <c r="K1651" s="2">
        <v>1155.5769523058841</v>
      </c>
      <c r="L1651" s="2">
        <v>991.72331128647056</v>
      </c>
      <c r="M1651" s="2">
        <v>991.72331129546933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4">
        <v>1.331</v>
      </c>
      <c r="F1652" s="2">
        <v>1.21</v>
      </c>
      <c r="G1652" s="2">
        <v>1.1000000000000001</v>
      </c>
      <c r="H1652" s="2">
        <v>1</v>
      </c>
      <c r="I1652" s="2">
        <v>1397.0895733860254</v>
      </c>
      <c r="J1652" s="2">
        <v>1003.9801816696406</v>
      </c>
      <c r="K1652" s="2">
        <v>918.12227641573782</v>
      </c>
      <c r="L1652" s="2">
        <v>1154.9664014953937</v>
      </c>
      <c r="M1652" s="2">
        <v>918.12227642572645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4">
        <v>1.331</v>
      </c>
      <c r="F1653" s="2">
        <v>1.21</v>
      </c>
      <c r="G1653" s="2">
        <v>1.1000000000000001</v>
      </c>
      <c r="H1653" s="2">
        <v>1</v>
      </c>
      <c r="I1653" s="2">
        <v>1366.8993683350757</v>
      </c>
      <c r="J1653" s="2">
        <v>1000.5035221708349</v>
      </c>
      <c r="K1653" s="2">
        <v>989.43474126008095</v>
      </c>
      <c r="L1653" s="2">
        <v>1177.763951937962</v>
      </c>
      <c r="M1653" s="2">
        <v>989.43474127107334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4">
        <v>1.331</v>
      </c>
      <c r="F1654" s="2">
        <v>1.21</v>
      </c>
      <c r="G1654" s="2">
        <v>1.1000000000000001</v>
      </c>
      <c r="H1654" s="2">
        <v>1</v>
      </c>
      <c r="I1654" s="2">
        <v>828.73491632138837</v>
      </c>
      <c r="J1654" s="2">
        <v>806.28894877686605</v>
      </c>
      <c r="K1654" s="2">
        <v>801.06373582759454</v>
      </c>
      <c r="L1654" s="2">
        <v>816.29396716490066</v>
      </c>
      <c r="M1654" s="2">
        <v>801.0637358375958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4">
        <v>1.331</v>
      </c>
      <c r="F1655" s="2">
        <v>1.21</v>
      </c>
      <c r="G1655" s="2">
        <v>1.1000000000000001</v>
      </c>
      <c r="H1655" s="2">
        <v>1</v>
      </c>
      <c r="I1655" s="2">
        <v>1421.4756533103334</v>
      </c>
      <c r="J1655" s="2">
        <v>985.02174594555538</v>
      </c>
      <c r="K1655" s="2">
        <v>1119.8319706642574</v>
      </c>
      <c r="L1655" s="2">
        <v>1051.4237880345108</v>
      </c>
      <c r="M1655" s="2">
        <v>922.84780367454755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4">
        <v>1.331</v>
      </c>
      <c r="F1656" s="2">
        <v>1.21</v>
      </c>
      <c r="G1656" s="2">
        <v>1.1000000000000001</v>
      </c>
      <c r="H1656" s="2">
        <v>1</v>
      </c>
      <c r="I1656" s="2">
        <v>1657.165551988435</v>
      </c>
      <c r="J1656" s="2">
        <v>963.77503143281047</v>
      </c>
      <c r="K1656" s="2">
        <v>1323.9433650678084</v>
      </c>
      <c r="L1656" s="2">
        <v>902.63070470827438</v>
      </c>
      <c r="M1656" s="2">
        <v>902.6307047112856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4">
        <v>1.331</v>
      </c>
      <c r="F1657" s="2">
        <v>1.21</v>
      </c>
      <c r="G1657" s="2">
        <v>1.1000000000000001</v>
      </c>
      <c r="H1657" s="2">
        <v>1</v>
      </c>
      <c r="I1657" s="2">
        <v>1455.9381368272225</v>
      </c>
      <c r="J1657" s="2">
        <v>994.04406181186619</v>
      </c>
      <c r="K1657" s="2">
        <v>1176.6717332973349</v>
      </c>
      <c r="L1657" s="2">
        <v>916.38715622316511</v>
      </c>
      <c r="M1657" s="2">
        <v>874.7927002897319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4">
        <v>1.331</v>
      </c>
      <c r="F1658" s="2">
        <v>1.21</v>
      </c>
      <c r="G1658" s="2">
        <v>1.1000000000000001</v>
      </c>
      <c r="H1658" s="2">
        <v>1</v>
      </c>
      <c r="I1658" s="2">
        <v>672.27736529170897</v>
      </c>
      <c r="J1658" s="2">
        <v>654.57864620031592</v>
      </c>
      <c r="K1658" s="2">
        <v>659.52871339836656</v>
      </c>
      <c r="L1658" s="2">
        <v>651.90696093460588</v>
      </c>
      <c r="M1658" s="2">
        <v>631.48373995339807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4">
        <v>1.331</v>
      </c>
      <c r="F1659" s="2">
        <v>1.21</v>
      </c>
      <c r="G1659" s="2">
        <v>1.1000000000000001</v>
      </c>
      <c r="H1659" s="2">
        <v>1</v>
      </c>
      <c r="I1659" s="2">
        <v>1492.3431758986887</v>
      </c>
      <c r="J1659" s="2">
        <v>1003.8008100914767</v>
      </c>
      <c r="K1659" s="2">
        <v>1217.2454945905874</v>
      </c>
      <c r="L1659" s="2">
        <v>899.70444439920334</v>
      </c>
      <c r="M1659" s="2">
        <v>899.70444440818233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4">
        <v>1.331</v>
      </c>
      <c r="F1660" s="2">
        <v>1.21</v>
      </c>
      <c r="G1660" s="2">
        <v>1.1000000000000001</v>
      </c>
      <c r="H1660" s="2">
        <v>1</v>
      </c>
      <c r="I1660" s="2">
        <v>954.633736610097</v>
      </c>
      <c r="J1660" s="2">
        <v>793.69076197758807</v>
      </c>
      <c r="K1660" s="2">
        <v>744.52326979518989</v>
      </c>
      <c r="L1660" s="2">
        <v>874.01639225677366</v>
      </c>
      <c r="M1660" s="2">
        <v>744.52326980517944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4">
        <v>1.331</v>
      </c>
      <c r="F1661" s="2">
        <v>1.21</v>
      </c>
      <c r="G1661" s="2">
        <v>1.1000000000000001</v>
      </c>
      <c r="H1661" s="2">
        <v>1</v>
      </c>
      <c r="I1661" s="2">
        <v>1316.1748957988254</v>
      </c>
      <c r="J1661" s="2">
        <v>817.19815075085364</v>
      </c>
      <c r="K1661" s="2">
        <v>1143.0292294085152</v>
      </c>
      <c r="L1661" s="2">
        <v>798.32459358925132</v>
      </c>
      <c r="M1661" s="2">
        <v>798.32459359924439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4">
        <v>1.331</v>
      </c>
      <c r="F1662" s="2">
        <v>1.21</v>
      </c>
      <c r="G1662" s="2">
        <v>1.1000000000000001</v>
      </c>
      <c r="H1662" s="2">
        <v>1</v>
      </c>
      <c r="I1662" s="2">
        <v>1531.0456109457864</v>
      </c>
      <c r="J1662" s="2">
        <v>1054.2445078971975</v>
      </c>
      <c r="K1662" s="2">
        <v>966.38385962875054</v>
      </c>
      <c r="L1662" s="2">
        <v>1195.4250452517915</v>
      </c>
      <c r="M1662" s="2">
        <v>915.00386706188294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4">
        <v>1.331</v>
      </c>
      <c r="F1663" s="2">
        <v>1.21</v>
      </c>
      <c r="G1663" s="2">
        <v>1.1000000000000001</v>
      </c>
      <c r="H1663" s="2">
        <v>1</v>
      </c>
      <c r="I1663" s="2">
        <v>941.85606768878404</v>
      </c>
      <c r="J1663" s="2">
        <v>848.58572176270968</v>
      </c>
      <c r="K1663" s="2">
        <v>812.68168022989619</v>
      </c>
      <c r="L1663" s="2">
        <v>875.24535533588005</v>
      </c>
      <c r="M1663" s="2">
        <v>812.68168023989244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4">
        <v>1.331</v>
      </c>
      <c r="F1664" s="2">
        <v>1.21</v>
      </c>
      <c r="G1664" s="2">
        <v>1.1000000000000001</v>
      </c>
      <c r="H1664" s="2">
        <v>1</v>
      </c>
      <c r="I1664" s="2">
        <v>1338.2261839196588</v>
      </c>
      <c r="J1664" s="2">
        <v>936.68524147062885</v>
      </c>
      <c r="K1664" s="2">
        <v>841.47048319259397</v>
      </c>
      <c r="L1664" s="2">
        <v>1125.1439580691072</v>
      </c>
      <c r="M1664" s="2">
        <v>841.47048320258727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4">
        <v>1.331</v>
      </c>
      <c r="F1665" s="2">
        <v>1.21</v>
      </c>
      <c r="G1665" s="2">
        <v>1.1000000000000001</v>
      </c>
      <c r="H1665" s="2">
        <v>1</v>
      </c>
      <c r="I1665" s="2">
        <v>926.37116205643724</v>
      </c>
      <c r="J1665" s="2">
        <v>760.5789365911811</v>
      </c>
      <c r="K1665" s="2">
        <v>733.26013651214487</v>
      </c>
      <c r="L1665" s="2">
        <v>874.26922566988651</v>
      </c>
      <c r="M1665" s="2">
        <v>733.26013652211452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4">
        <v>1.331</v>
      </c>
      <c r="F1666" s="2">
        <v>1.21</v>
      </c>
      <c r="G1666" s="2">
        <v>1.1000000000000001</v>
      </c>
      <c r="H1666" s="2">
        <v>1</v>
      </c>
      <c r="I1666" s="2">
        <v>1431.2526400645431</v>
      </c>
      <c r="J1666" s="2">
        <v>1004.6230467680631</v>
      </c>
      <c r="K1666" s="2">
        <v>896.53736428070852</v>
      </c>
      <c r="L1666" s="2">
        <v>1166.2571250478602</v>
      </c>
      <c r="M1666" s="2">
        <v>896.53736429068067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4">
        <v>1.331</v>
      </c>
      <c r="F1667" s="2">
        <v>1.21</v>
      </c>
      <c r="G1667" s="2">
        <v>1.1000000000000001</v>
      </c>
      <c r="H1667" s="2">
        <v>1</v>
      </c>
      <c r="I1667" s="2">
        <v>1041.9331312670288</v>
      </c>
      <c r="J1667" s="2">
        <v>836.1594104884739</v>
      </c>
      <c r="K1667" s="2">
        <v>906.28955691748956</v>
      </c>
      <c r="L1667" s="2">
        <v>872.34604268973487</v>
      </c>
      <c r="M1667" s="2">
        <v>747.28567086237763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4">
        <v>1.331</v>
      </c>
      <c r="F1668" s="2">
        <v>1.21</v>
      </c>
      <c r="G1668" s="2">
        <v>1.1000000000000001</v>
      </c>
      <c r="H1668" s="2">
        <v>1</v>
      </c>
      <c r="I1668" s="2">
        <v>1134.7105717100751</v>
      </c>
      <c r="J1668" s="2">
        <v>859.05693875558609</v>
      </c>
      <c r="K1668" s="2">
        <v>993.34287958974573</v>
      </c>
      <c r="L1668" s="2">
        <v>780.03176217514351</v>
      </c>
      <c r="M1668" s="2">
        <v>780.03176218413478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4">
        <v>1.331</v>
      </c>
      <c r="F1669" s="2">
        <v>1.21</v>
      </c>
      <c r="G1669" s="2">
        <v>1.1000000000000001</v>
      </c>
      <c r="H1669" s="2">
        <v>1</v>
      </c>
      <c r="I1669" s="2">
        <v>1251.9572495272901</v>
      </c>
      <c r="J1669" s="2">
        <v>848.87787854200235</v>
      </c>
      <c r="K1669" s="2">
        <v>1089.6465663850554</v>
      </c>
      <c r="L1669" s="2">
        <v>803.4133160485095</v>
      </c>
      <c r="M1669" s="2">
        <v>803.41331605748655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4">
        <v>1.331</v>
      </c>
      <c r="F1670" s="2">
        <v>1.21</v>
      </c>
      <c r="G1670" s="2">
        <v>1.1000000000000001</v>
      </c>
      <c r="H1670" s="2">
        <v>1</v>
      </c>
      <c r="I1670" s="2">
        <v>1414.6712203660366</v>
      </c>
      <c r="J1670" s="2">
        <v>953.94016014535782</v>
      </c>
      <c r="K1670" s="2">
        <v>1153.1728080465527</v>
      </c>
      <c r="L1670" s="2">
        <v>874.28620781774532</v>
      </c>
      <c r="M1670" s="2">
        <v>841.17681838006536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4">
        <v>1.331</v>
      </c>
      <c r="F1671" s="2">
        <v>1.21</v>
      </c>
      <c r="G1671" s="2">
        <v>1.1000000000000001</v>
      </c>
      <c r="H1671" s="2">
        <v>1</v>
      </c>
      <c r="I1671" s="2">
        <v>1563.9859042843461</v>
      </c>
      <c r="J1671" s="2">
        <v>996.15658181627805</v>
      </c>
      <c r="K1671" s="2">
        <v>983.62739857730276</v>
      </c>
      <c r="L1671" s="2">
        <v>1288.007828991977</v>
      </c>
      <c r="M1671" s="2">
        <v>983.62739858828149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4">
        <v>1.331</v>
      </c>
      <c r="F1672" s="2">
        <v>1.21</v>
      </c>
      <c r="G1672" s="2">
        <v>1.1000000000000001</v>
      </c>
      <c r="H1672" s="2">
        <v>1</v>
      </c>
      <c r="I1672" s="2">
        <v>1227.2006759380977</v>
      </c>
      <c r="J1672" s="2">
        <v>849.1857873323014</v>
      </c>
      <c r="K1672" s="2">
        <v>804.40580305260369</v>
      </c>
      <c r="L1672" s="2">
        <v>1101.9567585520028</v>
      </c>
      <c r="M1672" s="2">
        <v>804.40580306265235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4">
        <v>1.331</v>
      </c>
      <c r="F1673" s="2">
        <v>1.21</v>
      </c>
      <c r="G1673" s="2">
        <v>1.1000000000000001</v>
      </c>
      <c r="H1673" s="2">
        <v>1</v>
      </c>
      <c r="I1673" s="2">
        <v>1397.8166717408365</v>
      </c>
      <c r="J1673" s="2">
        <v>1001.4249557373923</v>
      </c>
      <c r="K1673" s="2">
        <v>958.41522008305037</v>
      </c>
      <c r="L1673" s="2">
        <v>1114.9324086440527</v>
      </c>
      <c r="M1673" s="2">
        <v>861.55210464651384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4">
        <v>1.331</v>
      </c>
      <c r="F1674" s="2">
        <v>1.21</v>
      </c>
      <c r="G1674" s="2">
        <v>1.1000000000000001</v>
      </c>
      <c r="H1674" s="2">
        <v>1</v>
      </c>
      <c r="I1674" s="2">
        <v>1271.8898900239303</v>
      </c>
      <c r="J1674" s="2">
        <v>827.65066095561519</v>
      </c>
      <c r="K1674" s="2">
        <v>1104.9396525137963</v>
      </c>
      <c r="L1674" s="2">
        <v>784.21060507664697</v>
      </c>
      <c r="M1674" s="2">
        <v>784.21060508562027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4">
        <v>1.331</v>
      </c>
      <c r="F1675" s="2">
        <v>1.21</v>
      </c>
      <c r="G1675" s="2">
        <v>1.1000000000000001</v>
      </c>
      <c r="H1675" s="2">
        <v>1</v>
      </c>
      <c r="I1675" s="2">
        <v>1177.3877292063294</v>
      </c>
      <c r="J1675" s="2">
        <v>891.75839499547715</v>
      </c>
      <c r="K1675" s="2">
        <v>975.67383360679855</v>
      </c>
      <c r="L1675" s="2">
        <v>949.70614517987417</v>
      </c>
      <c r="M1675" s="2">
        <v>776.64367017692734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4">
        <v>1.331</v>
      </c>
      <c r="F1676" s="2">
        <v>1.21</v>
      </c>
      <c r="G1676" s="2">
        <v>1.1000000000000001</v>
      </c>
      <c r="H1676" s="2">
        <v>1</v>
      </c>
      <c r="I1676" s="2">
        <v>1144.9345958280599</v>
      </c>
      <c r="J1676" s="2">
        <v>896.12178373962888</v>
      </c>
      <c r="K1676" s="2">
        <v>996.74070899386527</v>
      </c>
      <c r="L1676" s="2">
        <v>826.21369296885825</v>
      </c>
      <c r="M1676" s="2">
        <v>807.92061662384037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4">
        <v>1.331</v>
      </c>
      <c r="F1677" s="2">
        <v>1.21</v>
      </c>
      <c r="G1677" s="2">
        <v>1.1000000000000001</v>
      </c>
      <c r="H1677" s="2">
        <v>1</v>
      </c>
      <c r="I1677" s="2">
        <v>1113.8323822340487</v>
      </c>
      <c r="J1677" s="2">
        <v>859.42816375741165</v>
      </c>
      <c r="K1677" s="2">
        <v>944.93037527082788</v>
      </c>
      <c r="L1677" s="2">
        <v>905.14795084618459</v>
      </c>
      <c r="M1677" s="2">
        <v>747.39659468234004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4">
        <v>1.331</v>
      </c>
      <c r="F1678" s="2">
        <v>1.21</v>
      </c>
      <c r="G1678" s="2">
        <v>1.1000000000000001</v>
      </c>
      <c r="H1678" s="2">
        <v>1</v>
      </c>
      <c r="I1678" s="2">
        <v>1110.9858312993067</v>
      </c>
      <c r="J1678" s="2">
        <v>868.55822165113364</v>
      </c>
      <c r="K1678" s="2">
        <v>869.05216890248084</v>
      </c>
      <c r="L1678" s="2">
        <v>960.46596065635379</v>
      </c>
      <c r="M1678" s="2">
        <v>709.62118094633377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4">
        <v>1.331</v>
      </c>
      <c r="F1679" s="2">
        <v>1.21</v>
      </c>
      <c r="G1679" s="2">
        <v>1.1000000000000001</v>
      </c>
      <c r="H1679" s="2">
        <v>1</v>
      </c>
      <c r="I1679" s="2">
        <v>1232.8004967651973</v>
      </c>
      <c r="J1679" s="2">
        <v>911.98773532788744</v>
      </c>
      <c r="K1679" s="2">
        <v>923.51132920709938</v>
      </c>
      <c r="L1679" s="2">
        <v>1023.3902164145236</v>
      </c>
      <c r="M1679" s="2">
        <v>779.12571280013196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4">
        <v>1.331</v>
      </c>
      <c r="F1680" s="2">
        <v>1.21</v>
      </c>
      <c r="G1680" s="2">
        <v>1.1000000000000001</v>
      </c>
      <c r="H1680" s="2">
        <v>1</v>
      </c>
      <c r="I1680" s="2">
        <v>624.21835769131565</v>
      </c>
      <c r="J1680" s="2">
        <v>616.34625889389736</v>
      </c>
      <c r="K1680" s="2">
        <v>621.28400806690422</v>
      </c>
      <c r="L1680" s="2">
        <v>607.3766183525961</v>
      </c>
      <c r="M1680" s="2">
        <v>607.37661836159816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4">
        <v>1.331</v>
      </c>
      <c r="F1681" s="2">
        <v>1.21</v>
      </c>
      <c r="G1681" s="2">
        <v>1.1000000000000001</v>
      </c>
      <c r="H1681" s="2">
        <v>1</v>
      </c>
      <c r="I1681" s="2">
        <v>1318.531842031339</v>
      </c>
      <c r="J1681" s="2">
        <v>905.83689013043931</v>
      </c>
      <c r="K1681" s="2">
        <v>1079.2806265377287</v>
      </c>
      <c r="L1681" s="2">
        <v>906.45900592246403</v>
      </c>
      <c r="M1681" s="2">
        <v>816.56291428314319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4">
        <v>1.331</v>
      </c>
      <c r="F1682" s="2">
        <v>1.21</v>
      </c>
      <c r="G1682" s="2">
        <v>1.1000000000000001</v>
      </c>
      <c r="H1682" s="2">
        <v>1</v>
      </c>
      <c r="I1682" s="2">
        <v>882.41089335028926</v>
      </c>
      <c r="J1682" s="2">
        <v>837.70607248231909</v>
      </c>
      <c r="K1682" s="2">
        <v>822.74997020374758</v>
      </c>
      <c r="L1682" s="2">
        <v>852.02762704679822</v>
      </c>
      <c r="M1682" s="2">
        <v>822.74997021375088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4">
        <v>1.331</v>
      </c>
      <c r="F1683" s="2">
        <v>1.21</v>
      </c>
      <c r="G1683" s="2">
        <v>1.1000000000000001</v>
      </c>
      <c r="H1683" s="2">
        <v>1</v>
      </c>
      <c r="I1683" s="2">
        <v>668.61482424487269</v>
      </c>
      <c r="J1683" s="2">
        <v>618.72965233737159</v>
      </c>
      <c r="K1683" s="2">
        <v>658.43151170602391</v>
      </c>
      <c r="L1683" s="2">
        <v>588.8965021439983</v>
      </c>
      <c r="M1683" s="2">
        <v>568.09991063526775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4">
        <v>1.331</v>
      </c>
      <c r="F1684" s="2">
        <v>1.21</v>
      </c>
      <c r="G1684" s="2">
        <v>1.1000000000000001</v>
      </c>
      <c r="H1684" s="2">
        <v>1</v>
      </c>
      <c r="I1684" s="2">
        <v>888.57960476961341</v>
      </c>
      <c r="J1684" s="2">
        <v>784.40059846134841</v>
      </c>
      <c r="K1684" s="2">
        <v>839.55805759795692</v>
      </c>
      <c r="L1684" s="2">
        <v>753.44399994487344</v>
      </c>
      <c r="M1684" s="2">
        <v>753.44399995387448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4">
        <v>1.331</v>
      </c>
      <c r="F1685" s="2">
        <v>1.21</v>
      </c>
      <c r="G1685" s="2">
        <v>1.1000000000000001</v>
      </c>
      <c r="H1685" s="2">
        <v>1</v>
      </c>
      <c r="I1685" s="2">
        <v>1310.8863134878761</v>
      </c>
      <c r="J1685" s="2">
        <v>996.72611022817682</v>
      </c>
      <c r="K1685" s="2">
        <v>955.20844487589045</v>
      </c>
      <c r="L1685" s="2">
        <v>1128.6345181587265</v>
      </c>
      <c r="M1685" s="2">
        <v>955.20844488588648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4">
        <v>1.331</v>
      </c>
      <c r="F1686" s="2">
        <v>1.21</v>
      </c>
      <c r="G1686" s="2">
        <v>1.1000000000000001</v>
      </c>
      <c r="H1686" s="2">
        <v>1</v>
      </c>
      <c r="I1686" s="2">
        <v>1458.3345481440253</v>
      </c>
      <c r="J1686" s="2">
        <v>1010.3647582483834</v>
      </c>
      <c r="K1686" s="2">
        <v>1038.3233665463722</v>
      </c>
      <c r="L1686" s="2">
        <v>1144.2062176250897</v>
      </c>
      <c r="M1686" s="2">
        <v>924.35883503417517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4">
        <v>1.331</v>
      </c>
      <c r="F1687" s="2">
        <v>1.21</v>
      </c>
      <c r="G1687" s="2">
        <v>1.1000000000000001</v>
      </c>
      <c r="H1687" s="2">
        <v>1</v>
      </c>
      <c r="I1687" s="2">
        <v>1490.1258673686655</v>
      </c>
      <c r="J1687" s="2">
        <v>1036.7895445174386</v>
      </c>
      <c r="K1687" s="2">
        <v>1122.9360308417217</v>
      </c>
      <c r="L1687" s="2">
        <v>1142.2766129815391</v>
      </c>
      <c r="M1687" s="2">
        <v>985.69473904003621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4">
        <v>1.331</v>
      </c>
      <c r="F1688" s="2">
        <v>1.21</v>
      </c>
      <c r="G1688" s="2">
        <v>1.1000000000000001</v>
      </c>
      <c r="H1688" s="2">
        <v>1</v>
      </c>
      <c r="I1688" s="2">
        <v>1045.0751917423704</v>
      </c>
      <c r="J1688" s="2">
        <v>803.4425176116365</v>
      </c>
      <c r="K1688" s="2">
        <v>752.0544919673996</v>
      </c>
      <c r="L1688" s="2">
        <v>971.36838287991679</v>
      </c>
      <c r="M1688" s="2">
        <v>691.44721301816855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4">
        <v>1.331</v>
      </c>
      <c r="F1689" s="2">
        <v>1.21</v>
      </c>
      <c r="G1689" s="2">
        <v>1.1000000000000001</v>
      </c>
      <c r="H1689" s="2">
        <v>1</v>
      </c>
      <c r="I1689" s="2">
        <v>1142.7111585904004</v>
      </c>
      <c r="J1689" s="2">
        <v>877.7898241444866</v>
      </c>
      <c r="K1689" s="2">
        <v>887.19342989032987</v>
      </c>
      <c r="L1689" s="2">
        <v>964.54529336479322</v>
      </c>
      <c r="M1689" s="2">
        <v>752.5836039451267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4">
        <v>1.331</v>
      </c>
      <c r="F1690" s="2">
        <v>1.21</v>
      </c>
      <c r="G1690" s="2">
        <v>1.1000000000000001</v>
      </c>
      <c r="H1690" s="2">
        <v>1</v>
      </c>
      <c r="I1690" s="2">
        <v>1451.9722492541412</v>
      </c>
      <c r="J1690" s="2">
        <v>962.26535491634195</v>
      </c>
      <c r="K1690" s="2">
        <v>1213.1641312564921</v>
      </c>
      <c r="L1690" s="2">
        <v>907.92119057655577</v>
      </c>
      <c r="M1690" s="2">
        <v>907.92119058553988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4">
        <v>1.331</v>
      </c>
      <c r="F1691" s="2">
        <v>1.21</v>
      </c>
      <c r="G1691" s="2">
        <v>1.1000000000000001</v>
      </c>
      <c r="H1691" s="2">
        <v>1</v>
      </c>
      <c r="I1691" s="2">
        <v>1519.3785371023275</v>
      </c>
      <c r="J1691" s="2">
        <v>1002.1218683696344</v>
      </c>
      <c r="K1691" s="2">
        <v>916.97085725797217</v>
      </c>
      <c r="L1691" s="2">
        <v>1237.0937514839054</v>
      </c>
      <c r="M1691" s="2">
        <v>916.97085726799833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4">
        <v>1.331</v>
      </c>
      <c r="F1692" s="2">
        <v>1.21</v>
      </c>
      <c r="G1692" s="2">
        <v>1.1000000000000001</v>
      </c>
      <c r="H1692" s="2">
        <v>1</v>
      </c>
      <c r="I1692" s="2">
        <v>1423.5851181632377</v>
      </c>
      <c r="J1692" s="2">
        <v>965.38903020763121</v>
      </c>
      <c r="K1692" s="2">
        <v>935.76495377402671</v>
      </c>
      <c r="L1692" s="2">
        <v>1200.6591370832105</v>
      </c>
      <c r="M1692" s="2">
        <v>935.76495378400944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4">
        <v>1.331</v>
      </c>
      <c r="F1693" s="2">
        <v>1.21</v>
      </c>
      <c r="G1693" s="2">
        <v>1.1000000000000001</v>
      </c>
      <c r="H1693" s="2">
        <v>1</v>
      </c>
      <c r="I1693" s="2">
        <v>1481.691549021037</v>
      </c>
      <c r="J1693" s="2">
        <v>996.78333820005673</v>
      </c>
      <c r="K1693" s="2">
        <v>1221.9900712279491</v>
      </c>
      <c r="L1693" s="2">
        <v>915.80190352862326</v>
      </c>
      <c r="M1693" s="2">
        <v>915.80190353759269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4">
        <v>1.331</v>
      </c>
      <c r="F1694" s="2">
        <v>1.21</v>
      </c>
      <c r="G1694" s="2">
        <v>1.1000000000000001</v>
      </c>
      <c r="H1694" s="2">
        <v>1</v>
      </c>
      <c r="I1694" s="2">
        <v>1100.5122108230196</v>
      </c>
      <c r="J1694" s="2">
        <v>807.70992902550393</v>
      </c>
      <c r="K1694" s="2">
        <v>742.27591564089903</v>
      </c>
      <c r="L1694" s="2">
        <v>1002.8546007491003</v>
      </c>
      <c r="M1694" s="2">
        <v>742.27591565088881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4">
        <v>1.331</v>
      </c>
      <c r="F1695" s="2">
        <v>1.21</v>
      </c>
      <c r="G1695" s="2">
        <v>1.1000000000000001</v>
      </c>
      <c r="H1695" s="2">
        <v>1</v>
      </c>
      <c r="I1695" s="2">
        <v>1096.7015199491943</v>
      </c>
      <c r="J1695" s="2">
        <v>780.57297147445968</v>
      </c>
      <c r="K1695" s="2">
        <v>979.49835801389202</v>
      </c>
      <c r="L1695" s="2">
        <v>714.94654692175129</v>
      </c>
      <c r="M1695" s="2">
        <v>714.94654693072812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4">
        <v>1.331</v>
      </c>
      <c r="F1696" s="2">
        <v>1.21</v>
      </c>
      <c r="G1696" s="2">
        <v>1.1000000000000001</v>
      </c>
      <c r="H1696" s="2">
        <v>1</v>
      </c>
      <c r="I1696" s="2">
        <v>937.92751454767028</v>
      </c>
      <c r="J1696" s="2">
        <v>844.61614430130294</v>
      </c>
      <c r="K1696" s="2">
        <v>808.94277838622668</v>
      </c>
      <c r="L1696" s="2">
        <v>871.98631013610429</v>
      </c>
      <c r="M1696" s="2">
        <v>808.94277839622509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4">
        <v>1.331</v>
      </c>
      <c r="F1697" s="2">
        <v>1.21</v>
      </c>
      <c r="G1697" s="2">
        <v>1.1000000000000001</v>
      </c>
      <c r="H1697" s="2">
        <v>1</v>
      </c>
      <c r="I1697" s="2">
        <v>1175.5916468128723</v>
      </c>
      <c r="J1697" s="2">
        <v>901.20141114101477</v>
      </c>
      <c r="K1697" s="2">
        <v>932.7220809881311</v>
      </c>
      <c r="L1697" s="2">
        <v>985.96223459648945</v>
      </c>
      <c r="M1697" s="2">
        <v>761.7060381875624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4">
        <v>1.331</v>
      </c>
      <c r="F1698" s="2">
        <v>1.21</v>
      </c>
      <c r="G1698" s="2">
        <v>1.1000000000000001</v>
      </c>
      <c r="H1698" s="2">
        <v>1</v>
      </c>
      <c r="I1698" s="2">
        <v>1181.1592462946662</v>
      </c>
      <c r="J1698" s="2">
        <v>831.9218243198253</v>
      </c>
      <c r="K1698" s="2">
        <v>1046.504234035456</v>
      </c>
      <c r="L1698" s="2">
        <v>792.71044583942751</v>
      </c>
      <c r="M1698" s="2">
        <v>792.71044584841945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4">
        <v>1.331</v>
      </c>
      <c r="F1699" s="2">
        <v>1.21</v>
      </c>
      <c r="G1699" s="2">
        <v>1.1000000000000001</v>
      </c>
      <c r="H1699" s="2">
        <v>1</v>
      </c>
      <c r="I1699" s="2">
        <v>1444.8134771863593</v>
      </c>
      <c r="J1699" s="2">
        <v>967.30454798069422</v>
      </c>
      <c r="K1699" s="2">
        <v>1163.2709815541916</v>
      </c>
      <c r="L1699" s="2">
        <v>914.57072409220052</v>
      </c>
      <c r="M1699" s="2">
        <v>871.34303501035367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4">
        <v>1.331</v>
      </c>
      <c r="F1700" s="2">
        <v>1.21</v>
      </c>
      <c r="G1700" s="2">
        <v>1.1000000000000001</v>
      </c>
      <c r="H1700" s="2">
        <v>1</v>
      </c>
      <c r="I1700" s="2">
        <v>980.80290850317169</v>
      </c>
      <c r="J1700" s="2">
        <v>843.30727005242659</v>
      </c>
      <c r="K1700" s="2">
        <v>793.63208958273162</v>
      </c>
      <c r="L1700" s="2">
        <v>881.35245075593582</v>
      </c>
      <c r="M1700" s="2">
        <v>783.58728725925823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4">
        <v>1.331</v>
      </c>
      <c r="F1701" s="2">
        <v>1.21</v>
      </c>
      <c r="G1701" s="2">
        <v>1.1000000000000001</v>
      </c>
      <c r="H1701" s="2">
        <v>1</v>
      </c>
      <c r="I1701" s="2">
        <v>1541.0553651840758</v>
      </c>
      <c r="J1701" s="2">
        <v>995.85324218890037</v>
      </c>
      <c r="K1701" s="2">
        <v>969.43725857720972</v>
      </c>
      <c r="L1701" s="2">
        <v>1270.1439704939228</v>
      </c>
      <c r="M1701" s="2">
        <v>969.4372585871921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4">
        <v>1.331</v>
      </c>
      <c r="F1702" s="2">
        <v>1.21</v>
      </c>
      <c r="G1702" s="2">
        <v>1.1000000000000001</v>
      </c>
      <c r="H1702" s="2">
        <v>1</v>
      </c>
      <c r="I1702" s="2">
        <v>1849.7957983581059</v>
      </c>
      <c r="J1702" s="2">
        <v>977.2848492722735</v>
      </c>
      <c r="K1702" s="2">
        <v>1440.5469816438138</v>
      </c>
      <c r="L1702" s="2">
        <v>977.2848492702733</v>
      </c>
      <c r="M1702" s="2">
        <v>977.28484927327167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4">
        <v>1.331</v>
      </c>
      <c r="F1703" s="2">
        <v>1.21</v>
      </c>
      <c r="G1703" s="2">
        <v>1.1000000000000001</v>
      </c>
      <c r="H1703" s="2">
        <v>1</v>
      </c>
      <c r="I1703" s="2">
        <v>925.55447930940466</v>
      </c>
      <c r="J1703" s="2">
        <v>771.54333112958068</v>
      </c>
      <c r="K1703" s="2">
        <v>726.62051150039053</v>
      </c>
      <c r="L1703" s="2">
        <v>856.18751916596534</v>
      </c>
      <c r="M1703" s="2">
        <v>726.62051151038247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4">
        <v>1.331</v>
      </c>
      <c r="F1704" s="2">
        <v>1.21</v>
      </c>
      <c r="G1704" s="2">
        <v>1.1000000000000001</v>
      </c>
      <c r="H1704" s="2">
        <v>1</v>
      </c>
      <c r="I1704" s="2">
        <v>1692.7161691298165</v>
      </c>
      <c r="J1704" s="2">
        <v>1067.5410759403221</v>
      </c>
      <c r="K1704" s="2">
        <v>955.22960397917461</v>
      </c>
      <c r="L1704" s="2">
        <v>1325.3200752433625</v>
      </c>
      <c r="M1704" s="2">
        <v>955.22960398911482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4">
        <v>1.331</v>
      </c>
      <c r="F1705" s="2">
        <v>1.21</v>
      </c>
      <c r="G1705" s="2">
        <v>1.1000000000000001</v>
      </c>
      <c r="H1705" s="2">
        <v>1</v>
      </c>
      <c r="I1705" s="2">
        <v>1532.0132949981107</v>
      </c>
      <c r="J1705" s="2">
        <v>914.07020618696254</v>
      </c>
      <c r="K1705" s="2">
        <v>1238.3637132461854</v>
      </c>
      <c r="L1705" s="2">
        <v>861.82747007338378</v>
      </c>
      <c r="M1705" s="2">
        <v>861.82746948497868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4">
        <v>1.331</v>
      </c>
      <c r="F1706" s="2">
        <v>1.21</v>
      </c>
      <c r="G1706" s="2">
        <v>1.1000000000000001</v>
      </c>
      <c r="H1706" s="2">
        <v>1</v>
      </c>
      <c r="I1706" s="2">
        <v>1532.5115376371475</v>
      </c>
      <c r="J1706" s="2">
        <v>1014.0989626559129</v>
      </c>
      <c r="K1706" s="2">
        <v>882.4182863483851</v>
      </c>
      <c r="L1706" s="2">
        <v>1228.8611035345214</v>
      </c>
      <c r="M1706" s="2">
        <v>882.418286358194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4">
        <v>1.331</v>
      </c>
      <c r="F1707" s="2">
        <v>1.21</v>
      </c>
      <c r="G1707" s="2">
        <v>1.1000000000000001</v>
      </c>
      <c r="H1707" s="2">
        <v>1</v>
      </c>
      <c r="I1707" s="2">
        <v>1055.8273459530365</v>
      </c>
      <c r="J1707" s="2">
        <v>929.10481599870468</v>
      </c>
      <c r="K1707" s="2">
        <v>986.37122909489244</v>
      </c>
      <c r="L1707" s="2">
        <v>900.48706480551505</v>
      </c>
      <c r="M1707" s="2">
        <v>900.48706481451597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4">
        <v>1.331</v>
      </c>
      <c r="F1708" s="2">
        <v>1.21</v>
      </c>
      <c r="G1708" s="2">
        <v>1.1000000000000001</v>
      </c>
      <c r="H1708" s="2">
        <v>1</v>
      </c>
      <c r="I1708" s="2">
        <v>711.78837357798966</v>
      </c>
      <c r="J1708" s="2">
        <v>696.02514735583952</v>
      </c>
      <c r="K1708" s="2">
        <v>689.87026105868028</v>
      </c>
      <c r="L1708" s="2">
        <v>703.31100134717019</v>
      </c>
      <c r="M1708" s="2">
        <v>689.87026106868154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4">
        <v>1.331</v>
      </c>
      <c r="F1709" s="2">
        <v>1.21</v>
      </c>
      <c r="G1709" s="2">
        <v>1.1000000000000001</v>
      </c>
      <c r="H1709" s="2">
        <v>1</v>
      </c>
      <c r="I1709" s="2">
        <v>1223.3991169847818</v>
      </c>
      <c r="J1709" s="2">
        <v>861.41716953755531</v>
      </c>
      <c r="K1709" s="2">
        <v>1023.221769713612</v>
      </c>
      <c r="L1709" s="2">
        <v>884.54844436651445</v>
      </c>
      <c r="M1709" s="2">
        <v>766.74001369149937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4">
        <v>1.331</v>
      </c>
      <c r="F1710" s="2">
        <v>1.21</v>
      </c>
      <c r="G1710" s="2">
        <v>1.1000000000000001</v>
      </c>
      <c r="H1710" s="2">
        <v>1</v>
      </c>
      <c r="I1710" s="2">
        <v>1160.3463429843391</v>
      </c>
      <c r="J1710" s="2">
        <v>880.61469114877411</v>
      </c>
      <c r="K1710" s="2">
        <v>996.11128037614333</v>
      </c>
      <c r="L1710" s="2">
        <v>841.1729436133337</v>
      </c>
      <c r="M1710" s="2">
        <v>775.3148952461471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4">
        <v>1.331</v>
      </c>
      <c r="F1711" s="2">
        <v>1.21</v>
      </c>
      <c r="G1711" s="2">
        <v>1.1000000000000001</v>
      </c>
      <c r="H1711" s="2">
        <v>1</v>
      </c>
      <c r="I1711" s="2">
        <v>1293.8371686837636</v>
      </c>
      <c r="J1711" s="2">
        <v>938.02532791351973</v>
      </c>
      <c r="K1711" s="2">
        <v>1069.4194122225149</v>
      </c>
      <c r="L1711" s="2">
        <v>926.21816470002705</v>
      </c>
      <c r="M1711" s="2">
        <v>811.51906031467854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4">
        <v>1.331</v>
      </c>
      <c r="F1712" s="2">
        <v>1.21</v>
      </c>
      <c r="G1712" s="2">
        <v>1.1000000000000001</v>
      </c>
      <c r="H1712" s="2">
        <v>1</v>
      </c>
      <c r="I1712" s="2">
        <v>1389.2849906024726</v>
      </c>
      <c r="J1712" s="2">
        <v>989.53122089218562</v>
      </c>
      <c r="K1712" s="2">
        <v>1163.707602057088</v>
      </c>
      <c r="L1712" s="2">
        <v>901.29846688918144</v>
      </c>
      <c r="M1712" s="2">
        <v>901.29846689815463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4">
        <v>1.331</v>
      </c>
      <c r="F1713" s="2">
        <v>1.21</v>
      </c>
      <c r="G1713" s="2">
        <v>1.1000000000000001</v>
      </c>
      <c r="H1713" s="2">
        <v>1</v>
      </c>
      <c r="I1713" s="2">
        <v>822.89519397422907</v>
      </c>
      <c r="J1713" s="2">
        <v>743.72299548026115</v>
      </c>
      <c r="K1713" s="2">
        <v>746.66442693854913</v>
      </c>
      <c r="L1713" s="2">
        <v>762.29753651787269</v>
      </c>
      <c r="M1713" s="2">
        <v>679.57152930217205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4">
        <v>1.331</v>
      </c>
      <c r="F1714" s="2">
        <v>1.21</v>
      </c>
      <c r="G1714" s="2">
        <v>1.1000000000000001</v>
      </c>
      <c r="H1714" s="2">
        <v>1</v>
      </c>
      <c r="I1714" s="2">
        <v>1413.4328546468187</v>
      </c>
      <c r="J1714" s="2">
        <v>988.25093534007874</v>
      </c>
      <c r="K1714" s="2">
        <v>1033.9140025168294</v>
      </c>
      <c r="L1714" s="2">
        <v>1120.0808805802969</v>
      </c>
      <c r="M1714" s="2">
        <v>903.96321033527238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4">
        <v>1.331</v>
      </c>
      <c r="F1715" s="2">
        <v>1.21</v>
      </c>
      <c r="G1715" s="2">
        <v>1.1000000000000001</v>
      </c>
      <c r="H1715" s="2">
        <v>1</v>
      </c>
      <c r="I1715" s="2">
        <v>1019.8932567334418</v>
      </c>
      <c r="J1715" s="2">
        <v>792.70249339541601</v>
      </c>
      <c r="K1715" s="2">
        <v>749.53553726175051</v>
      </c>
      <c r="L1715" s="2">
        <v>940.1124273443229</v>
      </c>
      <c r="M1715" s="2">
        <v>749.53553727173778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4">
        <v>1.331</v>
      </c>
      <c r="F1716" s="2">
        <v>1.21</v>
      </c>
      <c r="G1716" s="2">
        <v>1.1000000000000001</v>
      </c>
      <c r="H1716" s="2">
        <v>1</v>
      </c>
      <c r="I1716" s="2">
        <v>731.80902158964102</v>
      </c>
      <c r="J1716" s="2">
        <v>649.40230022485014</v>
      </c>
      <c r="K1716" s="2">
        <v>715.57655302108935</v>
      </c>
      <c r="L1716" s="2">
        <v>622.61751994215717</v>
      </c>
      <c r="M1716" s="2">
        <v>622.61751995115492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4">
        <v>1.331</v>
      </c>
      <c r="F1717" s="2">
        <v>1.21</v>
      </c>
      <c r="G1717" s="2">
        <v>1.1000000000000001</v>
      </c>
      <c r="H1717" s="2">
        <v>1</v>
      </c>
      <c r="I1717" s="2">
        <v>1250.8582998080553</v>
      </c>
      <c r="J1717" s="2">
        <v>902.42582356022399</v>
      </c>
      <c r="K1717" s="2">
        <v>882.34122249371796</v>
      </c>
      <c r="L1717" s="2">
        <v>1100.8218425125774</v>
      </c>
      <c r="M1717" s="2">
        <v>882.34122250370956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4">
        <v>1.331</v>
      </c>
      <c r="F1718" s="2">
        <v>1.21</v>
      </c>
      <c r="G1718" s="2">
        <v>1.1000000000000001</v>
      </c>
      <c r="H1718" s="2">
        <v>1</v>
      </c>
      <c r="I1718" s="2">
        <v>1099.9868633524959</v>
      </c>
      <c r="J1718" s="2">
        <v>861.20086270684033</v>
      </c>
      <c r="K1718" s="2">
        <v>850.63812811385708</v>
      </c>
      <c r="L1718" s="2">
        <v>965.18087129892058</v>
      </c>
      <c r="M1718" s="2">
        <v>706.28527589908799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4">
        <v>1.331</v>
      </c>
      <c r="F1719" s="2">
        <v>1.21</v>
      </c>
      <c r="G1719" s="2">
        <v>1.1000000000000001</v>
      </c>
      <c r="H1719" s="2">
        <v>1</v>
      </c>
      <c r="I1719" s="2">
        <v>1443.9200169632518</v>
      </c>
      <c r="J1719" s="2">
        <v>953.52559386488497</v>
      </c>
      <c r="K1719" s="2">
        <v>1149.4433131037317</v>
      </c>
      <c r="L1719" s="2">
        <v>956.86048835984593</v>
      </c>
      <c r="M1719" s="2">
        <v>890.97960072270519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4">
        <v>1.331</v>
      </c>
      <c r="F1720" s="2">
        <v>1.21</v>
      </c>
      <c r="G1720" s="2">
        <v>1.1000000000000001</v>
      </c>
      <c r="H1720" s="2">
        <v>1</v>
      </c>
      <c r="I1720" s="2">
        <v>1453.2355581847714</v>
      </c>
      <c r="J1720" s="2">
        <v>1017.7418723113079</v>
      </c>
      <c r="K1720" s="2">
        <v>976.142365346058</v>
      </c>
      <c r="L1720" s="2">
        <v>1211.8954982466526</v>
      </c>
      <c r="M1720" s="2">
        <v>976.14236535604664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4">
        <v>1.331</v>
      </c>
      <c r="F1721" s="2">
        <v>1.21</v>
      </c>
      <c r="G1721" s="2">
        <v>1.1000000000000001</v>
      </c>
      <c r="H1721" s="2">
        <v>1</v>
      </c>
      <c r="I1721" s="2">
        <v>1440.411377168758</v>
      </c>
      <c r="J1721" s="2">
        <v>942.78419863742465</v>
      </c>
      <c r="K1721" s="2">
        <v>1202.6046186220306</v>
      </c>
      <c r="L1721" s="2">
        <v>885.00033638371872</v>
      </c>
      <c r="M1721" s="2">
        <v>885.00033639269441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4">
        <v>1.331</v>
      </c>
      <c r="F1722" s="2">
        <v>1.21</v>
      </c>
      <c r="G1722" s="2">
        <v>1.1000000000000001</v>
      </c>
      <c r="H1722" s="2">
        <v>1</v>
      </c>
      <c r="I1722" s="2">
        <v>1155.0418160887987</v>
      </c>
      <c r="J1722" s="2">
        <v>998.9459327535094</v>
      </c>
      <c r="K1722" s="2">
        <v>995.30588981715528</v>
      </c>
      <c r="L1722" s="2">
        <v>1072.2974744083429</v>
      </c>
      <c r="M1722" s="2">
        <v>995.30588982815357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4">
        <v>1.331</v>
      </c>
      <c r="F1723" s="2">
        <v>1.21</v>
      </c>
      <c r="G1723" s="2">
        <v>1.1000000000000001</v>
      </c>
      <c r="H1723" s="2">
        <v>1</v>
      </c>
      <c r="I1723" s="2">
        <v>1191.2175423320807</v>
      </c>
      <c r="J1723" s="2">
        <v>899.91746202560239</v>
      </c>
      <c r="K1723" s="2">
        <v>798.25605217651537</v>
      </c>
      <c r="L1723" s="2">
        <v>1014.1619343999832</v>
      </c>
      <c r="M1723" s="2">
        <v>798.25605218649594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4">
        <v>1.331</v>
      </c>
      <c r="F1724" s="2">
        <v>1.21</v>
      </c>
      <c r="G1724" s="2">
        <v>1.1000000000000001</v>
      </c>
      <c r="H1724" s="2">
        <v>1</v>
      </c>
      <c r="I1724" s="2">
        <v>936.67972472431688</v>
      </c>
      <c r="J1724" s="2">
        <v>799.78608617355223</v>
      </c>
      <c r="K1724" s="2">
        <v>793.63440830793775</v>
      </c>
      <c r="L1724" s="2">
        <v>852.83847378081305</v>
      </c>
      <c r="M1724" s="2">
        <v>682.12885781394652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4">
        <v>1.331</v>
      </c>
      <c r="F1725" s="2">
        <v>1.21</v>
      </c>
      <c r="G1725" s="2">
        <v>1.1000000000000001</v>
      </c>
      <c r="H1725" s="2">
        <v>1</v>
      </c>
      <c r="I1725" s="2">
        <v>1763.5521549902139</v>
      </c>
      <c r="J1725" s="2">
        <v>1075.4721537410128</v>
      </c>
      <c r="K1725" s="2">
        <v>974.31916054903945</v>
      </c>
      <c r="L1725" s="2">
        <v>1371.4128687386369</v>
      </c>
      <c r="M1725" s="2">
        <v>974.31916055907709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4">
        <v>1.331</v>
      </c>
      <c r="F1726" s="2">
        <v>1.21</v>
      </c>
      <c r="G1726" s="2">
        <v>1.1000000000000001</v>
      </c>
      <c r="H1726" s="2">
        <v>1</v>
      </c>
      <c r="I1726" s="2">
        <v>1356.1068325867384</v>
      </c>
      <c r="J1726" s="2">
        <v>876.68927412739254</v>
      </c>
      <c r="K1726" s="2">
        <v>1154.6975266121608</v>
      </c>
      <c r="L1726" s="2">
        <v>831.47763237022082</v>
      </c>
      <c r="M1726" s="2">
        <v>831.4776323792064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4">
        <v>1.331</v>
      </c>
      <c r="F1727" s="2">
        <v>1.21</v>
      </c>
      <c r="G1727" s="2">
        <v>1.1000000000000001</v>
      </c>
      <c r="H1727" s="2">
        <v>1</v>
      </c>
      <c r="I1727" s="2">
        <v>1254.7654276660091</v>
      </c>
      <c r="J1727" s="2">
        <v>933.88984729105539</v>
      </c>
      <c r="K1727" s="2">
        <v>953.4807573709146</v>
      </c>
      <c r="L1727" s="2">
        <v>1025.3780655904991</v>
      </c>
      <c r="M1727" s="2">
        <v>805.61148947243407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4">
        <v>1.331</v>
      </c>
      <c r="F1728" s="2">
        <v>1.21</v>
      </c>
      <c r="G1728" s="2">
        <v>1.1000000000000001</v>
      </c>
      <c r="H1728" s="2">
        <v>1</v>
      </c>
      <c r="I1728" s="2">
        <v>1316.0490898649057</v>
      </c>
      <c r="J1728" s="2">
        <v>961.87857748673355</v>
      </c>
      <c r="K1728" s="2">
        <v>1085.0010090639894</v>
      </c>
      <c r="L1728" s="2">
        <v>949.42011002409163</v>
      </c>
      <c r="M1728" s="2">
        <v>829.00785423876755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4">
        <v>1.331</v>
      </c>
      <c r="F1729" s="2">
        <v>1.21</v>
      </c>
      <c r="G1729" s="2">
        <v>1.1000000000000001</v>
      </c>
      <c r="H1729" s="2">
        <v>1</v>
      </c>
      <c r="I1729" s="2">
        <v>1898.316769257895</v>
      </c>
      <c r="J1729" s="2">
        <v>1016.7592790517158</v>
      </c>
      <c r="K1729" s="2">
        <v>1460.3833982188787</v>
      </c>
      <c r="L1729" s="2">
        <v>1016.7592790507144</v>
      </c>
      <c r="M1729" s="2">
        <v>1016.7592785815252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4">
        <v>1.331</v>
      </c>
      <c r="F1730" s="2">
        <v>1.21</v>
      </c>
      <c r="G1730" s="2">
        <v>1.1000000000000001</v>
      </c>
      <c r="H1730" s="2">
        <v>1</v>
      </c>
      <c r="I1730" s="2">
        <v>1506.3112220880312</v>
      </c>
      <c r="J1730" s="2">
        <v>1027.3431736025786</v>
      </c>
      <c r="K1730" s="2">
        <v>916.56259162247306</v>
      </c>
      <c r="L1730" s="2">
        <v>1211.928598410318</v>
      </c>
      <c r="M1730" s="2">
        <v>916.56259163244954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4">
        <v>1.331</v>
      </c>
      <c r="F1731" s="2">
        <v>1.21</v>
      </c>
      <c r="G1731" s="2">
        <v>1.1000000000000001</v>
      </c>
      <c r="H1731" s="2">
        <v>1</v>
      </c>
      <c r="I1731" s="2">
        <v>1357.8775717530882</v>
      </c>
      <c r="J1731" s="2">
        <v>875.3105678467864</v>
      </c>
      <c r="K1731" s="2">
        <v>1121.3697297285826</v>
      </c>
      <c r="L1731" s="2">
        <v>833.39366698646961</v>
      </c>
      <c r="M1731" s="2">
        <v>801.26779347777347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4">
        <v>1.331</v>
      </c>
      <c r="F1732" s="2">
        <v>1.21</v>
      </c>
      <c r="G1732" s="2">
        <v>1.1000000000000001</v>
      </c>
      <c r="H1732" s="2">
        <v>1</v>
      </c>
      <c r="I1732" s="2">
        <v>1519.5953000788154</v>
      </c>
      <c r="J1732" s="2">
        <v>1001.3421523676282</v>
      </c>
      <c r="K1732" s="2">
        <v>1184.3197735709027</v>
      </c>
      <c r="L1732" s="2">
        <v>1028.6378143658183</v>
      </c>
      <c r="M1732" s="2">
        <v>954.2449544605148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4">
        <v>1.331</v>
      </c>
      <c r="F1733" s="2">
        <v>1.21</v>
      </c>
      <c r="G1733" s="2">
        <v>1.1000000000000001</v>
      </c>
      <c r="H1733" s="2">
        <v>1</v>
      </c>
      <c r="I1733" s="2">
        <v>1150.2803914818076</v>
      </c>
      <c r="J1733" s="2">
        <v>885.39152693873416</v>
      </c>
      <c r="K1733" s="2">
        <v>959.65180011672931</v>
      </c>
      <c r="L1733" s="2">
        <v>940.31554575184521</v>
      </c>
      <c r="M1733" s="2">
        <v>761.0097846156574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4">
        <v>1.331</v>
      </c>
      <c r="F1734" s="2">
        <v>1.21</v>
      </c>
      <c r="G1734" s="2">
        <v>1.1000000000000001</v>
      </c>
      <c r="H1734" s="2">
        <v>1</v>
      </c>
      <c r="I1734" s="2">
        <v>1614.2797184118924</v>
      </c>
      <c r="J1734" s="2">
        <v>1015.6808600437703</v>
      </c>
      <c r="K1734" s="2">
        <v>1293.3489671685452</v>
      </c>
      <c r="L1734" s="2">
        <v>923.66926561642163</v>
      </c>
      <c r="M1734" s="2">
        <v>923.66926562537105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4">
        <v>1.331</v>
      </c>
      <c r="F1735" s="2">
        <v>1.21</v>
      </c>
      <c r="G1735" s="2">
        <v>1.1000000000000001</v>
      </c>
      <c r="H1735" s="2">
        <v>1</v>
      </c>
      <c r="I1735" s="2">
        <v>1416.580022186997</v>
      </c>
      <c r="J1735" s="2">
        <v>1007.6240068725585</v>
      </c>
      <c r="K1735" s="2">
        <v>972.4740843251335</v>
      </c>
      <c r="L1735" s="2">
        <v>1193.4905378931824</v>
      </c>
      <c r="M1735" s="2">
        <v>972.47408433512942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4">
        <v>1.331</v>
      </c>
      <c r="F1736" s="2">
        <v>1.21</v>
      </c>
      <c r="G1736" s="2">
        <v>1.1000000000000001</v>
      </c>
      <c r="H1736" s="2">
        <v>1</v>
      </c>
      <c r="I1736" s="2">
        <v>1527.6305992392952</v>
      </c>
      <c r="J1736" s="2">
        <v>1029.4486693957519</v>
      </c>
      <c r="K1736" s="2">
        <v>964.61366332150715</v>
      </c>
      <c r="L1736" s="2">
        <v>1201.6810717190517</v>
      </c>
      <c r="M1736" s="2">
        <v>909.79006474104824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4">
        <v>1.331</v>
      </c>
      <c r="F1737" s="2">
        <v>1.21</v>
      </c>
      <c r="G1737" s="2">
        <v>1.1000000000000001</v>
      </c>
      <c r="H1737" s="2">
        <v>1</v>
      </c>
      <c r="I1737" s="2">
        <v>1765.2701679267388</v>
      </c>
      <c r="J1737" s="2">
        <v>988.52424999715595</v>
      </c>
      <c r="K1737" s="2">
        <v>1378.560951414818</v>
      </c>
      <c r="L1737" s="2">
        <v>965.76035759985359</v>
      </c>
      <c r="M1737" s="2">
        <v>965.76035720574032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4">
        <v>1.331</v>
      </c>
      <c r="F1738" s="2">
        <v>1.21</v>
      </c>
      <c r="G1738" s="2">
        <v>1.1000000000000001</v>
      </c>
      <c r="H1738" s="2">
        <v>1</v>
      </c>
      <c r="I1738" s="2">
        <v>840.04837310542666</v>
      </c>
      <c r="J1738" s="2">
        <v>726.20334918360732</v>
      </c>
      <c r="K1738" s="2">
        <v>682.79516659500541</v>
      </c>
      <c r="L1738" s="2">
        <v>793.52442110800234</v>
      </c>
      <c r="M1738" s="2">
        <v>682.79516660500394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4">
        <v>1.331</v>
      </c>
      <c r="F1739" s="2">
        <v>1.21</v>
      </c>
      <c r="G1739" s="2">
        <v>1.1000000000000001</v>
      </c>
      <c r="H1739" s="2">
        <v>1</v>
      </c>
      <c r="I1739" s="2">
        <v>1755.2121962206072</v>
      </c>
      <c r="J1739" s="2">
        <v>1023.3353694991204</v>
      </c>
      <c r="K1739" s="2">
        <v>1371.8555946983813</v>
      </c>
      <c r="L1739" s="2">
        <v>970.00341209341468</v>
      </c>
      <c r="M1739" s="2">
        <v>970.00341168680325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4">
        <v>1.331</v>
      </c>
      <c r="F1740" s="2">
        <v>1.21</v>
      </c>
      <c r="G1740" s="2">
        <v>1.1000000000000001</v>
      </c>
      <c r="H1740" s="2">
        <v>1</v>
      </c>
      <c r="I1740" s="2">
        <v>1192.8303246165399</v>
      </c>
      <c r="J1740" s="2">
        <v>914.77428297570191</v>
      </c>
      <c r="K1740" s="2">
        <v>1058.0317652497029</v>
      </c>
      <c r="L1740" s="2">
        <v>870.72589476534199</v>
      </c>
      <c r="M1740" s="2">
        <v>870.72589477433223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4">
        <v>1.331</v>
      </c>
      <c r="F1741" s="2">
        <v>1.21</v>
      </c>
      <c r="G1741" s="2">
        <v>1.1000000000000001</v>
      </c>
      <c r="H1741" s="2">
        <v>1</v>
      </c>
      <c r="I1741" s="2">
        <v>1193.0284539215909</v>
      </c>
      <c r="J1741" s="2">
        <v>847.70979923534912</v>
      </c>
      <c r="K1741" s="2">
        <v>776.47627798498706</v>
      </c>
      <c r="L1741" s="2">
        <v>1063.0841456318503</v>
      </c>
      <c r="M1741" s="2">
        <v>776.47627799500458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4">
        <v>1.331</v>
      </c>
      <c r="F1742" s="2">
        <v>1.21</v>
      </c>
      <c r="G1742" s="2">
        <v>1.1000000000000001</v>
      </c>
      <c r="H1742" s="2">
        <v>1</v>
      </c>
      <c r="I1742" s="2">
        <v>943.85574253415155</v>
      </c>
      <c r="J1742" s="2">
        <v>745.71178340670565</v>
      </c>
      <c r="K1742" s="2">
        <v>873.98921995384569</v>
      </c>
      <c r="L1742" s="2">
        <v>748.15747226201779</v>
      </c>
      <c r="M1742" s="2">
        <v>690.56233796341826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4">
        <v>1.331</v>
      </c>
      <c r="F1743" s="2">
        <v>1.21</v>
      </c>
      <c r="G1743" s="2">
        <v>1.1000000000000001</v>
      </c>
      <c r="H1743" s="2">
        <v>1</v>
      </c>
      <c r="I1743" s="2">
        <v>952.70679299572953</v>
      </c>
      <c r="J1743" s="2">
        <v>738.57937058282619</v>
      </c>
      <c r="K1743" s="2">
        <v>713.58437091044038</v>
      </c>
      <c r="L1743" s="2">
        <v>938.87701193447879</v>
      </c>
      <c r="M1743" s="2">
        <v>701.89117446101739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4">
        <v>1.331</v>
      </c>
      <c r="F1744" s="2">
        <v>1.21</v>
      </c>
      <c r="G1744" s="2">
        <v>1.1000000000000001</v>
      </c>
      <c r="H1744" s="2">
        <v>1</v>
      </c>
      <c r="I1744" s="2">
        <v>1335.507406272033</v>
      </c>
      <c r="J1744" s="2">
        <v>941.40006876834298</v>
      </c>
      <c r="K1744" s="2">
        <v>1131.3771470817655</v>
      </c>
      <c r="L1744" s="2">
        <v>865.38813912160674</v>
      </c>
      <c r="M1744" s="2">
        <v>865.38813913060108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4">
        <v>1.331</v>
      </c>
      <c r="F1745" s="2">
        <v>1.21</v>
      </c>
      <c r="G1745" s="2">
        <v>1.1000000000000001</v>
      </c>
      <c r="H1745" s="2">
        <v>1</v>
      </c>
      <c r="I1745" s="2">
        <v>1475.4482280401307</v>
      </c>
      <c r="J1745" s="2">
        <v>994.95539091883995</v>
      </c>
      <c r="K1745" s="2">
        <v>889.73336508228806</v>
      </c>
      <c r="L1745" s="2">
        <v>1202.0960177766979</v>
      </c>
      <c r="M1745" s="2">
        <v>889.73336509228886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4">
        <v>1.331</v>
      </c>
      <c r="F1746" s="2">
        <v>1.21</v>
      </c>
      <c r="G1746" s="2">
        <v>1.1000000000000001</v>
      </c>
      <c r="H1746" s="2">
        <v>1</v>
      </c>
      <c r="I1746" s="2">
        <v>1183.6891781500456</v>
      </c>
      <c r="J1746" s="2">
        <v>773.88298836001502</v>
      </c>
      <c r="K1746" s="2">
        <v>1039.0141713664996</v>
      </c>
      <c r="L1746" s="2">
        <v>728.22251081130389</v>
      </c>
      <c r="M1746" s="2">
        <v>683.34924249102733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4">
        <v>1.331</v>
      </c>
      <c r="F1747" s="2">
        <v>1.21</v>
      </c>
      <c r="G1747" s="2">
        <v>1.1000000000000001</v>
      </c>
      <c r="H1747" s="2">
        <v>1</v>
      </c>
      <c r="I1747" s="2">
        <v>1161.8765864923434</v>
      </c>
      <c r="J1747" s="2">
        <v>862.41475001211563</v>
      </c>
      <c r="K1747" s="2">
        <v>781.59606419712929</v>
      </c>
      <c r="L1747" s="2">
        <v>1007.3170544814664</v>
      </c>
      <c r="M1747" s="2">
        <v>759.70430224846882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4">
        <v>1.331</v>
      </c>
      <c r="F1748" s="2">
        <v>1.21</v>
      </c>
      <c r="G1748" s="2">
        <v>1.1000000000000001</v>
      </c>
      <c r="H1748" s="2">
        <v>1</v>
      </c>
      <c r="I1748" s="2">
        <v>1190.5781106226761</v>
      </c>
      <c r="J1748" s="2">
        <v>894.73030985301352</v>
      </c>
      <c r="K1748" s="2">
        <v>858.14659088776659</v>
      </c>
      <c r="L1748" s="2">
        <v>1003.3682232963165</v>
      </c>
      <c r="M1748" s="2">
        <v>771.73840727226343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4">
        <v>1.331</v>
      </c>
      <c r="F1749" s="2">
        <v>1.21</v>
      </c>
      <c r="G1749" s="2">
        <v>1.1000000000000001</v>
      </c>
      <c r="H1749" s="2">
        <v>1</v>
      </c>
      <c r="I1749" s="2">
        <v>1294.4901852483342</v>
      </c>
      <c r="J1749" s="2">
        <v>940.85592582323409</v>
      </c>
      <c r="K1749" s="2">
        <v>824.82377652073797</v>
      </c>
      <c r="L1749" s="2">
        <v>1077.7174788382533</v>
      </c>
      <c r="M1749" s="2">
        <v>824.82377653071399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4">
        <v>1.331</v>
      </c>
      <c r="F1750" s="2">
        <v>1.21</v>
      </c>
      <c r="G1750" s="2">
        <v>1.1000000000000001</v>
      </c>
      <c r="H1750" s="2">
        <v>1</v>
      </c>
      <c r="I1750" s="2">
        <v>684.51312243837572</v>
      </c>
      <c r="J1750" s="2">
        <v>621.9873097490871</v>
      </c>
      <c r="K1750" s="2">
        <v>595.85074467094489</v>
      </c>
      <c r="L1750" s="2">
        <v>678.85755370710672</v>
      </c>
      <c r="M1750" s="2">
        <v>595.8507446819408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4">
        <v>1.331</v>
      </c>
      <c r="F1751" s="2">
        <v>1.21</v>
      </c>
      <c r="G1751" s="2">
        <v>1.1000000000000001</v>
      </c>
      <c r="H1751" s="2">
        <v>1</v>
      </c>
      <c r="I1751" s="2">
        <v>1153.4207787370181</v>
      </c>
      <c r="J1751" s="2">
        <v>866.09085199558672</v>
      </c>
      <c r="K1751" s="2">
        <v>831.47059276702896</v>
      </c>
      <c r="L1751" s="2">
        <v>1007.4849693191095</v>
      </c>
      <c r="M1751" s="2">
        <v>725.1636376520662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4">
        <v>1.331</v>
      </c>
      <c r="F1752" s="2">
        <v>1.21</v>
      </c>
      <c r="G1752" s="2">
        <v>1.1000000000000001</v>
      </c>
      <c r="H1752" s="2">
        <v>1</v>
      </c>
      <c r="I1752" s="2">
        <v>1684.8806514545745</v>
      </c>
      <c r="J1752" s="2">
        <v>1066.6658465690384</v>
      </c>
      <c r="K1752" s="2">
        <v>990.41483183544119</v>
      </c>
      <c r="L1752" s="2">
        <v>1331.088491978908</v>
      </c>
      <c r="M1752" s="2">
        <v>990.41483184547201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4">
        <v>1.331</v>
      </c>
      <c r="F1753" s="2">
        <v>1.21</v>
      </c>
      <c r="G1753" s="2">
        <v>1.1000000000000001</v>
      </c>
      <c r="H1753" s="2">
        <v>1</v>
      </c>
      <c r="I1753" s="2">
        <v>913.0806650705332</v>
      </c>
      <c r="J1753" s="2">
        <v>772.9106441382354</v>
      </c>
      <c r="K1753" s="2">
        <v>852.57635359084441</v>
      </c>
      <c r="L1753" s="2">
        <v>734.28628351961356</v>
      </c>
      <c r="M1753" s="2">
        <v>734.28628352861256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4">
        <v>1.331</v>
      </c>
      <c r="F1754" s="2">
        <v>1.21</v>
      </c>
      <c r="G1754" s="2">
        <v>1.1000000000000001</v>
      </c>
      <c r="H1754" s="2">
        <v>1</v>
      </c>
      <c r="I1754" s="2">
        <v>1020.8669605647951</v>
      </c>
      <c r="J1754" s="2">
        <v>903.68009555410424</v>
      </c>
      <c r="K1754" s="2">
        <v>952.07948687528972</v>
      </c>
      <c r="L1754" s="2">
        <v>868.25113287258989</v>
      </c>
      <c r="M1754" s="2">
        <v>868.25113288159037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4">
        <v>1.331</v>
      </c>
      <c r="F1755" s="2">
        <v>1.21</v>
      </c>
      <c r="G1755" s="2">
        <v>1.1000000000000001</v>
      </c>
      <c r="H1755" s="2">
        <v>1</v>
      </c>
      <c r="I1755" s="2">
        <v>737.75786127985248</v>
      </c>
      <c r="J1755" s="2">
        <v>684.02290947709412</v>
      </c>
      <c r="K1755" s="2">
        <v>706.66681121188174</v>
      </c>
      <c r="L1755" s="2">
        <v>653.20553936146382</v>
      </c>
      <c r="M1755" s="2">
        <v>612.08021183530957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4">
        <v>1.331</v>
      </c>
      <c r="F1756" s="2">
        <v>1.21</v>
      </c>
      <c r="G1756" s="2">
        <v>1.1000000000000001</v>
      </c>
      <c r="H1756" s="2">
        <v>1</v>
      </c>
      <c r="I1756" s="2">
        <v>1255.2921096857087</v>
      </c>
      <c r="J1756" s="2">
        <v>917.27783430821296</v>
      </c>
      <c r="K1756" s="2">
        <v>1080.1030956965542</v>
      </c>
      <c r="L1756" s="2">
        <v>843.18161798533072</v>
      </c>
      <c r="M1756" s="2">
        <v>843.18161799432687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4">
        <v>1.331</v>
      </c>
      <c r="F1757" s="2">
        <v>1.21</v>
      </c>
      <c r="G1757" s="2">
        <v>1.1000000000000001</v>
      </c>
      <c r="H1757" s="2">
        <v>1</v>
      </c>
      <c r="I1757" s="2">
        <v>1025.2701593924646</v>
      </c>
      <c r="J1757" s="2">
        <v>725.23748733281002</v>
      </c>
      <c r="K1757" s="2">
        <v>941.62923777450555</v>
      </c>
      <c r="L1757" s="2">
        <v>685.17070815926616</v>
      </c>
      <c r="M1757" s="2">
        <v>631.44224658201779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4">
        <v>1.331</v>
      </c>
      <c r="F1758" s="2">
        <v>1.21</v>
      </c>
      <c r="G1758" s="2">
        <v>1.1000000000000001</v>
      </c>
      <c r="H1758" s="2">
        <v>1</v>
      </c>
      <c r="I1758" s="2">
        <v>1524.364571094276</v>
      </c>
      <c r="J1758" s="2">
        <v>1023.8243836172967</v>
      </c>
      <c r="K1758" s="2">
        <v>1243.9413963262502</v>
      </c>
      <c r="L1758" s="2">
        <v>930.10917486129847</v>
      </c>
      <c r="M1758" s="2">
        <v>930.10917487128552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4">
        <v>1.331</v>
      </c>
      <c r="F1759" s="2">
        <v>1.21</v>
      </c>
      <c r="G1759" s="2">
        <v>1.1000000000000001</v>
      </c>
      <c r="H1759" s="2">
        <v>1</v>
      </c>
      <c r="I1759" s="2">
        <v>1518.8484848374317</v>
      </c>
      <c r="J1759" s="2">
        <v>1007.9909936210167</v>
      </c>
      <c r="K1759" s="2">
        <v>1252.7947628580107</v>
      </c>
      <c r="L1759" s="2">
        <v>943.15660557917124</v>
      </c>
      <c r="M1759" s="2">
        <v>943.15660558816603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4">
        <v>1.331</v>
      </c>
      <c r="F1760" s="2">
        <v>1.21</v>
      </c>
      <c r="G1760" s="2">
        <v>1.1000000000000001</v>
      </c>
      <c r="H1760" s="2">
        <v>1</v>
      </c>
      <c r="I1760" s="2">
        <v>1449.8288156718522</v>
      </c>
      <c r="J1760" s="2">
        <v>972.83142315861471</v>
      </c>
      <c r="K1760" s="2">
        <v>851.84388756519866</v>
      </c>
      <c r="L1760" s="2">
        <v>1189.7616585710209</v>
      </c>
      <c r="M1760" s="2">
        <v>851.84388757528927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4">
        <v>1.331</v>
      </c>
      <c r="F1761" s="2">
        <v>1.21</v>
      </c>
      <c r="G1761" s="2">
        <v>1.1000000000000001</v>
      </c>
      <c r="H1761" s="2">
        <v>1</v>
      </c>
      <c r="I1761" s="2">
        <v>1401.255410664085</v>
      </c>
      <c r="J1761" s="2">
        <v>994.11956053835922</v>
      </c>
      <c r="K1761" s="2">
        <v>1039.675945288664</v>
      </c>
      <c r="L1761" s="2">
        <v>1104.0028241901146</v>
      </c>
      <c r="M1761" s="2">
        <v>905.73466120687328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4">
        <v>1.331</v>
      </c>
      <c r="F1762" s="2">
        <v>1.21</v>
      </c>
      <c r="G1762" s="2">
        <v>1.1000000000000001</v>
      </c>
      <c r="H1762" s="2">
        <v>1</v>
      </c>
      <c r="I1762" s="2">
        <v>897.40653201085684</v>
      </c>
      <c r="J1762" s="2">
        <v>865.26037074026647</v>
      </c>
      <c r="K1762" s="2">
        <v>883.63789625215327</v>
      </c>
      <c r="L1762" s="2">
        <v>861.22419185818478</v>
      </c>
      <c r="M1762" s="2">
        <v>861.22419186718605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4">
        <v>1.331</v>
      </c>
      <c r="F1763" s="2">
        <v>1.21</v>
      </c>
      <c r="G1763" s="2">
        <v>1.1000000000000001</v>
      </c>
      <c r="H1763" s="2">
        <v>1</v>
      </c>
      <c r="I1763" s="2">
        <v>1408.9837384021703</v>
      </c>
      <c r="J1763" s="2">
        <v>979.93196289854302</v>
      </c>
      <c r="K1763" s="2">
        <v>918.63524869125411</v>
      </c>
      <c r="L1763" s="2">
        <v>1137.5425344705009</v>
      </c>
      <c r="M1763" s="2">
        <v>841.62263195871094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4">
        <v>1.331</v>
      </c>
      <c r="F1764" s="2">
        <v>1.21</v>
      </c>
      <c r="G1764" s="2">
        <v>1.1000000000000001</v>
      </c>
      <c r="H1764" s="2">
        <v>1</v>
      </c>
      <c r="I1764" s="2">
        <v>1379.1153189335091</v>
      </c>
      <c r="J1764" s="2">
        <v>911.95140417632342</v>
      </c>
      <c r="K1764" s="2">
        <v>847.60885337359605</v>
      </c>
      <c r="L1764" s="2">
        <v>1183.5467092474134</v>
      </c>
      <c r="M1764" s="2">
        <v>847.60885338381308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4">
        <v>1.331</v>
      </c>
      <c r="F1765" s="2">
        <v>1.21</v>
      </c>
      <c r="G1765" s="2">
        <v>1.1000000000000001</v>
      </c>
      <c r="H1765" s="2">
        <v>1</v>
      </c>
      <c r="I1765" s="2">
        <v>1200.5030185596938</v>
      </c>
      <c r="J1765" s="2">
        <v>908.72890792369128</v>
      </c>
      <c r="K1765" s="2">
        <v>898.78589205571438</v>
      </c>
      <c r="L1765" s="2">
        <v>1071.9221358292175</v>
      </c>
      <c r="M1765" s="2">
        <v>898.78589206671109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4">
        <v>1.331</v>
      </c>
      <c r="F1766" s="2">
        <v>1.21</v>
      </c>
      <c r="G1766" s="2">
        <v>1.1000000000000001</v>
      </c>
      <c r="H1766" s="2">
        <v>1</v>
      </c>
      <c r="I1766" s="2">
        <v>829.29115456099294</v>
      </c>
      <c r="J1766" s="2">
        <v>726.61595531520788</v>
      </c>
      <c r="K1766" s="2">
        <v>690.84227162390175</v>
      </c>
      <c r="L1766" s="2">
        <v>790.16921204237588</v>
      </c>
      <c r="M1766" s="2">
        <v>634.44302552100123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4">
        <v>1.331</v>
      </c>
      <c r="F1767" s="2">
        <v>1.21</v>
      </c>
      <c r="G1767" s="2">
        <v>1.1000000000000001</v>
      </c>
      <c r="H1767" s="2">
        <v>1</v>
      </c>
      <c r="I1767" s="2">
        <v>1019.0186911368944</v>
      </c>
      <c r="J1767" s="2">
        <v>734.0332943999465</v>
      </c>
      <c r="K1767" s="2">
        <v>932.46963981918907</v>
      </c>
      <c r="L1767" s="2">
        <v>668.3973899387704</v>
      </c>
      <c r="M1767" s="2">
        <v>668.39738994773927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4">
        <v>1.331</v>
      </c>
      <c r="F1768" s="2">
        <v>1.21</v>
      </c>
      <c r="G1768" s="2">
        <v>1.1000000000000001</v>
      </c>
      <c r="H1768" s="2">
        <v>1</v>
      </c>
      <c r="I1768" s="2">
        <v>1238.6200466691973</v>
      </c>
      <c r="J1768" s="2">
        <v>845.75332191779148</v>
      </c>
      <c r="K1768" s="2">
        <v>783.26637815344066</v>
      </c>
      <c r="L1768" s="2">
        <v>1116.1033886068356</v>
      </c>
      <c r="M1768" s="2">
        <v>783.26637816269306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4">
        <v>1.331</v>
      </c>
      <c r="F1769" s="2">
        <v>1.21</v>
      </c>
      <c r="G1769" s="2">
        <v>1.1000000000000001</v>
      </c>
      <c r="H1769" s="2">
        <v>1</v>
      </c>
      <c r="I1769" s="2">
        <v>1199.5740514573022</v>
      </c>
      <c r="J1769" s="2">
        <v>918.76594320818776</v>
      </c>
      <c r="K1769" s="2">
        <v>1052.1420029195567</v>
      </c>
      <c r="L1769" s="2">
        <v>856.77469679935848</v>
      </c>
      <c r="M1769" s="2">
        <v>856.77469680835236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4">
        <v>1.331</v>
      </c>
      <c r="F1770" s="2">
        <v>1.21</v>
      </c>
      <c r="G1770" s="2">
        <v>1.1000000000000001</v>
      </c>
      <c r="H1770" s="2">
        <v>1</v>
      </c>
      <c r="I1770" s="2">
        <v>1360.6552033790956</v>
      </c>
      <c r="J1770" s="2">
        <v>829.42840738244661</v>
      </c>
      <c r="K1770" s="2">
        <v>1154.433725290309</v>
      </c>
      <c r="L1770" s="2">
        <v>760.35270866405688</v>
      </c>
      <c r="M1770" s="2">
        <v>760.35270867284055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4">
        <v>1.331</v>
      </c>
      <c r="F1771" s="2">
        <v>1.21</v>
      </c>
      <c r="G1771" s="2">
        <v>1.1000000000000001</v>
      </c>
      <c r="H1771" s="2">
        <v>1</v>
      </c>
      <c r="I1771" s="2">
        <v>1854.6310885034643</v>
      </c>
      <c r="J1771" s="2">
        <v>1104.1423297924832</v>
      </c>
      <c r="K1771" s="2">
        <v>998.92179046381011</v>
      </c>
      <c r="L1771" s="2">
        <v>1418.8723643085179</v>
      </c>
      <c r="M1771" s="2">
        <v>998.92179047327568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4">
        <v>1.331</v>
      </c>
      <c r="F1772" s="2">
        <v>1.21</v>
      </c>
      <c r="G1772" s="2">
        <v>1.1000000000000001</v>
      </c>
      <c r="H1772" s="2">
        <v>1</v>
      </c>
      <c r="I1772" s="2">
        <v>1475.3232998904068</v>
      </c>
      <c r="J1772" s="2">
        <v>1015.0782175135828</v>
      </c>
      <c r="K1772" s="2">
        <v>1001.8185047830891</v>
      </c>
      <c r="L1772" s="2">
        <v>1237.485377230752</v>
      </c>
      <c r="M1772" s="2">
        <v>1001.8185047940776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4">
        <v>1.331</v>
      </c>
      <c r="F1773" s="2">
        <v>1.21</v>
      </c>
      <c r="G1773" s="2">
        <v>1.1000000000000001</v>
      </c>
      <c r="H1773" s="2">
        <v>1</v>
      </c>
      <c r="I1773" s="2">
        <v>1393.9624971759974</v>
      </c>
      <c r="J1773" s="2">
        <v>925.05012565301331</v>
      </c>
      <c r="K1773" s="2">
        <v>1131.7518933389058</v>
      </c>
      <c r="L1773" s="2">
        <v>890.93120474498403</v>
      </c>
      <c r="M1773" s="2">
        <v>841.10022508606392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4">
        <v>1.331</v>
      </c>
      <c r="F1774" s="2">
        <v>1.21</v>
      </c>
      <c r="G1774" s="2">
        <v>1.1000000000000001</v>
      </c>
      <c r="H1774" s="2">
        <v>1</v>
      </c>
      <c r="I1774" s="2">
        <v>1122.2345454106555</v>
      </c>
      <c r="J1774" s="2">
        <v>865.88496788562441</v>
      </c>
      <c r="K1774" s="2">
        <v>1016.5154905693329</v>
      </c>
      <c r="L1774" s="2">
        <v>839.66369459328985</v>
      </c>
      <c r="M1774" s="2">
        <v>839.66369460228691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4">
        <v>1.331</v>
      </c>
      <c r="F1775" s="2">
        <v>1.21</v>
      </c>
      <c r="G1775" s="2">
        <v>1.1000000000000001</v>
      </c>
      <c r="H1775" s="2">
        <v>1</v>
      </c>
      <c r="I1775" s="2">
        <v>1193.4641048045196</v>
      </c>
      <c r="J1775" s="2">
        <v>903.87820986603094</v>
      </c>
      <c r="K1775" s="2">
        <v>1009.9318344667711</v>
      </c>
      <c r="L1775" s="2">
        <v>894.31770955127399</v>
      </c>
      <c r="M1775" s="2">
        <v>779.16666467380867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4">
        <v>1.331</v>
      </c>
      <c r="F1776" s="2">
        <v>1.21</v>
      </c>
      <c r="G1776" s="2">
        <v>1.1000000000000001</v>
      </c>
      <c r="H1776" s="2">
        <v>1</v>
      </c>
      <c r="I1776" s="2">
        <v>921.26091980859565</v>
      </c>
      <c r="J1776" s="2">
        <v>775.2407902742608</v>
      </c>
      <c r="K1776" s="2">
        <v>843.19405757924562</v>
      </c>
      <c r="L1776" s="2">
        <v>721.38788933976355</v>
      </c>
      <c r="M1776" s="2">
        <v>698.3444001148772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4">
        <v>1.331</v>
      </c>
      <c r="F1777" s="2">
        <v>1.21</v>
      </c>
      <c r="G1777" s="2">
        <v>1.1000000000000001</v>
      </c>
      <c r="H1777" s="2">
        <v>1</v>
      </c>
      <c r="I1777" s="2">
        <v>1067.984931639395</v>
      </c>
      <c r="J1777" s="2">
        <v>774.14631591276077</v>
      </c>
      <c r="K1777" s="2">
        <v>973.96337059180178</v>
      </c>
      <c r="L1777" s="2">
        <v>739.46534065946673</v>
      </c>
      <c r="M1777" s="2">
        <v>739.46534066845936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4">
        <v>1.331</v>
      </c>
      <c r="F1778" s="2">
        <v>1.21</v>
      </c>
      <c r="G1778" s="2">
        <v>1.1000000000000001</v>
      </c>
      <c r="H1778" s="2">
        <v>1</v>
      </c>
      <c r="I1778" s="2">
        <v>957.84421117298041</v>
      </c>
      <c r="J1778" s="2">
        <v>873.36990471928459</v>
      </c>
      <c r="K1778" s="2">
        <v>853.64529452802662</v>
      </c>
      <c r="L1778" s="2">
        <v>906.67563565623925</v>
      </c>
      <c r="M1778" s="2">
        <v>853.64529453802731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4">
        <v>1.331</v>
      </c>
      <c r="F1779" s="2">
        <v>1.21</v>
      </c>
      <c r="G1779" s="2">
        <v>1.1000000000000001</v>
      </c>
      <c r="H1779" s="2">
        <v>1</v>
      </c>
      <c r="I1779" s="2">
        <v>829.83455137929684</v>
      </c>
      <c r="J1779" s="2">
        <v>782.15539368580107</v>
      </c>
      <c r="K1779" s="2">
        <v>812.00946043268982</v>
      </c>
      <c r="L1779" s="2">
        <v>774.15091697460275</v>
      </c>
      <c r="M1779" s="2">
        <v>774.15091698360504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4">
        <v>1.331</v>
      </c>
      <c r="F1780" s="2">
        <v>1.21</v>
      </c>
      <c r="G1780" s="2">
        <v>1.1000000000000001</v>
      </c>
      <c r="H1780" s="2">
        <v>1</v>
      </c>
      <c r="I1780" s="2">
        <v>1566.7190393910664</v>
      </c>
      <c r="J1780" s="2">
        <v>940.62250064779357</v>
      </c>
      <c r="K1780" s="2">
        <v>925.30544511264679</v>
      </c>
      <c r="L1780" s="2">
        <v>1310.3764600058473</v>
      </c>
      <c r="M1780" s="2">
        <v>925.30544512330425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4">
        <v>1.331</v>
      </c>
      <c r="F1781" s="2">
        <v>1.21</v>
      </c>
      <c r="G1781" s="2">
        <v>1.1000000000000001</v>
      </c>
      <c r="H1781" s="2">
        <v>1</v>
      </c>
      <c r="I1781" s="2">
        <v>1308.7164458887069</v>
      </c>
      <c r="J1781" s="2">
        <v>965.15254604202869</v>
      </c>
      <c r="K1781" s="2">
        <v>867.86069653330696</v>
      </c>
      <c r="L1781" s="2">
        <v>1092.2250005566052</v>
      </c>
      <c r="M1781" s="2">
        <v>867.86069654330538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4">
        <v>1.331</v>
      </c>
      <c r="F1782" s="2">
        <v>1.21</v>
      </c>
      <c r="G1782" s="2">
        <v>1.1000000000000001</v>
      </c>
      <c r="H1782" s="2">
        <v>1</v>
      </c>
      <c r="I1782" s="2">
        <v>1061.8663421201718</v>
      </c>
      <c r="J1782" s="2">
        <v>914.48367143981181</v>
      </c>
      <c r="K1782" s="2">
        <v>888.24628278905413</v>
      </c>
      <c r="L1782" s="2">
        <v>976.40741121296537</v>
      </c>
      <c r="M1782" s="2">
        <v>888.24628279905846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4">
        <v>1.331</v>
      </c>
      <c r="F1783" s="2">
        <v>1.21</v>
      </c>
      <c r="G1783" s="2">
        <v>1.1000000000000001</v>
      </c>
      <c r="H1783" s="2">
        <v>1</v>
      </c>
      <c r="I1783" s="2">
        <v>762.40477461859189</v>
      </c>
      <c r="J1783" s="2">
        <v>697.13911982588229</v>
      </c>
      <c r="K1783" s="2">
        <v>743.43263225954684</v>
      </c>
      <c r="L1783" s="2">
        <v>681.32924696917667</v>
      </c>
      <c r="M1783" s="2">
        <v>681.32924697817236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4">
        <v>1.331</v>
      </c>
      <c r="F1784" s="2">
        <v>1.21</v>
      </c>
      <c r="G1784" s="2">
        <v>1.1000000000000001</v>
      </c>
      <c r="H1784" s="2">
        <v>1</v>
      </c>
      <c r="I1784" s="2">
        <v>1063.4358114941881</v>
      </c>
      <c r="J1784" s="2">
        <v>858.91918993652655</v>
      </c>
      <c r="K1784" s="2">
        <v>886.98576166099042</v>
      </c>
      <c r="L1784" s="2">
        <v>912.42670443715133</v>
      </c>
      <c r="M1784" s="2">
        <v>757.5834990432993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4">
        <v>1.331</v>
      </c>
      <c r="F1785" s="2">
        <v>1.21</v>
      </c>
      <c r="G1785" s="2">
        <v>1.1000000000000001</v>
      </c>
      <c r="H1785" s="2">
        <v>1</v>
      </c>
      <c r="I1785" s="2">
        <v>1393.8835719053343</v>
      </c>
      <c r="J1785" s="2">
        <v>999.83451994749748</v>
      </c>
      <c r="K1785" s="2">
        <v>873.29254550169946</v>
      </c>
      <c r="L1785" s="2">
        <v>1130.8618910107168</v>
      </c>
      <c r="M1785" s="2">
        <v>873.29254551166912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4">
        <v>1.331</v>
      </c>
      <c r="F1786" s="2">
        <v>1.21</v>
      </c>
      <c r="G1786" s="2">
        <v>1.1000000000000001</v>
      </c>
      <c r="H1786" s="2">
        <v>1</v>
      </c>
      <c r="I1786" s="2">
        <v>620.89788306604146</v>
      </c>
      <c r="J1786" s="2">
        <v>614.62231189664578</v>
      </c>
      <c r="K1786" s="2">
        <v>612.24802022874326</v>
      </c>
      <c r="L1786" s="2">
        <v>596.05415925594878</v>
      </c>
      <c r="M1786" s="2">
        <v>563.44892050114481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4">
        <v>1.331</v>
      </c>
      <c r="F1787" s="2">
        <v>1.21</v>
      </c>
      <c r="G1787" s="2">
        <v>1.1000000000000001</v>
      </c>
      <c r="H1787" s="2">
        <v>1</v>
      </c>
      <c r="I1787" s="2">
        <v>1733.8052857317932</v>
      </c>
      <c r="J1787" s="2">
        <v>1006.4934690078189</v>
      </c>
      <c r="K1787" s="2">
        <v>1337.1821960022282</v>
      </c>
      <c r="L1787" s="2">
        <v>992.23737781292164</v>
      </c>
      <c r="M1787" s="2">
        <v>992.23737734087831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4">
        <v>1.331</v>
      </c>
      <c r="F1788" s="2">
        <v>1.21</v>
      </c>
      <c r="G1788" s="2">
        <v>1.1000000000000001</v>
      </c>
      <c r="H1788" s="2">
        <v>1</v>
      </c>
      <c r="I1788" s="2">
        <v>1212.6236922147991</v>
      </c>
      <c r="J1788" s="2">
        <v>858.82634805859266</v>
      </c>
      <c r="K1788" s="2">
        <v>1033.6954790674265</v>
      </c>
      <c r="L1788" s="2">
        <v>793.87352724023458</v>
      </c>
      <c r="M1788" s="2">
        <v>752.5044276698145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4">
        <v>1.331</v>
      </c>
      <c r="F1789" s="2">
        <v>1.21</v>
      </c>
      <c r="G1789" s="2">
        <v>1.1000000000000001</v>
      </c>
      <c r="H1789" s="2">
        <v>1</v>
      </c>
      <c r="I1789" s="2">
        <v>1181.3626564531708</v>
      </c>
      <c r="J1789" s="2">
        <v>845.36754042562745</v>
      </c>
      <c r="K1789" s="2">
        <v>812.70181420111305</v>
      </c>
      <c r="L1789" s="2">
        <v>1065.1157805512432</v>
      </c>
      <c r="M1789" s="2">
        <v>812.70181421111033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4">
        <v>1.331</v>
      </c>
      <c r="F1790" s="2">
        <v>1.21</v>
      </c>
      <c r="G1790" s="2">
        <v>1.1000000000000001</v>
      </c>
      <c r="H1790" s="2">
        <v>1</v>
      </c>
      <c r="I1790" s="2">
        <v>1249.7455859913357</v>
      </c>
      <c r="J1790" s="2">
        <v>794.95390124967525</v>
      </c>
      <c r="K1790" s="2">
        <v>1097.3434223799727</v>
      </c>
      <c r="L1790" s="2">
        <v>757.08964895557983</v>
      </c>
      <c r="M1790" s="2">
        <v>757.08964896455802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4">
        <v>1.331</v>
      </c>
      <c r="F1791" s="2">
        <v>1.21</v>
      </c>
      <c r="G1791" s="2">
        <v>1.1000000000000001</v>
      </c>
      <c r="H1791" s="2">
        <v>1</v>
      </c>
      <c r="I1791" s="2">
        <v>948.57390610225025</v>
      </c>
      <c r="J1791" s="2">
        <v>799.50501450601871</v>
      </c>
      <c r="K1791" s="2">
        <v>799.16131499725384</v>
      </c>
      <c r="L1791" s="2">
        <v>845.50766622032245</v>
      </c>
      <c r="M1791" s="2">
        <v>690.75041438306596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4">
        <v>1.331</v>
      </c>
      <c r="F1792" s="2">
        <v>1.21</v>
      </c>
      <c r="G1792" s="2">
        <v>1.1000000000000001</v>
      </c>
      <c r="H1792" s="2">
        <v>1</v>
      </c>
      <c r="I1792" s="2">
        <v>1717.4665947981841</v>
      </c>
      <c r="J1792" s="2">
        <v>1100.6750636271888</v>
      </c>
      <c r="K1792" s="2">
        <v>976.81337933832731</v>
      </c>
      <c r="L1792" s="2">
        <v>1312.5065019200256</v>
      </c>
      <c r="M1792" s="2">
        <v>976.81337858876225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4">
        <v>1.331</v>
      </c>
      <c r="F1793" s="2">
        <v>1.21</v>
      </c>
      <c r="G1793" s="2">
        <v>1.1000000000000001</v>
      </c>
      <c r="H1793" s="2">
        <v>1</v>
      </c>
      <c r="I1793" s="2">
        <v>863.62770470526709</v>
      </c>
      <c r="J1793" s="2">
        <v>775.96710234615057</v>
      </c>
      <c r="K1793" s="2">
        <v>830.65983694281476</v>
      </c>
      <c r="L1793" s="2">
        <v>759.80965909523911</v>
      </c>
      <c r="M1793" s="2">
        <v>759.80965910423845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4">
        <v>1.331</v>
      </c>
      <c r="F1794" s="2">
        <v>1.21</v>
      </c>
      <c r="G1794" s="2">
        <v>1.1000000000000001</v>
      </c>
      <c r="H1794" s="2">
        <v>1</v>
      </c>
      <c r="I1794" s="2">
        <v>1037.4908556782495</v>
      </c>
      <c r="J1794" s="2">
        <v>796.08579992733405</v>
      </c>
      <c r="K1794" s="2">
        <v>913.84965700021007</v>
      </c>
      <c r="L1794" s="2">
        <v>787.11409740073418</v>
      </c>
      <c r="M1794" s="2">
        <v>664.10302095096722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4">
        <v>1.331</v>
      </c>
      <c r="F1795" s="2">
        <v>1.21</v>
      </c>
      <c r="G1795" s="2">
        <v>1.1000000000000001</v>
      </c>
      <c r="H1795" s="2">
        <v>1</v>
      </c>
      <c r="I1795" s="2">
        <v>898.83941761540063</v>
      </c>
      <c r="J1795" s="2">
        <v>834.60397894239293</v>
      </c>
      <c r="K1795" s="2">
        <v>814.80148275496322</v>
      </c>
      <c r="L1795" s="2">
        <v>857.7241590719766</v>
      </c>
      <c r="M1795" s="2">
        <v>814.80148276496243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4">
        <v>1.331</v>
      </c>
      <c r="F1796" s="2">
        <v>1.21</v>
      </c>
      <c r="G1796" s="2">
        <v>1.1000000000000001</v>
      </c>
      <c r="H1796" s="2">
        <v>1</v>
      </c>
      <c r="I1796" s="2">
        <v>1174.015739810889</v>
      </c>
      <c r="J1796" s="2">
        <v>843.58047497609482</v>
      </c>
      <c r="K1796" s="2">
        <v>1006.5059626898806</v>
      </c>
      <c r="L1796" s="2">
        <v>796.16861443272705</v>
      </c>
      <c r="M1796" s="2">
        <v>733.73767306829745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4">
        <v>1.331</v>
      </c>
      <c r="F1797" s="2">
        <v>1.21</v>
      </c>
      <c r="G1797" s="2">
        <v>1.1000000000000001</v>
      </c>
      <c r="H1797" s="2">
        <v>1</v>
      </c>
      <c r="I1797" s="2">
        <v>1573.147175933962</v>
      </c>
      <c r="J1797" s="2">
        <v>982.09099802516448</v>
      </c>
      <c r="K1797" s="2">
        <v>905.34432254870296</v>
      </c>
      <c r="L1797" s="2">
        <v>1287.9827874549596</v>
      </c>
      <c r="M1797" s="2">
        <v>905.34432255795491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4">
        <v>1.331</v>
      </c>
      <c r="F1798" s="2">
        <v>1.21</v>
      </c>
      <c r="G1798" s="2">
        <v>1.1000000000000001</v>
      </c>
      <c r="H1798" s="2">
        <v>1</v>
      </c>
      <c r="I1798" s="2">
        <v>1742.9330005119855</v>
      </c>
      <c r="J1798" s="2">
        <v>1092.708936488739</v>
      </c>
      <c r="K1798" s="2">
        <v>956.076426820557</v>
      </c>
      <c r="L1798" s="2">
        <v>1343.9894382525183</v>
      </c>
      <c r="M1798" s="2">
        <v>956.07642683026097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4">
        <v>1.331</v>
      </c>
      <c r="F1799" s="2">
        <v>1.21</v>
      </c>
      <c r="G1799" s="2">
        <v>1.1000000000000001</v>
      </c>
      <c r="H1799" s="2">
        <v>1</v>
      </c>
      <c r="I1799" s="2">
        <v>1556.0680868494169</v>
      </c>
      <c r="J1799" s="2">
        <v>1051.6911961301719</v>
      </c>
      <c r="K1799" s="2">
        <v>968.30332270242161</v>
      </c>
      <c r="L1799" s="2">
        <v>1212.6892195428411</v>
      </c>
      <c r="M1799" s="2">
        <v>924.31198590710562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4">
        <v>1.331</v>
      </c>
      <c r="F1800" s="2">
        <v>1.21</v>
      </c>
      <c r="G1800" s="2">
        <v>1.1000000000000001</v>
      </c>
      <c r="H1800" s="2">
        <v>1</v>
      </c>
      <c r="I1800" s="2">
        <v>916.30563457156882</v>
      </c>
      <c r="J1800" s="2">
        <v>815.35060733422461</v>
      </c>
      <c r="K1800" s="2">
        <v>791.03336871898057</v>
      </c>
      <c r="L1800" s="2">
        <v>862.66151015254684</v>
      </c>
      <c r="M1800" s="2">
        <v>791.03336872898092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4">
        <v>1.331</v>
      </c>
      <c r="F1801" s="2">
        <v>1.21</v>
      </c>
      <c r="G1801" s="2">
        <v>1.1000000000000001</v>
      </c>
      <c r="H1801" s="2">
        <v>1</v>
      </c>
      <c r="I1801" s="2">
        <v>1285.9141391832684</v>
      </c>
      <c r="J1801" s="2">
        <v>899.57345893805882</v>
      </c>
      <c r="K1801" s="2">
        <v>1097.6609739249259</v>
      </c>
      <c r="L1801" s="2">
        <v>824.33575312591051</v>
      </c>
      <c r="M1801" s="2">
        <v>824.3357531348986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4">
        <v>1.331</v>
      </c>
      <c r="F1802" s="2">
        <v>1.21</v>
      </c>
      <c r="G1802" s="2">
        <v>1.1000000000000001</v>
      </c>
      <c r="H1802" s="2">
        <v>1</v>
      </c>
      <c r="I1802" s="2">
        <v>1390.4077774310556</v>
      </c>
      <c r="J1802" s="2">
        <v>833.82364797762818</v>
      </c>
      <c r="K1802" s="2">
        <v>1178.3868241763248</v>
      </c>
      <c r="L1802" s="2">
        <v>785.12959282114502</v>
      </c>
      <c r="M1802" s="2">
        <v>785.1295928300575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4">
        <v>1.331</v>
      </c>
      <c r="F1803" s="2">
        <v>1.21</v>
      </c>
      <c r="G1803" s="2">
        <v>1.1000000000000001</v>
      </c>
      <c r="H1803" s="2">
        <v>1</v>
      </c>
      <c r="I1803" s="2">
        <v>1278.4438416855007</v>
      </c>
      <c r="J1803" s="2">
        <v>895.4530574420952</v>
      </c>
      <c r="K1803" s="2">
        <v>809.74407938734112</v>
      </c>
      <c r="L1803" s="2">
        <v>1095.5271016755628</v>
      </c>
      <c r="M1803" s="2">
        <v>776.99371351133311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4">
        <v>1.331</v>
      </c>
      <c r="F1804" s="2">
        <v>1.21</v>
      </c>
      <c r="G1804" s="2">
        <v>1.1000000000000001</v>
      </c>
      <c r="H1804" s="2">
        <v>1</v>
      </c>
      <c r="I1804" s="2">
        <v>1601.6641441516667</v>
      </c>
      <c r="J1804" s="2">
        <v>1017.7292203581843</v>
      </c>
      <c r="K1804" s="2">
        <v>1271.5039060931888</v>
      </c>
      <c r="L1804" s="2">
        <v>923.23906642367479</v>
      </c>
      <c r="M1804" s="2">
        <v>923.23906604364106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4">
        <v>1.331</v>
      </c>
      <c r="F1805" s="2">
        <v>1.21</v>
      </c>
      <c r="G1805" s="2">
        <v>1.1000000000000001</v>
      </c>
      <c r="H1805" s="2">
        <v>1</v>
      </c>
      <c r="I1805" s="2">
        <v>1206.7267858686471</v>
      </c>
      <c r="J1805" s="2">
        <v>923.83305270293442</v>
      </c>
      <c r="K1805" s="2">
        <v>833.54318082379768</v>
      </c>
      <c r="L1805" s="2">
        <v>1027.4733202929738</v>
      </c>
      <c r="M1805" s="2">
        <v>833.54318083378291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4">
        <v>1.331</v>
      </c>
      <c r="F1806" s="2">
        <v>1.21</v>
      </c>
      <c r="G1806" s="2">
        <v>1.1000000000000001</v>
      </c>
      <c r="H1806" s="2">
        <v>1</v>
      </c>
      <c r="I1806" s="2">
        <v>1375.1428124450783</v>
      </c>
      <c r="J1806" s="2">
        <v>960.37120005402153</v>
      </c>
      <c r="K1806" s="2">
        <v>848.59565857875407</v>
      </c>
      <c r="L1806" s="2">
        <v>1137.4050693635188</v>
      </c>
      <c r="M1806" s="2">
        <v>848.59565858874657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4">
        <v>1.331</v>
      </c>
      <c r="F1807" s="2">
        <v>1.21</v>
      </c>
      <c r="G1807" s="2">
        <v>1.1000000000000001</v>
      </c>
      <c r="H1807" s="2">
        <v>1</v>
      </c>
      <c r="I1807" s="2">
        <v>1518.1576096781207</v>
      </c>
      <c r="J1807" s="2">
        <v>1008.7285171703569</v>
      </c>
      <c r="K1807" s="2">
        <v>1217.2404577271971</v>
      </c>
      <c r="L1807" s="2">
        <v>907.49037587065038</v>
      </c>
      <c r="M1807" s="2">
        <v>896.9196706909662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4">
        <v>1.331</v>
      </c>
      <c r="F1808" s="2">
        <v>1.21</v>
      </c>
      <c r="G1808" s="2">
        <v>1.1000000000000001</v>
      </c>
      <c r="H1808" s="2">
        <v>1</v>
      </c>
      <c r="I1808" s="2">
        <v>1452.7356215099403</v>
      </c>
      <c r="J1808" s="2">
        <v>931.70066360228486</v>
      </c>
      <c r="K1808" s="2">
        <v>1194.860181853157</v>
      </c>
      <c r="L1808" s="2">
        <v>841.47675422973521</v>
      </c>
      <c r="M1808" s="2">
        <v>841.4767542386769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4">
        <v>1.331</v>
      </c>
      <c r="F1809" s="2">
        <v>1.21</v>
      </c>
      <c r="G1809" s="2">
        <v>1.1000000000000001</v>
      </c>
      <c r="H1809" s="2">
        <v>1</v>
      </c>
      <c r="I1809" s="2">
        <v>1153.3695426845038</v>
      </c>
      <c r="J1809" s="2">
        <v>852.0891502614154</v>
      </c>
      <c r="K1809" s="2">
        <v>787.89625302422212</v>
      </c>
      <c r="L1809" s="2">
        <v>1012.5156713268387</v>
      </c>
      <c r="M1809" s="2">
        <v>739.75547622642557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4">
        <v>1.331</v>
      </c>
      <c r="F1810" s="2">
        <v>1.21</v>
      </c>
      <c r="G1810" s="2">
        <v>1.1000000000000001</v>
      </c>
      <c r="H1810" s="2">
        <v>1</v>
      </c>
      <c r="I1810" s="2">
        <v>1247.0717664010492</v>
      </c>
      <c r="J1810" s="2">
        <v>923.06154154832484</v>
      </c>
      <c r="K1810" s="2">
        <v>826.21015727776103</v>
      </c>
      <c r="L1810" s="2">
        <v>1055.5117412061079</v>
      </c>
      <c r="M1810" s="2">
        <v>826.21015728774626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4">
        <v>1.331</v>
      </c>
      <c r="F1811" s="2">
        <v>1.21</v>
      </c>
      <c r="G1811" s="2">
        <v>1.1000000000000001</v>
      </c>
      <c r="H1811" s="2">
        <v>1</v>
      </c>
      <c r="I1811" s="2">
        <v>1380.0773077732401</v>
      </c>
      <c r="J1811" s="2">
        <v>917.96288728415982</v>
      </c>
      <c r="K1811" s="2">
        <v>1187.2713539914303</v>
      </c>
      <c r="L1811" s="2">
        <v>908.63436617710886</v>
      </c>
      <c r="M1811" s="2">
        <v>908.63436618707578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4">
        <v>1.331</v>
      </c>
      <c r="F1812" s="2">
        <v>1.21</v>
      </c>
      <c r="G1812" s="2">
        <v>1.1000000000000001</v>
      </c>
      <c r="H1812" s="2">
        <v>1</v>
      </c>
      <c r="I1812" s="2">
        <v>1736.2693549283404</v>
      </c>
      <c r="J1812" s="2">
        <v>1006.965026678091</v>
      </c>
      <c r="K1812" s="2">
        <v>1338.6888549450978</v>
      </c>
      <c r="L1812" s="2">
        <v>993.21922382293496</v>
      </c>
      <c r="M1812" s="2">
        <v>993.21922329764993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4">
        <v>1.331</v>
      </c>
      <c r="F1813" s="2">
        <v>1.21</v>
      </c>
      <c r="G1813" s="2">
        <v>1.1000000000000001</v>
      </c>
      <c r="H1813" s="2">
        <v>1</v>
      </c>
      <c r="I1813" s="2">
        <v>1446.4631263809079</v>
      </c>
      <c r="J1813" s="2">
        <v>840.36314365773057</v>
      </c>
      <c r="K1813" s="2">
        <v>1215.9236884214918</v>
      </c>
      <c r="L1813" s="2">
        <v>806.09466875841588</v>
      </c>
      <c r="M1813" s="2">
        <v>806.09466876731153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4">
        <v>1.331</v>
      </c>
      <c r="F1814" s="2">
        <v>1.21</v>
      </c>
      <c r="G1814" s="2">
        <v>1.1000000000000001</v>
      </c>
      <c r="H1814" s="2">
        <v>1</v>
      </c>
      <c r="I1814" s="2">
        <v>1402.7190105403893</v>
      </c>
      <c r="J1814" s="2">
        <v>957.97565666722164</v>
      </c>
      <c r="K1814" s="2">
        <v>884.1019934187492</v>
      </c>
      <c r="L1814" s="2">
        <v>1173.0030233972448</v>
      </c>
      <c r="M1814" s="2">
        <v>884.10199342874751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4">
        <v>1.331</v>
      </c>
      <c r="F1815" s="2">
        <v>1.21</v>
      </c>
      <c r="G1815" s="2">
        <v>1.1000000000000001</v>
      </c>
      <c r="H1815" s="2">
        <v>1</v>
      </c>
      <c r="I1815" s="2">
        <v>1538.9720937232355</v>
      </c>
      <c r="J1815" s="2">
        <v>1006.8875729623868</v>
      </c>
      <c r="K1815" s="2">
        <v>888.0574000926855</v>
      </c>
      <c r="L1815" s="2">
        <v>1240.9506055091858</v>
      </c>
      <c r="M1815" s="2">
        <v>888.05740010241493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4">
        <v>1.331</v>
      </c>
      <c r="F1816" s="2">
        <v>1.21</v>
      </c>
      <c r="G1816" s="2">
        <v>1.1000000000000001</v>
      </c>
      <c r="H1816" s="2">
        <v>1</v>
      </c>
      <c r="I1816" s="2">
        <v>1321.6648321600942</v>
      </c>
      <c r="J1816" s="2">
        <v>1010.5867175264714</v>
      </c>
      <c r="K1816" s="2">
        <v>1005.2618206762038</v>
      </c>
      <c r="L1816" s="2">
        <v>1159.5773630333256</v>
      </c>
      <c r="M1816" s="2">
        <v>1005.2618206871962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4">
        <v>1.331</v>
      </c>
      <c r="F1817" s="2">
        <v>1.21</v>
      </c>
      <c r="G1817" s="2">
        <v>1.1000000000000001</v>
      </c>
      <c r="H1817" s="2">
        <v>1</v>
      </c>
      <c r="I1817" s="2">
        <v>1055.722583089992</v>
      </c>
      <c r="J1817" s="2">
        <v>945.27838788212182</v>
      </c>
      <c r="K1817" s="2">
        <v>991.85517608077021</v>
      </c>
      <c r="L1817" s="2">
        <v>917.58203783233046</v>
      </c>
      <c r="M1817" s="2">
        <v>917.58203784332591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4">
        <v>1.331</v>
      </c>
      <c r="F1818" s="2">
        <v>1.21</v>
      </c>
      <c r="G1818" s="2">
        <v>1.1000000000000001</v>
      </c>
      <c r="H1818" s="2">
        <v>1</v>
      </c>
      <c r="I1818" s="2">
        <v>739.17136087714812</v>
      </c>
      <c r="J1818" s="2">
        <v>701.93376303093305</v>
      </c>
      <c r="K1818" s="2">
        <v>680.30576209907986</v>
      </c>
      <c r="L1818" s="2">
        <v>715.76260843333228</v>
      </c>
      <c r="M1818" s="2">
        <v>680.30576210908009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4">
        <v>1.331</v>
      </c>
      <c r="F1819" s="2">
        <v>1.21</v>
      </c>
      <c r="G1819" s="2">
        <v>1.1000000000000001</v>
      </c>
      <c r="H1819" s="2">
        <v>1</v>
      </c>
      <c r="I1819" s="2">
        <v>1268.2116428558122</v>
      </c>
      <c r="J1819" s="2">
        <v>897.2040059377016</v>
      </c>
      <c r="K1819" s="2">
        <v>799.15664812593002</v>
      </c>
      <c r="L1819" s="2">
        <v>1083.6331911288894</v>
      </c>
      <c r="M1819" s="2">
        <v>783.2780257920906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4">
        <v>1.331</v>
      </c>
      <c r="F1820" s="2">
        <v>1.21</v>
      </c>
      <c r="G1820" s="2">
        <v>1.1000000000000001</v>
      </c>
      <c r="H1820" s="2">
        <v>1</v>
      </c>
      <c r="I1820" s="2">
        <v>664.99736061519775</v>
      </c>
      <c r="J1820" s="2">
        <v>654.0120886595206</v>
      </c>
      <c r="K1820" s="2">
        <v>643.89331545972448</v>
      </c>
      <c r="L1820" s="2">
        <v>657.69897706686038</v>
      </c>
      <c r="M1820" s="2">
        <v>643.89331546972562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4">
        <v>1.331</v>
      </c>
      <c r="F1821" s="2">
        <v>1.21</v>
      </c>
      <c r="G1821" s="2">
        <v>1.1000000000000001</v>
      </c>
      <c r="H1821" s="2">
        <v>1</v>
      </c>
      <c r="I1821" s="2">
        <v>938.02586745307087</v>
      </c>
      <c r="J1821" s="2">
        <v>792.26899256512684</v>
      </c>
      <c r="K1821" s="2">
        <v>863.01662228812256</v>
      </c>
      <c r="L1821" s="2">
        <v>735.38719365351608</v>
      </c>
      <c r="M1821" s="2">
        <v>735.38719366251178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4">
        <v>1.331</v>
      </c>
      <c r="F1822" s="2">
        <v>1.21</v>
      </c>
      <c r="G1822" s="2">
        <v>1.1000000000000001</v>
      </c>
      <c r="H1822" s="2">
        <v>1</v>
      </c>
      <c r="I1822" s="2">
        <v>878.76608727474286</v>
      </c>
      <c r="J1822" s="2">
        <v>746.42426080119469</v>
      </c>
      <c r="K1822" s="2">
        <v>687.45328671070536</v>
      </c>
      <c r="L1822" s="2">
        <v>817.86441966891311</v>
      </c>
      <c r="M1822" s="2">
        <v>687.45328672070582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4">
        <v>1.331</v>
      </c>
      <c r="F1823" s="2">
        <v>1.21</v>
      </c>
      <c r="G1823" s="2">
        <v>1.1000000000000001</v>
      </c>
      <c r="H1823" s="2">
        <v>1</v>
      </c>
      <c r="I1823" s="2">
        <v>1300.6281541235048</v>
      </c>
      <c r="J1823" s="2">
        <v>951.76944270480226</v>
      </c>
      <c r="K1823" s="2">
        <v>1056.1980897529743</v>
      </c>
      <c r="L1823" s="2">
        <v>1003.2936395236171</v>
      </c>
      <c r="M1823" s="2">
        <v>848.71310730639175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4">
        <v>1.331</v>
      </c>
      <c r="F1824" s="2">
        <v>1.21</v>
      </c>
      <c r="G1824" s="2">
        <v>1.1000000000000001</v>
      </c>
      <c r="H1824" s="2">
        <v>1</v>
      </c>
      <c r="I1824" s="2">
        <v>1016.1709185301369</v>
      </c>
      <c r="J1824" s="2">
        <v>767.96631120962093</v>
      </c>
      <c r="K1824" s="2">
        <v>921.31163322386794</v>
      </c>
      <c r="L1824" s="2">
        <v>707.58943610073459</v>
      </c>
      <c r="M1824" s="2">
        <v>707.5894361097279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4">
        <v>1.331</v>
      </c>
      <c r="F1825" s="2">
        <v>1.21</v>
      </c>
      <c r="G1825" s="2">
        <v>1.1000000000000001</v>
      </c>
      <c r="H1825" s="2">
        <v>1</v>
      </c>
      <c r="I1825" s="2">
        <v>997.57662710964883</v>
      </c>
      <c r="J1825" s="2">
        <v>781.90364489024796</v>
      </c>
      <c r="K1825" s="2">
        <v>894.44779037414719</v>
      </c>
      <c r="L1825" s="2">
        <v>732.98358058405825</v>
      </c>
      <c r="M1825" s="2">
        <v>685.66947587296011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4">
        <v>1.331</v>
      </c>
      <c r="F1826" s="2">
        <v>1.21</v>
      </c>
      <c r="G1826" s="2">
        <v>1.1000000000000001</v>
      </c>
      <c r="H1826" s="2">
        <v>1</v>
      </c>
      <c r="I1826" s="2">
        <v>1250.5328331525745</v>
      </c>
      <c r="J1826" s="2">
        <v>831.26704904713449</v>
      </c>
      <c r="K1826" s="2">
        <v>1064.8129987968618</v>
      </c>
      <c r="L1826" s="2">
        <v>773.89188799586054</v>
      </c>
      <c r="M1826" s="2">
        <v>731.72667930944181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4">
        <v>1.331</v>
      </c>
      <c r="F1827" s="2">
        <v>1.21</v>
      </c>
      <c r="G1827" s="2">
        <v>1.1000000000000001</v>
      </c>
      <c r="H1827" s="2">
        <v>1</v>
      </c>
      <c r="I1827" s="2">
        <v>1190.5410312385829</v>
      </c>
      <c r="J1827" s="2">
        <v>894.95554914230945</v>
      </c>
      <c r="K1827" s="2">
        <v>1005.073256313211</v>
      </c>
      <c r="L1827" s="2">
        <v>889.51208071803899</v>
      </c>
      <c r="M1827" s="2">
        <v>762.1550224579762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4">
        <v>1.331</v>
      </c>
      <c r="F1828" s="2">
        <v>1.21</v>
      </c>
      <c r="G1828" s="2">
        <v>1.1000000000000001</v>
      </c>
      <c r="H1828" s="2">
        <v>1</v>
      </c>
      <c r="I1828" s="2">
        <v>1640.7312241100506</v>
      </c>
      <c r="J1828" s="2">
        <v>1033.1874668055007</v>
      </c>
      <c r="K1828" s="2">
        <v>1311.2181110947524</v>
      </c>
      <c r="L1828" s="2">
        <v>943.05696453759901</v>
      </c>
      <c r="M1828" s="2">
        <v>943.056964547593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4">
        <v>1.331</v>
      </c>
      <c r="F1829" s="2">
        <v>1.21</v>
      </c>
      <c r="G1829" s="2">
        <v>1.1000000000000001</v>
      </c>
      <c r="H1829" s="2">
        <v>1</v>
      </c>
      <c r="I1829" s="2">
        <v>1166.5089662679557</v>
      </c>
      <c r="J1829" s="2">
        <v>903.87110811122818</v>
      </c>
      <c r="K1829" s="2">
        <v>859.35606756977074</v>
      </c>
      <c r="L1829" s="2">
        <v>1029.5451604950579</v>
      </c>
      <c r="M1829" s="2">
        <v>859.35606757976166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4">
        <v>1.331</v>
      </c>
      <c r="F1830" s="2">
        <v>1.21</v>
      </c>
      <c r="G1830" s="2">
        <v>1.1000000000000001</v>
      </c>
      <c r="H1830" s="2">
        <v>1</v>
      </c>
      <c r="I1830" s="2">
        <v>1465.7147232252994</v>
      </c>
      <c r="J1830" s="2">
        <v>980.83202720133033</v>
      </c>
      <c r="K1830" s="2">
        <v>1236.1817729541092</v>
      </c>
      <c r="L1830" s="2">
        <v>951.62055271891541</v>
      </c>
      <c r="M1830" s="2">
        <v>951.62055272788155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4">
        <v>1.331</v>
      </c>
      <c r="F1831" s="2">
        <v>1.21</v>
      </c>
      <c r="G1831" s="2">
        <v>1.1000000000000001</v>
      </c>
      <c r="H1831" s="2">
        <v>1</v>
      </c>
      <c r="I1831" s="2">
        <v>1136.0357804719663</v>
      </c>
      <c r="J1831" s="2">
        <v>861.99545983327698</v>
      </c>
      <c r="K1831" s="2">
        <v>844.91047627386615</v>
      </c>
      <c r="L1831" s="2">
        <v>1028.3882530646722</v>
      </c>
      <c r="M1831" s="2">
        <v>844.91047628485398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4">
        <v>1.331</v>
      </c>
      <c r="F1832" s="2">
        <v>1.21</v>
      </c>
      <c r="G1832" s="2">
        <v>1.1000000000000001</v>
      </c>
      <c r="H1832" s="2">
        <v>1</v>
      </c>
      <c r="I1832" s="2">
        <v>1069.4174160476875</v>
      </c>
      <c r="J1832" s="2">
        <v>770.27339854445972</v>
      </c>
      <c r="K1832" s="2">
        <v>952.64217012814777</v>
      </c>
      <c r="L1832" s="2">
        <v>749.8194754907189</v>
      </c>
      <c r="M1832" s="2">
        <v>657.08905316426456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4">
        <v>1.331</v>
      </c>
      <c r="F1833" s="2">
        <v>1.21</v>
      </c>
      <c r="G1833" s="2">
        <v>1.1000000000000001</v>
      </c>
      <c r="H1833" s="2">
        <v>1</v>
      </c>
      <c r="I1833" s="2">
        <v>1431.6819378086846</v>
      </c>
      <c r="J1833" s="2">
        <v>994.82948977922877</v>
      </c>
      <c r="K1833" s="2">
        <v>915.92645966735688</v>
      </c>
      <c r="L1833" s="2">
        <v>1148.873565765221</v>
      </c>
      <c r="M1833" s="2">
        <v>849.77840952867859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4">
        <v>1.331</v>
      </c>
      <c r="F1834" s="2">
        <v>1.21</v>
      </c>
      <c r="G1834" s="2">
        <v>1.1000000000000001</v>
      </c>
      <c r="H1834" s="2">
        <v>1</v>
      </c>
      <c r="I1834" s="2">
        <v>1421.016737720862</v>
      </c>
      <c r="J1834" s="2">
        <v>916.00964845409942</v>
      </c>
      <c r="K1834" s="2">
        <v>1163.1471106432969</v>
      </c>
      <c r="L1834" s="2">
        <v>828.0475452334282</v>
      </c>
      <c r="M1834" s="2">
        <v>825.09240698274766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4">
        <v>1.331</v>
      </c>
      <c r="F1835" s="2">
        <v>1.21</v>
      </c>
      <c r="G1835" s="2">
        <v>1.1000000000000001</v>
      </c>
      <c r="H1835" s="2">
        <v>1</v>
      </c>
      <c r="I1835" s="2">
        <v>1367.2766700579493</v>
      </c>
      <c r="J1835" s="2">
        <v>956.04990077970444</v>
      </c>
      <c r="K1835" s="2">
        <v>888.18303578019732</v>
      </c>
      <c r="L1835" s="2">
        <v>1150.2862759751706</v>
      </c>
      <c r="M1835" s="2">
        <v>888.18303579018675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4">
        <v>1.331</v>
      </c>
      <c r="F1836" s="2">
        <v>1.21</v>
      </c>
      <c r="G1836" s="2">
        <v>1.1000000000000001</v>
      </c>
      <c r="H1836" s="2">
        <v>1</v>
      </c>
      <c r="I1836" s="2">
        <v>1160.8434761220901</v>
      </c>
      <c r="J1836" s="2">
        <v>949.77104072447719</v>
      </c>
      <c r="K1836" s="2">
        <v>1062.1133108363501</v>
      </c>
      <c r="L1836" s="2">
        <v>930.71796974776692</v>
      </c>
      <c r="M1836" s="2">
        <v>930.7179697567617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4">
        <v>1.331</v>
      </c>
      <c r="F1837" s="2">
        <v>1.21</v>
      </c>
      <c r="G1837" s="2">
        <v>1.1000000000000001</v>
      </c>
      <c r="H1837" s="2">
        <v>1</v>
      </c>
      <c r="I1837" s="2">
        <v>749.34208129506783</v>
      </c>
      <c r="J1837" s="2">
        <v>665.11909909716314</v>
      </c>
      <c r="K1837" s="2">
        <v>733.59664211671247</v>
      </c>
      <c r="L1837" s="2">
        <v>658.58165562053932</v>
      </c>
      <c r="M1837" s="2">
        <v>640.96045177268684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4">
        <v>1.331</v>
      </c>
      <c r="F1838" s="2">
        <v>1.21</v>
      </c>
      <c r="G1838" s="2">
        <v>1.1000000000000001</v>
      </c>
      <c r="H1838" s="2">
        <v>1</v>
      </c>
      <c r="I1838" s="2">
        <v>1048.7495185266175</v>
      </c>
      <c r="J1838" s="2">
        <v>827.73675621084362</v>
      </c>
      <c r="K1838" s="2">
        <v>802.93061858924671</v>
      </c>
      <c r="L1838" s="2">
        <v>964.08389342270675</v>
      </c>
      <c r="M1838" s="2">
        <v>802.93061859923489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4">
        <v>1.331</v>
      </c>
      <c r="F1839" s="2">
        <v>1.21</v>
      </c>
      <c r="G1839" s="2">
        <v>1.1000000000000001</v>
      </c>
      <c r="H1839" s="2">
        <v>1</v>
      </c>
      <c r="I1839" s="2">
        <v>606.89320204801993</v>
      </c>
      <c r="J1839" s="2">
        <v>606.82194301149502</v>
      </c>
      <c r="K1839" s="2">
        <v>588.57035318423755</v>
      </c>
      <c r="L1839" s="2">
        <v>600.33849737467904</v>
      </c>
      <c r="M1839" s="2">
        <v>575.86229822845962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4">
        <v>1.331</v>
      </c>
      <c r="F1840" s="2">
        <v>1.21</v>
      </c>
      <c r="G1840" s="2">
        <v>1.1000000000000001</v>
      </c>
      <c r="H1840" s="2">
        <v>1</v>
      </c>
      <c r="I1840" s="2">
        <v>1445.4733183685387</v>
      </c>
      <c r="J1840" s="2">
        <v>970.1861758038599</v>
      </c>
      <c r="K1840" s="2">
        <v>1176.3138784330185</v>
      </c>
      <c r="L1840" s="2">
        <v>868.22696143964208</v>
      </c>
      <c r="M1840" s="2">
        <v>850.72927483513467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4">
        <v>1.331</v>
      </c>
      <c r="F1841" s="2">
        <v>1.21</v>
      </c>
      <c r="G1841" s="2">
        <v>1.1000000000000001</v>
      </c>
      <c r="H1841" s="2">
        <v>1</v>
      </c>
      <c r="I1841" s="2">
        <v>1590.5448075164222</v>
      </c>
      <c r="J1841" s="2">
        <v>989.48993105460852</v>
      </c>
      <c r="K1841" s="2">
        <v>1294.0401204589184</v>
      </c>
      <c r="L1841" s="2">
        <v>935.58084749510658</v>
      </c>
      <c r="M1841" s="2">
        <v>935.58084750406442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4">
        <v>1.331</v>
      </c>
      <c r="F1842" s="2">
        <v>1.21</v>
      </c>
      <c r="G1842" s="2">
        <v>1.1000000000000001</v>
      </c>
      <c r="H1842" s="2">
        <v>1</v>
      </c>
      <c r="I1842" s="2">
        <v>1497.9205413332711</v>
      </c>
      <c r="J1842" s="2">
        <v>1017.7004314318348</v>
      </c>
      <c r="K1842" s="2">
        <v>1222.6616706183095</v>
      </c>
      <c r="L1842" s="2">
        <v>913.8758488182425</v>
      </c>
      <c r="M1842" s="2">
        <v>913.87584882822978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4">
        <v>1.331</v>
      </c>
      <c r="F1843" s="2">
        <v>1.21</v>
      </c>
      <c r="G1843" s="2">
        <v>1.1000000000000001</v>
      </c>
      <c r="H1843" s="2">
        <v>1</v>
      </c>
      <c r="I1843" s="2">
        <v>1567.3441053770457</v>
      </c>
      <c r="J1843" s="2">
        <v>1016.823999708807</v>
      </c>
      <c r="K1843" s="2">
        <v>1266.0538830232163</v>
      </c>
      <c r="L1843" s="2">
        <v>921.69039276426679</v>
      </c>
      <c r="M1843" s="2">
        <v>921.69039277323566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4">
        <v>1.331</v>
      </c>
      <c r="F1844" s="2">
        <v>1.21</v>
      </c>
      <c r="G1844" s="2">
        <v>1.1000000000000001</v>
      </c>
      <c r="H1844" s="2">
        <v>1</v>
      </c>
      <c r="I1844" s="2">
        <v>1218.0613319840436</v>
      </c>
      <c r="J1844" s="2">
        <v>967.93556965936011</v>
      </c>
      <c r="K1844" s="2">
        <v>926.73959451951828</v>
      </c>
      <c r="L1844" s="2">
        <v>1070.1420468172532</v>
      </c>
      <c r="M1844" s="2">
        <v>926.73959452951306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4">
        <v>1.331</v>
      </c>
      <c r="F1845" s="2">
        <v>1.21</v>
      </c>
      <c r="G1845" s="2">
        <v>1.1000000000000001</v>
      </c>
      <c r="H1845" s="2">
        <v>1</v>
      </c>
      <c r="I1845" s="2">
        <v>1041.7919202043834</v>
      </c>
      <c r="J1845" s="2">
        <v>879.99681354906215</v>
      </c>
      <c r="K1845" s="2">
        <v>945.49651004954774</v>
      </c>
      <c r="L1845" s="2">
        <v>823.52115578219923</v>
      </c>
      <c r="M1845" s="2">
        <v>823.52115579119743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4">
        <v>1.331</v>
      </c>
      <c r="F1846" s="2">
        <v>1.21</v>
      </c>
      <c r="G1846" s="2">
        <v>1.1000000000000001</v>
      </c>
      <c r="H1846" s="2">
        <v>1</v>
      </c>
      <c r="I1846" s="2">
        <v>898.09089693342241</v>
      </c>
      <c r="J1846" s="2">
        <v>781.46801723661792</v>
      </c>
      <c r="K1846" s="2">
        <v>768.44437544960965</v>
      </c>
      <c r="L1846" s="2">
        <v>853.42842831067765</v>
      </c>
      <c r="M1846" s="2">
        <v>717.66470797042609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4">
        <v>1.331</v>
      </c>
      <c r="F1847" s="2">
        <v>1.21</v>
      </c>
      <c r="G1847" s="2">
        <v>1.1000000000000001</v>
      </c>
      <c r="H1847" s="2">
        <v>1</v>
      </c>
      <c r="I1847" s="2">
        <v>1036.5864171135509</v>
      </c>
      <c r="J1847" s="2">
        <v>915.64654325337165</v>
      </c>
      <c r="K1847" s="2">
        <v>911.68558023116736</v>
      </c>
      <c r="L1847" s="2">
        <v>979.03688045319439</v>
      </c>
      <c r="M1847" s="2">
        <v>911.68558024216838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4">
        <v>1.331</v>
      </c>
      <c r="F1848" s="2">
        <v>1.21</v>
      </c>
      <c r="G1848" s="2">
        <v>1.1000000000000001</v>
      </c>
      <c r="H1848" s="2">
        <v>1</v>
      </c>
      <c r="I1848" s="2">
        <v>751.82708152840303</v>
      </c>
      <c r="J1848" s="2">
        <v>675.7631778425573</v>
      </c>
      <c r="K1848" s="2">
        <v>623.21544710253647</v>
      </c>
      <c r="L1848" s="2">
        <v>729.19215138883817</v>
      </c>
      <c r="M1848" s="2">
        <v>623.21544711253466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4">
        <v>1.331</v>
      </c>
      <c r="F1849" s="2">
        <v>1.21</v>
      </c>
      <c r="G1849" s="2">
        <v>1.1000000000000001</v>
      </c>
      <c r="H1849" s="2">
        <v>1</v>
      </c>
      <c r="I1849" s="2">
        <v>1261.9192690834757</v>
      </c>
      <c r="J1849" s="2">
        <v>807.82777804910916</v>
      </c>
      <c r="K1849" s="2">
        <v>1090.1455751057388</v>
      </c>
      <c r="L1849" s="2">
        <v>730.53826093969815</v>
      </c>
      <c r="M1849" s="2">
        <v>730.53826094860847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4">
        <v>1.331</v>
      </c>
      <c r="F1850" s="2">
        <v>1.21</v>
      </c>
      <c r="G1850" s="2">
        <v>1.1000000000000001</v>
      </c>
      <c r="H1850" s="2">
        <v>1</v>
      </c>
      <c r="I1850" s="2">
        <v>1239.2586655822245</v>
      </c>
      <c r="J1850" s="2">
        <v>919.92327488542264</v>
      </c>
      <c r="K1850" s="2">
        <v>933.11168802558086</v>
      </c>
      <c r="L1850" s="2">
        <v>1037.5532115613471</v>
      </c>
      <c r="M1850" s="2">
        <v>781.81861934682763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4">
        <v>1.331</v>
      </c>
      <c r="F1851" s="2">
        <v>1.21</v>
      </c>
      <c r="G1851" s="2">
        <v>1.1000000000000001</v>
      </c>
      <c r="H1851" s="2">
        <v>1</v>
      </c>
      <c r="I1851" s="2">
        <v>849.94205947503963</v>
      </c>
      <c r="J1851" s="2">
        <v>742.43612502578401</v>
      </c>
      <c r="K1851" s="2">
        <v>788.37780781348079</v>
      </c>
      <c r="L1851" s="2">
        <v>710.73932026525961</v>
      </c>
      <c r="M1851" s="2">
        <v>654.92422744418752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4">
        <v>1.331</v>
      </c>
      <c r="F1852" s="2">
        <v>1.21</v>
      </c>
      <c r="G1852" s="2">
        <v>1.1000000000000001</v>
      </c>
      <c r="H1852" s="2">
        <v>1</v>
      </c>
      <c r="I1852" s="2">
        <v>1020.3703895777686</v>
      </c>
      <c r="J1852" s="2">
        <v>846.40066235831171</v>
      </c>
      <c r="K1852" s="2">
        <v>845.69570737386903</v>
      </c>
      <c r="L1852" s="2">
        <v>925.74247538630459</v>
      </c>
      <c r="M1852" s="2">
        <v>745.09460264680069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4">
        <v>1.331</v>
      </c>
      <c r="F1853" s="2">
        <v>1.21</v>
      </c>
      <c r="G1853" s="2">
        <v>1.1000000000000001</v>
      </c>
      <c r="H1853" s="2">
        <v>1</v>
      </c>
      <c r="I1853" s="2">
        <v>971.81922030467456</v>
      </c>
      <c r="J1853" s="2">
        <v>748.99514887314422</v>
      </c>
      <c r="K1853" s="2">
        <v>889.51403460357335</v>
      </c>
      <c r="L1853" s="2">
        <v>744.36019275292495</v>
      </c>
      <c r="M1853" s="2">
        <v>675.58273122130333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4">
        <v>1.331</v>
      </c>
      <c r="F1854" s="2">
        <v>1.21</v>
      </c>
      <c r="G1854" s="2">
        <v>1.1000000000000001</v>
      </c>
      <c r="H1854" s="2">
        <v>1</v>
      </c>
      <c r="I1854" s="2">
        <v>1144.3357439037432</v>
      </c>
      <c r="J1854" s="2">
        <v>879.46556891140335</v>
      </c>
      <c r="K1854" s="2">
        <v>968.42321070239143</v>
      </c>
      <c r="L1854" s="2">
        <v>898.54335982330463</v>
      </c>
      <c r="M1854" s="2">
        <v>739.09624700203051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4">
        <v>1.331</v>
      </c>
      <c r="F1855" s="2">
        <v>1.21</v>
      </c>
      <c r="G1855" s="2">
        <v>1.1000000000000001</v>
      </c>
      <c r="H1855" s="2">
        <v>1</v>
      </c>
      <c r="I1855" s="2">
        <v>1296.4646589860308</v>
      </c>
      <c r="J1855" s="2">
        <v>912.00740883329672</v>
      </c>
      <c r="K1855" s="2">
        <v>1055.6366114778896</v>
      </c>
      <c r="L1855" s="2">
        <v>946.02919801698761</v>
      </c>
      <c r="M1855" s="2">
        <v>824.94687407909703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4">
        <v>1.331</v>
      </c>
      <c r="F1856" s="2">
        <v>1.21</v>
      </c>
      <c r="G1856" s="2">
        <v>1.1000000000000001</v>
      </c>
      <c r="H1856" s="2">
        <v>1</v>
      </c>
      <c r="I1856" s="2">
        <v>1662.3189638441333</v>
      </c>
      <c r="J1856" s="2">
        <v>1098.9830758086687</v>
      </c>
      <c r="K1856" s="2">
        <v>1038.597619251364</v>
      </c>
      <c r="L1856" s="2">
        <v>1261.5680869342132</v>
      </c>
      <c r="M1856" s="2">
        <v>1002.4856621222171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4">
        <v>1.331</v>
      </c>
      <c r="F1857" s="2">
        <v>1.21</v>
      </c>
      <c r="G1857" s="2">
        <v>1.1000000000000001</v>
      </c>
      <c r="H1857" s="2">
        <v>1</v>
      </c>
      <c r="I1857" s="2">
        <v>1221.4545046352316</v>
      </c>
      <c r="J1857" s="2">
        <v>906.50157295813653</v>
      </c>
      <c r="K1857" s="2">
        <v>907.15654887839912</v>
      </c>
      <c r="L1857" s="2">
        <v>1026.7035895447607</v>
      </c>
      <c r="M1857" s="2">
        <v>763.54203737696662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4">
        <v>1.331</v>
      </c>
      <c r="F1858" s="2">
        <v>1.21</v>
      </c>
      <c r="G1858" s="2">
        <v>1.1000000000000001</v>
      </c>
      <c r="H1858" s="2">
        <v>1</v>
      </c>
      <c r="I1858" s="2">
        <v>1307.1398408924504</v>
      </c>
      <c r="J1858" s="2">
        <v>972.86240226899747</v>
      </c>
      <c r="K1858" s="2">
        <v>869.85269071954349</v>
      </c>
      <c r="L1858" s="2">
        <v>1075.869778307313</v>
      </c>
      <c r="M1858" s="2">
        <v>853.38154167563982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4">
        <v>1.331</v>
      </c>
      <c r="F1859" s="2">
        <v>1.21</v>
      </c>
      <c r="G1859" s="2">
        <v>1.1000000000000001</v>
      </c>
      <c r="H1859" s="2">
        <v>1</v>
      </c>
      <c r="I1859" s="2">
        <v>994.31981072844837</v>
      </c>
      <c r="J1859" s="2">
        <v>862.01172409079322</v>
      </c>
      <c r="K1859" s="2">
        <v>812.15717265343039</v>
      </c>
      <c r="L1859" s="2">
        <v>902.03084687370347</v>
      </c>
      <c r="M1859" s="2">
        <v>812.15717266343177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4">
        <v>1.331</v>
      </c>
      <c r="F1860" s="2">
        <v>1.21</v>
      </c>
      <c r="G1860" s="2">
        <v>1.1000000000000001</v>
      </c>
      <c r="H1860" s="2">
        <v>1</v>
      </c>
      <c r="I1860" s="2">
        <v>1192.7338895866637</v>
      </c>
      <c r="J1860" s="2">
        <v>921.83247816942003</v>
      </c>
      <c r="K1860" s="2">
        <v>908.8118298688662</v>
      </c>
      <c r="L1860" s="2">
        <v>994.42529673097624</v>
      </c>
      <c r="M1860" s="2">
        <v>801.28254940760394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4">
        <v>1.331</v>
      </c>
      <c r="F1861" s="2">
        <v>1.21</v>
      </c>
      <c r="G1861" s="2">
        <v>1.1000000000000001</v>
      </c>
      <c r="H1861" s="2">
        <v>1</v>
      </c>
      <c r="I1861" s="2">
        <v>1372.8529583704653</v>
      </c>
      <c r="J1861" s="2">
        <v>1051.1498060601448</v>
      </c>
      <c r="K1861" s="2">
        <v>1217.6277008216293</v>
      </c>
      <c r="L1861" s="2">
        <v>1043.3591887656303</v>
      </c>
      <c r="M1861" s="2">
        <v>1043.3591887746238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4">
        <v>1.331</v>
      </c>
      <c r="F1862" s="2">
        <v>1.21</v>
      </c>
      <c r="G1862" s="2">
        <v>1.1000000000000001</v>
      </c>
      <c r="H1862" s="2">
        <v>1</v>
      </c>
      <c r="I1862" s="2">
        <v>1601.4845784168256</v>
      </c>
      <c r="J1862" s="2">
        <v>1016.4040967360432</v>
      </c>
      <c r="K1862" s="2">
        <v>981.95627673192109</v>
      </c>
      <c r="L1862" s="2">
        <v>1301.2177610136707</v>
      </c>
      <c r="M1862" s="2">
        <v>981.95627674190996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4">
        <v>1.331</v>
      </c>
      <c r="F1863" s="2">
        <v>1.21</v>
      </c>
      <c r="G1863" s="2">
        <v>1.1000000000000001</v>
      </c>
      <c r="H1863" s="2">
        <v>1</v>
      </c>
      <c r="I1863" s="2">
        <v>819.66574377529548</v>
      </c>
      <c r="J1863" s="2">
        <v>741.72474676042475</v>
      </c>
      <c r="K1863" s="2">
        <v>790.84844973934969</v>
      </c>
      <c r="L1863" s="2">
        <v>723.6362569740769</v>
      </c>
      <c r="M1863" s="2">
        <v>723.63625698307942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4">
        <v>1.331</v>
      </c>
      <c r="F1864" s="2">
        <v>1.21</v>
      </c>
      <c r="G1864" s="2">
        <v>1.1000000000000001</v>
      </c>
      <c r="H1864" s="2">
        <v>1</v>
      </c>
      <c r="I1864" s="2">
        <v>1379.1354420560135</v>
      </c>
      <c r="J1864" s="2">
        <v>915.57336385146789</v>
      </c>
      <c r="K1864" s="2">
        <v>1116.7670704267227</v>
      </c>
      <c r="L1864" s="2">
        <v>911.96578916508452</v>
      </c>
      <c r="M1864" s="2">
        <v>844.40269664164396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4">
        <v>1.331</v>
      </c>
      <c r="F1865" s="2">
        <v>1.21</v>
      </c>
      <c r="G1865" s="2">
        <v>1.1000000000000001</v>
      </c>
      <c r="H1865" s="2">
        <v>1</v>
      </c>
      <c r="I1865" s="2">
        <v>1438.5141526817233</v>
      </c>
      <c r="J1865" s="2">
        <v>1010.6053112706968</v>
      </c>
      <c r="K1865" s="2">
        <v>970.4318432241779</v>
      </c>
      <c r="L1865" s="2">
        <v>1203.7035250270576</v>
      </c>
      <c r="M1865" s="2">
        <v>970.4318432341779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4">
        <v>1.331</v>
      </c>
      <c r="F1866" s="2">
        <v>1.21</v>
      </c>
      <c r="G1866" s="2">
        <v>1.1000000000000001</v>
      </c>
      <c r="H1866" s="2">
        <v>1</v>
      </c>
      <c r="I1866" s="2">
        <v>1610.6148409786751</v>
      </c>
      <c r="J1866" s="2">
        <v>1071.3851012085561</v>
      </c>
      <c r="K1866" s="2">
        <v>944.05795571817384</v>
      </c>
      <c r="L1866" s="2">
        <v>1249.5367236477175</v>
      </c>
      <c r="M1866" s="2">
        <v>931.42533448790016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4">
        <v>1.331</v>
      </c>
      <c r="F1867" s="2">
        <v>1.21</v>
      </c>
      <c r="G1867" s="2">
        <v>1.1000000000000001</v>
      </c>
      <c r="H1867" s="2">
        <v>1</v>
      </c>
      <c r="I1867" s="2">
        <v>1165.0586347225781</v>
      </c>
      <c r="J1867" s="2">
        <v>850.43735505306176</v>
      </c>
      <c r="K1867" s="2">
        <v>814.88650741981292</v>
      </c>
      <c r="L1867" s="2">
        <v>1046.655128604147</v>
      </c>
      <c r="M1867" s="2">
        <v>814.88650742980531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4">
        <v>1.331</v>
      </c>
      <c r="F1868" s="2">
        <v>1.21</v>
      </c>
      <c r="G1868" s="2">
        <v>1.1000000000000001</v>
      </c>
      <c r="H1868" s="2">
        <v>1</v>
      </c>
      <c r="I1868" s="2">
        <v>913.2974342217741</v>
      </c>
      <c r="J1868" s="2">
        <v>782.98199653494771</v>
      </c>
      <c r="K1868" s="2">
        <v>825.07609665524114</v>
      </c>
      <c r="L1868" s="2">
        <v>780.13378231916386</v>
      </c>
      <c r="M1868" s="2">
        <v>665.18211681754792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4">
        <v>1.331</v>
      </c>
      <c r="F1869" s="2">
        <v>1.21</v>
      </c>
      <c r="G1869" s="2">
        <v>1.1000000000000001</v>
      </c>
      <c r="H1869" s="2">
        <v>1</v>
      </c>
      <c r="I1869" s="2">
        <v>1111.9491124504138</v>
      </c>
      <c r="J1869" s="2">
        <v>878.61797974471415</v>
      </c>
      <c r="K1869" s="2">
        <v>807.07899405843841</v>
      </c>
      <c r="L1869" s="2">
        <v>973.80106707509822</v>
      </c>
      <c r="M1869" s="2">
        <v>807.07899406843467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4">
        <v>1.331</v>
      </c>
      <c r="F1870" s="2">
        <v>1.21</v>
      </c>
      <c r="G1870" s="2">
        <v>1.1000000000000001</v>
      </c>
      <c r="H1870" s="2">
        <v>1</v>
      </c>
      <c r="I1870" s="2">
        <v>1378.6740407512157</v>
      </c>
      <c r="J1870" s="2">
        <v>994.71457304057787</v>
      </c>
      <c r="K1870" s="2">
        <v>1025.6065811003241</v>
      </c>
      <c r="L1870" s="2">
        <v>1089.9243579427009</v>
      </c>
      <c r="M1870" s="2">
        <v>890.76355117403898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4">
        <v>1.331</v>
      </c>
      <c r="F1871" s="2">
        <v>1.21</v>
      </c>
      <c r="G1871" s="2">
        <v>1.1000000000000001</v>
      </c>
      <c r="H1871" s="2">
        <v>1</v>
      </c>
      <c r="I1871" s="2">
        <v>924.25906088619899</v>
      </c>
      <c r="J1871" s="2">
        <v>767.16288806858131</v>
      </c>
      <c r="K1871" s="2">
        <v>835.16723482227803</v>
      </c>
      <c r="L1871" s="2">
        <v>769.54356007370268</v>
      </c>
      <c r="M1871" s="2">
        <v>667.39767675641565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4">
        <v>1.331</v>
      </c>
      <c r="F1872" s="2">
        <v>1.21</v>
      </c>
      <c r="G1872" s="2">
        <v>1.1000000000000001</v>
      </c>
      <c r="H1872" s="2">
        <v>1</v>
      </c>
      <c r="I1872" s="2">
        <v>1138.5870458492116</v>
      </c>
      <c r="J1872" s="2">
        <v>976.570670340883</v>
      </c>
      <c r="K1872" s="2">
        <v>1063.5795909633121</v>
      </c>
      <c r="L1872" s="2">
        <v>967.00991117138631</v>
      </c>
      <c r="M1872" s="2">
        <v>967.00991118038917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4">
        <v>1.331</v>
      </c>
      <c r="F1873" s="2">
        <v>1.21</v>
      </c>
      <c r="G1873" s="2">
        <v>1.1000000000000001</v>
      </c>
      <c r="H1873" s="2">
        <v>1</v>
      </c>
      <c r="I1873" s="2">
        <v>1605.4994442515599</v>
      </c>
      <c r="J1873" s="2">
        <v>1042.6910572718562</v>
      </c>
      <c r="K1873" s="2">
        <v>943.10721803681918</v>
      </c>
      <c r="L1873" s="2">
        <v>1278.7143000593601</v>
      </c>
      <c r="M1873" s="2">
        <v>943.10721804681498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4">
        <v>1.331</v>
      </c>
      <c r="F1874" s="2">
        <v>1.21</v>
      </c>
      <c r="G1874" s="2">
        <v>1.1000000000000001</v>
      </c>
      <c r="H1874" s="2">
        <v>1</v>
      </c>
      <c r="I1874" s="2">
        <v>839.37300587913842</v>
      </c>
      <c r="J1874" s="2">
        <v>785.33584409529226</v>
      </c>
      <c r="K1874" s="2">
        <v>785.38199333056764</v>
      </c>
      <c r="L1874" s="2">
        <v>811.32525083386918</v>
      </c>
      <c r="M1874" s="2">
        <v>751.2617590354314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4">
        <v>1.331</v>
      </c>
      <c r="F1875" s="2">
        <v>1.21</v>
      </c>
      <c r="G1875" s="2">
        <v>1.1000000000000001</v>
      </c>
      <c r="H1875" s="2">
        <v>1</v>
      </c>
      <c r="I1875" s="2">
        <v>1425.9390384184478</v>
      </c>
      <c r="J1875" s="2">
        <v>934.77547439840157</v>
      </c>
      <c r="K1875" s="2">
        <v>1148.9665011802247</v>
      </c>
      <c r="L1875" s="2">
        <v>904.68272950080313</v>
      </c>
      <c r="M1875" s="2">
        <v>860.46945061980375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4">
        <v>1.331</v>
      </c>
      <c r="F1876" s="2">
        <v>1.21</v>
      </c>
      <c r="G1876" s="2">
        <v>1.1000000000000001</v>
      </c>
      <c r="H1876" s="2">
        <v>1</v>
      </c>
      <c r="I1876" s="2">
        <v>1278.07756938328</v>
      </c>
      <c r="J1876" s="2">
        <v>943.81255191229889</v>
      </c>
      <c r="K1876" s="2">
        <v>1077.0860981614901</v>
      </c>
      <c r="L1876" s="2">
        <v>864.36372137426383</v>
      </c>
      <c r="M1876" s="2">
        <v>834.95151212141798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4">
        <v>1.331</v>
      </c>
      <c r="F1877" s="2">
        <v>1.21</v>
      </c>
      <c r="G1877" s="2">
        <v>1.1000000000000001</v>
      </c>
      <c r="H1877" s="2">
        <v>1</v>
      </c>
      <c r="I1877" s="2">
        <v>1408.6574950727836</v>
      </c>
      <c r="J1877" s="2">
        <v>983.3814047642818</v>
      </c>
      <c r="K1877" s="2">
        <v>1112.5625521594407</v>
      </c>
      <c r="L1877" s="2">
        <v>1050.7496157314292</v>
      </c>
      <c r="M1877" s="2">
        <v>916.87896262080642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4">
        <v>1.331</v>
      </c>
      <c r="F1878" s="2">
        <v>1.21</v>
      </c>
      <c r="G1878" s="2">
        <v>1.1000000000000001</v>
      </c>
      <c r="H1878" s="2">
        <v>1</v>
      </c>
      <c r="I1878" s="2">
        <v>1189.956966139853</v>
      </c>
      <c r="J1878" s="2">
        <v>896.14707924204515</v>
      </c>
      <c r="K1878" s="2">
        <v>799.99825678760669</v>
      </c>
      <c r="L1878" s="2">
        <v>1017.8568238152142</v>
      </c>
      <c r="M1878" s="2">
        <v>799.99825679759113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4">
        <v>1.331</v>
      </c>
      <c r="F1879" s="2">
        <v>1.21</v>
      </c>
      <c r="G1879" s="2">
        <v>1.1000000000000001</v>
      </c>
      <c r="H1879" s="2">
        <v>1</v>
      </c>
      <c r="I1879" s="2">
        <v>1659.3226333472389</v>
      </c>
      <c r="J1879" s="2">
        <v>990.47527441638715</v>
      </c>
      <c r="K1879" s="2">
        <v>1321.1379834695363</v>
      </c>
      <c r="L1879" s="2">
        <v>914.70776705376124</v>
      </c>
      <c r="M1879" s="2">
        <v>914.70776705676587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4">
        <v>1.331</v>
      </c>
      <c r="F1880" s="2">
        <v>1.21</v>
      </c>
      <c r="G1880" s="2">
        <v>1.1000000000000001</v>
      </c>
      <c r="H1880" s="2">
        <v>1</v>
      </c>
      <c r="I1880" s="2">
        <v>741.73616548312771</v>
      </c>
      <c r="J1880" s="2">
        <v>681.69035055630229</v>
      </c>
      <c r="K1880" s="2">
        <v>714.44936552745605</v>
      </c>
      <c r="L1880" s="2">
        <v>676.19580086027531</v>
      </c>
      <c r="M1880" s="2">
        <v>639.33026653508739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4">
        <v>1.331</v>
      </c>
      <c r="F1881" s="2">
        <v>1.21</v>
      </c>
      <c r="G1881" s="2">
        <v>1.1000000000000001</v>
      </c>
      <c r="H1881" s="2">
        <v>1</v>
      </c>
      <c r="I1881" s="2">
        <v>1369.282205260706</v>
      </c>
      <c r="J1881" s="2">
        <v>977.2727858515218</v>
      </c>
      <c r="K1881" s="2">
        <v>1040.8252473327323</v>
      </c>
      <c r="L1881" s="2">
        <v>1085.360772654451</v>
      </c>
      <c r="M1881" s="2">
        <v>893.69457192951313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4">
        <v>1.331</v>
      </c>
      <c r="F1882" s="2">
        <v>1.21</v>
      </c>
      <c r="G1882" s="2">
        <v>1.1000000000000001</v>
      </c>
      <c r="H1882" s="2">
        <v>1</v>
      </c>
      <c r="I1882" s="2">
        <v>947.17943431395804</v>
      </c>
      <c r="J1882" s="2">
        <v>904.32587280569612</v>
      </c>
      <c r="K1882" s="2">
        <v>898.01275693736227</v>
      </c>
      <c r="L1882" s="2">
        <v>922.63336175706638</v>
      </c>
      <c r="M1882" s="2">
        <v>898.01275694736455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4">
        <v>1.331</v>
      </c>
      <c r="F1883" s="2">
        <v>1.21</v>
      </c>
      <c r="G1883" s="2">
        <v>1.1000000000000001</v>
      </c>
      <c r="H1883" s="2">
        <v>1</v>
      </c>
      <c r="I1883" s="2">
        <v>1352.5948722339087</v>
      </c>
      <c r="J1883" s="2">
        <v>991.2887745406631</v>
      </c>
      <c r="K1883" s="2">
        <v>959.47287355826973</v>
      </c>
      <c r="L1883" s="2">
        <v>1157.1313080694504</v>
      </c>
      <c r="M1883" s="2">
        <v>959.4728735682487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4">
        <v>1.331</v>
      </c>
      <c r="F1884" s="2">
        <v>1.21</v>
      </c>
      <c r="G1884" s="2">
        <v>1.1000000000000001</v>
      </c>
      <c r="H1884" s="2">
        <v>1</v>
      </c>
      <c r="I1884" s="2">
        <v>1131.3801163522032</v>
      </c>
      <c r="J1884" s="2">
        <v>916.53938462935719</v>
      </c>
      <c r="K1884" s="2">
        <v>1020.0206645987656</v>
      </c>
      <c r="L1884" s="2">
        <v>872.51490189054243</v>
      </c>
      <c r="M1884" s="2">
        <v>872.51490189953677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4">
        <v>1.331</v>
      </c>
      <c r="F1885" s="2">
        <v>1.21</v>
      </c>
      <c r="G1885" s="2">
        <v>1.1000000000000001</v>
      </c>
      <c r="H1885" s="2">
        <v>1</v>
      </c>
      <c r="I1885" s="2">
        <v>798.59916144335693</v>
      </c>
      <c r="J1885" s="2">
        <v>713.27939141261936</v>
      </c>
      <c r="K1885" s="2">
        <v>668.39745684720413</v>
      </c>
      <c r="L1885" s="2">
        <v>757.77494469536543</v>
      </c>
      <c r="M1885" s="2">
        <v>668.39745685720243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4">
        <v>1.331</v>
      </c>
      <c r="F1886" s="2">
        <v>1.21</v>
      </c>
      <c r="G1886" s="2">
        <v>1.1000000000000001</v>
      </c>
      <c r="H1886" s="2">
        <v>1</v>
      </c>
      <c r="I1886" s="2">
        <v>1228.2620519507493</v>
      </c>
      <c r="J1886" s="2">
        <v>884.10675321721806</v>
      </c>
      <c r="K1886" s="2">
        <v>1015.869444210454</v>
      </c>
      <c r="L1886" s="2">
        <v>929.29222086825371</v>
      </c>
      <c r="M1886" s="2">
        <v>788.45341234996363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4">
        <v>1.331</v>
      </c>
      <c r="F1887" s="2">
        <v>1.21</v>
      </c>
      <c r="G1887" s="2">
        <v>1.1000000000000001</v>
      </c>
      <c r="H1887" s="2">
        <v>1</v>
      </c>
      <c r="I1887" s="2">
        <v>1415.3286966355613</v>
      </c>
      <c r="J1887" s="2">
        <v>1005.7098428048873</v>
      </c>
      <c r="K1887" s="2">
        <v>1063.3002542529696</v>
      </c>
      <c r="L1887" s="2">
        <v>1106.5324794602368</v>
      </c>
      <c r="M1887" s="2">
        <v>924.76349695875751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4">
        <v>1.331</v>
      </c>
      <c r="F1888" s="2">
        <v>1.21</v>
      </c>
      <c r="G1888" s="2">
        <v>1.1000000000000001</v>
      </c>
      <c r="H1888" s="2">
        <v>1</v>
      </c>
      <c r="I1888" s="2">
        <v>1444.493536657232</v>
      </c>
      <c r="J1888" s="2">
        <v>903.22492380637675</v>
      </c>
      <c r="K1888" s="2">
        <v>1188.8787269589254</v>
      </c>
      <c r="L1888" s="2">
        <v>815.11878832198784</v>
      </c>
      <c r="M1888" s="2">
        <v>815.1187883249944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4">
        <v>1.331</v>
      </c>
      <c r="F1889" s="2">
        <v>1.21</v>
      </c>
      <c r="G1889" s="2">
        <v>1.1000000000000001</v>
      </c>
      <c r="H1889" s="2">
        <v>1</v>
      </c>
      <c r="I1889" s="2">
        <v>1047.1561008089514</v>
      </c>
      <c r="J1889" s="2">
        <v>845.10218470344444</v>
      </c>
      <c r="K1889" s="2">
        <v>963.24479655941582</v>
      </c>
      <c r="L1889" s="2">
        <v>817.14260908943652</v>
      </c>
      <c r="M1889" s="2">
        <v>817.1426090984337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4">
        <v>1.331</v>
      </c>
      <c r="F1890" s="2">
        <v>1.21</v>
      </c>
      <c r="G1890" s="2">
        <v>1.1000000000000001</v>
      </c>
      <c r="H1890" s="2">
        <v>1</v>
      </c>
      <c r="I1890" s="2">
        <v>1474.9652954659964</v>
      </c>
      <c r="J1890" s="2">
        <v>990.0566848893302</v>
      </c>
      <c r="K1890" s="2">
        <v>893.36938831923271</v>
      </c>
      <c r="L1890" s="2">
        <v>1206.4085321091659</v>
      </c>
      <c r="M1890" s="2">
        <v>893.36938832922647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4">
        <v>1.331</v>
      </c>
      <c r="F1891" s="2">
        <v>1.21</v>
      </c>
      <c r="G1891" s="2">
        <v>1.1000000000000001</v>
      </c>
      <c r="H1891" s="2">
        <v>1</v>
      </c>
      <c r="I1891" s="2">
        <v>1055.6388052965012</v>
      </c>
      <c r="J1891" s="2">
        <v>814.37904568676981</v>
      </c>
      <c r="K1891" s="2">
        <v>770.31832196053904</v>
      </c>
      <c r="L1891" s="2">
        <v>962.80194505067766</v>
      </c>
      <c r="M1891" s="2">
        <v>770.31832197052677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4">
        <v>1.331</v>
      </c>
      <c r="F1892" s="2">
        <v>1.21</v>
      </c>
      <c r="G1892" s="2">
        <v>1.1000000000000001</v>
      </c>
      <c r="H1892" s="2">
        <v>1</v>
      </c>
      <c r="I1892" s="2">
        <v>1256.8644472812446</v>
      </c>
      <c r="J1892" s="2">
        <v>949.43243343305619</v>
      </c>
      <c r="K1892" s="2">
        <v>993.24074563309989</v>
      </c>
      <c r="L1892" s="2">
        <v>1019.8356283726758</v>
      </c>
      <c r="M1892" s="2">
        <v>827.19378322706075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4">
        <v>1.331</v>
      </c>
      <c r="F1893" s="2">
        <v>1.21</v>
      </c>
      <c r="G1893" s="2">
        <v>1.1000000000000001</v>
      </c>
      <c r="H1893" s="2">
        <v>1</v>
      </c>
      <c r="I1893" s="2">
        <v>1335.6355563858119</v>
      </c>
      <c r="J1893" s="2">
        <v>948.67849295217138</v>
      </c>
      <c r="K1893" s="2">
        <v>890.01248306808736</v>
      </c>
      <c r="L1893" s="2">
        <v>1096.5721715247776</v>
      </c>
      <c r="M1893" s="2">
        <v>802.68321246534197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4">
        <v>1.331</v>
      </c>
      <c r="F1894" s="2">
        <v>1.21</v>
      </c>
      <c r="G1894" s="2">
        <v>1.1000000000000001</v>
      </c>
      <c r="H1894" s="2">
        <v>1</v>
      </c>
      <c r="I1894" s="2">
        <v>1112.7071755629624</v>
      </c>
      <c r="J1894" s="2">
        <v>863.45988835620858</v>
      </c>
      <c r="K1894" s="2">
        <v>995.15086219720604</v>
      </c>
      <c r="L1894" s="2">
        <v>812.29130464021239</v>
      </c>
      <c r="M1894" s="2">
        <v>812.29130464920115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4">
        <v>1.331</v>
      </c>
      <c r="F1895" s="2">
        <v>1.21</v>
      </c>
      <c r="G1895" s="2">
        <v>1.1000000000000001</v>
      </c>
      <c r="H1895" s="2">
        <v>1</v>
      </c>
      <c r="I1895" s="2">
        <v>1311.9263415439227</v>
      </c>
      <c r="J1895" s="2">
        <v>813.15916525432726</v>
      </c>
      <c r="K1895" s="2">
        <v>1122.0589075389619</v>
      </c>
      <c r="L1895" s="2">
        <v>735.95129610167669</v>
      </c>
      <c r="M1895" s="2">
        <v>735.95129610467984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4">
        <v>1.331</v>
      </c>
      <c r="F1896" s="2">
        <v>1.21</v>
      </c>
      <c r="G1896" s="2">
        <v>1.1000000000000001</v>
      </c>
      <c r="H1896" s="2">
        <v>1</v>
      </c>
      <c r="I1896" s="2">
        <v>1073.5955064764667</v>
      </c>
      <c r="J1896" s="2">
        <v>846.65758006884573</v>
      </c>
      <c r="K1896" s="2">
        <v>833.69658198652758</v>
      </c>
      <c r="L1896" s="2">
        <v>928.15821519598273</v>
      </c>
      <c r="M1896" s="2">
        <v>733.47373513124239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4">
        <v>1.331</v>
      </c>
      <c r="F1897" s="2">
        <v>1.21</v>
      </c>
      <c r="G1897" s="2">
        <v>1.1000000000000001</v>
      </c>
      <c r="H1897" s="2">
        <v>1</v>
      </c>
      <c r="I1897" s="2">
        <v>824.54535508914671</v>
      </c>
      <c r="J1897" s="2">
        <v>683.93310754695108</v>
      </c>
      <c r="K1897" s="2">
        <v>787.41945080144569</v>
      </c>
      <c r="L1897" s="2">
        <v>633.70343000979631</v>
      </c>
      <c r="M1897" s="2">
        <v>633.70343001878427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4">
        <v>1.331</v>
      </c>
      <c r="F1898" s="2">
        <v>1.21</v>
      </c>
      <c r="G1898" s="2">
        <v>1.1000000000000001</v>
      </c>
      <c r="H1898" s="2">
        <v>1</v>
      </c>
      <c r="I1898" s="2">
        <v>1159.7183307941536</v>
      </c>
      <c r="J1898" s="2">
        <v>876.79891455106099</v>
      </c>
      <c r="K1898" s="2">
        <v>789.60260908817781</v>
      </c>
      <c r="L1898" s="2">
        <v>1004.53716233687</v>
      </c>
      <c r="M1898" s="2">
        <v>789.60260909816486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4">
        <v>1.331</v>
      </c>
      <c r="F1899" s="2">
        <v>1.21</v>
      </c>
      <c r="G1899" s="2">
        <v>1.1000000000000001</v>
      </c>
      <c r="H1899" s="2">
        <v>1</v>
      </c>
      <c r="I1899" s="2">
        <v>1559.6061347649361</v>
      </c>
      <c r="J1899" s="2">
        <v>1019.9694241944717</v>
      </c>
      <c r="K1899" s="2">
        <v>878.30617671717584</v>
      </c>
      <c r="L1899" s="2">
        <v>1244.8435737118036</v>
      </c>
      <c r="M1899" s="2">
        <v>878.3061767265666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4">
        <v>1.331</v>
      </c>
      <c r="F1900" s="2">
        <v>1.21</v>
      </c>
      <c r="G1900" s="2">
        <v>1.1000000000000001</v>
      </c>
      <c r="H1900" s="2">
        <v>1</v>
      </c>
      <c r="I1900" s="2">
        <v>1716.4237211713701</v>
      </c>
      <c r="J1900" s="2">
        <v>1107.7536730217037</v>
      </c>
      <c r="K1900" s="2">
        <v>989.0016211880519</v>
      </c>
      <c r="L1900" s="2">
        <v>1306.0390691363184</v>
      </c>
      <c r="M1900" s="2">
        <v>989.00162049205221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4">
        <v>1.331</v>
      </c>
      <c r="F1901" s="2">
        <v>1.21</v>
      </c>
      <c r="G1901" s="2">
        <v>1.1000000000000001</v>
      </c>
      <c r="H1901" s="2">
        <v>1</v>
      </c>
      <c r="I1901" s="2">
        <v>1184.0968332659659</v>
      </c>
      <c r="J1901" s="2">
        <v>898.46755455582218</v>
      </c>
      <c r="K1901" s="2">
        <v>1024.211226841896</v>
      </c>
      <c r="L1901" s="2">
        <v>811.15786785336729</v>
      </c>
      <c r="M1901" s="2">
        <v>811.1578678623514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4">
        <v>1.331</v>
      </c>
      <c r="F1902" s="2">
        <v>1.21</v>
      </c>
      <c r="G1902" s="2">
        <v>1.1000000000000001</v>
      </c>
      <c r="H1902" s="2">
        <v>1</v>
      </c>
      <c r="I1902" s="2">
        <v>1690.9202520248648</v>
      </c>
      <c r="J1902" s="2">
        <v>1016.6608771613343</v>
      </c>
      <c r="K1902" s="2">
        <v>1354.5693354166553</v>
      </c>
      <c r="L1902" s="2">
        <v>969.12333744155069</v>
      </c>
      <c r="M1902" s="2">
        <v>969.1233374505274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4">
        <v>1.331</v>
      </c>
      <c r="F1903" s="2">
        <v>1.21</v>
      </c>
      <c r="G1903" s="2">
        <v>1.1000000000000001</v>
      </c>
      <c r="H1903" s="2">
        <v>1</v>
      </c>
      <c r="I1903" s="2">
        <v>828.91090790578369</v>
      </c>
      <c r="J1903" s="2">
        <v>782.5943253250548</v>
      </c>
      <c r="K1903" s="2">
        <v>768.84897740071324</v>
      </c>
      <c r="L1903" s="2">
        <v>802.4940123271283</v>
      </c>
      <c r="M1903" s="2">
        <v>768.84897741071495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4">
        <v>1.331</v>
      </c>
      <c r="F1904" s="2">
        <v>1.21</v>
      </c>
      <c r="G1904" s="2">
        <v>1.1000000000000001</v>
      </c>
      <c r="H1904" s="2">
        <v>1</v>
      </c>
      <c r="I1904" s="2">
        <v>782.53327009304792</v>
      </c>
      <c r="J1904" s="2">
        <v>742.24362919969133</v>
      </c>
      <c r="K1904" s="2">
        <v>734.49052578175622</v>
      </c>
      <c r="L1904" s="2">
        <v>766.30302493229442</v>
      </c>
      <c r="M1904" s="2">
        <v>734.49052579176043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4">
        <v>1.331</v>
      </c>
      <c r="F1905" s="2">
        <v>1.21</v>
      </c>
      <c r="G1905" s="2">
        <v>1.1000000000000001</v>
      </c>
      <c r="H1905" s="2">
        <v>1</v>
      </c>
      <c r="I1905" s="2">
        <v>1277.4515312152723</v>
      </c>
      <c r="J1905" s="2">
        <v>963.91007987729563</v>
      </c>
      <c r="K1905" s="2">
        <v>888.65876315220817</v>
      </c>
      <c r="L1905" s="2">
        <v>1084.1676143229488</v>
      </c>
      <c r="M1905" s="2">
        <v>888.65876316219476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4">
        <v>1.331</v>
      </c>
      <c r="F1906" s="2">
        <v>1.21</v>
      </c>
      <c r="G1906" s="2">
        <v>1.1000000000000001</v>
      </c>
      <c r="H1906" s="2">
        <v>1</v>
      </c>
      <c r="I1906" s="2">
        <v>1549.430266400203</v>
      </c>
      <c r="J1906" s="2">
        <v>903.534204976399</v>
      </c>
      <c r="K1906" s="2">
        <v>1250.0113369315138</v>
      </c>
      <c r="L1906" s="2">
        <v>868.82459985241292</v>
      </c>
      <c r="M1906" s="2">
        <v>868.82459935434883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4">
        <v>1.331</v>
      </c>
      <c r="F1907" s="2">
        <v>1.21</v>
      </c>
      <c r="G1907" s="2">
        <v>1.1000000000000001</v>
      </c>
      <c r="H1907" s="2">
        <v>1</v>
      </c>
      <c r="I1907" s="2">
        <v>1083.7890388558403</v>
      </c>
      <c r="J1907" s="2">
        <v>953.23438647409614</v>
      </c>
      <c r="K1907" s="2">
        <v>1024.5392527526205</v>
      </c>
      <c r="L1907" s="2">
        <v>944.41364555455709</v>
      </c>
      <c r="M1907" s="2">
        <v>944.41364556355882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4">
        <v>1.331</v>
      </c>
      <c r="F1908" s="2">
        <v>1.21</v>
      </c>
      <c r="G1908" s="2">
        <v>1.1000000000000001</v>
      </c>
      <c r="H1908" s="2">
        <v>1</v>
      </c>
      <c r="I1908" s="2">
        <v>1389.4873555806566</v>
      </c>
      <c r="J1908" s="2">
        <v>871.47494978730936</v>
      </c>
      <c r="K1908" s="2">
        <v>1141.6151881097828</v>
      </c>
      <c r="L1908" s="2">
        <v>842.42434699418516</v>
      </c>
      <c r="M1908" s="2">
        <v>817.70835847910087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4">
        <v>1.331</v>
      </c>
      <c r="F1909" s="2">
        <v>1.21</v>
      </c>
      <c r="G1909" s="2">
        <v>1.1000000000000001</v>
      </c>
      <c r="H1909" s="2">
        <v>1</v>
      </c>
      <c r="I1909" s="2">
        <v>1158.2372504062766</v>
      </c>
      <c r="J1909" s="2">
        <v>851.39464506356967</v>
      </c>
      <c r="K1909" s="2">
        <v>980.48546853344749</v>
      </c>
      <c r="L1909" s="2">
        <v>867.71743675792675</v>
      </c>
      <c r="M1909" s="2">
        <v>733.07933904030597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4">
        <v>1.331</v>
      </c>
      <c r="F1910" s="2">
        <v>1.21</v>
      </c>
      <c r="G1910" s="2">
        <v>1.1000000000000001</v>
      </c>
      <c r="H1910" s="2">
        <v>1</v>
      </c>
      <c r="I1910" s="2">
        <v>1420.4270562305069</v>
      </c>
      <c r="J1910" s="2">
        <v>959.74305252645399</v>
      </c>
      <c r="K1910" s="2">
        <v>915.12589620536323</v>
      </c>
      <c r="L1910" s="2">
        <v>1194.4817202437428</v>
      </c>
      <c r="M1910" s="2">
        <v>915.12589621533562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4">
        <v>1.331</v>
      </c>
      <c r="F1911" s="2">
        <v>1.21</v>
      </c>
      <c r="G1911" s="2">
        <v>1.1000000000000001</v>
      </c>
      <c r="H1911" s="2">
        <v>1</v>
      </c>
      <c r="I1911" s="2">
        <v>1345.980920932931</v>
      </c>
      <c r="J1911" s="2">
        <v>892.09705751725494</v>
      </c>
      <c r="K1911" s="2">
        <v>1102.9028961094648</v>
      </c>
      <c r="L1911" s="2">
        <v>877.16848160291113</v>
      </c>
      <c r="M1911" s="2">
        <v>815.44770903209871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4">
        <v>1.331</v>
      </c>
      <c r="F1912" s="2">
        <v>1.21</v>
      </c>
      <c r="G1912" s="2">
        <v>1.1000000000000001</v>
      </c>
      <c r="H1912" s="2">
        <v>1</v>
      </c>
      <c r="I1912" s="2">
        <v>1303.896768014898</v>
      </c>
      <c r="J1912" s="2">
        <v>956.80123734247854</v>
      </c>
      <c r="K1912" s="2">
        <v>1016.6284803485055</v>
      </c>
      <c r="L1912" s="2">
        <v>1045.0172096312606</v>
      </c>
      <c r="M1912" s="2">
        <v>857.62899138781756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4">
        <v>1.331</v>
      </c>
      <c r="F1913" s="2">
        <v>1.21</v>
      </c>
      <c r="G1913" s="2">
        <v>1.1000000000000001</v>
      </c>
      <c r="H1913" s="2">
        <v>1</v>
      </c>
      <c r="I1913" s="2">
        <v>1460.535414951886</v>
      </c>
      <c r="J1913" s="2">
        <v>964.77349902046149</v>
      </c>
      <c r="K1913" s="2">
        <v>1210.9667336297107</v>
      </c>
      <c r="L1913" s="2">
        <v>894.93974830985144</v>
      </c>
      <c r="M1913" s="2">
        <v>894.93974831882917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4">
        <v>1.331</v>
      </c>
      <c r="F1914" s="2">
        <v>1.21</v>
      </c>
      <c r="G1914" s="2">
        <v>1.1000000000000001</v>
      </c>
      <c r="H1914" s="2">
        <v>1</v>
      </c>
      <c r="I1914" s="2">
        <v>1391.1489701817866</v>
      </c>
      <c r="J1914" s="2">
        <v>992.23848554346944</v>
      </c>
      <c r="K1914" s="2">
        <v>1048.9811464407742</v>
      </c>
      <c r="L1914" s="2">
        <v>1095.0446671051491</v>
      </c>
      <c r="M1914" s="2">
        <v>907.44135934016822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4">
        <v>1.331</v>
      </c>
      <c r="F1915" s="2">
        <v>1.21</v>
      </c>
      <c r="G1915" s="2">
        <v>1.1000000000000001</v>
      </c>
      <c r="H1915" s="2">
        <v>1</v>
      </c>
      <c r="I1915" s="2">
        <v>875.02786711437955</v>
      </c>
      <c r="J1915" s="2">
        <v>849.33328564341446</v>
      </c>
      <c r="K1915" s="2">
        <v>859.47473809285918</v>
      </c>
      <c r="L1915" s="2">
        <v>840.06232158699379</v>
      </c>
      <c r="M1915" s="2">
        <v>840.06232159599358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4">
        <v>1.331</v>
      </c>
      <c r="F1916" s="2">
        <v>1.21</v>
      </c>
      <c r="G1916" s="2">
        <v>1.1000000000000001</v>
      </c>
      <c r="H1916" s="2">
        <v>1</v>
      </c>
      <c r="I1916" s="2">
        <v>1084.4940212914121</v>
      </c>
      <c r="J1916" s="2">
        <v>772.33665159771408</v>
      </c>
      <c r="K1916" s="2">
        <v>983.32507951185312</v>
      </c>
      <c r="L1916" s="2">
        <v>731.13161614897354</v>
      </c>
      <c r="M1916" s="2">
        <v>731.13161615796753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4">
        <v>1.331</v>
      </c>
      <c r="F1917" s="2">
        <v>1.21</v>
      </c>
      <c r="G1917" s="2">
        <v>1.1000000000000001</v>
      </c>
      <c r="H1917" s="2">
        <v>1</v>
      </c>
      <c r="I1917" s="2">
        <v>1460.5340403203923</v>
      </c>
      <c r="J1917" s="2">
        <v>1004.0619818243573</v>
      </c>
      <c r="K1917" s="2">
        <v>935.1077972270773</v>
      </c>
      <c r="L1917" s="2">
        <v>1164.7438337349117</v>
      </c>
      <c r="M1917" s="2">
        <v>869.89647706545213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4">
        <v>1.331</v>
      </c>
      <c r="F1918" s="2">
        <v>1.21</v>
      </c>
      <c r="G1918" s="2">
        <v>1.1000000000000001</v>
      </c>
      <c r="H1918" s="2">
        <v>1</v>
      </c>
      <c r="I1918" s="2">
        <v>1113.3559459011415</v>
      </c>
      <c r="J1918" s="2">
        <v>801.33412710575897</v>
      </c>
      <c r="K1918" s="2">
        <v>977.78152581564166</v>
      </c>
      <c r="L1918" s="2">
        <v>733.60380966350283</v>
      </c>
      <c r="M1918" s="2">
        <v>712.25624365936847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4">
        <v>1.331</v>
      </c>
      <c r="F1919" s="2">
        <v>1.21</v>
      </c>
      <c r="G1919" s="2">
        <v>1.1000000000000001</v>
      </c>
      <c r="H1919" s="2">
        <v>1</v>
      </c>
      <c r="I1919" s="2">
        <v>1035.278759163378</v>
      </c>
      <c r="J1919" s="2">
        <v>950.1229142285747</v>
      </c>
      <c r="K1919" s="2">
        <v>984.78307030362703</v>
      </c>
      <c r="L1919" s="2">
        <v>927.69485791134343</v>
      </c>
      <c r="M1919" s="2">
        <v>927.69485792334444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4">
        <v>1.331</v>
      </c>
      <c r="F1920" s="2">
        <v>1.21</v>
      </c>
      <c r="G1920" s="2">
        <v>1.1000000000000001</v>
      </c>
      <c r="H1920" s="2">
        <v>1</v>
      </c>
      <c r="I1920" s="2">
        <v>1521.0447844078437</v>
      </c>
      <c r="J1920" s="2">
        <v>1027.0094292137683</v>
      </c>
      <c r="K1920" s="2">
        <v>952.03817425302918</v>
      </c>
      <c r="L1920" s="2">
        <v>1236.6579819589122</v>
      </c>
      <c r="M1920" s="2">
        <v>952.03817426301441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4">
        <v>1.331</v>
      </c>
      <c r="F1921" s="2">
        <v>1.21</v>
      </c>
      <c r="G1921" s="2">
        <v>1.1000000000000001</v>
      </c>
      <c r="H1921" s="2">
        <v>1</v>
      </c>
      <c r="I1921" s="2">
        <v>940.82200146668242</v>
      </c>
      <c r="J1921" s="2">
        <v>726.04529711928694</v>
      </c>
      <c r="K1921" s="2">
        <v>870.3101479157823</v>
      </c>
      <c r="L1921" s="2">
        <v>657.01260196130306</v>
      </c>
      <c r="M1921" s="2">
        <v>654.21433155742352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4">
        <v>1.331</v>
      </c>
      <c r="F1922" s="2">
        <v>1.21</v>
      </c>
      <c r="G1922" s="2">
        <v>1.1000000000000001</v>
      </c>
      <c r="H1922" s="2">
        <v>1</v>
      </c>
      <c r="I1922" s="2">
        <v>906.45935667215588</v>
      </c>
      <c r="J1922" s="2">
        <v>770.57856894041595</v>
      </c>
      <c r="K1922" s="2">
        <v>736.31837337024444</v>
      </c>
      <c r="L1922" s="2">
        <v>828.04673508931126</v>
      </c>
      <c r="M1922" s="2">
        <v>676.31133814623183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4">
        <v>1.331</v>
      </c>
      <c r="F1923" s="2">
        <v>1.21</v>
      </c>
      <c r="G1923" s="2">
        <v>1.1000000000000001</v>
      </c>
      <c r="H1923" s="2">
        <v>1</v>
      </c>
      <c r="I1923" s="2">
        <v>1400.3049305795973</v>
      </c>
      <c r="J1923" s="2">
        <v>834.26409011572775</v>
      </c>
      <c r="K1923" s="2">
        <v>1190.3128548032871</v>
      </c>
      <c r="L1923" s="2">
        <v>806.1205454497433</v>
      </c>
      <c r="M1923" s="2">
        <v>806.12054545869853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4">
        <v>1.331</v>
      </c>
      <c r="F1924" s="2">
        <v>1.21</v>
      </c>
      <c r="G1924" s="2">
        <v>1.1000000000000001</v>
      </c>
      <c r="H1924" s="2">
        <v>1</v>
      </c>
      <c r="I1924" s="2">
        <v>1192.3241483321906</v>
      </c>
      <c r="J1924" s="2">
        <v>940.3969669988054</v>
      </c>
      <c r="K1924" s="2">
        <v>874.46440928633706</v>
      </c>
      <c r="L1924" s="2">
        <v>1033.2987072641404</v>
      </c>
      <c r="M1924" s="2">
        <v>874.46440929632729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4">
        <v>1.331</v>
      </c>
      <c r="F1925" s="2">
        <v>1.21</v>
      </c>
      <c r="G1925" s="2">
        <v>1.1000000000000001</v>
      </c>
      <c r="H1925" s="2">
        <v>1</v>
      </c>
      <c r="I1925" s="2">
        <v>1167.3280132749355</v>
      </c>
      <c r="J1925" s="2">
        <v>899.20686393311405</v>
      </c>
      <c r="K1925" s="2">
        <v>810.22563966776238</v>
      </c>
      <c r="L1925" s="2">
        <v>1002.2694974323122</v>
      </c>
      <c r="M1925" s="2">
        <v>810.22563967775523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4">
        <v>1.331</v>
      </c>
      <c r="F1926" s="2">
        <v>1.21</v>
      </c>
      <c r="G1926" s="2">
        <v>1.1000000000000001</v>
      </c>
      <c r="H1926" s="2">
        <v>1</v>
      </c>
      <c r="I1926" s="2">
        <v>1135.2360793909049</v>
      </c>
      <c r="J1926" s="2">
        <v>919.0231959503144</v>
      </c>
      <c r="K1926" s="2">
        <v>1033.3491714022946</v>
      </c>
      <c r="L1926" s="2">
        <v>891.20017944023311</v>
      </c>
      <c r="M1926" s="2">
        <v>891.20017944922938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4">
        <v>1.331</v>
      </c>
      <c r="F1927" s="2">
        <v>1.21</v>
      </c>
      <c r="G1927" s="2">
        <v>1.1000000000000001</v>
      </c>
      <c r="H1927" s="2">
        <v>1</v>
      </c>
      <c r="I1927" s="2">
        <v>1057.145029480962</v>
      </c>
      <c r="J1927" s="2">
        <v>883.18087706422102</v>
      </c>
      <c r="K1927" s="2">
        <v>842.542872565209</v>
      </c>
      <c r="L1927" s="2">
        <v>956.42839219009386</v>
      </c>
      <c r="M1927" s="2">
        <v>842.54287257520525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4">
        <v>1.331</v>
      </c>
      <c r="F1928" s="2">
        <v>1.21</v>
      </c>
      <c r="G1928" s="2">
        <v>1.1000000000000001</v>
      </c>
      <c r="H1928" s="2">
        <v>1</v>
      </c>
      <c r="I1928" s="2">
        <v>825.36491241117972</v>
      </c>
      <c r="J1928" s="2">
        <v>703.81846366285049</v>
      </c>
      <c r="K1928" s="2">
        <v>665.31982450888097</v>
      </c>
      <c r="L1928" s="2">
        <v>792.87209873410609</v>
      </c>
      <c r="M1928" s="2">
        <v>665.31982451888234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4">
        <v>1.331</v>
      </c>
      <c r="F1929" s="2">
        <v>1.21</v>
      </c>
      <c r="G1929" s="2">
        <v>1.1000000000000001</v>
      </c>
      <c r="H1929" s="2">
        <v>1</v>
      </c>
      <c r="I1929" s="2">
        <v>1254.3602087189554</v>
      </c>
      <c r="J1929" s="2">
        <v>814.18620305590923</v>
      </c>
      <c r="K1929" s="2">
        <v>1076.2687944042978</v>
      </c>
      <c r="L1929" s="2">
        <v>746.81315705798147</v>
      </c>
      <c r="M1929" s="2">
        <v>721.50000819651495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4">
        <v>1.331</v>
      </c>
      <c r="F1930" s="2">
        <v>1.21</v>
      </c>
      <c r="G1930" s="2">
        <v>1.1000000000000001</v>
      </c>
      <c r="H1930" s="2">
        <v>1</v>
      </c>
      <c r="I1930" s="2">
        <v>1653.7839649797663</v>
      </c>
      <c r="J1930" s="2">
        <v>1048.9060372890353</v>
      </c>
      <c r="K1930" s="2">
        <v>1013.009722649985</v>
      </c>
      <c r="L1930" s="2">
        <v>1328.2135579694873</v>
      </c>
      <c r="M1930" s="2">
        <v>1013.0097226599883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4">
        <v>1.331</v>
      </c>
      <c r="F1931" s="2">
        <v>1.21</v>
      </c>
      <c r="G1931" s="2">
        <v>1.1000000000000001</v>
      </c>
      <c r="H1931" s="2">
        <v>1</v>
      </c>
      <c r="I1931" s="2">
        <v>1189.9318517936297</v>
      </c>
      <c r="J1931" s="2">
        <v>973.94573086493961</v>
      </c>
      <c r="K1931" s="2">
        <v>1067.3617065582123</v>
      </c>
      <c r="L1931" s="2">
        <v>926.09861462089668</v>
      </c>
      <c r="M1931" s="2">
        <v>926.09861463189009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4">
        <v>1.331</v>
      </c>
      <c r="F1932" s="2">
        <v>1.21</v>
      </c>
      <c r="G1932" s="2">
        <v>1.1000000000000001</v>
      </c>
      <c r="H1932" s="2">
        <v>1</v>
      </c>
      <c r="I1932" s="2">
        <v>968.65031870059534</v>
      </c>
      <c r="J1932" s="2">
        <v>824.44607648339525</v>
      </c>
      <c r="K1932" s="2">
        <v>840.89440062348478</v>
      </c>
      <c r="L1932" s="2">
        <v>863.81071125618678</v>
      </c>
      <c r="M1932" s="2">
        <v>696.55320573352412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4">
        <v>1.331</v>
      </c>
      <c r="F1933" s="2">
        <v>1.21</v>
      </c>
      <c r="G1933" s="2">
        <v>1.1000000000000001</v>
      </c>
      <c r="H1933" s="2">
        <v>1</v>
      </c>
      <c r="I1933" s="2">
        <v>1444.6011977762805</v>
      </c>
      <c r="J1933" s="2">
        <v>944.01569822454076</v>
      </c>
      <c r="K1933" s="2">
        <v>1168.7704600622885</v>
      </c>
      <c r="L1933" s="2">
        <v>874.91726212120955</v>
      </c>
      <c r="M1933" s="2">
        <v>854.79331232081267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4">
        <v>1.331</v>
      </c>
      <c r="F1934" s="2">
        <v>1.21</v>
      </c>
      <c r="G1934" s="2">
        <v>1.1000000000000001</v>
      </c>
      <c r="H1934" s="2">
        <v>1</v>
      </c>
      <c r="I1934" s="2">
        <v>1476.3120638946962</v>
      </c>
      <c r="J1934" s="2">
        <v>1032.7520917683385</v>
      </c>
      <c r="K1934" s="2">
        <v>1115.514080289583</v>
      </c>
      <c r="L1934" s="2">
        <v>1134.3909084962825</v>
      </c>
      <c r="M1934" s="2">
        <v>976.71423383541378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4">
        <v>1.331</v>
      </c>
      <c r="F1935" s="2">
        <v>1.21</v>
      </c>
      <c r="G1935" s="2">
        <v>1.1000000000000001</v>
      </c>
      <c r="H1935" s="2">
        <v>1</v>
      </c>
      <c r="I1935" s="2">
        <v>1237.2725594123644</v>
      </c>
      <c r="J1935" s="2">
        <v>874.1722090189113</v>
      </c>
      <c r="K1935" s="2">
        <v>1074.9689959828615</v>
      </c>
      <c r="L1935" s="2">
        <v>817.65346031978527</v>
      </c>
      <c r="M1935" s="2">
        <v>817.65346032877574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4">
        <v>1.331</v>
      </c>
      <c r="F1936" s="2">
        <v>1.21</v>
      </c>
      <c r="G1936" s="2">
        <v>1.1000000000000001</v>
      </c>
      <c r="H1936" s="2">
        <v>1</v>
      </c>
      <c r="I1936" s="2">
        <v>1245.8401619121187</v>
      </c>
      <c r="J1936" s="2">
        <v>902.22350096476032</v>
      </c>
      <c r="K1936" s="2">
        <v>1023.2305758686387</v>
      </c>
      <c r="L1936" s="2">
        <v>941.99257146540288</v>
      </c>
      <c r="M1936" s="2">
        <v>801.93201374983039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4">
        <v>1.331</v>
      </c>
      <c r="F1937" s="2">
        <v>1.21</v>
      </c>
      <c r="G1937" s="2">
        <v>1.1000000000000001</v>
      </c>
      <c r="H1937" s="2">
        <v>1</v>
      </c>
      <c r="I1937" s="2">
        <v>1473.7309190954491</v>
      </c>
      <c r="J1937" s="2">
        <v>1029.8462428671767</v>
      </c>
      <c r="K1937" s="2">
        <v>911.46698473633001</v>
      </c>
      <c r="L1937" s="2">
        <v>1185.7921763230543</v>
      </c>
      <c r="M1937" s="2">
        <v>911.46698474630796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4">
        <v>1.331</v>
      </c>
      <c r="F1938" s="2">
        <v>1.21</v>
      </c>
      <c r="G1938" s="2">
        <v>1.1000000000000001</v>
      </c>
      <c r="H1938" s="2">
        <v>1</v>
      </c>
      <c r="I1938" s="2">
        <v>836.53487663760495</v>
      </c>
      <c r="J1938" s="2">
        <v>811.51294804786926</v>
      </c>
      <c r="K1938" s="2">
        <v>803.00025715648599</v>
      </c>
      <c r="L1938" s="2">
        <v>819.86644337113989</v>
      </c>
      <c r="M1938" s="2">
        <v>803.00025716648918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4">
        <v>1.331</v>
      </c>
      <c r="F1939" s="2">
        <v>1.21</v>
      </c>
      <c r="G1939" s="2">
        <v>1.1000000000000001</v>
      </c>
      <c r="H1939" s="2">
        <v>1</v>
      </c>
      <c r="I1939" s="2">
        <v>1520.5237829292043</v>
      </c>
      <c r="J1939" s="2">
        <v>981.56473162455325</v>
      </c>
      <c r="K1939" s="2">
        <v>1196.7478492648406</v>
      </c>
      <c r="L1939" s="2">
        <v>963.96998209195215</v>
      </c>
      <c r="M1939" s="2">
        <v>925.86176898190752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4">
        <v>1.331</v>
      </c>
      <c r="F1940" s="2">
        <v>1.21</v>
      </c>
      <c r="G1940" s="2">
        <v>1.1000000000000001</v>
      </c>
      <c r="H1940" s="2">
        <v>1</v>
      </c>
      <c r="I1940" s="2">
        <v>849.12396394407779</v>
      </c>
      <c r="J1940" s="2">
        <v>759.94237727677205</v>
      </c>
      <c r="K1940" s="2">
        <v>727.37705119708903</v>
      </c>
      <c r="L1940" s="2">
        <v>798.98105683548511</v>
      </c>
      <c r="M1940" s="2">
        <v>727.37705120708756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4">
        <v>1.331</v>
      </c>
      <c r="F1941" s="2">
        <v>1.21</v>
      </c>
      <c r="G1941" s="2">
        <v>1.1000000000000001</v>
      </c>
      <c r="H1941" s="2">
        <v>1</v>
      </c>
      <c r="I1941" s="2">
        <v>1308.7072955292469</v>
      </c>
      <c r="J1941" s="2">
        <v>949.42570858739487</v>
      </c>
      <c r="K1941" s="2">
        <v>867.80439347616846</v>
      </c>
      <c r="L1941" s="2">
        <v>1103.6603840357666</v>
      </c>
      <c r="M1941" s="2">
        <v>867.80439348615937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4">
        <v>1.331</v>
      </c>
      <c r="F1942" s="2">
        <v>1.21</v>
      </c>
      <c r="G1942" s="2">
        <v>1.1000000000000001</v>
      </c>
      <c r="H1942" s="2">
        <v>1</v>
      </c>
      <c r="I1942" s="2">
        <v>1685.5613315883575</v>
      </c>
      <c r="J1942" s="2">
        <v>1073.9959205403347</v>
      </c>
      <c r="K1942" s="2">
        <v>945.59327179461627</v>
      </c>
      <c r="L1942" s="2">
        <v>1314.12129896494</v>
      </c>
      <c r="M1942" s="2">
        <v>945.59327180465129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4">
        <v>1.331</v>
      </c>
      <c r="F1943" s="2">
        <v>1.21</v>
      </c>
      <c r="G1943" s="2">
        <v>1.1000000000000001</v>
      </c>
      <c r="H1943" s="2">
        <v>1</v>
      </c>
      <c r="I1943" s="2">
        <v>1383.426763700068</v>
      </c>
      <c r="J1943" s="2">
        <v>939.02649884824677</v>
      </c>
      <c r="K1943" s="2">
        <v>1170.8114944889007</v>
      </c>
      <c r="L1943" s="2">
        <v>884.97332178907345</v>
      </c>
      <c r="M1943" s="2">
        <v>884.97332179807267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4">
        <v>1.331</v>
      </c>
      <c r="F1944" s="2">
        <v>1.21</v>
      </c>
      <c r="G1944" s="2">
        <v>1.1000000000000001</v>
      </c>
      <c r="H1944" s="2">
        <v>1</v>
      </c>
      <c r="I1944" s="2">
        <v>763.86349295979073</v>
      </c>
      <c r="J1944" s="2">
        <v>705.7591892356121</v>
      </c>
      <c r="K1944" s="2">
        <v>752.93504338625769</v>
      </c>
      <c r="L1944" s="2">
        <v>707.72518525538339</v>
      </c>
      <c r="M1944" s="2">
        <v>697.22088797833601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4">
        <v>1.331</v>
      </c>
      <c r="F1945" s="2">
        <v>1.21</v>
      </c>
      <c r="G1945" s="2">
        <v>1.1000000000000001</v>
      </c>
      <c r="H1945" s="2">
        <v>1</v>
      </c>
      <c r="I1945" s="2">
        <v>1628.5909362530383</v>
      </c>
      <c r="J1945" s="2">
        <v>1067.962050632628</v>
      </c>
      <c r="K1945" s="2">
        <v>921.20822255071755</v>
      </c>
      <c r="L1945" s="2">
        <v>1267.9654157926755</v>
      </c>
      <c r="M1945" s="2">
        <v>921.20821996929487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4">
        <v>1.331</v>
      </c>
      <c r="F1946" s="2">
        <v>1.21</v>
      </c>
      <c r="G1946" s="2">
        <v>1.1000000000000001</v>
      </c>
      <c r="H1946" s="2">
        <v>1</v>
      </c>
      <c r="I1946" s="2">
        <v>1441.5720890920024</v>
      </c>
      <c r="J1946" s="2">
        <v>1023.3684560169335</v>
      </c>
      <c r="K1946" s="2">
        <v>922.05199092863393</v>
      </c>
      <c r="L1946" s="2">
        <v>1174.1747069166531</v>
      </c>
      <c r="M1946" s="2">
        <v>922.05199093860631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4">
        <v>1.331</v>
      </c>
      <c r="F1947" s="2">
        <v>1.21</v>
      </c>
      <c r="G1947" s="2">
        <v>1.1000000000000001</v>
      </c>
      <c r="H1947" s="2">
        <v>1</v>
      </c>
      <c r="I1947" s="2">
        <v>853.5031049474411</v>
      </c>
      <c r="J1947" s="2">
        <v>737.40092064545559</v>
      </c>
      <c r="K1947" s="2">
        <v>704.37373209201007</v>
      </c>
      <c r="L1947" s="2">
        <v>814.50183286126821</v>
      </c>
      <c r="M1947" s="2">
        <v>654.0506214222853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4">
        <v>1.331</v>
      </c>
      <c r="F1948" s="2">
        <v>1.21</v>
      </c>
      <c r="G1948" s="2">
        <v>1.1000000000000001</v>
      </c>
      <c r="H1948" s="2">
        <v>1</v>
      </c>
      <c r="I1948" s="2">
        <v>1459.4322732780506</v>
      </c>
      <c r="J1948" s="2">
        <v>1014.8146790442337</v>
      </c>
      <c r="K1948" s="2">
        <v>989.01591141487722</v>
      </c>
      <c r="L1948" s="2">
        <v>1222.8136173455039</v>
      </c>
      <c r="M1948" s="2">
        <v>989.01591142487712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4">
        <v>1.331</v>
      </c>
      <c r="F1949" s="2">
        <v>1.21</v>
      </c>
      <c r="G1949" s="2">
        <v>1.1000000000000001</v>
      </c>
      <c r="H1949" s="2">
        <v>1</v>
      </c>
      <c r="I1949" s="2">
        <v>1381.5789921183923</v>
      </c>
      <c r="J1949" s="2">
        <v>914.85647814518165</v>
      </c>
      <c r="K1949" s="2">
        <v>1110.916361796184</v>
      </c>
      <c r="L1949" s="2">
        <v>945.11963882966097</v>
      </c>
      <c r="M1949" s="2">
        <v>860.15054008174434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4">
        <v>1.331</v>
      </c>
      <c r="F1950" s="2">
        <v>1.21</v>
      </c>
      <c r="G1950" s="2">
        <v>1.1000000000000001</v>
      </c>
      <c r="H1950" s="2">
        <v>1</v>
      </c>
      <c r="I1950" s="2">
        <v>1758.5145309814209</v>
      </c>
      <c r="J1950" s="2">
        <v>1056.6147166807159</v>
      </c>
      <c r="K1950" s="2">
        <v>971.46510527298744</v>
      </c>
      <c r="L1950" s="2">
        <v>1377.8848268351012</v>
      </c>
      <c r="M1950" s="2">
        <v>971.46510528254566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4">
        <v>1.331</v>
      </c>
      <c r="F1951" s="2">
        <v>1.21</v>
      </c>
      <c r="G1951" s="2">
        <v>1.1000000000000001</v>
      </c>
      <c r="H1951" s="2">
        <v>1</v>
      </c>
      <c r="I1951" s="2">
        <v>1656.5203094126571</v>
      </c>
      <c r="J1951" s="2">
        <v>1034.3254506152759</v>
      </c>
      <c r="K1951" s="2">
        <v>1307.5033603452773</v>
      </c>
      <c r="L1951" s="2">
        <v>944.15194649584907</v>
      </c>
      <c r="M1951" s="2">
        <v>944.15194609514253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4">
        <v>1.331</v>
      </c>
      <c r="F1952" s="2">
        <v>1.21</v>
      </c>
      <c r="G1952" s="2">
        <v>1.1000000000000001</v>
      </c>
      <c r="H1952" s="2">
        <v>1</v>
      </c>
      <c r="I1952" s="2">
        <v>997.70720674812208</v>
      </c>
      <c r="J1952" s="2">
        <v>834.6063229368857</v>
      </c>
      <c r="K1952" s="2">
        <v>802.90138257827573</v>
      </c>
      <c r="L1952" s="2">
        <v>918.43109480588373</v>
      </c>
      <c r="M1952" s="2">
        <v>802.90138258827312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4">
        <v>1.331</v>
      </c>
      <c r="F1953" s="2">
        <v>1.21</v>
      </c>
      <c r="G1953" s="2">
        <v>1.1000000000000001</v>
      </c>
      <c r="H1953" s="2">
        <v>1</v>
      </c>
      <c r="I1953" s="2">
        <v>1355.7742968391635</v>
      </c>
      <c r="J1953" s="2">
        <v>1002.2865520510612</v>
      </c>
      <c r="K1953" s="2">
        <v>946.99428576356536</v>
      </c>
      <c r="L1953" s="2">
        <v>1146.9535591954655</v>
      </c>
      <c r="M1953" s="2">
        <v>946.99428577355104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4">
        <v>1.331</v>
      </c>
      <c r="F1954" s="2">
        <v>1.21</v>
      </c>
      <c r="G1954" s="2">
        <v>1.1000000000000001</v>
      </c>
      <c r="H1954" s="2">
        <v>1</v>
      </c>
      <c r="I1954" s="2">
        <v>1156.4595603216032</v>
      </c>
      <c r="J1954" s="2">
        <v>886.74214191330213</v>
      </c>
      <c r="K1954" s="2">
        <v>793.25645505145337</v>
      </c>
      <c r="L1954" s="2">
        <v>991.13055188155818</v>
      </c>
      <c r="M1954" s="2">
        <v>788.96097253539619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4">
        <v>1.331</v>
      </c>
      <c r="F1955" s="2">
        <v>1.21</v>
      </c>
      <c r="G1955" s="2">
        <v>1.1000000000000001</v>
      </c>
      <c r="H1955" s="2">
        <v>1</v>
      </c>
      <c r="I1955" s="2">
        <v>1584.5540270970266</v>
      </c>
      <c r="J1955" s="2">
        <v>1065.3016623022693</v>
      </c>
      <c r="K1955" s="2">
        <v>985.88129866952374</v>
      </c>
      <c r="L1955" s="2">
        <v>1225.8596446755764</v>
      </c>
      <c r="M1955" s="2">
        <v>944.56959483935964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4">
        <v>1.331</v>
      </c>
      <c r="F1956" s="2">
        <v>1.21</v>
      </c>
      <c r="G1956" s="2">
        <v>1.1000000000000001</v>
      </c>
      <c r="H1956" s="2">
        <v>1</v>
      </c>
      <c r="I1956" s="2">
        <v>1003.3334362483391</v>
      </c>
      <c r="J1956" s="2">
        <v>868.76217843476184</v>
      </c>
      <c r="K1956" s="2">
        <v>926.89774107698349</v>
      </c>
      <c r="L1956" s="2">
        <v>825.89186510469358</v>
      </c>
      <c r="M1956" s="2">
        <v>825.89186511369587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4">
        <v>1.331</v>
      </c>
      <c r="F1957" s="2">
        <v>1.21</v>
      </c>
      <c r="G1957" s="2">
        <v>1.1000000000000001</v>
      </c>
      <c r="H1957" s="2">
        <v>1</v>
      </c>
      <c r="I1957" s="2">
        <v>1377.6143271393212</v>
      </c>
      <c r="J1957" s="2">
        <v>1004.0120999648784</v>
      </c>
      <c r="K1957" s="2">
        <v>1169.4526426304162</v>
      </c>
      <c r="L1957" s="2">
        <v>932.61614417538078</v>
      </c>
      <c r="M1957" s="2">
        <v>932.61614418537397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4">
        <v>1.331</v>
      </c>
      <c r="F1958" s="2">
        <v>1.21</v>
      </c>
      <c r="G1958" s="2">
        <v>1.1000000000000001</v>
      </c>
      <c r="H1958" s="2">
        <v>1</v>
      </c>
      <c r="I1958" s="2">
        <v>898.29372241935982</v>
      </c>
      <c r="J1958" s="2">
        <v>853.47209411820609</v>
      </c>
      <c r="K1958" s="2">
        <v>876.79023261619943</v>
      </c>
      <c r="L1958" s="2">
        <v>844.27245389905215</v>
      </c>
      <c r="M1958" s="2">
        <v>844.27245390805274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4">
        <v>1.331</v>
      </c>
      <c r="F1959" s="2">
        <v>1.21</v>
      </c>
      <c r="G1959" s="2">
        <v>1.1000000000000001</v>
      </c>
      <c r="H1959" s="2">
        <v>1</v>
      </c>
      <c r="I1959" s="2">
        <v>877.29375785381455</v>
      </c>
      <c r="J1959" s="2">
        <v>783.38966617540973</v>
      </c>
      <c r="K1959" s="2">
        <v>745.20035029362293</v>
      </c>
      <c r="L1959" s="2">
        <v>812.34307240204134</v>
      </c>
      <c r="M1959" s="2">
        <v>740.51356640856363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4">
        <v>1.331</v>
      </c>
      <c r="F1960" s="2">
        <v>1.21</v>
      </c>
      <c r="G1960" s="2">
        <v>1.1000000000000001</v>
      </c>
      <c r="H1960" s="2">
        <v>1</v>
      </c>
      <c r="I1960" s="2">
        <v>1098.2146154416032</v>
      </c>
      <c r="J1960" s="2">
        <v>911.13117679903087</v>
      </c>
      <c r="K1960" s="2">
        <v>857.36669864946123</v>
      </c>
      <c r="L1960" s="2">
        <v>977.03489125343629</v>
      </c>
      <c r="M1960" s="2">
        <v>857.36669865945532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4">
        <v>1.331</v>
      </c>
      <c r="F1961" s="2">
        <v>1.21</v>
      </c>
      <c r="G1961" s="2">
        <v>1.1000000000000001</v>
      </c>
      <c r="H1961" s="2">
        <v>1</v>
      </c>
      <c r="I1961" s="2">
        <v>865.07265358531299</v>
      </c>
      <c r="J1961" s="2">
        <v>745.95570282792323</v>
      </c>
      <c r="K1961" s="2">
        <v>794.38276875507393</v>
      </c>
      <c r="L1961" s="2">
        <v>746.34962099143513</v>
      </c>
      <c r="M1961" s="2">
        <v>656.38913435192353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4">
        <v>1.331</v>
      </c>
      <c r="F1962" s="2">
        <v>1.21</v>
      </c>
      <c r="G1962" s="2">
        <v>1.1000000000000001</v>
      </c>
      <c r="H1962" s="2">
        <v>1</v>
      </c>
      <c r="I1962" s="2">
        <v>1102.3895759115921</v>
      </c>
      <c r="J1962" s="2">
        <v>866.06823442885775</v>
      </c>
      <c r="K1962" s="2">
        <v>893.13570317258575</v>
      </c>
      <c r="L1962" s="2">
        <v>935.62681563595243</v>
      </c>
      <c r="M1962" s="2">
        <v>741.25989352335603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4">
        <v>1.331</v>
      </c>
      <c r="F1963" s="2">
        <v>1.21</v>
      </c>
      <c r="G1963" s="2">
        <v>1.1000000000000001</v>
      </c>
      <c r="H1963" s="2">
        <v>1</v>
      </c>
      <c r="I1963" s="2">
        <v>1183.1021622681349</v>
      </c>
      <c r="J1963" s="2">
        <v>946.43388764232463</v>
      </c>
      <c r="K1963" s="2">
        <v>1055.2162165230491</v>
      </c>
      <c r="L1963" s="2">
        <v>897.03836317645982</v>
      </c>
      <c r="M1963" s="2">
        <v>897.03836318545507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4">
        <v>1.331</v>
      </c>
      <c r="F1964" s="2">
        <v>1.21</v>
      </c>
      <c r="G1964" s="2">
        <v>1.1000000000000001</v>
      </c>
      <c r="H1964" s="2">
        <v>1</v>
      </c>
      <c r="I1964" s="2">
        <v>1044.9407670037267</v>
      </c>
      <c r="J1964" s="2">
        <v>850.29034220737151</v>
      </c>
      <c r="K1964" s="2">
        <v>862.87679915617525</v>
      </c>
      <c r="L1964" s="2">
        <v>904.03428956057815</v>
      </c>
      <c r="M1964" s="2">
        <v>755.96148800592039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4">
        <v>1.331</v>
      </c>
      <c r="F1965" s="2">
        <v>1.21</v>
      </c>
      <c r="G1965" s="2">
        <v>1.1000000000000001</v>
      </c>
      <c r="H1965" s="2">
        <v>1</v>
      </c>
      <c r="I1965" s="2">
        <v>1358.5811736113617</v>
      </c>
      <c r="J1965" s="2">
        <v>979.92054830344296</v>
      </c>
      <c r="K1965" s="2">
        <v>892.0431111074156</v>
      </c>
      <c r="L1965" s="2">
        <v>1103.6034634914454</v>
      </c>
      <c r="M1965" s="2">
        <v>842.74499625687008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4">
        <v>1.331</v>
      </c>
      <c r="F1966" s="2">
        <v>1.21</v>
      </c>
      <c r="G1966" s="2">
        <v>1.1000000000000001</v>
      </c>
      <c r="H1966" s="2">
        <v>1</v>
      </c>
      <c r="I1966" s="2">
        <v>936.90755857349041</v>
      </c>
      <c r="J1966" s="2">
        <v>783.95487498377338</v>
      </c>
      <c r="K1966" s="2">
        <v>770.88161013782042</v>
      </c>
      <c r="L1966" s="2">
        <v>889.46493535413049</v>
      </c>
      <c r="M1966" s="2">
        <v>770.88161014881348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4">
        <v>1.331</v>
      </c>
      <c r="F1967" s="2">
        <v>1.21</v>
      </c>
      <c r="G1967" s="2">
        <v>1.1000000000000001</v>
      </c>
      <c r="H1967" s="2">
        <v>1</v>
      </c>
      <c r="I1967" s="2">
        <v>941.39412265212604</v>
      </c>
      <c r="J1967" s="2">
        <v>806.2306562216047</v>
      </c>
      <c r="K1967" s="2">
        <v>885.71767923422317</v>
      </c>
      <c r="L1967" s="2">
        <v>780.64042709769228</v>
      </c>
      <c r="M1967" s="2">
        <v>780.64042710669491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4">
        <v>1.331</v>
      </c>
      <c r="F1968" s="2">
        <v>1.21</v>
      </c>
      <c r="G1968" s="2">
        <v>1.1000000000000001</v>
      </c>
      <c r="H1968" s="2">
        <v>1</v>
      </c>
      <c r="I1968" s="2">
        <v>895.30721907092425</v>
      </c>
      <c r="J1968" s="2">
        <v>853.68937875314873</v>
      </c>
      <c r="K1968" s="2">
        <v>847.0249329435444</v>
      </c>
      <c r="L1968" s="2">
        <v>873.04241192654945</v>
      </c>
      <c r="M1968" s="2">
        <v>847.02493295354816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4">
        <v>1.331</v>
      </c>
      <c r="F1969" s="2">
        <v>1.21</v>
      </c>
      <c r="G1969" s="2">
        <v>1.1000000000000001</v>
      </c>
      <c r="H1969" s="2">
        <v>1</v>
      </c>
      <c r="I1969" s="2">
        <v>1318.5361064921385</v>
      </c>
      <c r="J1969" s="2">
        <v>1013.6888383519989</v>
      </c>
      <c r="K1969" s="2">
        <v>994.34352485434545</v>
      </c>
      <c r="L1969" s="2">
        <v>1150.3000102509259</v>
      </c>
      <c r="M1969" s="2">
        <v>994.34352486534101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4">
        <v>1.331</v>
      </c>
      <c r="F1970" s="2">
        <v>1.21</v>
      </c>
      <c r="G1970" s="2">
        <v>1.1000000000000001</v>
      </c>
      <c r="H1970" s="2">
        <v>1</v>
      </c>
      <c r="I1970" s="2">
        <v>1287.2615748218484</v>
      </c>
      <c r="J1970" s="2">
        <v>941.12139549971812</v>
      </c>
      <c r="K1970" s="2">
        <v>953.30667467389378</v>
      </c>
      <c r="L1970" s="2">
        <v>1048.3609193366528</v>
      </c>
      <c r="M1970" s="2">
        <v>816.80442914844264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4">
        <v>1.331</v>
      </c>
      <c r="F1971" s="2">
        <v>1.21</v>
      </c>
      <c r="G1971" s="2">
        <v>1.1000000000000001</v>
      </c>
      <c r="H1971" s="2">
        <v>1</v>
      </c>
      <c r="I1971" s="2">
        <v>1051.756117433549</v>
      </c>
      <c r="J1971" s="2">
        <v>827.60185158165655</v>
      </c>
      <c r="K1971" s="2">
        <v>772.37530515280628</v>
      </c>
      <c r="L1971" s="2">
        <v>947.04244029648464</v>
      </c>
      <c r="M1971" s="2">
        <v>772.37530516279537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4">
        <v>1.331</v>
      </c>
      <c r="F1972" s="2">
        <v>1.21</v>
      </c>
      <c r="G1972" s="2">
        <v>1.1000000000000001</v>
      </c>
      <c r="H1972" s="2">
        <v>1</v>
      </c>
      <c r="I1972" s="2">
        <v>993.10148338568627</v>
      </c>
      <c r="J1972" s="2">
        <v>770.7824492225277</v>
      </c>
      <c r="K1972" s="2">
        <v>705.19301783319372</v>
      </c>
      <c r="L1972" s="2">
        <v>923.80665780646586</v>
      </c>
      <c r="M1972" s="2">
        <v>705.19301784318395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4">
        <v>1.331</v>
      </c>
      <c r="F1973" s="2">
        <v>1.21</v>
      </c>
      <c r="G1973" s="2">
        <v>1.1000000000000001</v>
      </c>
      <c r="H1973" s="2">
        <v>1</v>
      </c>
      <c r="I1973" s="2">
        <v>1517.2685892415909</v>
      </c>
      <c r="J1973" s="2">
        <v>1025.102527703159</v>
      </c>
      <c r="K1973" s="2">
        <v>1011.9975287055098</v>
      </c>
      <c r="L1973" s="2">
        <v>1261.3232124889453</v>
      </c>
      <c r="M1973" s="2">
        <v>1011.997528716492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4">
        <v>1.331</v>
      </c>
      <c r="F1974" s="2">
        <v>1.21</v>
      </c>
      <c r="G1974" s="2">
        <v>1.1000000000000001</v>
      </c>
      <c r="H1974" s="2">
        <v>1</v>
      </c>
      <c r="I1974" s="2">
        <v>1498.5043618448601</v>
      </c>
      <c r="J1974" s="2">
        <v>999.05191047734399</v>
      </c>
      <c r="K1974" s="2">
        <v>945.63094966736742</v>
      </c>
      <c r="L1974" s="2">
        <v>1234.426084497368</v>
      </c>
      <c r="M1974" s="2">
        <v>945.63094967735287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4">
        <v>1.331</v>
      </c>
      <c r="F1975" s="2">
        <v>1.21</v>
      </c>
      <c r="G1975" s="2">
        <v>1.1000000000000001</v>
      </c>
      <c r="H1975" s="2">
        <v>1</v>
      </c>
      <c r="I1975" s="2">
        <v>1299.2865180015697</v>
      </c>
      <c r="J1975" s="2">
        <v>905.88897833665419</v>
      </c>
      <c r="K1975" s="2">
        <v>806.3049795254932</v>
      </c>
      <c r="L1975" s="2">
        <v>1110.180909409502</v>
      </c>
      <c r="M1975" s="2">
        <v>806.30497953549514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4">
        <v>1.331</v>
      </c>
      <c r="F1976" s="2">
        <v>1.21</v>
      </c>
      <c r="G1976" s="2">
        <v>1.1000000000000001</v>
      </c>
      <c r="H1976" s="2">
        <v>1</v>
      </c>
      <c r="I1976" s="2">
        <v>1560.2310125652011</v>
      </c>
      <c r="J1976" s="2">
        <v>989.90607974721343</v>
      </c>
      <c r="K1976" s="2">
        <v>945.44534871339226</v>
      </c>
      <c r="L1976" s="2">
        <v>1278.8713746996382</v>
      </c>
      <c r="M1976" s="2">
        <v>945.44534872340193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4">
        <v>1.331</v>
      </c>
      <c r="F1977" s="2">
        <v>1.21</v>
      </c>
      <c r="G1977" s="2">
        <v>1.1000000000000001</v>
      </c>
      <c r="H1977" s="2">
        <v>1</v>
      </c>
      <c r="I1977" s="2">
        <v>1495.530195224741</v>
      </c>
      <c r="J1977" s="2">
        <v>1041.0616237325592</v>
      </c>
      <c r="K1977" s="2">
        <v>931.13867345388269</v>
      </c>
      <c r="L1977" s="2">
        <v>1203.0862138574182</v>
      </c>
      <c r="M1977" s="2">
        <v>931.13867346487029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4">
        <v>1.331</v>
      </c>
      <c r="F1978" s="2">
        <v>1.21</v>
      </c>
      <c r="G1978" s="2">
        <v>1.1000000000000001</v>
      </c>
      <c r="H1978" s="2">
        <v>1</v>
      </c>
      <c r="I1978" s="2">
        <v>752.2880817440705</v>
      </c>
      <c r="J1978" s="2">
        <v>672.47630092221846</v>
      </c>
      <c r="K1978" s="2">
        <v>723.31103056125141</v>
      </c>
      <c r="L1978" s="2">
        <v>652.0882749703627</v>
      </c>
      <c r="M1978" s="2">
        <v>610.52401045547754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4">
        <v>1.331</v>
      </c>
      <c r="F1979" s="2">
        <v>1.21</v>
      </c>
      <c r="G1979" s="2">
        <v>1.1000000000000001</v>
      </c>
      <c r="H1979" s="2">
        <v>1</v>
      </c>
      <c r="I1979" s="2">
        <v>1301.5663477199403</v>
      </c>
      <c r="J1979" s="2">
        <v>931.48966816666905</v>
      </c>
      <c r="K1979" s="2">
        <v>929.87063387666831</v>
      </c>
      <c r="L1979" s="2">
        <v>1071.8930450638602</v>
      </c>
      <c r="M1979" s="2">
        <v>805.97976525640161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4">
        <v>1.331</v>
      </c>
      <c r="F1980" s="2">
        <v>1.21</v>
      </c>
      <c r="G1980" s="2">
        <v>1.1000000000000001</v>
      </c>
      <c r="H1980" s="2">
        <v>1</v>
      </c>
      <c r="I1980" s="2">
        <v>1008.5006275213718</v>
      </c>
      <c r="J1980" s="2">
        <v>868.6703684739241</v>
      </c>
      <c r="K1980" s="2">
        <v>934.44826505043523</v>
      </c>
      <c r="L1980" s="2">
        <v>831.30679145858744</v>
      </c>
      <c r="M1980" s="2">
        <v>831.30679146758655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4">
        <v>1.331</v>
      </c>
      <c r="F1981" s="2">
        <v>1.21</v>
      </c>
      <c r="G1981" s="2">
        <v>1.1000000000000001</v>
      </c>
      <c r="H1981" s="2">
        <v>1</v>
      </c>
      <c r="I1981" s="2">
        <v>1524.5684744603002</v>
      </c>
      <c r="J1981" s="2">
        <v>991.96140038770693</v>
      </c>
      <c r="K1981" s="2">
        <v>955.04475008723807</v>
      </c>
      <c r="L1981" s="2">
        <v>1257.4296034049187</v>
      </c>
      <c r="M1981" s="2">
        <v>955.04475009723183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4">
        <v>1.331</v>
      </c>
      <c r="F1982" s="2">
        <v>1.21</v>
      </c>
      <c r="G1982" s="2">
        <v>1.1000000000000001</v>
      </c>
      <c r="H1982" s="2">
        <v>1</v>
      </c>
      <c r="I1982" s="2">
        <v>1366.0745938871987</v>
      </c>
      <c r="J1982" s="2">
        <v>941.93000765509532</v>
      </c>
      <c r="K1982" s="2">
        <v>841.31768796269057</v>
      </c>
      <c r="L1982" s="2">
        <v>1143.8067603941786</v>
      </c>
      <c r="M1982" s="2">
        <v>841.31768797267432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4">
        <v>1.331</v>
      </c>
      <c r="F1983" s="2">
        <v>1.21</v>
      </c>
      <c r="G1983" s="2">
        <v>1.1000000000000001</v>
      </c>
      <c r="H1983" s="2">
        <v>1</v>
      </c>
      <c r="I1983" s="2">
        <v>1223.2035253222368</v>
      </c>
      <c r="J1983" s="2">
        <v>926.96320764723066</v>
      </c>
      <c r="K1983" s="2">
        <v>889.56781205512254</v>
      </c>
      <c r="L1983" s="2">
        <v>1016.7206782407859</v>
      </c>
      <c r="M1983" s="2">
        <v>802.46114021411245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4">
        <v>1.331</v>
      </c>
      <c r="F1984" s="2">
        <v>1.21</v>
      </c>
      <c r="G1984" s="2">
        <v>1.1000000000000001</v>
      </c>
      <c r="H1984" s="2">
        <v>1</v>
      </c>
      <c r="I1984" s="2">
        <v>1534.5215819994505</v>
      </c>
      <c r="J1984" s="2">
        <v>928.79931502447619</v>
      </c>
      <c r="K1984" s="2">
        <v>1273.830260069006</v>
      </c>
      <c r="L1984" s="2">
        <v>917.41501238917431</v>
      </c>
      <c r="M1984" s="2">
        <v>917.41501239916067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4">
        <v>1.331</v>
      </c>
      <c r="F1985" s="2">
        <v>1.21</v>
      </c>
      <c r="G1985" s="2">
        <v>1.1000000000000001</v>
      </c>
      <c r="H1985" s="2">
        <v>1</v>
      </c>
      <c r="I1985" s="2">
        <v>1258.421896928523</v>
      </c>
      <c r="J1985" s="2">
        <v>944.3294742470157</v>
      </c>
      <c r="K1985" s="2">
        <v>895.76942902385179</v>
      </c>
      <c r="L1985" s="2">
        <v>1087.7747225830669</v>
      </c>
      <c r="M1985" s="2">
        <v>895.76942903384816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4">
        <v>1.331</v>
      </c>
      <c r="F1986" s="2">
        <v>1.21</v>
      </c>
      <c r="G1986" s="2">
        <v>1.1000000000000001</v>
      </c>
      <c r="H1986" s="2">
        <v>1</v>
      </c>
      <c r="I1986" s="2">
        <v>1717.596912141239</v>
      </c>
      <c r="J1986" s="2">
        <v>1037.9636949270791</v>
      </c>
      <c r="K1986" s="2">
        <v>1027.3211393710169</v>
      </c>
      <c r="L1986" s="2">
        <v>1372.5664289703761</v>
      </c>
      <c r="M1986" s="2">
        <v>1027.32113938201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4">
        <v>1.331</v>
      </c>
      <c r="F1987" s="2">
        <v>1.21</v>
      </c>
      <c r="G1987" s="2">
        <v>1.1000000000000001</v>
      </c>
      <c r="H1987" s="2">
        <v>1</v>
      </c>
      <c r="I1987" s="2">
        <v>915.5485280275584</v>
      </c>
      <c r="J1987" s="2">
        <v>811.05570078853384</v>
      </c>
      <c r="K1987" s="2">
        <v>777.79710022256086</v>
      </c>
      <c r="L1987" s="2">
        <v>853.68705975864395</v>
      </c>
      <c r="M1987" s="2">
        <v>777.79710023256246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4">
        <v>1.331</v>
      </c>
      <c r="F1988" s="2">
        <v>1.21</v>
      </c>
      <c r="G1988" s="2">
        <v>1.1000000000000001</v>
      </c>
      <c r="H1988" s="2">
        <v>1</v>
      </c>
      <c r="I1988" s="2">
        <v>1149.6192482295532</v>
      </c>
      <c r="J1988" s="2">
        <v>747.79514025704077</v>
      </c>
      <c r="K1988" s="2">
        <v>1027.880062892197</v>
      </c>
      <c r="L1988" s="2">
        <v>700.86001433476997</v>
      </c>
      <c r="M1988" s="2">
        <v>662.28354437821793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4">
        <v>1.331</v>
      </c>
      <c r="F1989" s="2">
        <v>1.21</v>
      </c>
      <c r="G1989" s="2">
        <v>1.1000000000000001</v>
      </c>
      <c r="H1989" s="2">
        <v>1</v>
      </c>
      <c r="I1989" s="2">
        <v>1072.5078065557075</v>
      </c>
      <c r="J1989" s="2">
        <v>817.84829467271254</v>
      </c>
      <c r="K1989" s="2">
        <v>968.60009088791242</v>
      </c>
      <c r="L1989" s="2">
        <v>772.56412545070748</v>
      </c>
      <c r="M1989" s="2">
        <v>772.56412545970011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4">
        <v>1.331</v>
      </c>
      <c r="F1990" s="2">
        <v>1.21</v>
      </c>
      <c r="G1990" s="2">
        <v>1.1000000000000001</v>
      </c>
      <c r="H1990" s="2">
        <v>1</v>
      </c>
      <c r="I1990" s="2">
        <v>699.77366904145504</v>
      </c>
      <c r="J1990" s="2">
        <v>668.35069385202462</v>
      </c>
      <c r="K1990" s="2">
        <v>658.97899975118105</v>
      </c>
      <c r="L1990" s="2">
        <v>692.23517764325788</v>
      </c>
      <c r="M1990" s="2">
        <v>645.37685659790509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4">
        <v>1.331</v>
      </c>
      <c r="F1991" s="2">
        <v>1.21</v>
      </c>
      <c r="G1991" s="2">
        <v>1.1000000000000001</v>
      </c>
      <c r="H1991" s="2">
        <v>1</v>
      </c>
      <c r="I1991" s="2">
        <v>1390.5670573849586</v>
      </c>
      <c r="J1991" s="2">
        <v>955.87593535998849</v>
      </c>
      <c r="K1991" s="2">
        <v>915.36891207304598</v>
      </c>
      <c r="L1991" s="2">
        <v>1176.8699373675754</v>
      </c>
      <c r="M1991" s="2">
        <v>915.36891208303382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4">
        <v>1.331</v>
      </c>
      <c r="F1992" s="2">
        <v>1.21</v>
      </c>
      <c r="G1992" s="2">
        <v>1.1000000000000001</v>
      </c>
      <c r="H1992" s="2">
        <v>1</v>
      </c>
      <c r="I1992" s="2">
        <v>1303.9756010929329</v>
      </c>
      <c r="J1992" s="2">
        <v>962.47098812173203</v>
      </c>
      <c r="K1992" s="2">
        <v>1151.4659152711531</v>
      </c>
      <c r="L1992" s="2">
        <v>950.19868391998625</v>
      </c>
      <c r="M1992" s="2">
        <v>950.19868392997307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4">
        <v>1.331</v>
      </c>
      <c r="F1993" s="2">
        <v>1.21</v>
      </c>
      <c r="G1993" s="2">
        <v>1.1000000000000001</v>
      </c>
      <c r="H1993" s="2">
        <v>1</v>
      </c>
      <c r="I1993" s="2">
        <v>1119.253350974597</v>
      </c>
      <c r="J1993" s="2">
        <v>906.4426443563417</v>
      </c>
      <c r="K1993" s="2">
        <v>829.71854329044208</v>
      </c>
      <c r="L1993" s="2">
        <v>973.02417086540618</v>
      </c>
      <c r="M1993" s="2">
        <v>829.71854330043482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4">
        <v>1.331</v>
      </c>
      <c r="F1994" s="2">
        <v>1.21</v>
      </c>
      <c r="G1994" s="2">
        <v>1.1000000000000001</v>
      </c>
      <c r="H1994" s="2">
        <v>1</v>
      </c>
      <c r="I1994" s="2">
        <v>1095.861923445314</v>
      </c>
      <c r="J1994" s="2">
        <v>885.87952870542574</v>
      </c>
      <c r="K1994" s="2">
        <v>804.32450935155634</v>
      </c>
      <c r="L1994" s="2">
        <v>951.45307428795797</v>
      </c>
      <c r="M1994" s="2">
        <v>803.33861773517788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4">
        <v>1.331</v>
      </c>
      <c r="F1995" s="2">
        <v>1.21</v>
      </c>
      <c r="G1995" s="2">
        <v>1.1000000000000001</v>
      </c>
      <c r="H1995" s="2">
        <v>1</v>
      </c>
      <c r="I1995" s="2">
        <v>1085.2244540949434</v>
      </c>
      <c r="J1995" s="2">
        <v>887.51985967836606</v>
      </c>
      <c r="K1995" s="2">
        <v>993.79544479523611</v>
      </c>
      <c r="L1995" s="2">
        <v>857.42343625863771</v>
      </c>
      <c r="M1995" s="2">
        <v>857.42343626762954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4">
        <v>1.331</v>
      </c>
      <c r="F1996" s="2">
        <v>1.21</v>
      </c>
      <c r="G1996" s="2">
        <v>1.1000000000000001</v>
      </c>
      <c r="H1996" s="2">
        <v>1</v>
      </c>
      <c r="I1996" s="2">
        <v>1375.9529300501288</v>
      </c>
      <c r="J1996" s="2">
        <v>1003.0964874567429</v>
      </c>
      <c r="K1996" s="2">
        <v>920.85033843801955</v>
      </c>
      <c r="L1996" s="2">
        <v>1143.5587297181114</v>
      </c>
      <c r="M1996" s="2">
        <v>920.85033844800421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4">
        <v>1.331</v>
      </c>
      <c r="F1997" s="2">
        <v>1.21</v>
      </c>
      <c r="G1997" s="2">
        <v>1.1000000000000001</v>
      </c>
      <c r="H1997" s="2">
        <v>1</v>
      </c>
      <c r="I1997" s="2">
        <v>1505.6929756205011</v>
      </c>
      <c r="J1997" s="2">
        <v>1030.1612004823162</v>
      </c>
      <c r="K1997" s="2">
        <v>1266.3999780104596</v>
      </c>
      <c r="L1997" s="2">
        <v>995.93827195208883</v>
      </c>
      <c r="M1997" s="2">
        <v>995.93827196207201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4">
        <v>1.331</v>
      </c>
      <c r="F1998" s="2">
        <v>1.21</v>
      </c>
      <c r="G1998" s="2">
        <v>1.1000000000000001</v>
      </c>
      <c r="H1998" s="2">
        <v>1</v>
      </c>
      <c r="I1998" s="2">
        <v>1395.147642508</v>
      </c>
      <c r="J1998" s="2">
        <v>934.36411908752291</v>
      </c>
      <c r="K1998" s="2">
        <v>1115.724351128122</v>
      </c>
      <c r="L1998" s="2">
        <v>963.01509998491133</v>
      </c>
      <c r="M1998" s="2">
        <v>873.81340047846436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4">
        <v>1.331</v>
      </c>
      <c r="F1999" s="2">
        <v>1.21</v>
      </c>
      <c r="G1999" s="2">
        <v>1.1000000000000001</v>
      </c>
      <c r="H1999" s="2">
        <v>1</v>
      </c>
      <c r="I1999" s="2">
        <v>977.66250327480248</v>
      </c>
      <c r="J1999" s="2">
        <v>809.37420565616617</v>
      </c>
      <c r="K1999" s="2">
        <v>748.48062785830291</v>
      </c>
      <c r="L1999" s="2">
        <v>874.77667196550442</v>
      </c>
      <c r="M1999" s="2">
        <v>740.00579080658349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4">
        <v>1.331</v>
      </c>
      <c r="F2000" s="2">
        <v>1.21</v>
      </c>
      <c r="G2000" s="2">
        <v>1.1000000000000001</v>
      </c>
      <c r="H2000" s="2">
        <v>1</v>
      </c>
      <c r="I2000" s="2">
        <v>1012.9579625542841</v>
      </c>
      <c r="J2000" s="2">
        <v>981.23220275479594</v>
      </c>
      <c r="K2000" s="2">
        <v>995.97170058818585</v>
      </c>
      <c r="L2000" s="2">
        <v>976.21285287763601</v>
      </c>
      <c r="M2000" s="2">
        <v>976.21285288863555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4">
        <v>1.331</v>
      </c>
      <c r="F2001" s="2">
        <v>1.21</v>
      </c>
      <c r="G2001" s="2">
        <v>1.1000000000000001</v>
      </c>
      <c r="H2001" s="2">
        <v>1</v>
      </c>
      <c r="I2001" s="2">
        <v>950.71060777146488</v>
      </c>
      <c r="J2001" s="2">
        <v>824.92879379277042</v>
      </c>
      <c r="K2001" s="2">
        <v>819.70365702807419</v>
      </c>
      <c r="L2001" s="2">
        <v>856.47012965151077</v>
      </c>
      <c r="M2001" s="2">
        <v>765.01076624390544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4">
        <v>1.331</v>
      </c>
      <c r="F2002" s="2">
        <v>1.21</v>
      </c>
      <c r="G2002" s="2">
        <v>1.1000000000000001</v>
      </c>
      <c r="H2002" s="2">
        <v>1</v>
      </c>
      <c r="I2002" s="2">
        <v>1385.2044258776889</v>
      </c>
      <c r="J2002" s="2">
        <v>930.88810601833677</v>
      </c>
      <c r="K2002" s="2">
        <v>1138.33352831715</v>
      </c>
      <c r="L2002" s="2">
        <v>846.09106460952785</v>
      </c>
      <c r="M2002" s="2">
        <v>817.42615180100472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4">
        <v>1.331</v>
      </c>
      <c r="F2003" s="2">
        <v>1.21</v>
      </c>
      <c r="G2003" s="2">
        <v>1.1000000000000001</v>
      </c>
      <c r="H2003" s="2">
        <v>1</v>
      </c>
      <c r="I2003" s="2">
        <v>1002.6373276697647</v>
      </c>
      <c r="J2003" s="2">
        <v>826.15026534550043</v>
      </c>
      <c r="K2003" s="2">
        <v>879.39996112869289</v>
      </c>
      <c r="L2003" s="2">
        <v>863.20521448239242</v>
      </c>
      <c r="M2003" s="2">
        <v>743.26065149073474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4">
        <v>1.331</v>
      </c>
      <c r="F2004" s="2">
        <v>1.21</v>
      </c>
      <c r="G2004" s="2">
        <v>1.1000000000000001</v>
      </c>
      <c r="H2004" s="2">
        <v>1</v>
      </c>
      <c r="I2004" s="2">
        <v>1033.0499586009951</v>
      </c>
      <c r="J2004" s="2">
        <v>883.38776076181625</v>
      </c>
      <c r="K2004" s="2">
        <v>945.92078761235439</v>
      </c>
      <c r="L2004" s="2">
        <v>834.85031591900531</v>
      </c>
      <c r="M2004" s="2">
        <v>834.85031592800533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4">
        <v>1.331</v>
      </c>
      <c r="F2005" s="2">
        <v>1.21</v>
      </c>
      <c r="G2005" s="2">
        <v>1.1000000000000001</v>
      </c>
      <c r="H2005" s="2">
        <v>1</v>
      </c>
      <c r="I2005" s="2">
        <v>995.41640824323918</v>
      </c>
      <c r="J2005" s="2">
        <v>770.65536144267855</v>
      </c>
      <c r="K2005" s="2">
        <v>698.32639205996577</v>
      </c>
      <c r="L2005" s="2">
        <v>930.05276543468506</v>
      </c>
      <c r="M2005" s="2">
        <v>698.32639206993656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4">
        <v>1.331</v>
      </c>
      <c r="F2006" s="2">
        <v>1.21</v>
      </c>
      <c r="G2006" s="2">
        <v>1.1000000000000001</v>
      </c>
      <c r="H2006" s="2">
        <v>1</v>
      </c>
      <c r="I2006" s="2">
        <v>924.9639261570037</v>
      </c>
      <c r="J2006" s="2">
        <v>702.77191702201026</v>
      </c>
      <c r="K2006" s="2">
        <v>884.67547846177933</v>
      </c>
      <c r="L2006" s="2">
        <v>686.32041130503649</v>
      </c>
      <c r="M2006" s="2">
        <v>686.3204113150282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4">
        <v>1.331</v>
      </c>
      <c r="F2007" s="2">
        <v>1.21</v>
      </c>
      <c r="G2007" s="2">
        <v>1.1000000000000001</v>
      </c>
      <c r="H2007" s="2">
        <v>1</v>
      </c>
      <c r="I2007" s="2">
        <v>980.89209924923875</v>
      </c>
      <c r="J2007" s="2">
        <v>792.21105302146032</v>
      </c>
      <c r="K2007" s="2">
        <v>924.4670915876676</v>
      </c>
      <c r="L2007" s="2">
        <v>782.77313014249455</v>
      </c>
      <c r="M2007" s="2">
        <v>782.77313015248819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4">
        <v>1.331</v>
      </c>
      <c r="F2008" s="2">
        <v>1.21</v>
      </c>
      <c r="G2008" s="2">
        <v>1.1000000000000001</v>
      </c>
      <c r="H2008" s="2">
        <v>1</v>
      </c>
      <c r="I2008" s="2">
        <v>1088.1311432442869</v>
      </c>
      <c r="J2008" s="2">
        <v>986.00426563786652</v>
      </c>
      <c r="K2008" s="2">
        <v>1039.1541682737402</v>
      </c>
      <c r="L2008" s="2">
        <v>978.09011180714788</v>
      </c>
      <c r="M2008" s="2">
        <v>978.09011181614608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4">
        <v>1.331</v>
      </c>
      <c r="F2009" s="2">
        <v>1.21</v>
      </c>
      <c r="G2009" s="2">
        <v>1.1000000000000001</v>
      </c>
      <c r="H2009" s="2">
        <v>1</v>
      </c>
      <c r="I2009" s="2">
        <v>1149.9452221213733</v>
      </c>
      <c r="J2009" s="2">
        <v>856.60504112805415</v>
      </c>
      <c r="K2009" s="2">
        <v>972.67623557792581</v>
      </c>
      <c r="L2009" s="2">
        <v>896.234877970262</v>
      </c>
      <c r="M2009" s="2">
        <v>741.68210956420364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4">
        <v>1.331</v>
      </c>
      <c r="F2010" s="2">
        <v>1.21</v>
      </c>
      <c r="G2010" s="2">
        <v>1.1000000000000001</v>
      </c>
      <c r="H2010" s="2">
        <v>1</v>
      </c>
      <c r="I2010" s="2">
        <v>888.4396837991543</v>
      </c>
      <c r="J2010" s="2">
        <v>760.41222911417458</v>
      </c>
      <c r="K2010" s="2">
        <v>825.94125904066141</v>
      </c>
      <c r="L2010" s="2">
        <v>702.87801031881941</v>
      </c>
      <c r="M2010" s="2">
        <v>702.87801032781965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4">
        <v>1.331</v>
      </c>
      <c r="F2011" s="2">
        <v>1.21</v>
      </c>
      <c r="G2011" s="2">
        <v>1.1000000000000001</v>
      </c>
      <c r="H2011" s="2">
        <v>1</v>
      </c>
      <c r="I2011" s="2">
        <v>1605.7236928649161</v>
      </c>
      <c r="J2011" s="2">
        <v>1035.1599614308345</v>
      </c>
      <c r="K2011" s="2">
        <v>993.78005764209536</v>
      </c>
      <c r="L2011" s="2">
        <v>1299.5411321539095</v>
      </c>
      <c r="M2011" s="2">
        <v>993.7800576520815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4">
        <v>1.331</v>
      </c>
      <c r="F2012" s="2">
        <v>1.21</v>
      </c>
      <c r="G2012" s="2">
        <v>1.1000000000000001</v>
      </c>
      <c r="H2012" s="2">
        <v>1</v>
      </c>
      <c r="I2012" s="2">
        <v>1563.935884888193</v>
      </c>
      <c r="J2012" s="2">
        <v>999.62108995532253</v>
      </c>
      <c r="K2012" s="2">
        <v>930.97191910698518</v>
      </c>
      <c r="L2012" s="2">
        <v>1272.8610504475871</v>
      </c>
      <c r="M2012" s="2">
        <v>930.97191911703896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4">
        <v>1.331</v>
      </c>
      <c r="F2013" s="2">
        <v>1.21</v>
      </c>
      <c r="G2013" s="2">
        <v>1.1000000000000001</v>
      </c>
      <c r="H2013" s="2">
        <v>1</v>
      </c>
      <c r="I2013" s="2">
        <v>1330.0701468673903</v>
      </c>
      <c r="J2013" s="2">
        <v>979.83445661514099</v>
      </c>
      <c r="K2013" s="2">
        <v>958.60836560497228</v>
      </c>
      <c r="L2013" s="2">
        <v>1072.4876002377132</v>
      </c>
      <c r="M2013" s="2">
        <v>836.42501054582067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4">
        <v>1.331</v>
      </c>
      <c r="F2014" s="2">
        <v>1.21</v>
      </c>
      <c r="G2014" s="2">
        <v>1.1000000000000001</v>
      </c>
      <c r="H2014" s="2">
        <v>1</v>
      </c>
      <c r="I2014" s="2">
        <v>1322.6927157593282</v>
      </c>
      <c r="J2014" s="2">
        <v>971.46545593251312</v>
      </c>
      <c r="K2014" s="2">
        <v>1094.4410671332098</v>
      </c>
      <c r="L2014" s="2">
        <v>940.17863358948125</v>
      </c>
      <c r="M2014" s="2">
        <v>839.5215080406166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4">
        <v>1.331</v>
      </c>
      <c r="F2015" s="2">
        <v>1.21</v>
      </c>
      <c r="G2015" s="2">
        <v>1.1000000000000001</v>
      </c>
      <c r="H2015" s="2">
        <v>1</v>
      </c>
      <c r="I2015" s="2">
        <v>1438.7253809307231</v>
      </c>
      <c r="J2015" s="2">
        <v>959.67822385601539</v>
      </c>
      <c r="K2015" s="2">
        <v>855.92499488447118</v>
      </c>
      <c r="L2015" s="2">
        <v>1192.9181390412257</v>
      </c>
      <c r="M2015" s="2">
        <v>855.9249948942803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4">
        <v>1.331</v>
      </c>
      <c r="F2016" s="2">
        <v>1.21</v>
      </c>
      <c r="G2016" s="2">
        <v>1.1000000000000001</v>
      </c>
      <c r="H2016" s="2">
        <v>1</v>
      </c>
      <c r="I2016" s="2">
        <v>1252.1135924474925</v>
      </c>
      <c r="J2016" s="2">
        <v>957.31526822114756</v>
      </c>
      <c r="K2016" s="2">
        <v>879.03915100835741</v>
      </c>
      <c r="L2016" s="2">
        <v>1065.3156962748985</v>
      </c>
      <c r="M2016" s="2">
        <v>879.03915101835173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4">
        <v>1.331</v>
      </c>
      <c r="F2017" s="2">
        <v>1.21</v>
      </c>
      <c r="G2017" s="2">
        <v>1.1000000000000001</v>
      </c>
      <c r="H2017" s="2">
        <v>1</v>
      </c>
      <c r="I2017" s="2">
        <v>904.31641165225187</v>
      </c>
      <c r="J2017" s="2">
        <v>889.75430095339084</v>
      </c>
      <c r="K2017" s="2">
        <v>889.15818382920224</v>
      </c>
      <c r="L2017" s="2">
        <v>897.4207689766863</v>
      </c>
      <c r="M2017" s="2">
        <v>889.15818384020463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4">
        <v>1.331</v>
      </c>
      <c r="F2018" s="2">
        <v>1.21</v>
      </c>
      <c r="G2018" s="2">
        <v>1.1000000000000001</v>
      </c>
      <c r="H2018" s="2">
        <v>1</v>
      </c>
      <c r="I2018" s="2">
        <v>1245.4444875145373</v>
      </c>
      <c r="J2018" s="2">
        <v>914.4466339319489</v>
      </c>
      <c r="K2018" s="2">
        <v>883.37982643037833</v>
      </c>
      <c r="L2018" s="2">
        <v>1090.1988435998144</v>
      </c>
      <c r="M2018" s="2">
        <v>883.37982644036697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4">
        <v>1.331</v>
      </c>
      <c r="F2019" s="2">
        <v>1.21</v>
      </c>
      <c r="G2019" s="2">
        <v>1.1000000000000001</v>
      </c>
      <c r="H2019" s="2">
        <v>1</v>
      </c>
      <c r="I2019" s="2">
        <v>1176.0381914219602</v>
      </c>
      <c r="J2019" s="2">
        <v>888.92882369318897</v>
      </c>
      <c r="K2019" s="2">
        <v>872.48956165287098</v>
      </c>
      <c r="L2019" s="2">
        <v>990.73510680974823</v>
      </c>
      <c r="M2019" s="2">
        <v>763.09676981286816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4">
        <v>1.331</v>
      </c>
      <c r="F2020" s="2">
        <v>1.21</v>
      </c>
      <c r="G2020" s="2">
        <v>1.1000000000000001</v>
      </c>
      <c r="H2020" s="2">
        <v>1</v>
      </c>
      <c r="I2020" s="2">
        <v>945.60644576338905</v>
      </c>
      <c r="J2020" s="2">
        <v>752.65910613587209</v>
      </c>
      <c r="K2020" s="2">
        <v>738.98293726962004</v>
      </c>
      <c r="L2020" s="2">
        <v>908.60235401475347</v>
      </c>
      <c r="M2020" s="2">
        <v>738.98293728060912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4">
        <v>1.331</v>
      </c>
      <c r="F2021" s="2">
        <v>1.21</v>
      </c>
      <c r="G2021" s="2">
        <v>1.1000000000000001</v>
      </c>
      <c r="H2021" s="2">
        <v>1</v>
      </c>
      <c r="I2021" s="2">
        <v>1148.3163231356571</v>
      </c>
      <c r="J2021" s="2">
        <v>799.51216032167099</v>
      </c>
      <c r="K2021" s="2">
        <v>1012.9834363988555</v>
      </c>
      <c r="L2021" s="2">
        <v>730.24529168487015</v>
      </c>
      <c r="M2021" s="2">
        <v>730.24529169384823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4">
        <v>1.331</v>
      </c>
      <c r="F2022" s="2">
        <v>1.21</v>
      </c>
      <c r="G2022" s="2">
        <v>1.1000000000000001</v>
      </c>
      <c r="H2022" s="2">
        <v>1</v>
      </c>
      <c r="I2022" s="2">
        <v>1089.9801232928694</v>
      </c>
      <c r="J2022" s="2">
        <v>864.42397091397072</v>
      </c>
      <c r="K2022" s="2">
        <v>973.89764561842617</v>
      </c>
      <c r="L2022" s="2">
        <v>803.8920927349543</v>
      </c>
      <c r="M2022" s="2">
        <v>803.89209274394864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4">
        <v>1.331</v>
      </c>
      <c r="F2023" s="2">
        <v>1.21</v>
      </c>
      <c r="G2023" s="2">
        <v>1.1000000000000001</v>
      </c>
      <c r="H2023" s="2">
        <v>1</v>
      </c>
      <c r="I2023" s="2">
        <v>1020.2362407784537</v>
      </c>
      <c r="J2023" s="2">
        <v>830.29866006204145</v>
      </c>
      <c r="K2023" s="2">
        <v>834.84504819219489</v>
      </c>
      <c r="L2023" s="2">
        <v>890.93108769173818</v>
      </c>
      <c r="M2023" s="2">
        <v>709.5747504679747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4">
        <v>1.331</v>
      </c>
      <c r="F2024" s="2">
        <v>1.21</v>
      </c>
      <c r="G2024" s="2">
        <v>1.1000000000000001</v>
      </c>
      <c r="H2024" s="2">
        <v>1</v>
      </c>
      <c r="I2024" s="2">
        <v>997.02467436575557</v>
      </c>
      <c r="J2024" s="2">
        <v>878.7968930372748</v>
      </c>
      <c r="K2024" s="2">
        <v>936.50508173599474</v>
      </c>
      <c r="L2024" s="2">
        <v>851.91308780821441</v>
      </c>
      <c r="M2024" s="2">
        <v>851.91308781721352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4">
        <v>1.331</v>
      </c>
      <c r="F2025" s="2">
        <v>1.21</v>
      </c>
      <c r="G2025" s="2">
        <v>1.1000000000000001</v>
      </c>
      <c r="H2025" s="2">
        <v>1</v>
      </c>
      <c r="I2025" s="2">
        <v>1220.4861723169738</v>
      </c>
      <c r="J2025" s="2">
        <v>870.60765274844096</v>
      </c>
      <c r="K2025" s="2">
        <v>1072.4547918825458</v>
      </c>
      <c r="L2025" s="2">
        <v>830.78108024094558</v>
      </c>
      <c r="M2025" s="2">
        <v>830.78108024993423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4">
        <v>1.331</v>
      </c>
      <c r="F2026" s="2">
        <v>1.21</v>
      </c>
      <c r="G2026" s="2">
        <v>1.1000000000000001</v>
      </c>
      <c r="H2026" s="2">
        <v>1</v>
      </c>
      <c r="I2026" s="2">
        <v>1409.965111019053</v>
      </c>
      <c r="J2026" s="2">
        <v>909.75622679269588</v>
      </c>
      <c r="K2026" s="2">
        <v>1149.8282886688585</v>
      </c>
      <c r="L2026" s="2">
        <v>853.1671818883367</v>
      </c>
      <c r="M2026" s="2">
        <v>831.49403686536209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4">
        <v>1.331</v>
      </c>
      <c r="F2027" s="2">
        <v>1.21</v>
      </c>
      <c r="G2027" s="2">
        <v>1.1000000000000001</v>
      </c>
      <c r="H2027" s="2">
        <v>1</v>
      </c>
      <c r="I2027" s="2">
        <v>1384.6504792697526</v>
      </c>
      <c r="J2027" s="2">
        <v>972.08001535301571</v>
      </c>
      <c r="K2027" s="2">
        <v>1097.170759230271</v>
      </c>
      <c r="L2027" s="2">
        <v>1040.5222991233218</v>
      </c>
      <c r="M2027" s="2">
        <v>902.89610790331596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4">
        <v>1.331</v>
      </c>
      <c r="F2028" s="2">
        <v>1.21</v>
      </c>
      <c r="G2028" s="2">
        <v>1.1000000000000001</v>
      </c>
      <c r="H2028" s="2">
        <v>1</v>
      </c>
      <c r="I2028" s="2">
        <v>855.67534874069418</v>
      </c>
      <c r="J2028" s="2">
        <v>753.07460983487829</v>
      </c>
      <c r="K2028" s="2">
        <v>816.80918165705975</v>
      </c>
      <c r="L2028" s="2">
        <v>729.55711995233321</v>
      </c>
      <c r="M2028" s="2">
        <v>729.557119961333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4">
        <v>1.331</v>
      </c>
      <c r="F2029" s="2">
        <v>1.21</v>
      </c>
      <c r="G2029" s="2">
        <v>1.1000000000000001</v>
      </c>
      <c r="H2029" s="2">
        <v>1</v>
      </c>
      <c r="I2029" s="2">
        <v>1400.2054252729577</v>
      </c>
      <c r="J2029" s="2">
        <v>1001.9573508935518</v>
      </c>
      <c r="K2029" s="2">
        <v>1172.3230742209155</v>
      </c>
      <c r="L2029" s="2">
        <v>913.72204990808393</v>
      </c>
      <c r="M2029" s="2">
        <v>913.72204991806575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4">
        <v>1.331</v>
      </c>
      <c r="F2030" s="2">
        <v>1.21</v>
      </c>
      <c r="G2030" s="2">
        <v>1.1000000000000001</v>
      </c>
      <c r="H2030" s="2">
        <v>1</v>
      </c>
      <c r="I2030" s="2">
        <v>1604.192340106835</v>
      </c>
      <c r="J2030" s="2">
        <v>1035.7390862195757</v>
      </c>
      <c r="K2030" s="2">
        <v>968.49977538284611</v>
      </c>
      <c r="L2030" s="2">
        <v>1289.7322225107082</v>
      </c>
      <c r="M2030" s="2">
        <v>968.49977539285578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4">
        <v>1.331</v>
      </c>
      <c r="F2031" s="2">
        <v>1.21</v>
      </c>
      <c r="G2031" s="2">
        <v>1.1000000000000001</v>
      </c>
      <c r="H2031" s="2">
        <v>1</v>
      </c>
      <c r="I2031" s="2">
        <v>1454.7649117162707</v>
      </c>
      <c r="J2031" s="2">
        <v>1006.5411381859687</v>
      </c>
      <c r="K2031" s="2">
        <v>1234.1957519536688</v>
      </c>
      <c r="L2031" s="2">
        <v>973.99606101771781</v>
      </c>
      <c r="M2031" s="2">
        <v>973.99606102669634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4">
        <v>1.331</v>
      </c>
      <c r="F2032" s="2">
        <v>1.21</v>
      </c>
      <c r="G2032" s="2">
        <v>1.1000000000000001</v>
      </c>
      <c r="H2032" s="2">
        <v>1</v>
      </c>
      <c r="I2032" s="2">
        <v>800.00023801384202</v>
      </c>
      <c r="J2032" s="2">
        <v>720.64970440178286</v>
      </c>
      <c r="K2032" s="2">
        <v>692.07958725433548</v>
      </c>
      <c r="L2032" s="2">
        <v>762.96983131939965</v>
      </c>
      <c r="M2032" s="2">
        <v>692.07958726433446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4">
        <v>1.331</v>
      </c>
      <c r="F2033" s="2">
        <v>1.21</v>
      </c>
      <c r="G2033" s="2">
        <v>1.1000000000000001</v>
      </c>
      <c r="H2033" s="2">
        <v>1</v>
      </c>
      <c r="I2033" s="2">
        <v>1373.5309912300677</v>
      </c>
      <c r="J2033" s="2">
        <v>957.85241837344404</v>
      </c>
      <c r="K2033" s="2">
        <v>887.74478525219115</v>
      </c>
      <c r="L2033" s="2">
        <v>1153.3408057193856</v>
      </c>
      <c r="M2033" s="2">
        <v>887.74478526217263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4">
        <v>1.331</v>
      </c>
      <c r="F2034" s="2">
        <v>1.21</v>
      </c>
      <c r="G2034" s="2">
        <v>1.1000000000000001</v>
      </c>
      <c r="H2034" s="2">
        <v>1</v>
      </c>
      <c r="I2034" s="2">
        <v>1861.3697965908436</v>
      </c>
      <c r="J2034" s="2">
        <v>1090.8630754933802</v>
      </c>
      <c r="K2034" s="2">
        <v>1027.9600418662455</v>
      </c>
      <c r="L2034" s="2">
        <v>1434.5052253088761</v>
      </c>
      <c r="M2034" s="2">
        <v>1027.9600418765333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4">
        <v>1.331</v>
      </c>
      <c r="F2035" s="2">
        <v>1.21</v>
      </c>
      <c r="G2035" s="2">
        <v>1.1000000000000001</v>
      </c>
      <c r="H2035" s="2">
        <v>1</v>
      </c>
      <c r="I2035" s="2">
        <v>1019.4586656724861</v>
      </c>
      <c r="J2035" s="2">
        <v>784.56235784839748</v>
      </c>
      <c r="K2035" s="2">
        <v>767.99033677734451</v>
      </c>
      <c r="L2035" s="2">
        <v>961.59514517721448</v>
      </c>
      <c r="M2035" s="2">
        <v>767.99033678834144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4">
        <v>1.331</v>
      </c>
      <c r="F2036" s="2">
        <v>1.21</v>
      </c>
      <c r="G2036" s="2">
        <v>1.1000000000000001</v>
      </c>
      <c r="H2036" s="2">
        <v>1</v>
      </c>
      <c r="I2036" s="2">
        <v>910.66492303138637</v>
      </c>
      <c r="J2036" s="2">
        <v>685.2796450132239</v>
      </c>
      <c r="K2036" s="2">
        <v>869.34199164987024</v>
      </c>
      <c r="L2036" s="2">
        <v>656.65424538496279</v>
      </c>
      <c r="M2036" s="2">
        <v>656.65424539395576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4">
        <v>1.331</v>
      </c>
      <c r="F2037" s="2">
        <v>1.21</v>
      </c>
      <c r="G2037" s="2">
        <v>1.1000000000000001</v>
      </c>
      <c r="H2037" s="2">
        <v>1</v>
      </c>
      <c r="I2037" s="2">
        <v>1512.9538422814278</v>
      </c>
      <c r="J2037" s="2">
        <v>1030.4651182932942</v>
      </c>
      <c r="K2037" s="2">
        <v>1272.572139862652</v>
      </c>
      <c r="L2037" s="2">
        <v>1000.5559322001727</v>
      </c>
      <c r="M2037" s="2">
        <v>1000.5559322101406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4">
        <v>1.331</v>
      </c>
      <c r="F2038" s="2">
        <v>1.21</v>
      </c>
      <c r="G2038" s="2">
        <v>1.1000000000000001</v>
      </c>
      <c r="H2038" s="2">
        <v>1</v>
      </c>
      <c r="I2038" s="2">
        <v>1436.0982740684185</v>
      </c>
      <c r="J2038" s="2">
        <v>1030.3843584498827</v>
      </c>
      <c r="K2038" s="2">
        <v>991.43921722694802</v>
      </c>
      <c r="L2038" s="2">
        <v>1205.2035189667733</v>
      </c>
      <c r="M2038" s="2">
        <v>991.43921723791834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4">
        <v>1.331</v>
      </c>
      <c r="F2039" s="2">
        <v>1.21</v>
      </c>
      <c r="G2039" s="2">
        <v>1.1000000000000001</v>
      </c>
      <c r="H2039" s="2">
        <v>1</v>
      </c>
      <c r="I2039" s="2">
        <v>1246.8046771773727</v>
      </c>
      <c r="J2039" s="2">
        <v>854.89476323655219</v>
      </c>
      <c r="K2039" s="2">
        <v>1071.6777337269837</v>
      </c>
      <c r="L2039" s="2">
        <v>777.53540072889712</v>
      </c>
      <c r="M2039" s="2">
        <v>777.53540073787792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4">
        <v>1.331</v>
      </c>
      <c r="F2040" s="2">
        <v>1.21</v>
      </c>
      <c r="G2040" s="2">
        <v>1.1000000000000001</v>
      </c>
      <c r="H2040" s="2">
        <v>1</v>
      </c>
      <c r="I2040" s="2">
        <v>800.20469275043035</v>
      </c>
      <c r="J2040" s="2">
        <v>748.84374185945683</v>
      </c>
      <c r="K2040" s="2">
        <v>732.71767334444633</v>
      </c>
      <c r="L2040" s="2">
        <v>773.0508930499318</v>
      </c>
      <c r="M2040" s="2">
        <v>732.71767335444895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4">
        <v>1.331</v>
      </c>
      <c r="F2041" s="2">
        <v>1.21</v>
      </c>
      <c r="G2041" s="2">
        <v>1.1000000000000001</v>
      </c>
      <c r="H2041" s="2">
        <v>1</v>
      </c>
      <c r="I2041" s="2">
        <v>1005.2583742416665</v>
      </c>
      <c r="J2041" s="2">
        <v>785.97995282898614</v>
      </c>
      <c r="K2041" s="2">
        <v>892.82957975323927</v>
      </c>
      <c r="L2041" s="2">
        <v>784.12425086858718</v>
      </c>
      <c r="M2041" s="2">
        <v>672.49904599387503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4">
        <v>1.331</v>
      </c>
      <c r="F2042" s="2">
        <v>1.21</v>
      </c>
      <c r="G2042" s="2">
        <v>1.1000000000000001</v>
      </c>
      <c r="H2042" s="2">
        <v>1</v>
      </c>
      <c r="I2042" s="2">
        <v>1158.305825388931</v>
      </c>
      <c r="J2042" s="2">
        <v>862.25730623899142</v>
      </c>
      <c r="K2042" s="2">
        <v>811.95698078510895</v>
      </c>
      <c r="L2042" s="2">
        <v>1028.7295934540969</v>
      </c>
      <c r="M2042" s="2">
        <v>811.95698079509691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4">
        <v>1.331</v>
      </c>
      <c r="F2043" s="2">
        <v>1.21</v>
      </c>
      <c r="G2043" s="2">
        <v>1.1000000000000001</v>
      </c>
      <c r="H2043" s="2">
        <v>1</v>
      </c>
      <c r="I2043" s="2">
        <v>1285.6128237637638</v>
      </c>
      <c r="J2043" s="2">
        <v>858.44664239194265</v>
      </c>
      <c r="K2043" s="2">
        <v>1086.6738180058355</v>
      </c>
      <c r="L2043" s="2">
        <v>774.48353107371133</v>
      </c>
      <c r="M2043" s="2">
        <v>755.48751694677901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4">
        <v>1.331</v>
      </c>
      <c r="F2044" s="2">
        <v>1.21</v>
      </c>
      <c r="G2044" s="2">
        <v>1.1000000000000001</v>
      </c>
      <c r="H2044" s="2">
        <v>1</v>
      </c>
      <c r="I2044" s="2">
        <v>947.33555181463953</v>
      </c>
      <c r="J2044" s="2">
        <v>768.90526385106875</v>
      </c>
      <c r="K2044" s="2">
        <v>733.25344939081981</v>
      </c>
      <c r="L2044" s="2">
        <v>904.3490964991372</v>
      </c>
      <c r="M2044" s="2">
        <v>690.98789010425082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4">
        <v>1.331</v>
      </c>
      <c r="F2045" s="2">
        <v>1.21</v>
      </c>
      <c r="G2045" s="2">
        <v>1.1000000000000001</v>
      </c>
      <c r="H2045" s="2">
        <v>1</v>
      </c>
      <c r="I2045" s="2">
        <v>1110.6594041571163</v>
      </c>
      <c r="J2045" s="2">
        <v>940.69108312885339</v>
      </c>
      <c r="K2045" s="2">
        <v>904.74618348482625</v>
      </c>
      <c r="L2045" s="2">
        <v>1004.6881089088193</v>
      </c>
      <c r="M2045" s="2">
        <v>904.74618349582704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4">
        <v>1.331</v>
      </c>
      <c r="F2046" s="2">
        <v>1.21</v>
      </c>
      <c r="G2046" s="2">
        <v>1.1000000000000001</v>
      </c>
      <c r="H2046" s="2">
        <v>1</v>
      </c>
      <c r="I2046" s="2">
        <v>1013.4548316099106</v>
      </c>
      <c r="J2046" s="2">
        <v>922.27919679861498</v>
      </c>
      <c r="K2046" s="2">
        <v>960.93771214398544</v>
      </c>
      <c r="L2046" s="2">
        <v>898.04863244175419</v>
      </c>
      <c r="M2046" s="2">
        <v>898.04863245075387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4">
        <v>1.331</v>
      </c>
      <c r="F2047" s="2">
        <v>1.21</v>
      </c>
      <c r="G2047" s="2">
        <v>1.1000000000000001</v>
      </c>
      <c r="H2047" s="2">
        <v>1</v>
      </c>
      <c r="I2047" s="2">
        <v>761.57373882509819</v>
      </c>
      <c r="J2047" s="2">
        <v>721.75591436222476</v>
      </c>
      <c r="K2047" s="2">
        <v>734.81299157998512</v>
      </c>
      <c r="L2047" s="2">
        <v>683.65890270123896</v>
      </c>
      <c r="M2047" s="2">
        <v>683.6589027102367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4">
        <v>1.331</v>
      </c>
      <c r="F2048" s="2">
        <v>1.21</v>
      </c>
      <c r="G2048" s="2">
        <v>1.1000000000000001</v>
      </c>
      <c r="H2048" s="2">
        <v>1</v>
      </c>
      <c r="I2048" s="2">
        <v>894.5117445904898</v>
      </c>
      <c r="J2048" s="2">
        <v>825.5630650595815</v>
      </c>
      <c r="K2048" s="2">
        <v>797.94260307184618</v>
      </c>
      <c r="L2048" s="2">
        <v>845.02045905903105</v>
      </c>
      <c r="M2048" s="2">
        <v>797.94260308184562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4">
        <v>1.331</v>
      </c>
      <c r="F2049" s="2">
        <v>1.21</v>
      </c>
      <c r="G2049" s="2">
        <v>1.1000000000000001</v>
      </c>
      <c r="H2049" s="2">
        <v>1</v>
      </c>
      <c r="I2049" s="2">
        <v>940.32916771396629</v>
      </c>
      <c r="J2049" s="2">
        <v>872.00149535005016</v>
      </c>
      <c r="K2049" s="2">
        <v>851.82159851966753</v>
      </c>
      <c r="L2049" s="2">
        <v>894.76969390035356</v>
      </c>
      <c r="M2049" s="2">
        <v>851.82159852967015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4">
        <v>1.331</v>
      </c>
      <c r="F2050" s="2">
        <v>1.21</v>
      </c>
      <c r="G2050" s="2">
        <v>1.1000000000000001</v>
      </c>
      <c r="H2050" s="2">
        <v>1</v>
      </c>
      <c r="I2050" s="2">
        <v>1734.825687045126</v>
      </c>
      <c r="J2050" s="2">
        <v>1006.7453653961156</v>
      </c>
      <c r="K2050" s="2">
        <v>983.52658548707916</v>
      </c>
      <c r="L2050" s="2">
        <v>1388.6688754439131</v>
      </c>
      <c r="M2050" s="2">
        <v>983.52658549779346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4">
        <v>1.331</v>
      </c>
      <c r="F2051" s="2">
        <v>1.21</v>
      </c>
      <c r="G2051" s="2">
        <v>1.1000000000000001</v>
      </c>
      <c r="H2051" s="2">
        <v>1</v>
      </c>
      <c r="I2051" s="2">
        <v>1082.2988875714157</v>
      </c>
      <c r="J2051" s="2">
        <v>857.40672980097975</v>
      </c>
      <c r="K2051" s="2">
        <v>880.05820568347258</v>
      </c>
      <c r="L2051" s="2">
        <v>924.1906960560749</v>
      </c>
      <c r="M2051" s="2">
        <v>743.21762654030897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4">
        <v>1.331</v>
      </c>
      <c r="F2052" s="2">
        <v>1.21</v>
      </c>
      <c r="G2052" s="2">
        <v>1.1000000000000001</v>
      </c>
      <c r="H2052" s="2">
        <v>1</v>
      </c>
      <c r="I2052" s="2">
        <v>999.72653263675727</v>
      </c>
      <c r="J2052" s="2">
        <v>810.54753609359523</v>
      </c>
      <c r="K2052" s="2">
        <v>756.67307785612888</v>
      </c>
      <c r="L2052" s="2">
        <v>889.14237837412566</v>
      </c>
      <c r="M2052" s="2">
        <v>731.25454334943481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4">
        <v>1.331</v>
      </c>
      <c r="F2053" s="2">
        <v>1.21</v>
      </c>
      <c r="G2053" s="2">
        <v>1.1000000000000001</v>
      </c>
      <c r="H2053" s="2">
        <v>1</v>
      </c>
      <c r="I2053" s="2">
        <v>1614.3849336378755</v>
      </c>
      <c r="J2053" s="2">
        <v>1052.1709259862425</v>
      </c>
      <c r="K2053" s="2">
        <v>907.72425740161646</v>
      </c>
      <c r="L2053" s="2">
        <v>1268.3285277043219</v>
      </c>
      <c r="M2053" s="2">
        <v>907.72425741129985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4">
        <v>1.331</v>
      </c>
      <c r="F2054" s="2">
        <v>1.21</v>
      </c>
      <c r="G2054" s="2">
        <v>1.1000000000000001</v>
      </c>
      <c r="H2054" s="2">
        <v>1</v>
      </c>
      <c r="I2054" s="2">
        <v>1008.2873269293945</v>
      </c>
      <c r="J2054" s="2">
        <v>783.43823338285256</v>
      </c>
      <c r="K2054" s="2">
        <v>916.23093552008356</v>
      </c>
      <c r="L2054" s="2">
        <v>728.23726523000448</v>
      </c>
      <c r="M2054" s="2">
        <v>728.23726523899415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4">
        <v>1.331</v>
      </c>
      <c r="F2055" s="2">
        <v>1.21</v>
      </c>
      <c r="G2055" s="2">
        <v>1.1000000000000001</v>
      </c>
      <c r="H2055" s="2">
        <v>1</v>
      </c>
      <c r="I2055" s="2">
        <v>1179.8300074037736</v>
      </c>
      <c r="J2055" s="2">
        <v>872.66640186135373</v>
      </c>
      <c r="K2055" s="2">
        <v>1001.2912949299774</v>
      </c>
      <c r="L2055" s="2">
        <v>851.72073457913075</v>
      </c>
      <c r="M2055" s="2">
        <v>745.20233287774806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4">
        <v>1.331</v>
      </c>
      <c r="F2056" s="2">
        <v>1.21</v>
      </c>
      <c r="G2056" s="2">
        <v>1.1000000000000001</v>
      </c>
      <c r="H2056" s="2">
        <v>1</v>
      </c>
      <c r="I2056" s="2">
        <v>1274.3506268775639</v>
      </c>
      <c r="J2056" s="2">
        <v>945.67631731088534</v>
      </c>
      <c r="K2056" s="2">
        <v>1013.9161097432456</v>
      </c>
      <c r="L2056" s="2">
        <v>1033.7509103279881</v>
      </c>
      <c r="M2056" s="2">
        <v>841.91204966458611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4">
        <v>1.331</v>
      </c>
      <c r="F2057" s="2">
        <v>1.21</v>
      </c>
      <c r="G2057" s="2">
        <v>1.1000000000000001</v>
      </c>
      <c r="H2057" s="2">
        <v>1</v>
      </c>
      <c r="I2057" s="2">
        <v>1265.6984084807859</v>
      </c>
      <c r="J2057" s="2">
        <v>939.88012153015541</v>
      </c>
      <c r="K2057" s="2">
        <v>1057.7657422690552</v>
      </c>
      <c r="L2057" s="2">
        <v>917.46329405537927</v>
      </c>
      <c r="M2057" s="2">
        <v>813.49766970749045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4">
        <v>1.331</v>
      </c>
      <c r="F2058" s="2">
        <v>1.21</v>
      </c>
      <c r="G2058" s="2">
        <v>1.1000000000000001</v>
      </c>
      <c r="H2058" s="2">
        <v>1</v>
      </c>
      <c r="I2058" s="2">
        <v>1362.2278623597742</v>
      </c>
      <c r="J2058" s="2">
        <v>940.72612400970343</v>
      </c>
      <c r="K2058" s="2">
        <v>897.86147942529851</v>
      </c>
      <c r="L2058" s="2">
        <v>1160.2137015520166</v>
      </c>
      <c r="M2058" s="2">
        <v>897.86147943528306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4">
        <v>1.331</v>
      </c>
      <c r="F2059" s="2">
        <v>1.21</v>
      </c>
      <c r="G2059" s="2">
        <v>1.1000000000000001</v>
      </c>
      <c r="H2059" s="2">
        <v>1</v>
      </c>
      <c r="I2059" s="2">
        <v>1357.4891300127056</v>
      </c>
      <c r="J2059" s="2">
        <v>993.56497088135677</v>
      </c>
      <c r="K2059" s="2">
        <v>1183.0162393035641</v>
      </c>
      <c r="L2059" s="2">
        <v>970.36711642547561</v>
      </c>
      <c r="M2059" s="2">
        <v>970.36711643447484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4">
        <v>1.331</v>
      </c>
      <c r="F2060" s="2">
        <v>1.21</v>
      </c>
      <c r="G2060" s="2">
        <v>1.1000000000000001</v>
      </c>
      <c r="H2060" s="2">
        <v>1</v>
      </c>
      <c r="I2060" s="2">
        <v>721.04465562663358</v>
      </c>
      <c r="J2060" s="2">
        <v>692.04239137110437</v>
      </c>
      <c r="K2060" s="2">
        <v>694.26333873913859</v>
      </c>
      <c r="L2060" s="2">
        <v>674.88504290378296</v>
      </c>
      <c r="M2060" s="2">
        <v>632.03964623046966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4">
        <v>1.331</v>
      </c>
      <c r="F2061" s="2">
        <v>1.21</v>
      </c>
      <c r="G2061" s="2">
        <v>1.1000000000000001</v>
      </c>
      <c r="H2061" s="2">
        <v>1</v>
      </c>
      <c r="I2061" s="2">
        <v>956.84450843205491</v>
      </c>
      <c r="J2061" s="2">
        <v>838.83809171500809</v>
      </c>
      <c r="K2061" s="2">
        <v>805.92246566994106</v>
      </c>
      <c r="L2061" s="2">
        <v>868.35147366630247</v>
      </c>
      <c r="M2061" s="2">
        <v>785.71347994556572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4">
        <v>1.331</v>
      </c>
      <c r="F2062" s="2">
        <v>1.21</v>
      </c>
      <c r="G2062" s="2">
        <v>1.1000000000000001</v>
      </c>
      <c r="H2062" s="2">
        <v>1</v>
      </c>
      <c r="I2062" s="2">
        <v>1363.2632513703791</v>
      </c>
      <c r="J2062" s="2">
        <v>992.2123757473596</v>
      </c>
      <c r="K2062" s="2">
        <v>939.34871713389271</v>
      </c>
      <c r="L2062" s="2">
        <v>1151.9296089125196</v>
      </c>
      <c r="M2062" s="2">
        <v>939.34871714388578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4">
        <v>1.331</v>
      </c>
      <c r="F2063" s="2">
        <v>1.21</v>
      </c>
      <c r="G2063" s="2">
        <v>1.1000000000000001</v>
      </c>
      <c r="H2063" s="2">
        <v>1</v>
      </c>
      <c r="I2063" s="2">
        <v>1350.0872399880384</v>
      </c>
      <c r="J2063" s="2">
        <v>976.33961322036043</v>
      </c>
      <c r="K2063" s="2">
        <v>870.92697517196757</v>
      </c>
      <c r="L2063" s="2">
        <v>1115.5860339348785</v>
      </c>
      <c r="M2063" s="2">
        <v>870.92697518194586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4">
        <v>1.331</v>
      </c>
      <c r="F2064" s="2">
        <v>1.21</v>
      </c>
      <c r="G2064" s="2">
        <v>1.1000000000000001</v>
      </c>
      <c r="H2064" s="2">
        <v>1</v>
      </c>
      <c r="I2064" s="2">
        <v>1127.1557575065224</v>
      </c>
      <c r="J2064" s="2">
        <v>1025.7921720112665</v>
      </c>
      <c r="K2064" s="2">
        <v>1076.8094445060635</v>
      </c>
      <c r="L2064" s="2">
        <v>1018.4651341604986</v>
      </c>
      <c r="M2064" s="2">
        <v>1018.4651341714981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4">
        <v>1.331</v>
      </c>
      <c r="F2065" s="2">
        <v>1.21</v>
      </c>
      <c r="G2065" s="2">
        <v>1.1000000000000001</v>
      </c>
      <c r="H2065" s="2">
        <v>1</v>
      </c>
      <c r="I2065" s="2">
        <v>699.94946970718206</v>
      </c>
      <c r="J2065" s="2">
        <v>675.33109912895929</v>
      </c>
      <c r="K2065" s="2">
        <v>661.36919235490814</v>
      </c>
      <c r="L2065" s="2">
        <v>679.53608319790692</v>
      </c>
      <c r="M2065" s="2">
        <v>614.57812556453416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4">
        <v>1.331</v>
      </c>
      <c r="F2066" s="2">
        <v>1.21</v>
      </c>
      <c r="G2066" s="2">
        <v>1.1000000000000001</v>
      </c>
      <c r="H2066" s="2">
        <v>1</v>
      </c>
      <c r="I2066" s="2">
        <v>1287.1896026184643</v>
      </c>
      <c r="J2066" s="2">
        <v>915.28871677947575</v>
      </c>
      <c r="K2066" s="2">
        <v>1131.8893040310186</v>
      </c>
      <c r="L2066" s="2">
        <v>902.62689742153475</v>
      </c>
      <c r="M2066" s="2">
        <v>902.62689743152646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4">
        <v>1.331</v>
      </c>
      <c r="F2067" s="2">
        <v>1.21</v>
      </c>
      <c r="G2067" s="2">
        <v>1.1000000000000001</v>
      </c>
      <c r="H2067" s="2">
        <v>1</v>
      </c>
      <c r="I2067" s="2">
        <v>1386.078626960204</v>
      </c>
      <c r="J2067" s="2">
        <v>925.43934220133303</v>
      </c>
      <c r="K2067" s="2">
        <v>848.32166096445314</v>
      </c>
      <c r="L2067" s="2">
        <v>1177.32559469893</v>
      </c>
      <c r="M2067" s="2">
        <v>848.3216609743115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4">
        <v>1.331</v>
      </c>
      <c r="F2068" s="2">
        <v>1.21</v>
      </c>
      <c r="G2068" s="2">
        <v>1.1000000000000001</v>
      </c>
      <c r="H2068" s="2">
        <v>1</v>
      </c>
      <c r="I2068" s="2">
        <v>1097.5694661063146</v>
      </c>
      <c r="J2068" s="2">
        <v>890.39335887000334</v>
      </c>
      <c r="K2068" s="2">
        <v>817.45544977847533</v>
      </c>
      <c r="L2068" s="2">
        <v>951.7046497054323</v>
      </c>
      <c r="M2068" s="2">
        <v>807.12552634315375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4">
        <v>1.331</v>
      </c>
      <c r="F2069" s="2">
        <v>1.21</v>
      </c>
      <c r="G2069" s="2">
        <v>1.1000000000000001</v>
      </c>
      <c r="H2069" s="2">
        <v>1</v>
      </c>
      <c r="I2069" s="2">
        <v>988.95941816718243</v>
      </c>
      <c r="J2069" s="2">
        <v>820.12276673177939</v>
      </c>
      <c r="K2069" s="2">
        <v>841.1752872073198</v>
      </c>
      <c r="L2069" s="2">
        <v>866.26898565901013</v>
      </c>
      <c r="M2069" s="2">
        <v>712.91906640600428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4">
        <v>1.331</v>
      </c>
      <c r="F2070" s="2">
        <v>1.21</v>
      </c>
      <c r="G2070" s="2">
        <v>1.1000000000000001</v>
      </c>
      <c r="H2070" s="2">
        <v>1</v>
      </c>
      <c r="I2070" s="2">
        <v>1322.2086485586933</v>
      </c>
      <c r="J2070" s="2">
        <v>915.64457026976527</v>
      </c>
      <c r="K2070" s="2">
        <v>804.4758405563972</v>
      </c>
      <c r="L2070" s="2">
        <v>1120.3838328529264</v>
      </c>
      <c r="M2070" s="2">
        <v>798.51989101099309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4">
        <v>1.331</v>
      </c>
      <c r="F2071" s="2">
        <v>1.21</v>
      </c>
      <c r="G2071" s="2">
        <v>1.1000000000000001</v>
      </c>
      <c r="H2071" s="2">
        <v>1</v>
      </c>
      <c r="I2071" s="2">
        <v>1185.1592598140578</v>
      </c>
      <c r="J2071" s="2">
        <v>942.78686282339754</v>
      </c>
      <c r="K2071" s="2">
        <v>908.81750873401688</v>
      </c>
      <c r="L2071" s="2">
        <v>1050.9978254130506</v>
      </c>
      <c r="M2071" s="2">
        <v>908.81750874400905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4">
        <v>1.331</v>
      </c>
      <c r="F2072" s="2">
        <v>1.21</v>
      </c>
      <c r="G2072" s="2">
        <v>1.1000000000000001</v>
      </c>
      <c r="H2072" s="2">
        <v>1</v>
      </c>
      <c r="I2072" s="2">
        <v>1064.4948376078778</v>
      </c>
      <c r="J2072" s="2">
        <v>812.54758277301357</v>
      </c>
      <c r="K2072" s="2">
        <v>969.74547789659277</v>
      </c>
      <c r="L2072" s="2">
        <v>779.16219326060082</v>
      </c>
      <c r="M2072" s="2">
        <v>779.16219326959856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4">
        <v>1.331</v>
      </c>
      <c r="F2073" s="2">
        <v>1.21</v>
      </c>
      <c r="G2073" s="2">
        <v>1.1000000000000001</v>
      </c>
      <c r="H2073" s="2">
        <v>1</v>
      </c>
      <c r="I2073" s="2">
        <v>1489.7220508037638</v>
      </c>
      <c r="J2073" s="2">
        <v>979.19687204523132</v>
      </c>
      <c r="K2073" s="2">
        <v>1203.8664809821585</v>
      </c>
      <c r="L2073" s="2">
        <v>869.03848459531093</v>
      </c>
      <c r="M2073" s="2">
        <v>869.03848420871441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4">
        <v>1.331</v>
      </c>
      <c r="F2074" s="2">
        <v>1.21</v>
      </c>
      <c r="G2074" s="2">
        <v>1.1000000000000001</v>
      </c>
      <c r="H2074" s="2">
        <v>1</v>
      </c>
      <c r="I2074" s="2">
        <v>952.84452185349244</v>
      </c>
      <c r="J2074" s="2">
        <v>803.34875037141705</v>
      </c>
      <c r="K2074" s="2">
        <v>746.46775967327324</v>
      </c>
      <c r="L2074" s="2">
        <v>864.03628614553998</v>
      </c>
      <c r="M2074" s="2">
        <v>746.46775968326926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4">
        <v>1.331</v>
      </c>
      <c r="F2075" s="2">
        <v>1.21</v>
      </c>
      <c r="G2075" s="2">
        <v>1.1000000000000001</v>
      </c>
      <c r="H2075" s="2">
        <v>1</v>
      </c>
      <c r="I2075" s="2">
        <v>1134.7421546432006</v>
      </c>
      <c r="J2075" s="2">
        <v>900.23544067215153</v>
      </c>
      <c r="K2075" s="2">
        <v>882.47539689408791</v>
      </c>
      <c r="L2075" s="2">
        <v>962.67824911022501</v>
      </c>
      <c r="M2075" s="2">
        <v>795.49716123089604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4">
        <v>1.331</v>
      </c>
      <c r="F2076" s="2">
        <v>1.21</v>
      </c>
      <c r="G2076" s="2">
        <v>1.1000000000000001</v>
      </c>
      <c r="H2076" s="2">
        <v>1</v>
      </c>
      <c r="I2076" s="2">
        <v>980.45196611101539</v>
      </c>
      <c r="J2076" s="2">
        <v>799.7376961565999</v>
      </c>
      <c r="K2076" s="2">
        <v>866.57226989179662</v>
      </c>
      <c r="L2076" s="2">
        <v>818.47504445126788</v>
      </c>
      <c r="M2076" s="2">
        <v>693.4452535527621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4">
        <v>1.331</v>
      </c>
      <c r="F2077" s="2">
        <v>1.21</v>
      </c>
      <c r="G2077" s="2">
        <v>1.1000000000000001</v>
      </c>
      <c r="H2077" s="2">
        <v>1</v>
      </c>
      <c r="I2077" s="2">
        <v>1611.3657818525046</v>
      </c>
      <c r="J2077" s="2">
        <v>953.49113115595446</v>
      </c>
      <c r="K2077" s="2">
        <v>1287.3076647745224</v>
      </c>
      <c r="L2077" s="2">
        <v>896.40245598217803</v>
      </c>
      <c r="M2077" s="2">
        <v>896.40245368549586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4">
        <v>1.331</v>
      </c>
      <c r="F2078" s="2">
        <v>1.21</v>
      </c>
      <c r="G2078" s="2">
        <v>1.1000000000000001</v>
      </c>
      <c r="H2078" s="2">
        <v>1</v>
      </c>
      <c r="I2078" s="2">
        <v>1205.9149581852141</v>
      </c>
      <c r="J2078" s="2">
        <v>889.69022477601493</v>
      </c>
      <c r="K2078" s="2">
        <v>1021.4129094382075</v>
      </c>
      <c r="L2078" s="2">
        <v>856.16695720358643</v>
      </c>
      <c r="M2078" s="2">
        <v>773.15931234002005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4">
        <v>1.331</v>
      </c>
      <c r="F2079" s="2">
        <v>1.21</v>
      </c>
      <c r="G2079" s="2">
        <v>1.1000000000000001</v>
      </c>
      <c r="H2079" s="2">
        <v>1</v>
      </c>
      <c r="I2079" s="2">
        <v>1106.8572216933828</v>
      </c>
      <c r="J2079" s="2">
        <v>856.90380582640637</v>
      </c>
      <c r="K2079" s="2">
        <v>822.18989157070644</v>
      </c>
      <c r="L2079" s="2">
        <v>997.42208301193955</v>
      </c>
      <c r="M2079" s="2">
        <v>822.18989158069621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4">
        <v>1.331</v>
      </c>
      <c r="F2080" s="2">
        <v>1.21</v>
      </c>
      <c r="G2080" s="2">
        <v>1.1000000000000001</v>
      </c>
      <c r="H2080" s="2">
        <v>1</v>
      </c>
      <c r="I2080" s="2">
        <v>1332.0854563283679</v>
      </c>
      <c r="J2080" s="2">
        <v>955.60401011360705</v>
      </c>
      <c r="K2080" s="2">
        <v>1142.7601093991125</v>
      </c>
      <c r="L2080" s="2">
        <v>900.69150283411261</v>
      </c>
      <c r="M2080" s="2">
        <v>900.69150284309126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4">
        <v>1.331</v>
      </c>
      <c r="F2081" s="2">
        <v>1.21</v>
      </c>
      <c r="G2081" s="2">
        <v>1.1000000000000001</v>
      </c>
      <c r="H2081" s="2">
        <v>1</v>
      </c>
      <c r="I2081" s="2">
        <v>1456.0101578157385</v>
      </c>
      <c r="J2081" s="2">
        <v>1003.9245683041704</v>
      </c>
      <c r="K2081" s="2">
        <v>1127.4362916208277</v>
      </c>
      <c r="L2081" s="2">
        <v>1097.2391204178809</v>
      </c>
      <c r="M2081" s="2">
        <v>960.3579386081318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4">
        <v>1.331</v>
      </c>
      <c r="F2082" s="2">
        <v>1.21</v>
      </c>
      <c r="G2082" s="2">
        <v>1.1000000000000001</v>
      </c>
      <c r="H2082" s="2">
        <v>1</v>
      </c>
      <c r="I2082" s="2">
        <v>1150.0060405785052</v>
      </c>
      <c r="J2082" s="2">
        <v>916.86096708321122</v>
      </c>
      <c r="K2082" s="2">
        <v>871.51846499649821</v>
      </c>
      <c r="L2082" s="2">
        <v>1018.142658792474</v>
      </c>
      <c r="M2082" s="2">
        <v>871.51846500648594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4">
        <v>1.331</v>
      </c>
      <c r="F2083" s="2">
        <v>1.21</v>
      </c>
      <c r="G2083" s="2">
        <v>1.1000000000000001</v>
      </c>
      <c r="H2083" s="2">
        <v>1</v>
      </c>
      <c r="I2083" s="2">
        <v>1022.3940243399195</v>
      </c>
      <c r="J2083" s="2">
        <v>792.31986260476162</v>
      </c>
      <c r="K2083" s="2">
        <v>776.94103421455418</v>
      </c>
      <c r="L2083" s="2">
        <v>960.83934634103673</v>
      </c>
      <c r="M2083" s="2">
        <v>776.94103422553792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4">
        <v>1.331</v>
      </c>
      <c r="F2084" s="2">
        <v>1.21</v>
      </c>
      <c r="G2084" s="2">
        <v>1.1000000000000001</v>
      </c>
      <c r="H2084" s="2">
        <v>1</v>
      </c>
      <c r="I2084" s="2">
        <v>934.75819973247292</v>
      </c>
      <c r="J2084" s="2">
        <v>804.75755996361045</v>
      </c>
      <c r="K2084" s="2">
        <v>866.14921329763752</v>
      </c>
      <c r="L2084" s="2">
        <v>757.58361609328847</v>
      </c>
      <c r="M2084" s="2">
        <v>757.58361610228644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4">
        <v>1.331</v>
      </c>
      <c r="F2085" s="2">
        <v>1.21</v>
      </c>
      <c r="G2085" s="2">
        <v>1.1000000000000001</v>
      </c>
      <c r="H2085" s="2">
        <v>1</v>
      </c>
      <c r="I2085" s="2">
        <v>1133.729265801325</v>
      </c>
      <c r="J2085" s="2">
        <v>901.14278048444146</v>
      </c>
      <c r="K2085" s="2">
        <v>988.60444451505896</v>
      </c>
      <c r="L2085" s="2">
        <v>852.37744746561521</v>
      </c>
      <c r="M2085" s="2">
        <v>811.65423712870245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4">
        <v>1.331</v>
      </c>
      <c r="F2086" s="2">
        <v>1.21</v>
      </c>
      <c r="G2086" s="2">
        <v>1.1000000000000001</v>
      </c>
      <c r="H2086" s="2">
        <v>1</v>
      </c>
      <c r="I2086" s="2">
        <v>1673.1015219072385</v>
      </c>
      <c r="J2086" s="2">
        <v>990.54414582958884</v>
      </c>
      <c r="K2086" s="2">
        <v>1325.7552194582904</v>
      </c>
      <c r="L2086" s="2">
        <v>925.6845278727684</v>
      </c>
      <c r="M2086" s="2">
        <v>925.68452720748382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4">
        <v>1.331</v>
      </c>
      <c r="F2087" s="2">
        <v>1.21</v>
      </c>
      <c r="G2087" s="2">
        <v>1.1000000000000001</v>
      </c>
      <c r="H2087" s="2">
        <v>1</v>
      </c>
      <c r="I2087" s="2">
        <v>1438.0911008503874</v>
      </c>
      <c r="J2087" s="2">
        <v>1011.4215024446423</v>
      </c>
      <c r="K2087" s="2">
        <v>883.93654625683769</v>
      </c>
      <c r="L2087" s="2">
        <v>1159.9941456624829</v>
      </c>
      <c r="M2087" s="2">
        <v>883.9365462668045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4">
        <v>1.331</v>
      </c>
      <c r="F2088" s="2">
        <v>1.21</v>
      </c>
      <c r="G2088" s="2">
        <v>1.1000000000000001</v>
      </c>
      <c r="H2088" s="2">
        <v>1</v>
      </c>
      <c r="I2088" s="2">
        <v>1334.2961632299171</v>
      </c>
      <c r="J2088" s="2">
        <v>931.22008980967212</v>
      </c>
      <c r="K2088" s="2">
        <v>889.46095675839911</v>
      </c>
      <c r="L2088" s="2">
        <v>1110.6869635003552</v>
      </c>
      <c r="M2088" s="2">
        <v>793.72194478110089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4">
        <v>1.331</v>
      </c>
      <c r="F2089" s="2">
        <v>1.21</v>
      </c>
      <c r="G2089" s="2">
        <v>1.1000000000000001</v>
      </c>
      <c r="H2089" s="2">
        <v>1</v>
      </c>
      <c r="I2089" s="2">
        <v>1037.6105776412862</v>
      </c>
      <c r="J2089" s="2">
        <v>783.18212116065672</v>
      </c>
      <c r="K2089" s="2">
        <v>926.46456494589688</v>
      </c>
      <c r="L2089" s="2">
        <v>791.56854004512661</v>
      </c>
      <c r="M2089" s="2">
        <v>701.82272578501818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4">
        <v>1.331</v>
      </c>
      <c r="F2090" s="2">
        <v>1.21</v>
      </c>
      <c r="G2090" s="2">
        <v>1.1000000000000001</v>
      </c>
      <c r="H2090" s="2">
        <v>1</v>
      </c>
      <c r="I2090" s="2">
        <v>844.48935658293271</v>
      </c>
      <c r="J2090" s="2">
        <v>746.87069167643983</v>
      </c>
      <c r="K2090" s="2">
        <v>776.05589184287692</v>
      </c>
      <c r="L2090" s="2">
        <v>750.99387561107585</v>
      </c>
      <c r="M2090" s="2">
        <v>649.46648419044118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4">
        <v>1.331</v>
      </c>
      <c r="F2091" s="2">
        <v>1.21</v>
      </c>
      <c r="G2091" s="2">
        <v>1.1000000000000001</v>
      </c>
      <c r="H2091" s="2">
        <v>1</v>
      </c>
      <c r="I2091" s="2">
        <v>1366.2595374209227</v>
      </c>
      <c r="J2091" s="2">
        <v>975.32780273948174</v>
      </c>
      <c r="K2091" s="2">
        <v>1010.527545899881</v>
      </c>
      <c r="L2091" s="2">
        <v>1088.86555994018</v>
      </c>
      <c r="M2091" s="2">
        <v>876.28296222302947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4">
        <v>1.331</v>
      </c>
      <c r="F2092" s="2">
        <v>1.21</v>
      </c>
      <c r="G2092" s="2">
        <v>1.1000000000000001</v>
      </c>
      <c r="H2092" s="2">
        <v>1</v>
      </c>
      <c r="I2092" s="2">
        <v>1033.2579621834643</v>
      </c>
      <c r="J2092" s="2">
        <v>876.04436310683275</v>
      </c>
      <c r="K2092" s="2">
        <v>815.20111959498877</v>
      </c>
      <c r="L2092" s="2">
        <v>921.92823374457907</v>
      </c>
      <c r="M2092" s="2">
        <v>815.20111960499094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4">
        <v>1.331</v>
      </c>
      <c r="F2093" s="2">
        <v>1.21</v>
      </c>
      <c r="G2093" s="2">
        <v>1.1000000000000001</v>
      </c>
      <c r="H2093" s="2">
        <v>1</v>
      </c>
      <c r="I2093" s="2">
        <v>1133.3592952427541</v>
      </c>
      <c r="J2093" s="2">
        <v>927.58668175308924</v>
      </c>
      <c r="K2093" s="2">
        <v>909.28883519239207</v>
      </c>
      <c r="L2093" s="2">
        <v>1027.8561141796447</v>
      </c>
      <c r="M2093" s="2">
        <v>909.28883520238571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4">
        <v>1.331</v>
      </c>
      <c r="F2094" s="2">
        <v>1.21</v>
      </c>
      <c r="G2094" s="2">
        <v>1.1000000000000001</v>
      </c>
      <c r="H2094" s="2">
        <v>1</v>
      </c>
      <c r="I2094" s="2">
        <v>1340.109643591667</v>
      </c>
      <c r="J2094" s="2">
        <v>948.65867537965482</v>
      </c>
      <c r="K2094" s="2">
        <v>956.46111935251054</v>
      </c>
      <c r="L2094" s="2">
        <v>1095.7489960239548</v>
      </c>
      <c r="M2094" s="2">
        <v>832.48296252503417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4">
        <v>1.331</v>
      </c>
      <c r="F2095" s="2">
        <v>1.21</v>
      </c>
      <c r="G2095" s="2">
        <v>1.1000000000000001</v>
      </c>
      <c r="H2095" s="2">
        <v>1</v>
      </c>
      <c r="I2095" s="2">
        <v>1312.1229251219577</v>
      </c>
      <c r="J2095" s="2">
        <v>814.21493898936501</v>
      </c>
      <c r="K2095" s="2">
        <v>1118.0957176733255</v>
      </c>
      <c r="L2095" s="2">
        <v>748.28611097591931</v>
      </c>
      <c r="M2095" s="2">
        <v>744.95699280869974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4">
        <v>1.331</v>
      </c>
      <c r="F2096" s="2">
        <v>1.21</v>
      </c>
      <c r="G2096" s="2">
        <v>1.1000000000000001</v>
      </c>
      <c r="H2096" s="2">
        <v>1</v>
      </c>
      <c r="I2096" s="2">
        <v>989.24963055106434</v>
      </c>
      <c r="J2096" s="2">
        <v>878.1090361629532</v>
      </c>
      <c r="K2096" s="2">
        <v>865.90712623575394</v>
      </c>
      <c r="L2096" s="2">
        <v>933.84193447325106</v>
      </c>
      <c r="M2096" s="2">
        <v>865.9071262457544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4">
        <v>1.331</v>
      </c>
      <c r="F2097" s="2">
        <v>1.21</v>
      </c>
      <c r="G2097" s="2">
        <v>1.1000000000000001</v>
      </c>
      <c r="H2097" s="2">
        <v>1</v>
      </c>
      <c r="I2097" s="2">
        <v>1270.0922147752694</v>
      </c>
      <c r="J2097" s="2">
        <v>891.39493714248079</v>
      </c>
      <c r="K2097" s="2">
        <v>1095.1507943591537</v>
      </c>
      <c r="L2097" s="2">
        <v>831.89580075243066</v>
      </c>
      <c r="M2097" s="2">
        <v>831.89580076141874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4">
        <v>1.331</v>
      </c>
      <c r="F2098" s="2">
        <v>1.21</v>
      </c>
      <c r="G2098" s="2">
        <v>1.1000000000000001</v>
      </c>
      <c r="H2098" s="2">
        <v>1</v>
      </c>
      <c r="I2098" s="2">
        <v>1226.2600970376714</v>
      </c>
      <c r="J2098" s="2">
        <v>783.26338608804645</v>
      </c>
      <c r="K2098" s="2">
        <v>1070.2154545578173</v>
      </c>
      <c r="L2098" s="2">
        <v>714.10922544048049</v>
      </c>
      <c r="M2098" s="2">
        <v>698.98906237386757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4">
        <v>1.331</v>
      </c>
      <c r="F2099" s="2">
        <v>1.21</v>
      </c>
      <c r="G2099" s="2">
        <v>1.1000000000000001</v>
      </c>
      <c r="H2099" s="2">
        <v>1</v>
      </c>
      <c r="I2099" s="2">
        <v>788.35560152844732</v>
      </c>
      <c r="J2099" s="2">
        <v>718.82236807883044</v>
      </c>
      <c r="K2099" s="2">
        <v>701.86256916580419</v>
      </c>
      <c r="L2099" s="2">
        <v>761.63684387180331</v>
      </c>
      <c r="M2099" s="2">
        <v>701.86256917580431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4">
        <v>1.331</v>
      </c>
      <c r="F2100" s="2">
        <v>1.21</v>
      </c>
      <c r="G2100" s="2">
        <v>1.1000000000000001</v>
      </c>
      <c r="H2100" s="2">
        <v>1</v>
      </c>
      <c r="I2100" s="2">
        <v>1712.1784972005555</v>
      </c>
      <c r="J2100" s="2">
        <v>1056.1612196055548</v>
      </c>
      <c r="K2100" s="2">
        <v>998.01619213994616</v>
      </c>
      <c r="L2100" s="2">
        <v>1354.3696245086201</v>
      </c>
      <c r="M2100" s="2">
        <v>998.01619214999585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4">
        <v>1.331</v>
      </c>
      <c r="F2101" s="2">
        <v>1.21</v>
      </c>
      <c r="G2101" s="2">
        <v>1.1000000000000001</v>
      </c>
      <c r="H2101" s="2">
        <v>1</v>
      </c>
      <c r="I2101" s="2">
        <v>1397.0223164597692</v>
      </c>
      <c r="J2101" s="2">
        <v>992.03678200083914</v>
      </c>
      <c r="K2101" s="2">
        <v>955.52271887134339</v>
      </c>
      <c r="L2101" s="2">
        <v>1116.4127754827232</v>
      </c>
      <c r="M2101" s="2">
        <v>859.15723053593558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4">
        <v>1.331</v>
      </c>
      <c r="F2102" s="2">
        <v>1.21</v>
      </c>
      <c r="G2102" s="2">
        <v>1.1000000000000001</v>
      </c>
      <c r="H2102" s="2">
        <v>1</v>
      </c>
      <c r="I2102" s="2">
        <v>1306.7245530999703</v>
      </c>
      <c r="J2102" s="2">
        <v>1005.3406291740589</v>
      </c>
      <c r="K2102" s="2">
        <v>1151.7297638408875</v>
      </c>
      <c r="L2102" s="2">
        <v>970.91664486366028</v>
      </c>
      <c r="M2102" s="2">
        <v>970.91664487265984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4">
        <v>1.331</v>
      </c>
      <c r="F2103" s="2">
        <v>1.21</v>
      </c>
      <c r="G2103" s="2">
        <v>1.1000000000000001</v>
      </c>
      <c r="H2103" s="2">
        <v>1</v>
      </c>
      <c r="I2103" s="2">
        <v>1714.5153748275966</v>
      </c>
      <c r="J2103" s="2">
        <v>1039.1568130427686</v>
      </c>
      <c r="K2103" s="2">
        <v>956.89375877404711</v>
      </c>
      <c r="L2103" s="2">
        <v>1356.5714932567093</v>
      </c>
      <c r="M2103" s="2">
        <v>956.8937587835137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4">
        <v>1.331</v>
      </c>
      <c r="F2104" s="2">
        <v>1.21</v>
      </c>
      <c r="G2104" s="2">
        <v>1.1000000000000001</v>
      </c>
      <c r="H2104" s="2">
        <v>1</v>
      </c>
      <c r="I2104" s="2">
        <v>1291.5563379362507</v>
      </c>
      <c r="J2104" s="2">
        <v>960.17989219423703</v>
      </c>
      <c r="K2104" s="2">
        <v>947.92080645276224</v>
      </c>
      <c r="L2104" s="2">
        <v>1049.8432026537812</v>
      </c>
      <c r="M2104" s="2">
        <v>816.50124803365827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4">
        <v>1.331</v>
      </c>
      <c r="F2105" s="2">
        <v>1.21</v>
      </c>
      <c r="G2105" s="2">
        <v>1.1000000000000001</v>
      </c>
      <c r="H2105" s="2">
        <v>1</v>
      </c>
      <c r="I2105" s="2">
        <v>1398.0699230744085</v>
      </c>
      <c r="J2105" s="2">
        <v>881.55470223109421</v>
      </c>
      <c r="K2105" s="2">
        <v>1147.7222714791781</v>
      </c>
      <c r="L2105" s="2">
        <v>833.66792553270545</v>
      </c>
      <c r="M2105" s="2">
        <v>817.87821060944202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4">
        <v>1.331</v>
      </c>
      <c r="F2106" s="2">
        <v>1.21</v>
      </c>
      <c r="G2106" s="2">
        <v>1.1000000000000001</v>
      </c>
      <c r="H2106" s="2">
        <v>1</v>
      </c>
      <c r="I2106" s="2">
        <v>1100.5288142189506</v>
      </c>
      <c r="J2106" s="2">
        <v>812.77402328575113</v>
      </c>
      <c r="K2106" s="2">
        <v>970.79285915503635</v>
      </c>
      <c r="L2106" s="2">
        <v>734.19823028588075</v>
      </c>
      <c r="M2106" s="2">
        <v>734.1982302948611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4">
        <v>1.331</v>
      </c>
      <c r="F2107" s="2">
        <v>1.21</v>
      </c>
      <c r="G2107" s="2">
        <v>1.1000000000000001</v>
      </c>
      <c r="H2107" s="2">
        <v>1</v>
      </c>
      <c r="I2107" s="2">
        <v>976.97861591167339</v>
      </c>
      <c r="J2107" s="2">
        <v>793.35496474473541</v>
      </c>
      <c r="K2107" s="2">
        <v>768.21643321077499</v>
      </c>
      <c r="L2107" s="2">
        <v>912.25742497694637</v>
      </c>
      <c r="M2107" s="2">
        <v>768.21643322076648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4">
        <v>1.331</v>
      </c>
      <c r="F2108" s="2">
        <v>1.21</v>
      </c>
      <c r="G2108" s="2">
        <v>1.1000000000000001</v>
      </c>
      <c r="H2108" s="2">
        <v>1</v>
      </c>
      <c r="I2108" s="2">
        <v>1390.7512823256657</v>
      </c>
      <c r="J2108" s="2">
        <v>947.7168594783335</v>
      </c>
      <c r="K2108" s="2">
        <v>835.64484155461491</v>
      </c>
      <c r="L2108" s="2">
        <v>1158.4573659106443</v>
      </c>
      <c r="M2108" s="2">
        <v>835.64484156448418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4">
        <v>1.331</v>
      </c>
      <c r="F2109" s="2">
        <v>1.21</v>
      </c>
      <c r="G2109" s="2">
        <v>1.1000000000000001</v>
      </c>
      <c r="H2109" s="2">
        <v>1</v>
      </c>
      <c r="I2109" s="2">
        <v>1783.7763593925345</v>
      </c>
      <c r="J2109" s="2">
        <v>1000.3235939684071</v>
      </c>
      <c r="K2109" s="2">
        <v>1398.6588395819044</v>
      </c>
      <c r="L2109" s="2">
        <v>962.07025873695591</v>
      </c>
      <c r="M2109" s="2">
        <v>962.0702583718886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4">
        <v>1.331</v>
      </c>
      <c r="F2110" s="2">
        <v>1.21</v>
      </c>
      <c r="G2110" s="2">
        <v>1.1000000000000001</v>
      </c>
      <c r="H2110" s="2">
        <v>1</v>
      </c>
      <c r="I2110" s="2">
        <v>1094.4335463955181</v>
      </c>
      <c r="J2110" s="2">
        <v>917.67986661080636</v>
      </c>
      <c r="K2110" s="2">
        <v>900.79803616069364</v>
      </c>
      <c r="L2110" s="2">
        <v>1003.6342232434082</v>
      </c>
      <c r="M2110" s="2">
        <v>900.79803617068512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4">
        <v>1.331</v>
      </c>
      <c r="F2111" s="2">
        <v>1.21</v>
      </c>
      <c r="G2111" s="2">
        <v>1.1000000000000001</v>
      </c>
      <c r="H2111" s="2">
        <v>1</v>
      </c>
      <c r="I2111" s="2">
        <v>1371.6506446725402</v>
      </c>
      <c r="J2111" s="2">
        <v>956.27280592334728</v>
      </c>
      <c r="K2111" s="2">
        <v>944.80253167333944</v>
      </c>
      <c r="L2111" s="2">
        <v>1176.4853569567911</v>
      </c>
      <c r="M2111" s="2">
        <v>944.80253168431614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4">
        <v>1.331</v>
      </c>
      <c r="F2112" s="2">
        <v>1.21</v>
      </c>
      <c r="G2112" s="2">
        <v>1.1000000000000001</v>
      </c>
      <c r="H2112" s="2">
        <v>1</v>
      </c>
      <c r="I2112" s="2">
        <v>1284.7517027381641</v>
      </c>
      <c r="J2112" s="2">
        <v>947.83170463309091</v>
      </c>
      <c r="K2112" s="2">
        <v>1104.5891574193349</v>
      </c>
      <c r="L2112" s="2">
        <v>877.5233790423672</v>
      </c>
      <c r="M2112" s="2">
        <v>877.52337905135312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4">
        <v>1.331</v>
      </c>
      <c r="F2113" s="2">
        <v>1.21</v>
      </c>
      <c r="G2113" s="2">
        <v>1.1000000000000001</v>
      </c>
      <c r="H2113" s="2">
        <v>1</v>
      </c>
      <c r="I2113" s="2">
        <v>1293.9800385259746</v>
      </c>
      <c r="J2113" s="2">
        <v>899.41160731503214</v>
      </c>
      <c r="K2113" s="2">
        <v>805.03925999005708</v>
      </c>
      <c r="L2113" s="2">
        <v>1111.8121582443757</v>
      </c>
      <c r="M2113" s="2">
        <v>805.0392599999733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4">
        <v>1.331</v>
      </c>
      <c r="F2114" s="2">
        <v>1.21</v>
      </c>
      <c r="G2114" s="2">
        <v>1.1000000000000001</v>
      </c>
      <c r="H2114" s="2">
        <v>1</v>
      </c>
      <c r="I2114" s="2">
        <v>1023.6446192002949</v>
      </c>
      <c r="J2114" s="2">
        <v>893.13251669539306</v>
      </c>
      <c r="K2114" s="2">
        <v>936.65498222744839</v>
      </c>
      <c r="L2114" s="2">
        <v>848.62233963047777</v>
      </c>
      <c r="M2114" s="2">
        <v>838.38827448735344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4">
        <v>1.331</v>
      </c>
      <c r="F2115" s="2">
        <v>1.21</v>
      </c>
      <c r="G2115" s="2">
        <v>1.1000000000000001</v>
      </c>
      <c r="H2115" s="2">
        <v>1</v>
      </c>
      <c r="I2115" s="2">
        <v>1418.4782868739201</v>
      </c>
      <c r="J2115" s="2">
        <v>1019.6869913761592</v>
      </c>
      <c r="K2115" s="2">
        <v>953.97276953935079</v>
      </c>
      <c r="L2115" s="2">
        <v>1179.3776133757885</v>
      </c>
      <c r="M2115" s="2">
        <v>953.97276954933898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4">
        <v>1.331</v>
      </c>
      <c r="F2116" s="2">
        <v>1.21</v>
      </c>
      <c r="G2116" s="2">
        <v>1.1000000000000001</v>
      </c>
      <c r="H2116" s="2">
        <v>1</v>
      </c>
      <c r="I2116" s="2">
        <v>754.4533509933724</v>
      </c>
      <c r="J2116" s="2">
        <v>656.16524100471759</v>
      </c>
      <c r="K2116" s="2">
        <v>730.52220269359157</v>
      </c>
      <c r="L2116" s="2">
        <v>618.53936546075045</v>
      </c>
      <c r="M2116" s="2">
        <v>584.90316530593861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4">
        <v>1.331</v>
      </c>
      <c r="F2117" s="2">
        <v>1.21</v>
      </c>
      <c r="G2117" s="2">
        <v>1.1000000000000001</v>
      </c>
      <c r="H2117" s="2">
        <v>1</v>
      </c>
      <c r="I2117" s="2">
        <v>1251.0103692358025</v>
      </c>
      <c r="J2117" s="2">
        <v>890.33144096533556</v>
      </c>
      <c r="K2117" s="2">
        <v>790.38694311629399</v>
      </c>
      <c r="L2117" s="2">
        <v>1076.1133179323751</v>
      </c>
      <c r="M2117" s="2">
        <v>790.38694312628854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4">
        <v>1.331</v>
      </c>
      <c r="F2118" s="2">
        <v>1.21</v>
      </c>
      <c r="G2118" s="2">
        <v>1.1000000000000001</v>
      </c>
      <c r="H2118" s="2">
        <v>1</v>
      </c>
      <c r="I2118" s="2">
        <v>1489.2392627049853</v>
      </c>
      <c r="J2118" s="2">
        <v>981.23870216568969</v>
      </c>
      <c r="K2118" s="2">
        <v>1192.3498165728683</v>
      </c>
      <c r="L2118" s="2">
        <v>912.06789196382147</v>
      </c>
      <c r="M2118" s="2">
        <v>888.56434060424942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4">
        <v>1.331</v>
      </c>
      <c r="F2119" s="2">
        <v>1.21</v>
      </c>
      <c r="G2119" s="2">
        <v>1.1000000000000001</v>
      </c>
      <c r="H2119" s="2">
        <v>1</v>
      </c>
      <c r="I2119" s="2">
        <v>1736.7546185547756</v>
      </c>
      <c r="J2119" s="2">
        <v>982.23783743989384</v>
      </c>
      <c r="K2119" s="2">
        <v>1350.0044107624099</v>
      </c>
      <c r="L2119" s="2">
        <v>971.80812904055301</v>
      </c>
      <c r="M2119" s="2">
        <v>971.80812857663841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4">
        <v>1.331</v>
      </c>
      <c r="F2120" s="2">
        <v>1.21</v>
      </c>
      <c r="G2120" s="2">
        <v>1.1000000000000001</v>
      </c>
      <c r="H2120" s="2">
        <v>1</v>
      </c>
      <c r="I2120" s="2">
        <v>912.6143544400777</v>
      </c>
      <c r="J2120" s="2">
        <v>803.92905711612082</v>
      </c>
      <c r="K2120" s="2">
        <v>759.7389415283368</v>
      </c>
      <c r="L2120" s="2">
        <v>836.42007148571781</v>
      </c>
      <c r="M2120" s="2">
        <v>755.36330171598058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4">
        <v>1.331</v>
      </c>
      <c r="F2121" s="2">
        <v>1.21</v>
      </c>
      <c r="G2121" s="2">
        <v>1.1000000000000001</v>
      </c>
      <c r="H2121" s="2">
        <v>1</v>
      </c>
      <c r="I2121" s="2">
        <v>876.28623926913633</v>
      </c>
      <c r="J2121" s="2">
        <v>727.87689258858461</v>
      </c>
      <c r="K2121" s="2">
        <v>659.47674006428258</v>
      </c>
      <c r="L2121" s="2">
        <v>835.05113831447568</v>
      </c>
      <c r="M2121" s="2">
        <v>659.47674007426019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4">
        <v>1.331</v>
      </c>
      <c r="F2122" s="2">
        <v>1.21</v>
      </c>
      <c r="G2122" s="2">
        <v>1.1000000000000001</v>
      </c>
      <c r="H2122" s="2">
        <v>1</v>
      </c>
      <c r="I2122" s="2">
        <v>862.304284458045</v>
      </c>
      <c r="J2122" s="2">
        <v>687.64269845757008</v>
      </c>
      <c r="K2122" s="2">
        <v>826.12367089903955</v>
      </c>
      <c r="L2122" s="2">
        <v>659.61731842317579</v>
      </c>
      <c r="M2122" s="2">
        <v>659.61731843216603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4">
        <v>1.331</v>
      </c>
      <c r="F2123" s="2">
        <v>1.21</v>
      </c>
      <c r="G2123" s="2">
        <v>1.1000000000000001</v>
      </c>
      <c r="H2123" s="2">
        <v>1</v>
      </c>
      <c r="I2123" s="2">
        <v>1808.0708649636524</v>
      </c>
      <c r="J2123" s="2">
        <v>1024.6800581734553</v>
      </c>
      <c r="K2123" s="2">
        <v>1384.3866606253196</v>
      </c>
      <c r="L2123" s="2">
        <v>1019.4075903361872</v>
      </c>
      <c r="M2123" s="2">
        <v>1019.4075903391853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4">
        <v>1.331</v>
      </c>
      <c r="F2124" s="2">
        <v>1.21</v>
      </c>
      <c r="G2124" s="2">
        <v>1.1000000000000001</v>
      </c>
      <c r="H2124" s="2">
        <v>1</v>
      </c>
      <c r="I2124" s="2">
        <v>876.628718311988</v>
      </c>
      <c r="J2124" s="2">
        <v>718.52296168827604</v>
      </c>
      <c r="K2124" s="2">
        <v>706.25444726031185</v>
      </c>
      <c r="L2124" s="2">
        <v>853.86779813767578</v>
      </c>
      <c r="M2124" s="2">
        <v>706.25444727130093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4">
        <v>1.331</v>
      </c>
      <c r="F2125" s="2">
        <v>1.21</v>
      </c>
      <c r="G2125" s="2">
        <v>1.1000000000000001</v>
      </c>
      <c r="H2125" s="2">
        <v>1</v>
      </c>
      <c r="I2125" s="2">
        <v>1594.1496850205338</v>
      </c>
      <c r="J2125" s="2">
        <v>983.59572676952507</v>
      </c>
      <c r="K2125" s="2">
        <v>971.3608375510529</v>
      </c>
      <c r="L2125" s="2">
        <v>1308.829948402285</v>
      </c>
      <c r="M2125" s="2">
        <v>971.36083756204187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4">
        <v>1.331</v>
      </c>
      <c r="F2126" s="2">
        <v>1.21</v>
      </c>
      <c r="G2126" s="2">
        <v>1.1000000000000001</v>
      </c>
      <c r="H2126" s="2">
        <v>1</v>
      </c>
      <c r="I2126" s="2">
        <v>1150.4075488599535</v>
      </c>
      <c r="J2126" s="2">
        <v>866.36888708309289</v>
      </c>
      <c r="K2126" s="2">
        <v>1009.955002934257</v>
      </c>
      <c r="L2126" s="2">
        <v>796.70571777063799</v>
      </c>
      <c r="M2126" s="2">
        <v>796.70571777962323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4">
        <v>1.331</v>
      </c>
      <c r="F2127" s="2">
        <v>1.21</v>
      </c>
      <c r="G2127" s="2">
        <v>1.1000000000000001</v>
      </c>
      <c r="H2127" s="2">
        <v>1</v>
      </c>
      <c r="I2127" s="2">
        <v>1543.517898044506</v>
      </c>
      <c r="J2127" s="2">
        <v>956.20187224302413</v>
      </c>
      <c r="K2127" s="2">
        <v>1236.7154599792327</v>
      </c>
      <c r="L2127" s="2">
        <v>884.28096924373517</v>
      </c>
      <c r="M2127" s="2">
        <v>884.28096882347211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4">
        <v>1.331</v>
      </c>
      <c r="F2128" s="2">
        <v>1.21</v>
      </c>
      <c r="G2128" s="2">
        <v>1.1000000000000001</v>
      </c>
      <c r="H2128" s="2">
        <v>1</v>
      </c>
      <c r="I2128" s="2">
        <v>1615.8481823204477</v>
      </c>
      <c r="J2128" s="2">
        <v>1015.5062000961498</v>
      </c>
      <c r="K2128" s="2">
        <v>1250.1637016953459</v>
      </c>
      <c r="L2128" s="2">
        <v>991.01533259910991</v>
      </c>
      <c r="M2128" s="2">
        <v>977.66549974704151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4">
        <v>1.331</v>
      </c>
      <c r="F2129" s="2">
        <v>1.21</v>
      </c>
      <c r="G2129" s="2">
        <v>1.1000000000000001</v>
      </c>
      <c r="H2129" s="2">
        <v>1</v>
      </c>
      <c r="I2129" s="2">
        <v>807.47648070877244</v>
      </c>
      <c r="J2129" s="2">
        <v>703.63291867638043</v>
      </c>
      <c r="K2129" s="2">
        <v>645.61345130885263</v>
      </c>
      <c r="L2129" s="2">
        <v>775.21086655613612</v>
      </c>
      <c r="M2129" s="2">
        <v>637.14346925895404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4">
        <v>1.331</v>
      </c>
      <c r="F2130" s="2">
        <v>1.21</v>
      </c>
      <c r="G2130" s="2">
        <v>1.1000000000000001</v>
      </c>
      <c r="H2130" s="2">
        <v>1</v>
      </c>
      <c r="I2130" s="2">
        <v>587.98184038957459</v>
      </c>
      <c r="J2130" s="2">
        <v>591.62737332319955</v>
      </c>
      <c r="K2130" s="2">
        <v>584.57010605986636</v>
      </c>
      <c r="L2130" s="2">
        <v>584.18956406763596</v>
      </c>
      <c r="M2130" s="2">
        <v>572.75435993962276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4">
        <v>1.331</v>
      </c>
      <c r="F2131" s="2">
        <v>1.21</v>
      </c>
      <c r="G2131" s="2">
        <v>1.1000000000000001</v>
      </c>
      <c r="H2131" s="2">
        <v>1</v>
      </c>
      <c r="I2131" s="2">
        <v>890.18134212836969</v>
      </c>
      <c r="J2131" s="2">
        <v>840.09370134946141</v>
      </c>
      <c r="K2131" s="2">
        <v>855.69250391462606</v>
      </c>
      <c r="L2131" s="2">
        <v>814.52193630411227</v>
      </c>
      <c r="M2131" s="2">
        <v>814.52193631311593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4">
        <v>1.331</v>
      </c>
      <c r="F2132" s="2">
        <v>1.21</v>
      </c>
      <c r="G2132" s="2">
        <v>1.1000000000000001</v>
      </c>
      <c r="H2132" s="2">
        <v>1</v>
      </c>
      <c r="I2132" s="2">
        <v>1052.4601262558836</v>
      </c>
      <c r="J2132" s="2">
        <v>886.07191613238547</v>
      </c>
      <c r="K2132" s="2">
        <v>832.59923815202228</v>
      </c>
      <c r="L2132" s="2">
        <v>943.101326167509</v>
      </c>
      <c r="M2132" s="2">
        <v>832.5992381620166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4">
        <v>1.331</v>
      </c>
      <c r="F2133" s="2">
        <v>1.21</v>
      </c>
      <c r="G2133" s="2">
        <v>1.1000000000000001</v>
      </c>
      <c r="H2133" s="2">
        <v>1</v>
      </c>
      <c r="I2133" s="2">
        <v>884.36027834437937</v>
      </c>
      <c r="J2133" s="2">
        <v>741.65612445476836</v>
      </c>
      <c r="K2133" s="2">
        <v>691.51212869509868</v>
      </c>
      <c r="L2133" s="2">
        <v>828.41743380956495</v>
      </c>
      <c r="M2133" s="2">
        <v>691.51212870509153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4">
        <v>1.331</v>
      </c>
      <c r="F2134" s="2">
        <v>1.21</v>
      </c>
      <c r="G2134" s="2">
        <v>1.1000000000000001</v>
      </c>
      <c r="H2134" s="2">
        <v>1</v>
      </c>
      <c r="I2134" s="2">
        <v>1059.7642813546256</v>
      </c>
      <c r="J2134" s="2">
        <v>849.72233585028653</v>
      </c>
      <c r="K2134" s="2">
        <v>860.8819414187933</v>
      </c>
      <c r="L2134" s="2">
        <v>917.29622677655016</v>
      </c>
      <c r="M2134" s="2">
        <v>707.26657756611644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4">
        <v>1.331</v>
      </c>
      <c r="F2135" s="2">
        <v>1.21</v>
      </c>
      <c r="G2135" s="2">
        <v>1.1000000000000001</v>
      </c>
      <c r="H2135" s="2">
        <v>1</v>
      </c>
      <c r="I2135" s="2">
        <v>1160.9238447052235</v>
      </c>
      <c r="J2135" s="2">
        <v>902.64043098395655</v>
      </c>
      <c r="K2135" s="2">
        <v>966.21428199126387</v>
      </c>
      <c r="L2135" s="2">
        <v>964.41453250435984</v>
      </c>
      <c r="M2135" s="2">
        <v>774.46503412993593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4">
        <v>1.331</v>
      </c>
      <c r="F2136" s="2">
        <v>1.21</v>
      </c>
      <c r="G2136" s="2">
        <v>1.1000000000000001</v>
      </c>
      <c r="H2136" s="2">
        <v>1</v>
      </c>
      <c r="I2136" s="2">
        <v>1337.4530210024061</v>
      </c>
      <c r="J2136" s="2">
        <v>981.16513243674763</v>
      </c>
      <c r="K2136" s="2">
        <v>891.37998046656003</v>
      </c>
      <c r="L2136" s="2">
        <v>1090.3164046092379</v>
      </c>
      <c r="M2136" s="2">
        <v>850.77826664874362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4">
        <v>1.331</v>
      </c>
      <c r="F2137" s="2">
        <v>1.21</v>
      </c>
      <c r="G2137" s="2">
        <v>1.1000000000000001</v>
      </c>
      <c r="H2137" s="2">
        <v>1</v>
      </c>
      <c r="I2137" s="2">
        <v>842.63271157785175</v>
      </c>
      <c r="J2137" s="2">
        <v>745.42594835977809</v>
      </c>
      <c r="K2137" s="2">
        <v>724.53895648135801</v>
      </c>
      <c r="L2137" s="2">
        <v>805.15154361382611</v>
      </c>
      <c r="M2137" s="2">
        <v>724.53895649135848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4">
        <v>1.331</v>
      </c>
      <c r="F2138" s="2">
        <v>1.21</v>
      </c>
      <c r="G2138" s="2">
        <v>1.1000000000000001</v>
      </c>
      <c r="H2138" s="2">
        <v>1</v>
      </c>
      <c r="I2138" s="2">
        <v>1745.6529601130314</v>
      </c>
      <c r="J2138" s="2">
        <v>1094.5223611676422</v>
      </c>
      <c r="K2138" s="2">
        <v>960.60040415732453</v>
      </c>
      <c r="L2138" s="2">
        <v>1345.8464745771009</v>
      </c>
      <c r="M2138" s="2">
        <v>960.60040416703157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4">
        <v>1.331</v>
      </c>
      <c r="F2139" s="2">
        <v>1.21</v>
      </c>
      <c r="G2139" s="2">
        <v>1.1000000000000001</v>
      </c>
      <c r="H2139" s="2">
        <v>1</v>
      </c>
      <c r="I2139" s="2">
        <v>1050.7898665812061</v>
      </c>
      <c r="J2139" s="2">
        <v>794.47220936501958</v>
      </c>
      <c r="K2139" s="2">
        <v>733.73297343058027</v>
      </c>
      <c r="L2139" s="2">
        <v>984.14782231642982</v>
      </c>
      <c r="M2139" s="2">
        <v>696.91220674297074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4">
        <v>1.331</v>
      </c>
      <c r="F2140" s="2">
        <v>1.21</v>
      </c>
      <c r="G2140" s="2">
        <v>1.1000000000000001</v>
      </c>
      <c r="H2140" s="2">
        <v>1</v>
      </c>
      <c r="I2140" s="2">
        <v>1007.7648705995088</v>
      </c>
      <c r="J2140" s="2">
        <v>756.20237258020848</v>
      </c>
      <c r="K2140" s="2">
        <v>930.98349920301382</v>
      </c>
      <c r="L2140" s="2">
        <v>722.01341213725198</v>
      </c>
      <c r="M2140" s="2">
        <v>722.01341214624927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4">
        <v>1.331</v>
      </c>
      <c r="F2141" s="2">
        <v>1.21</v>
      </c>
      <c r="G2141" s="2">
        <v>1.1000000000000001</v>
      </c>
      <c r="H2141" s="2">
        <v>1</v>
      </c>
      <c r="I2141" s="2">
        <v>1171.0911635350831</v>
      </c>
      <c r="J2141" s="2">
        <v>846.04456529788115</v>
      </c>
      <c r="K2141" s="2">
        <v>762.23427998581542</v>
      </c>
      <c r="L2141" s="2">
        <v>1037.2197649859384</v>
      </c>
      <c r="M2141" s="2">
        <v>747.46982590997902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4">
        <v>1.331</v>
      </c>
      <c r="F2142" s="2">
        <v>1.21</v>
      </c>
      <c r="G2142" s="2">
        <v>1.1000000000000001</v>
      </c>
      <c r="H2142" s="2">
        <v>1</v>
      </c>
      <c r="I2142" s="2">
        <v>1136.6406198853213</v>
      </c>
      <c r="J2142" s="2">
        <v>898.50105862734461</v>
      </c>
      <c r="K2142" s="2">
        <v>973.80149710434046</v>
      </c>
      <c r="L2142" s="2">
        <v>908.24316757706129</v>
      </c>
      <c r="M2142" s="2">
        <v>774.89488919554731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4">
        <v>1.331</v>
      </c>
      <c r="F2143" s="2">
        <v>1.21</v>
      </c>
      <c r="G2143" s="2">
        <v>1.1000000000000001</v>
      </c>
      <c r="H2143" s="2">
        <v>1</v>
      </c>
      <c r="I2143" s="2">
        <v>1698.6194018492718</v>
      </c>
      <c r="J2143" s="2">
        <v>1039.8785119233669</v>
      </c>
      <c r="K2143" s="2">
        <v>1312.6297861646494</v>
      </c>
      <c r="L2143" s="2">
        <v>992.81133629065835</v>
      </c>
      <c r="M2143" s="2">
        <v>992.8113358856491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4">
        <v>1.331</v>
      </c>
      <c r="F2144" s="2">
        <v>1.21</v>
      </c>
      <c r="G2144" s="2">
        <v>1.1000000000000001</v>
      </c>
      <c r="H2144" s="2">
        <v>1</v>
      </c>
      <c r="I2144" s="2">
        <v>1120.1524088512513</v>
      </c>
      <c r="J2144" s="2">
        <v>879.13077028656426</v>
      </c>
      <c r="K2144" s="2">
        <v>983.30938238346926</v>
      </c>
      <c r="L2144" s="2">
        <v>798.82879612459044</v>
      </c>
      <c r="M2144" s="2">
        <v>798.82879613358671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4">
        <v>1.331</v>
      </c>
      <c r="F2145" s="2">
        <v>1.21</v>
      </c>
      <c r="G2145" s="2">
        <v>1.1000000000000001</v>
      </c>
      <c r="H2145" s="2">
        <v>1</v>
      </c>
      <c r="I2145" s="2">
        <v>1213.3828620465497</v>
      </c>
      <c r="J2145" s="2">
        <v>926.55548306874812</v>
      </c>
      <c r="K2145" s="2">
        <v>861.77204594701618</v>
      </c>
      <c r="L2145" s="2">
        <v>1048.4227576130247</v>
      </c>
      <c r="M2145" s="2">
        <v>861.77204595700994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4">
        <v>1.331</v>
      </c>
      <c r="F2146" s="2">
        <v>1.21</v>
      </c>
      <c r="G2146" s="2">
        <v>1.1000000000000001</v>
      </c>
      <c r="H2146" s="2">
        <v>1</v>
      </c>
      <c r="I2146" s="2">
        <v>1413.7365668872171</v>
      </c>
      <c r="J2146" s="2">
        <v>879.55135585113055</v>
      </c>
      <c r="K2146" s="2">
        <v>1166.9954834083246</v>
      </c>
      <c r="L2146" s="2">
        <v>807.25955005466494</v>
      </c>
      <c r="M2146" s="2">
        <v>807.25954781430232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4">
        <v>1.331</v>
      </c>
      <c r="F2147" s="2">
        <v>1.21</v>
      </c>
      <c r="G2147" s="2">
        <v>1.1000000000000001</v>
      </c>
      <c r="H2147" s="2">
        <v>1</v>
      </c>
      <c r="I2147" s="2">
        <v>1412.7949036524949</v>
      </c>
      <c r="J2147" s="2">
        <v>1023.2672484459661</v>
      </c>
      <c r="K2147" s="2">
        <v>1209.7598968103032</v>
      </c>
      <c r="L2147" s="2">
        <v>979.81133795298354</v>
      </c>
      <c r="M2147" s="2">
        <v>979.8113379629732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4">
        <v>1.331</v>
      </c>
      <c r="F2148" s="2">
        <v>1.21</v>
      </c>
      <c r="G2148" s="2">
        <v>1.1000000000000001</v>
      </c>
      <c r="H2148" s="2">
        <v>1</v>
      </c>
      <c r="I2148" s="2">
        <v>1222.2916073781137</v>
      </c>
      <c r="J2148" s="2">
        <v>881.43326255047441</v>
      </c>
      <c r="K2148" s="2">
        <v>826.25932661214608</v>
      </c>
      <c r="L2148" s="2">
        <v>1050.2560566337277</v>
      </c>
      <c r="M2148" s="2">
        <v>756.45011787805038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4">
        <v>1.331</v>
      </c>
      <c r="F2149" s="2">
        <v>1.21</v>
      </c>
      <c r="G2149" s="2">
        <v>1.1000000000000001</v>
      </c>
      <c r="H2149" s="2">
        <v>1</v>
      </c>
      <c r="I2149" s="2">
        <v>960.6426961837069</v>
      </c>
      <c r="J2149" s="2">
        <v>796.6190651670853</v>
      </c>
      <c r="K2149" s="2">
        <v>856.1894007217353</v>
      </c>
      <c r="L2149" s="2">
        <v>794.16584733797947</v>
      </c>
      <c r="M2149" s="2">
        <v>666.96372911106187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4">
        <v>1.331</v>
      </c>
      <c r="F2150" s="2">
        <v>1.21</v>
      </c>
      <c r="G2150" s="2">
        <v>1.1000000000000001</v>
      </c>
      <c r="H2150" s="2">
        <v>1</v>
      </c>
      <c r="I2150" s="2">
        <v>1361.5888838899809</v>
      </c>
      <c r="J2150" s="2">
        <v>1006.026578992031</v>
      </c>
      <c r="K2150" s="2">
        <v>936.15743673269196</v>
      </c>
      <c r="L2150" s="2">
        <v>1142.1239553613809</v>
      </c>
      <c r="M2150" s="2">
        <v>936.1574367436757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4">
        <v>1.331</v>
      </c>
      <c r="F2151" s="2">
        <v>1.21</v>
      </c>
      <c r="G2151" s="2">
        <v>1.1000000000000001</v>
      </c>
      <c r="H2151" s="2">
        <v>1</v>
      </c>
      <c r="I2151" s="2">
        <v>1392.25884105514</v>
      </c>
      <c r="J2151" s="2">
        <v>960.20004112320999</v>
      </c>
      <c r="K2151" s="2">
        <v>1155.4275743174512</v>
      </c>
      <c r="L2151" s="2">
        <v>860.71389840014069</v>
      </c>
      <c r="M2151" s="2">
        <v>860.71389840911399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4">
        <v>1.331</v>
      </c>
      <c r="F2152" s="2">
        <v>1.21</v>
      </c>
      <c r="G2152" s="2">
        <v>1.1000000000000001</v>
      </c>
      <c r="H2152" s="2">
        <v>1</v>
      </c>
      <c r="I2152" s="2">
        <v>977.77839466829437</v>
      </c>
      <c r="J2152" s="2">
        <v>791.71353511408347</v>
      </c>
      <c r="K2152" s="2">
        <v>870.49761519681692</v>
      </c>
      <c r="L2152" s="2">
        <v>780.73832692550059</v>
      </c>
      <c r="M2152" s="2">
        <v>662.28453107925452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4">
        <v>1.331</v>
      </c>
      <c r="F2153" s="2">
        <v>1.21</v>
      </c>
      <c r="G2153" s="2">
        <v>1.1000000000000001</v>
      </c>
      <c r="H2153" s="2">
        <v>1</v>
      </c>
      <c r="I2153" s="2">
        <v>1103.9667496029367</v>
      </c>
      <c r="J2153" s="2">
        <v>908.24748003642139</v>
      </c>
      <c r="K2153" s="2">
        <v>952.66615987612397</v>
      </c>
      <c r="L2153" s="2">
        <v>955.1482948229783</v>
      </c>
      <c r="M2153" s="2">
        <v>785.99037587837904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4">
        <v>1.331</v>
      </c>
      <c r="F2154" s="2">
        <v>1.21</v>
      </c>
      <c r="G2154" s="2">
        <v>1.1000000000000001</v>
      </c>
      <c r="H2154" s="2">
        <v>1</v>
      </c>
      <c r="I2154" s="2">
        <v>1688.4637753257266</v>
      </c>
      <c r="J2154" s="2">
        <v>1044.9162566583734</v>
      </c>
      <c r="K2154" s="2">
        <v>999.96523345557523</v>
      </c>
      <c r="L2154" s="2">
        <v>1345.7120865972786</v>
      </c>
      <c r="M2154" s="2">
        <v>999.96523346559115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4">
        <v>1.331</v>
      </c>
      <c r="F2155" s="2">
        <v>1.21</v>
      </c>
      <c r="G2155" s="2">
        <v>1.1000000000000001</v>
      </c>
      <c r="H2155" s="2">
        <v>1</v>
      </c>
      <c r="I2155" s="2">
        <v>1326.2029123972661</v>
      </c>
      <c r="J2155" s="2">
        <v>962.59805567813851</v>
      </c>
      <c r="K2155" s="2">
        <v>1045.1076344922658</v>
      </c>
      <c r="L2155" s="2">
        <v>1055.197582991148</v>
      </c>
      <c r="M2155" s="2">
        <v>880.83504931262087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4">
        <v>1.331</v>
      </c>
      <c r="F2156" s="2">
        <v>1.21</v>
      </c>
      <c r="G2156" s="2">
        <v>1.1000000000000001</v>
      </c>
      <c r="H2156" s="2">
        <v>1</v>
      </c>
      <c r="I2156" s="2">
        <v>1045.0306896609836</v>
      </c>
      <c r="J2156" s="2">
        <v>896.2731418270165</v>
      </c>
      <c r="K2156" s="2">
        <v>854.91472111778273</v>
      </c>
      <c r="L2156" s="2">
        <v>949.61507978235966</v>
      </c>
      <c r="M2156" s="2">
        <v>854.91472112778115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4">
        <v>1.331</v>
      </c>
      <c r="F2157" s="2">
        <v>1.21</v>
      </c>
      <c r="G2157" s="2">
        <v>1.1000000000000001</v>
      </c>
      <c r="H2157" s="2">
        <v>1</v>
      </c>
      <c r="I2157" s="2">
        <v>825.80946466436524</v>
      </c>
      <c r="J2157" s="2">
        <v>771.07050608967336</v>
      </c>
      <c r="K2157" s="2">
        <v>792.59447222025108</v>
      </c>
      <c r="L2157" s="2">
        <v>740.1950408838162</v>
      </c>
      <c r="M2157" s="2">
        <v>740.19504089281838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4">
        <v>1.331</v>
      </c>
      <c r="F2158" s="2">
        <v>1.21</v>
      </c>
      <c r="G2158" s="2">
        <v>1.1000000000000001</v>
      </c>
      <c r="H2158" s="2">
        <v>1</v>
      </c>
      <c r="I2158" s="2">
        <v>1543.6599435446767</v>
      </c>
      <c r="J2158" s="2">
        <v>934.77746464237248</v>
      </c>
      <c r="K2158" s="2">
        <v>1245.6165942641273</v>
      </c>
      <c r="L2158" s="2">
        <v>867.06992408601195</v>
      </c>
      <c r="M2158" s="2">
        <v>867.06992182887109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4">
        <v>1.331</v>
      </c>
      <c r="F2159" s="2">
        <v>1.21</v>
      </c>
      <c r="G2159" s="2">
        <v>1.1000000000000001</v>
      </c>
      <c r="H2159" s="2">
        <v>1</v>
      </c>
      <c r="I2159" s="2">
        <v>1361.9588275788499</v>
      </c>
      <c r="J2159" s="2">
        <v>972.34789831759815</v>
      </c>
      <c r="K2159" s="2">
        <v>934.68021823625145</v>
      </c>
      <c r="L2159" s="2">
        <v>1158.4526919023726</v>
      </c>
      <c r="M2159" s="2">
        <v>934.68021824623963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4">
        <v>1.331</v>
      </c>
      <c r="F2160" s="2">
        <v>1.21</v>
      </c>
      <c r="G2160" s="2">
        <v>1.1000000000000001</v>
      </c>
      <c r="H2160" s="2">
        <v>1</v>
      </c>
      <c r="I2160" s="2">
        <v>874.7597903252738</v>
      </c>
      <c r="J2160" s="2">
        <v>771.31135605080408</v>
      </c>
      <c r="K2160" s="2">
        <v>775.14814209727911</v>
      </c>
      <c r="L2160" s="2">
        <v>797.39353154102071</v>
      </c>
      <c r="M2160" s="2">
        <v>652.54053685347003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4">
        <v>1.331</v>
      </c>
      <c r="F2161" s="2">
        <v>1.21</v>
      </c>
      <c r="G2161" s="2">
        <v>1.1000000000000001</v>
      </c>
      <c r="H2161" s="2">
        <v>1</v>
      </c>
      <c r="I2161" s="2">
        <v>1595.1739638789418</v>
      </c>
      <c r="J2161" s="2">
        <v>987.77742738199754</v>
      </c>
      <c r="K2161" s="2">
        <v>1280.361695503899</v>
      </c>
      <c r="L2161" s="2">
        <v>897.34643286109099</v>
      </c>
      <c r="M2161" s="2">
        <v>897.34643286997482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4">
        <v>1.331</v>
      </c>
      <c r="F2162" s="2">
        <v>1.21</v>
      </c>
      <c r="G2162" s="2">
        <v>1.1000000000000001</v>
      </c>
      <c r="H2162" s="2">
        <v>1</v>
      </c>
      <c r="I2162" s="2">
        <v>1439.1015426231208</v>
      </c>
      <c r="J2162" s="2">
        <v>979.80068895679062</v>
      </c>
      <c r="K2162" s="2">
        <v>1133.6183550733388</v>
      </c>
      <c r="L2162" s="2">
        <v>1031.7461412468033</v>
      </c>
      <c r="M2162" s="2">
        <v>921.77947258328084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4">
        <v>1.331</v>
      </c>
      <c r="F2163" s="2">
        <v>1.21</v>
      </c>
      <c r="G2163" s="2">
        <v>1.1000000000000001</v>
      </c>
      <c r="H2163" s="2">
        <v>1</v>
      </c>
      <c r="I2163" s="2">
        <v>1286.9169167493742</v>
      </c>
      <c r="J2163" s="2">
        <v>933.64655781227293</v>
      </c>
      <c r="K2163" s="2">
        <v>1124.3209336481982</v>
      </c>
      <c r="L2163" s="2">
        <v>900.75684521609207</v>
      </c>
      <c r="M2163" s="2">
        <v>900.75684522509232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4">
        <v>1.331</v>
      </c>
      <c r="F2164" s="2">
        <v>1.21</v>
      </c>
      <c r="G2164" s="2">
        <v>1.1000000000000001</v>
      </c>
      <c r="H2164" s="2">
        <v>1</v>
      </c>
      <c r="I2164" s="2">
        <v>1197.5283083130248</v>
      </c>
      <c r="J2164" s="2">
        <v>922.52599361564592</v>
      </c>
      <c r="K2164" s="2">
        <v>873.89931227113129</v>
      </c>
      <c r="L2164" s="2">
        <v>1047.7215063192341</v>
      </c>
      <c r="M2164" s="2">
        <v>873.89931228111595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4">
        <v>1.331</v>
      </c>
      <c r="F2165" s="2">
        <v>1.21</v>
      </c>
      <c r="G2165" s="2">
        <v>1.1000000000000001</v>
      </c>
      <c r="H2165" s="2">
        <v>1</v>
      </c>
      <c r="I2165" s="2">
        <v>998.23662384921658</v>
      </c>
      <c r="J2165" s="2">
        <v>798.45695747309514</v>
      </c>
      <c r="K2165" s="2">
        <v>730.11008137218914</v>
      </c>
      <c r="L2165" s="2">
        <v>899.64773326556133</v>
      </c>
      <c r="M2165" s="2">
        <v>730.11008138217608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4">
        <v>1.331</v>
      </c>
      <c r="F2166" s="2">
        <v>1.21</v>
      </c>
      <c r="G2166" s="2">
        <v>1.1000000000000001</v>
      </c>
      <c r="H2166" s="2">
        <v>1</v>
      </c>
      <c r="I2166" s="2">
        <v>1652.6644590279113</v>
      </c>
      <c r="J2166" s="2">
        <v>1055.8876981393601</v>
      </c>
      <c r="K2166" s="2">
        <v>937.54878922902208</v>
      </c>
      <c r="L2166" s="2">
        <v>1300.897060218889</v>
      </c>
      <c r="M2166" s="2">
        <v>937.54878923908041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4">
        <v>1.331</v>
      </c>
      <c r="F2167" s="2">
        <v>1.21</v>
      </c>
      <c r="G2167" s="2">
        <v>1.1000000000000001</v>
      </c>
      <c r="H2167" s="2">
        <v>1</v>
      </c>
      <c r="I2167" s="2">
        <v>1469.6925781912914</v>
      </c>
      <c r="J2167" s="2">
        <v>942.07307292082692</v>
      </c>
      <c r="K2167" s="2">
        <v>1218.3996186195727</v>
      </c>
      <c r="L2167" s="2">
        <v>881.96453129266467</v>
      </c>
      <c r="M2167" s="2">
        <v>881.96453130163957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4">
        <v>1.331</v>
      </c>
      <c r="F2168" s="2">
        <v>1.21</v>
      </c>
      <c r="G2168" s="2">
        <v>1.1000000000000001</v>
      </c>
      <c r="H2168" s="2">
        <v>1</v>
      </c>
      <c r="I2168" s="2">
        <v>1301.2046081082435</v>
      </c>
      <c r="J2168" s="2">
        <v>860.80014235830663</v>
      </c>
      <c r="K2168" s="2">
        <v>1105.7187795954853</v>
      </c>
      <c r="L2168" s="2">
        <v>779.09774955266255</v>
      </c>
      <c r="M2168" s="2">
        <v>779.0977495616163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4">
        <v>1.331</v>
      </c>
      <c r="F2169" s="2">
        <v>1.21</v>
      </c>
      <c r="G2169" s="2">
        <v>1.1000000000000001</v>
      </c>
      <c r="H2169" s="2">
        <v>1</v>
      </c>
      <c r="I2169" s="2">
        <v>1393.8679454078806</v>
      </c>
      <c r="J2169" s="2">
        <v>989.45287835866407</v>
      </c>
      <c r="K2169" s="2">
        <v>1073.905512126305</v>
      </c>
      <c r="L2169" s="2">
        <v>1099.1716324363745</v>
      </c>
      <c r="M2169" s="2">
        <v>918.93642403050444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4">
        <v>1.331</v>
      </c>
      <c r="F2170" s="2">
        <v>1.21</v>
      </c>
      <c r="G2170" s="2">
        <v>1.1000000000000001</v>
      </c>
      <c r="H2170" s="2">
        <v>1</v>
      </c>
      <c r="I2170" s="2">
        <v>1070.124277737008</v>
      </c>
      <c r="J2170" s="2">
        <v>860.65345185795024</v>
      </c>
      <c r="K2170" s="2">
        <v>780.07135502651624</v>
      </c>
      <c r="L2170" s="2">
        <v>935.88666894948221</v>
      </c>
      <c r="M2170" s="2">
        <v>780.07135503651023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4">
        <v>1.331</v>
      </c>
      <c r="F2171" s="2">
        <v>1.21</v>
      </c>
      <c r="G2171" s="2">
        <v>1.1000000000000001</v>
      </c>
      <c r="H2171" s="2">
        <v>1</v>
      </c>
      <c r="I2171" s="2">
        <v>1083.1632479411749</v>
      </c>
      <c r="J2171" s="2">
        <v>907.61867219347539</v>
      </c>
      <c r="K2171" s="2">
        <v>853.67351065490709</v>
      </c>
      <c r="L2171" s="2">
        <v>966.31826718126581</v>
      </c>
      <c r="M2171" s="2">
        <v>853.67351066490176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4">
        <v>1.331</v>
      </c>
      <c r="F2172" s="2">
        <v>1.21</v>
      </c>
      <c r="G2172" s="2">
        <v>1.1000000000000001</v>
      </c>
      <c r="H2172" s="2">
        <v>1</v>
      </c>
      <c r="I2172" s="2">
        <v>879.86834969108622</v>
      </c>
      <c r="J2172" s="2">
        <v>790.23375839277548</v>
      </c>
      <c r="K2172" s="2">
        <v>819.16617715622283</v>
      </c>
      <c r="L2172" s="2">
        <v>758.81335942146075</v>
      </c>
      <c r="M2172" s="2">
        <v>727.89344402319603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4">
        <v>1.331</v>
      </c>
      <c r="F2173" s="2">
        <v>1.21</v>
      </c>
      <c r="G2173" s="2">
        <v>1.1000000000000001</v>
      </c>
      <c r="H2173" s="2">
        <v>1</v>
      </c>
      <c r="I2173" s="2">
        <v>1916.7966929665167</v>
      </c>
      <c r="J2173" s="2">
        <v>1031.548957372896</v>
      </c>
      <c r="K2173" s="2">
        <v>1468.8889004141934</v>
      </c>
      <c r="L2173" s="2">
        <v>1031.548957371888</v>
      </c>
      <c r="M2173" s="2">
        <v>1031.5489573758941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4">
        <v>1.331</v>
      </c>
      <c r="F2174" s="2">
        <v>1.21</v>
      </c>
      <c r="G2174" s="2">
        <v>1.1000000000000001</v>
      </c>
      <c r="H2174" s="2">
        <v>1</v>
      </c>
      <c r="I2174" s="2">
        <v>1274.6645334762479</v>
      </c>
      <c r="J2174" s="2">
        <v>899.58241411097833</v>
      </c>
      <c r="K2174" s="2">
        <v>827.93257547726546</v>
      </c>
      <c r="L2174" s="2">
        <v>1085.5505971308219</v>
      </c>
      <c r="M2174" s="2">
        <v>774.16066832279091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4">
        <v>1.331</v>
      </c>
      <c r="F2175" s="2">
        <v>1.21</v>
      </c>
      <c r="G2175" s="2">
        <v>1.1000000000000001</v>
      </c>
      <c r="H2175" s="2">
        <v>1</v>
      </c>
      <c r="I2175" s="2">
        <v>1215.6922018313994</v>
      </c>
      <c r="J2175" s="2">
        <v>918.04001374560073</v>
      </c>
      <c r="K2175" s="2">
        <v>998.89506367690308</v>
      </c>
      <c r="L2175" s="2">
        <v>979.87281872327526</v>
      </c>
      <c r="M2175" s="2">
        <v>804.69153526500145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4">
        <v>1.331</v>
      </c>
      <c r="F2176" s="2">
        <v>1.21</v>
      </c>
      <c r="G2176" s="2">
        <v>1.1000000000000001</v>
      </c>
      <c r="H2176" s="2">
        <v>1</v>
      </c>
      <c r="I2176" s="2">
        <v>1452.2522353733705</v>
      </c>
      <c r="J2176" s="2">
        <v>995.28092915032619</v>
      </c>
      <c r="K2176" s="2">
        <v>1128.3388563822502</v>
      </c>
      <c r="L2176" s="2">
        <v>1085.1569210203286</v>
      </c>
      <c r="M2176" s="2">
        <v>952.83964344482865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4">
        <v>1.331</v>
      </c>
      <c r="F2177" s="2">
        <v>1.21</v>
      </c>
      <c r="G2177" s="2">
        <v>1.1000000000000001</v>
      </c>
      <c r="H2177" s="2">
        <v>1</v>
      </c>
      <c r="I2177" s="2">
        <v>627.68498058498972</v>
      </c>
      <c r="J2177" s="2">
        <v>617.0238045011223</v>
      </c>
      <c r="K2177" s="2">
        <v>621.44962623063793</v>
      </c>
      <c r="L2177" s="2">
        <v>610.11316623563869</v>
      </c>
      <c r="M2177" s="2">
        <v>596.7501516396635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4">
        <v>1.331</v>
      </c>
      <c r="F2178" s="2">
        <v>1.21</v>
      </c>
      <c r="G2178" s="2">
        <v>1.1000000000000001</v>
      </c>
      <c r="H2178" s="2">
        <v>1</v>
      </c>
      <c r="I2178" s="2">
        <v>1096.5056970098685</v>
      </c>
      <c r="J2178" s="2">
        <v>870.13547926548165</v>
      </c>
      <c r="K2178" s="2">
        <v>930.83660430510054</v>
      </c>
      <c r="L2178" s="2">
        <v>913.46547146239698</v>
      </c>
      <c r="M2178" s="2">
        <v>725.92591021856674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4">
        <v>1.331</v>
      </c>
      <c r="F2179" s="2">
        <v>1.21</v>
      </c>
      <c r="G2179" s="2">
        <v>1.1000000000000001</v>
      </c>
      <c r="H2179" s="2">
        <v>1</v>
      </c>
      <c r="I2179" s="2">
        <v>963.84483070765816</v>
      </c>
      <c r="J2179" s="2">
        <v>888.94906389374592</v>
      </c>
      <c r="K2179" s="2">
        <v>869.0656871714209</v>
      </c>
      <c r="L2179" s="2">
        <v>914.92054719446367</v>
      </c>
      <c r="M2179" s="2">
        <v>869.06568718242238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4">
        <v>1.331</v>
      </c>
      <c r="F2180" s="2">
        <v>1.21</v>
      </c>
      <c r="G2180" s="2">
        <v>1.1000000000000001</v>
      </c>
      <c r="H2180" s="2">
        <v>1</v>
      </c>
      <c r="I2180" s="2">
        <v>1373.4735549292177</v>
      </c>
      <c r="J2180" s="2">
        <v>937.20797649482176</v>
      </c>
      <c r="K2180" s="2">
        <v>1137.4376426119625</v>
      </c>
      <c r="L2180" s="2">
        <v>828.09042883395261</v>
      </c>
      <c r="M2180" s="2">
        <v>828.09042884291409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4">
        <v>1.331</v>
      </c>
      <c r="F2181" s="2">
        <v>1.21</v>
      </c>
      <c r="G2181" s="2">
        <v>1.1000000000000001</v>
      </c>
      <c r="H2181" s="2">
        <v>1</v>
      </c>
      <c r="I2181" s="2">
        <v>1054.5820669735485</v>
      </c>
      <c r="J2181" s="2">
        <v>949.20087068223381</v>
      </c>
      <c r="K2181" s="2">
        <v>939.94193643986273</v>
      </c>
      <c r="L2181" s="2">
        <v>996.74617942007296</v>
      </c>
      <c r="M2181" s="2">
        <v>939.9419364498641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4">
        <v>1.331</v>
      </c>
      <c r="F2182" s="2">
        <v>1.21</v>
      </c>
      <c r="G2182" s="2">
        <v>1.1000000000000001</v>
      </c>
      <c r="H2182" s="2">
        <v>1</v>
      </c>
      <c r="I2182" s="2">
        <v>1143.2949826218919</v>
      </c>
      <c r="J2182" s="2">
        <v>875.77347323780305</v>
      </c>
      <c r="K2182" s="2">
        <v>977.70784452239275</v>
      </c>
      <c r="L2182" s="2">
        <v>863.14235224789934</v>
      </c>
      <c r="M2182" s="2">
        <v>751.35135327749526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4">
        <v>1.331</v>
      </c>
      <c r="F2183" s="2">
        <v>1.21</v>
      </c>
      <c r="G2183" s="2">
        <v>1.1000000000000001</v>
      </c>
      <c r="H2183" s="2">
        <v>1</v>
      </c>
      <c r="I2183" s="2">
        <v>1513.5556945574624</v>
      </c>
      <c r="J2183" s="2">
        <v>1003.8282348618447</v>
      </c>
      <c r="K2183" s="2">
        <v>1169.8152943983837</v>
      </c>
      <c r="L2183" s="2">
        <v>1074.033117176333</v>
      </c>
      <c r="M2183" s="2">
        <v>973.12118350773426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4">
        <v>1.331</v>
      </c>
      <c r="F2184" s="2">
        <v>1.21</v>
      </c>
      <c r="G2184" s="2">
        <v>1.1000000000000001</v>
      </c>
      <c r="H2184" s="2">
        <v>1</v>
      </c>
      <c r="I2184" s="2">
        <v>1475.8202604924318</v>
      </c>
      <c r="J2184" s="2">
        <v>969.7513857929498</v>
      </c>
      <c r="K2184" s="2">
        <v>1175.4190467966102</v>
      </c>
      <c r="L2184" s="2">
        <v>938.28562555653207</v>
      </c>
      <c r="M2184" s="2">
        <v>895.4154961187603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4">
        <v>1.331</v>
      </c>
      <c r="F2185" s="2">
        <v>1.21</v>
      </c>
      <c r="G2185" s="2">
        <v>1.1000000000000001</v>
      </c>
      <c r="H2185" s="2">
        <v>1</v>
      </c>
      <c r="I2185" s="2">
        <v>1009.5976819751767</v>
      </c>
      <c r="J2185" s="2">
        <v>782.15389219490544</v>
      </c>
      <c r="K2185" s="2">
        <v>712.19746604837701</v>
      </c>
      <c r="L2185" s="2">
        <v>940.1015775150255</v>
      </c>
      <c r="M2185" s="2">
        <v>693.63686910755746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4">
        <v>1.331</v>
      </c>
      <c r="F2186" s="2">
        <v>1.21</v>
      </c>
      <c r="G2186" s="2">
        <v>1.1000000000000001</v>
      </c>
      <c r="H2186" s="2">
        <v>1</v>
      </c>
      <c r="I2186" s="2">
        <v>1285.6030822228413</v>
      </c>
      <c r="J2186" s="2">
        <v>900.6558689342786</v>
      </c>
      <c r="K2186" s="2">
        <v>1119.4105265292869</v>
      </c>
      <c r="L2186" s="2">
        <v>869.11284812354597</v>
      </c>
      <c r="M2186" s="2">
        <v>869.1128481325178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4">
        <v>1.331</v>
      </c>
      <c r="F2187" s="2">
        <v>1.21</v>
      </c>
      <c r="G2187" s="2">
        <v>1.1000000000000001</v>
      </c>
      <c r="H2187" s="2">
        <v>1</v>
      </c>
      <c r="I2187" s="2">
        <v>950.63549726579686</v>
      </c>
      <c r="J2187" s="2">
        <v>766.17911464715473</v>
      </c>
      <c r="K2187" s="2">
        <v>722.01160305372673</v>
      </c>
      <c r="L2187" s="2">
        <v>883.3695324695318</v>
      </c>
      <c r="M2187" s="2">
        <v>722.01160306371855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4">
        <v>1.331</v>
      </c>
      <c r="F2188" s="2">
        <v>1.21</v>
      </c>
      <c r="G2188" s="2">
        <v>1.1000000000000001</v>
      </c>
      <c r="H2188" s="2">
        <v>1</v>
      </c>
      <c r="I2188" s="2">
        <v>1842.514853876698</v>
      </c>
      <c r="J2188" s="2">
        <v>1037.3832962985796</v>
      </c>
      <c r="K2188" s="2">
        <v>1402.9552470043905</v>
      </c>
      <c r="L2188" s="2">
        <v>1037.3832962965766</v>
      </c>
      <c r="M2188" s="2">
        <v>1037.3832958711416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4">
        <v>1.331</v>
      </c>
      <c r="F2189" s="2">
        <v>1.21</v>
      </c>
      <c r="G2189" s="2">
        <v>1.1000000000000001</v>
      </c>
      <c r="H2189" s="2">
        <v>1</v>
      </c>
      <c r="I2189" s="2">
        <v>1415.6953355003689</v>
      </c>
      <c r="J2189" s="2">
        <v>977.37674063623183</v>
      </c>
      <c r="K2189" s="2">
        <v>956.63136798069365</v>
      </c>
      <c r="L2189" s="2">
        <v>1198.4436231508614</v>
      </c>
      <c r="M2189" s="2">
        <v>956.63136799067468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4">
        <v>1.331</v>
      </c>
      <c r="F2190" s="2">
        <v>1.21</v>
      </c>
      <c r="G2190" s="2">
        <v>1.1000000000000001</v>
      </c>
      <c r="H2190" s="2">
        <v>1</v>
      </c>
      <c r="I2190" s="2">
        <v>983.55231983401711</v>
      </c>
      <c r="J2190" s="2">
        <v>850.51163176410284</v>
      </c>
      <c r="K2190" s="2">
        <v>904.62717450021296</v>
      </c>
      <c r="L2190" s="2">
        <v>800.75233613066382</v>
      </c>
      <c r="M2190" s="2">
        <v>800.75233613966259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4">
        <v>1.331</v>
      </c>
      <c r="F2191" s="2">
        <v>1.21</v>
      </c>
      <c r="G2191" s="2">
        <v>1.1000000000000001</v>
      </c>
      <c r="H2191" s="2">
        <v>1</v>
      </c>
      <c r="I2191" s="2">
        <v>1228.6302885626812</v>
      </c>
      <c r="J2191" s="2">
        <v>906.40953674506352</v>
      </c>
      <c r="K2191" s="2">
        <v>902.20009270296566</v>
      </c>
      <c r="L2191" s="2">
        <v>1030.6566835826695</v>
      </c>
      <c r="M2191" s="2">
        <v>764.34568768609415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4">
        <v>1.331</v>
      </c>
      <c r="F2192" s="2">
        <v>1.21</v>
      </c>
      <c r="G2192" s="2">
        <v>1.1000000000000001</v>
      </c>
      <c r="H2192" s="2">
        <v>1</v>
      </c>
      <c r="I2192" s="2">
        <v>1737.8841475104291</v>
      </c>
      <c r="J2192" s="2">
        <v>1069.3352546580818</v>
      </c>
      <c r="K2192" s="2">
        <v>1045.7920934362551</v>
      </c>
      <c r="L2192" s="2">
        <v>1378.3538096576333</v>
      </c>
      <c r="M2192" s="2">
        <v>1045.7920934472295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4">
        <v>1.331</v>
      </c>
      <c r="F2193" s="2">
        <v>1.21</v>
      </c>
      <c r="G2193" s="2">
        <v>1.1000000000000001</v>
      </c>
      <c r="H2193" s="2">
        <v>1</v>
      </c>
      <c r="I2193" s="2">
        <v>1008.2470096445537</v>
      </c>
      <c r="J2193" s="2">
        <v>792.94006984181067</v>
      </c>
      <c r="K2193" s="2">
        <v>909.32135902343839</v>
      </c>
      <c r="L2193" s="2">
        <v>724.97304428120879</v>
      </c>
      <c r="M2193" s="2">
        <v>724.97304429020141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4">
        <v>1.331</v>
      </c>
      <c r="F2194" s="2">
        <v>1.21</v>
      </c>
      <c r="G2194" s="2">
        <v>1.1000000000000001</v>
      </c>
      <c r="H2194" s="2">
        <v>1</v>
      </c>
      <c r="I2194" s="2">
        <v>1632.0465535873541</v>
      </c>
      <c r="J2194" s="2">
        <v>1023.3202084497395</v>
      </c>
      <c r="K2194" s="2">
        <v>948.15705664701397</v>
      </c>
      <c r="L2194" s="2">
        <v>1308.7130762025736</v>
      </c>
      <c r="M2194" s="2">
        <v>948.15705665711721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4">
        <v>1.331</v>
      </c>
      <c r="F2195" s="2">
        <v>1.21</v>
      </c>
      <c r="G2195" s="2">
        <v>1.1000000000000001</v>
      </c>
      <c r="H2195" s="2">
        <v>1</v>
      </c>
      <c r="I2195" s="2">
        <v>1262.5720121270192</v>
      </c>
      <c r="J2195" s="2">
        <v>838.7541912771328</v>
      </c>
      <c r="K2195" s="2">
        <v>1105.4579478438582</v>
      </c>
      <c r="L2195" s="2">
        <v>813.76685049093351</v>
      </c>
      <c r="M2195" s="2">
        <v>813.76685049991067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4">
        <v>1.331</v>
      </c>
      <c r="F2196" s="2">
        <v>1.21</v>
      </c>
      <c r="G2196" s="2">
        <v>1.1000000000000001</v>
      </c>
      <c r="H2196" s="2">
        <v>1</v>
      </c>
      <c r="I2196" s="2">
        <v>945.04557528146688</v>
      </c>
      <c r="J2196" s="2">
        <v>741.61181886041459</v>
      </c>
      <c r="K2196" s="2">
        <v>868.52214346912274</v>
      </c>
      <c r="L2196" s="2">
        <v>669.9367786563098</v>
      </c>
      <c r="M2196" s="2">
        <v>668.80646606484447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4">
        <v>1.331</v>
      </c>
      <c r="F2197" s="2">
        <v>1.21</v>
      </c>
      <c r="G2197" s="2">
        <v>1.1000000000000001</v>
      </c>
      <c r="H2197" s="2">
        <v>1</v>
      </c>
      <c r="I2197" s="2">
        <v>1200.5193829106547</v>
      </c>
      <c r="J2197" s="2">
        <v>869.08680534681662</v>
      </c>
      <c r="K2197" s="2">
        <v>793.97333702157937</v>
      </c>
      <c r="L2197" s="2">
        <v>1039.9801444945194</v>
      </c>
      <c r="M2197" s="2">
        <v>759.24394346204929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4">
        <v>1.331</v>
      </c>
      <c r="F2198" s="2">
        <v>1.21</v>
      </c>
      <c r="G2198" s="2">
        <v>1.1000000000000001</v>
      </c>
      <c r="H2198" s="2">
        <v>1</v>
      </c>
      <c r="I2198" s="2">
        <v>1283.0739526913126</v>
      </c>
      <c r="J2198" s="2">
        <v>912.48754502813085</v>
      </c>
      <c r="K2198" s="2">
        <v>825.94264052860353</v>
      </c>
      <c r="L2198" s="2">
        <v>1082.119472616668</v>
      </c>
      <c r="M2198" s="2">
        <v>788.7850407282051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4">
        <v>1.331</v>
      </c>
      <c r="F2199" s="2">
        <v>1.21</v>
      </c>
      <c r="G2199" s="2">
        <v>1.1000000000000001</v>
      </c>
      <c r="H2199" s="2">
        <v>1</v>
      </c>
      <c r="I2199" s="2">
        <v>1361.335679887784</v>
      </c>
      <c r="J2199" s="2">
        <v>908.04074676051323</v>
      </c>
      <c r="K2199" s="2">
        <v>1161.4378354840189</v>
      </c>
      <c r="L2199" s="2">
        <v>868.32191428311273</v>
      </c>
      <c r="M2199" s="2">
        <v>868.32191429210491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4">
        <v>1.331</v>
      </c>
      <c r="F2200" s="2">
        <v>1.21</v>
      </c>
      <c r="G2200" s="2">
        <v>1.1000000000000001</v>
      </c>
      <c r="H2200" s="2">
        <v>1</v>
      </c>
      <c r="I2200" s="2">
        <v>1059.3737737390111</v>
      </c>
      <c r="J2200" s="2">
        <v>896.75295855457637</v>
      </c>
      <c r="K2200" s="2">
        <v>947.58211794187605</v>
      </c>
      <c r="L2200" s="2">
        <v>880.89103255417581</v>
      </c>
      <c r="M2200" s="2">
        <v>820.86119453782567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4">
        <v>1.331</v>
      </c>
      <c r="F2201" s="2">
        <v>1.21</v>
      </c>
      <c r="G2201" s="2">
        <v>1.1000000000000001</v>
      </c>
      <c r="H2201" s="2">
        <v>1</v>
      </c>
      <c r="I2201" s="2">
        <v>1461.3991932829238</v>
      </c>
      <c r="J2201" s="2">
        <v>876.83257169051387</v>
      </c>
      <c r="K2201" s="2">
        <v>1209.9108654434792</v>
      </c>
      <c r="L2201" s="2">
        <v>805.91887657026143</v>
      </c>
      <c r="M2201" s="2">
        <v>805.91887657894677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4">
        <v>1.331</v>
      </c>
      <c r="F2202" s="2">
        <v>1.21</v>
      </c>
      <c r="G2202" s="2">
        <v>1.1000000000000001</v>
      </c>
      <c r="H2202" s="2">
        <v>1</v>
      </c>
      <c r="I2202" s="2">
        <v>758.76972486560726</v>
      </c>
      <c r="J2202" s="2">
        <v>731.41891992229932</v>
      </c>
      <c r="K2202" s="2">
        <v>729.7116590415402</v>
      </c>
      <c r="L2202" s="2">
        <v>733.37538572686105</v>
      </c>
      <c r="M2202" s="2">
        <v>688.97604414921966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4">
        <v>1.331</v>
      </c>
      <c r="F2203" s="2">
        <v>1.21</v>
      </c>
      <c r="G2203" s="2">
        <v>1.1000000000000001</v>
      </c>
      <c r="H2203" s="2">
        <v>1</v>
      </c>
      <c r="I2203" s="2">
        <v>1154.1039391868667</v>
      </c>
      <c r="J2203" s="2">
        <v>901.55275779323085</v>
      </c>
      <c r="K2203" s="2">
        <v>944.76996135784464</v>
      </c>
      <c r="L2203" s="2">
        <v>962.29976460187277</v>
      </c>
      <c r="M2203" s="2">
        <v>776.47652671000583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4">
        <v>1.331</v>
      </c>
      <c r="F2204" s="2">
        <v>1.21</v>
      </c>
      <c r="G2204" s="2">
        <v>1.1000000000000001</v>
      </c>
      <c r="H2204" s="2">
        <v>1</v>
      </c>
      <c r="I2204" s="2">
        <v>1010.1310268011725</v>
      </c>
      <c r="J2204" s="2">
        <v>831.91649245477947</v>
      </c>
      <c r="K2204" s="2">
        <v>876.91227530591073</v>
      </c>
      <c r="L2204" s="2">
        <v>868.43130830755695</v>
      </c>
      <c r="M2204" s="2">
        <v>697.72631312127521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4">
        <v>1.331</v>
      </c>
      <c r="F2205" s="2">
        <v>1.21</v>
      </c>
      <c r="G2205" s="2">
        <v>1.1000000000000001</v>
      </c>
      <c r="H2205" s="2">
        <v>1</v>
      </c>
      <c r="I2205" s="2">
        <v>1176.9378591887639</v>
      </c>
      <c r="J2205" s="2">
        <v>995.59080608406748</v>
      </c>
      <c r="K2205" s="2">
        <v>1074.8838638989087</v>
      </c>
      <c r="L2205" s="2">
        <v>960.52802796386982</v>
      </c>
      <c r="M2205" s="2">
        <v>960.52802797586764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4">
        <v>1.331</v>
      </c>
      <c r="F2206" s="2">
        <v>1.21</v>
      </c>
      <c r="G2206" s="2">
        <v>1.1000000000000001</v>
      </c>
      <c r="H2206" s="2">
        <v>1</v>
      </c>
      <c r="I2206" s="2">
        <v>1326.2771625258333</v>
      </c>
      <c r="J2206" s="2">
        <v>809.07301967801777</v>
      </c>
      <c r="K2206" s="2">
        <v>1150.4917230891399</v>
      </c>
      <c r="L2206" s="2">
        <v>790.34769410384649</v>
      </c>
      <c r="M2206" s="2">
        <v>790.3476941138432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4">
        <v>1.331</v>
      </c>
      <c r="F2207" s="2">
        <v>1.21</v>
      </c>
      <c r="G2207" s="2">
        <v>1.1000000000000001</v>
      </c>
      <c r="H2207" s="2">
        <v>1</v>
      </c>
      <c r="I2207" s="2">
        <v>1668.8412228809539</v>
      </c>
      <c r="J2207" s="2">
        <v>1092.7069754341053</v>
      </c>
      <c r="K2207" s="2">
        <v>976.22345884993399</v>
      </c>
      <c r="L2207" s="2">
        <v>1278.3224743213771</v>
      </c>
      <c r="M2207" s="2">
        <v>970.06930121720291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4">
        <v>1.331</v>
      </c>
      <c r="F2208" s="2">
        <v>1.21</v>
      </c>
      <c r="G2208" s="2">
        <v>1.1000000000000001</v>
      </c>
      <c r="H2208" s="2">
        <v>1</v>
      </c>
      <c r="I2208" s="2">
        <v>1113.1774104013243</v>
      </c>
      <c r="J2208" s="2">
        <v>822.87629139217245</v>
      </c>
      <c r="K2208" s="2">
        <v>960.17526635536149</v>
      </c>
      <c r="L2208" s="2">
        <v>819.68709087231207</v>
      </c>
      <c r="M2208" s="2">
        <v>694.03243776005013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4">
        <v>1.331</v>
      </c>
      <c r="F2209" s="2">
        <v>1.21</v>
      </c>
      <c r="G2209" s="2">
        <v>1.1000000000000001</v>
      </c>
      <c r="H2209" s="2">
        <v>1</v>
      </c>
      <c r="I2209" s="2">
        <v>1558.6327301445201</v>
      </c>
      <c r="J2209" s="2">
        <v>878.99128502806229</v>
      </c>
      <c r="K2209" s="2">
        <v>1269.6425614719001</v>
      </c>
      <c r="L2209" s="2">
        <v>849.58915213678517</v>
      </c>
      <c r="M2209" s="2">
        <v>849.58915165998167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4">
        <v>1.331</v>
      </c>
      <c r="F2210" s="2">
        <v>1.21</v>
      </c>
      <c r="G2210" s="2">
        <v>1.1000000000000001</v>
      </c>
      <c r="H2210" s="2">
        <v>1</v>
      </c>
      <c r="I2210" s="2">
        <v>877.39002353958074</v>
      </c>
      <c r="J2210" s="2">
        <v>774.02177519340512</v>
      </c>
      <c r="K2210" s="2">
        <v>792.4495288448602</v>
      </c>
      <c r="L2210" s="2">
        <v>800.3422580939673</v>
      </c>
      <c r="M2210" s="2">
        <v>713.07549970188802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4">
        <v>1.331</v>
      </c>
      <c r="F2211" s="2">
        <v>1.21</v>
      </c>
      <c r="G2211" s="2">
        <v>1.1000000000000001</v>
      </c>
      <c r="H2211" s="2">
        <v>1</v>
      </c>
      <c r="I2211" s="2">
        <v>1206.3126757284838</v>
      </c>
      <c r="J2211" s="2">
        <v>926.48864797061981</v>
      </c>
      <c r="K2211" s="2">
        <v>895.45789650558856</v>
      </c>
      <c r="L2211" s="2">
        <v>1005.4202219001739</v>
      </c>
      <c r="M2211" s="2">
        <v>806.62208553614335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4">
        <v>1.331</v>
      </c>
      <c r="F2212" s="2">
        <v>1.21</v>
      </c>
      <c r="G2212" s="2">
        <v>1.1000000000000001</v>
      </c>
      <c r="H2212" s="2">
        <v>1</v>
      </c>
      <c r="I2212" s="2">
        <v>1182.1568882900592</v>
      </c>
      <c r="J2212" s="2">
        <v>925.61661446682399</v>
      </c>
      <c r="K2212" s="2">
        <v>1019.0833218733291</v>
      </c>
      <c r="L2212" s="2">
        <v>875.96969105498056</v>
      </c>
      <c r="M2212" s="2">
        <v>828.23470338560821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4">
        <v>1.331</v>
      </c>
      <c r="F2213" s="2">
        <v>1.21</v>
      </c>
      <c r="G2213" s="2">
        <v>1.1000000000000001</v>
      </c>
      <c r="H2213" s="2">
        <v>1</v>
      </c>
      <c r="I2213" s="2">
        <v>1115.8074978028144</v>
      </c>
      <c r="J2213" s="2">
        <v>877.14358047856251</v>
      </c>
      <c r="K2213" s="2">
        <v>916.10351951496705</v>
      </c>
      <c r="L2213" s="2">
        <v>943.04506252076942</v>
      </c>
      <c r="M2213" s="2">
        <v>733.34236390453736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4">
        <v>1.331</v>
      </c>
      <c r="F2214" s="2">
        <v>1.21</v>
      </c>
      <c r="G2214" s="2">
        <v>1.1000000000000001</v>
      </c>
      <c r="H2214" s="2">
        <v>1</v>
      </c>
      <c r="I2214" s="2">
        <v>1028.5884789324932</v>
      </c>
      <c r="J2214" s="2">
        <v>848.61269737079965</v>
      </c>
      <c r="K2214" s="2">
        <v>821.34012486255961</v>
      </c>
      <c r="L2214" s="2">
        <v>944.51925407304793</v>
      </c>
      <c r="M2214" s="2">
        <v>821.34012487255313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4">
        <v>1.331</v>
      </c>
      <c r="F2215" s="2">
        <v>1.21</v>
      </c>
      <c r="G2215" s="2">
        <v>1.1000000000000001</v>
      </c>
      <c r="H2215" s="2">
        <v>1</v>
      </c>
      <c r="I2215" s="2">
        <v>1623.5201426812846</v>
      </c>
      <c r="J2215" s="2">
        <v>1060.6716750594449</v>
      </c>
      <c r="K2215" s="2">
        <v>981.64898100672269</v>
      </c>
      <c r="L2215" s="2">
        <v>1294.180281183375</v>
      </c>
      <c r="M2215" s="2">
        <v>981.64898101670201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4">
        <v>1.331</v>
      </c>
      <c r="F2216" s="2">
        <v>1.21</v>
      </c>
      <c r="G2216" s="2">
        <v>1.1000000000000001</v>
      </c>
      <c r="H2216" s="2">
        <v>1</v>
      </c>
      <c r="I2216" s="2">
        <v>755.72408430294968</v>
      </c>
      <c r="J2216" s="2">
        <v>693.80749377698623</v>
      </c>
      <c r="K2216" s="2">
        <v>659.5811929448214</v>
      </c>
      <c r="L2216" s="2">
        <v>724.70852924603173</v>
      </c>
      <c r="M2216" s="2">
        <v>616.78564738365321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4">
        <v>1.331</v>
      </c>
      <c r="F2217" s="2">
        <v>1.21</v>
      </c>
      <c r="G2217" s="2">
        <v>1.1000000000000001</v>
      </c>
      <c r="H2217" s="2">
        <v>1</v>
      </c>
      <c r="I2217" s="2">
        <v>965.25299538525542</v>
      </c>
      <c r="J2217" s="2">
        <v>817.33378247651433</v>
      </c>
      <c r="K2217" s="2">
        <v>803.11864497517217</v>
      </c>
      <c r="L2217" s="2">
        <v>861.10561015200756</v>
      </c>
      <c r="M2217" s="2">
        <v>747.89479922062571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4">
        <v>1.331</v>
      </c>
      <c r="F2218" s="2">
        <v>1.21</v>
      </c>
      <c r="G2218" s="2">
        <v>1.1000000000000001</v>
      </c>
      <c r="H2218" s="2">
        <v>1</v>
      </c>
      <c r="I2218" s="2">
        <v>1203.0870689255373</v>
      </c>
      <c r="J2218" s="2">
        <v>932.09139155407422</v>
      </c>
      <c r="K2218" s="2">
        <v>1075.8706771049137</v>
      </c>
      <c r="L2218" s="2">
        <v>901.85099411604688</v>
      </c>
      <c r="M2218" s="2">
        <v>901.85099412503837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4">
        <v>1.331</v>
      </c>
      <c r="F2219" s="2">
        <v>1.21</v>
      </c>
      <c r="G2219" s="2">
        <v>1.1000000000000001</v>
      </c>
      <c r="H2219" s="2">
        <v>1</v>
      </c>
      <c r="I2219" s="2">
        <v>1059.5735636591394</v>
      </c>
      <c r="J2219" s="2">
        <v>837.79502555784529</v>
      </c>
      <c r="K2219" s="2">
        <v>923.26837595873349</v>
      </c>
      <c r="L2219" s="2">
        <v>827.06776387213029</v>
      </c>
      <c r="M2219" s="2">
        <v>713.23455428330089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4">
        <v>1.331</v>
      </c>
      <c r="F2220" s="2">
        <v>1.21</v>
      </c>
      <c r="G2220" s="2">
        <v>1.1000000000000001</v>
      </c>
      <c r="H2220" s="2">
        <v>1</v>
      </c>
      <c r="I2220" s="2">
        <v>762.11531758142917</v>
      </c>
      <c r="J2220" s="2">
        <v>681.72521337368028</v>
      </c>
      <c r="K2220" s="2">
        <v>654.890655851921</v>
      </c>
      <c r="L2220" s="2">
        <v>739.15581619460431</v>
      </c>
      <c r="M2220" s="2">
        <v>654.8906558619193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4">
        <v>1.331</v>
      </c>
      <c r="F2221" s="2">
        <v>1.21</v>
      </c>
      <c r="G2221" s="2">
        <v>1.1000000000000001</v>
      </c>
      <c r="H2221" s="2">
        <v>1</v>
      </c>
      <c r="I2221" s="2">
        <v>1216.6749417235596</v>
      </c>
      <c r="J2221" s="2">
        <v>782.05015404083656</v>
      </c>
      <c r="K2221" s="2">
        <v>1063.6727080282917</v>
      </c>
      <c r="L2221" s="2">
        <v>712.0413533404203</v>
      </c>
      <c r="M2221" s="2">
        <v>698.48117991013771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4">
        <v>1.331</v>
      </c>
      <c r="F2222" s="2">
        <v>1.21</v>
      </c>
      <c r="G2222" s="2">
        <v>1.1000000000000001</v>
      </c>
      <c r="H2222" s="2">
        <v>1</v>
      </c>
      <c r="I2222" s="2">
        <v>1192.1665020982839</v>
      </c>
      <c r="J2222" s="2">
        <v>929.26467472843126</v>
      </c>
      <c r="K2222" s="2">
        <v>900.42723788033493</v>
      </c>
      <c r="L2222" s="2">
        <v>1056.847120569453</v>
      </c>
      <c r="M2222" s="2">
        <v>900.42723789033562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4">
        <v>1.331</v>
      </c>
      <c r="F2223" s="2">
        <v>1.21</v>
      </c>
      <c r="G2223" s="2">
        <v>1.1000000000000001</v>
      </c>
      <c r="H2223" s="2">
        <v>1</v>
      </c>
      <c r="I2223" s="2">
        <v>1228.3883379605697</v>
      </c>
      <c r="J2223" s="2">
        <v>914.77127463320471</v>
      </c>
      <c r="K2223" s="2">
        <v>1002.6143911142441</v>
      </c>
      <c r="L2223" s="2">
        <v>983.495268481842</v>
      </c>
      <c r="M2223" s="2">
        <v>813.0857251861579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4">
        <v>1.331</v>
      </c>
      <c r="F2224" s="2">
        <v>1.21</v>
      </c>
      <c r="G2224" s="2">
        <v>1.1000000000000001</v>
      </c>
      <c r="H2224" s="2">
        <v>1</v>
      </c>
      <c r="I2224" s="2">
        <v>1275.5727897669196</v>
      </c>
      <c r="J2224" s="2">
        <v>882.14367077419945</v>
      </c>
      <c r="K2224" s="2">
        <v>780.86974025793427</v>
      </c>
      <c r="L2224" s="2">
        <v>1109.8721143318023</v>
      </c>
      <c r="M2224" s="2">
        <v>780.86974026736789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4">
        <v>1.331</v>
      </c>
      <c r="F2225" s="2">
        <v>1.21</v>
      </c>
      <c r="G2225" s="2">
        <v>1.1000000000000001</v>
      </c>
      <c r="H2225" s="2">
        <v>1</v>
      </c>
      <c r="I2225" s="2">
        <v>1728.1166460054967</v>
      </c>
      <c r="J2225" s="2">
        <v>1082.8244731435207</v>
      </c>
      <c r="K2225" s="2">
        <v>949.35741318494297</v>
      </c>
      <c r="L2225" s="2">
        <v>1338.4991944793585</v>
      </c>
      <c r="M2225" s="2">
        <v>949.35741319494389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4">
        <v>1.331</v>
      </c>
      <c r="F2226" s="2">
        <v>1.21</v>
      </c>
      <c r="G2226" s="2">
        <v>1.1000000000000001</v>
      </c>
      <c r="H2226" s="2">
        <v>1</v>
      </c>
      <c r="I2226" s="2">
        <v>1492.0689417260123</v>
      </c>
      <c r="J2226" s="2">
        <v>1018.3051411210139</v>
      </c>
      <c r="K2226" s="2">
        <v>1261.1084371662005</v>
      </c>
      <c r="L2226" s="2">
        <v>993.5431597840568</v>
      </c>
      <c r="M2226" s="2">
        <v>993.54315979302862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4">
        <v>1.331</v>
      </c>
      <c r="F2227" s="2">
        <v>1.21</v>
      </c>
      <c r="G2227" s="2">
        <v>1.1000000000000001</v>
      </c>
      <c r="H2227" s="2">
        <v>1</v>
      </c>
      <c r="I2227" s="2">
        <v>860.35991285514751</v>
      </c>
      <c r="J2227" s="2">
        <v>733.73425767208414</v>
      </c>
      <c r="K2227" s="2">
        <v>811.68090831701659</v>
      </c>
      <c r="L2227" s="2">
        <v>692.7883274036044</v>
      </c>
      <c r="M2227" s="2">
        <v>692.78832741260305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4">
        <v>1.331</v>
      </c>
      <c r="F2228" s="2">
        <v>1.21</v>
      </c>
      <c r="G2228" s="2">
        <v>1.1000000000000001</v>
      </c>
      <c r="H2228" s="2">
        <v>1</v>
      </c>
      <c r="I2228" s="2">
        <v>1785.5566030338014</v>
      </c>
      <c r="J2228" s="2">
        <v>996.77416880610167</v>
      </c>
      <c r="K2228" s="2">
        <v>1394.6554118691322</v>
      </c>
      <c r="L2228" s="2">
        <v>969.34113948466006</v>
      </c>
      <c r="M2228" s="2">
        <v>969.3411390594008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4">
        <v>1.331</v>
      </c>
      <c r="F2229" s="2">
        <v>1.21</v>
      </c>
      <c r="G2229" s="2">
        <v>1.1000000000000001</v>
      </c>
      <c r="H2229" s="2">
        <v>1</v>
      </c>
      <c r="I2229" s="2">
        <v>1064.8822110745296</v>
      </c>
      <c r="J2229" s="2">
        <v>800.32364594283513</v>
      </c>
      <c r="K2229" s="2">
        <v>933.26111013225398</v>
      </c>
      <c r="L2229" s="2">
        <v>793.19673551202789</v>
      </c>
      <c r="M2229" s="2">
        <v>670.75772632526184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4">
        <v>1.331</v>
      </c>
      <c r="F2230" s="2">
        <v>1.21</v>
      </c>
      <c r="G2230" s="2">
        <v>1.1000000000000001</v>
      </c>
      <c r="H2230" s="2">
        <v>1</v>
      </c>
      <c r="I2230" s="2">
        <v>1239.4358395277409</v>
      </c>
      <c r="J2230" s="2">
        <v>911.26162260709964</v>
      </c>
      <c r="K2230" s="2">
        <v>1026.5796380369945</v>
      </c>
      <c r="L2230" s="2">
        <v>930.40210022076792</v>
      </c>
      <c r="M2230" s="2">
        <v>792.45731774061062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4">
        <v>1.331</v>
      </c>
      <c r="F2231" s="2">
        <v>1.21</v>
      </c>
      <c r="G2231" s="2">
        <v>1.1000000000000001</v>
      </c>
      <c r="H2231" s="2">
        <v>1</v>
      </c>
      <c r="I2231" s="2">
        <v>1225.9307993877305</v>
      </c>
      <c r="J2231" s="2">
        <v>914.58801626870354</v>
      </c>
      <c r="K2231" s="2">
        <v>809.83986946284881</v>
      </c>
      <c r="L2231" s="2">
        <v>1036.5379657071744</v>
      </c>
      <c r="M2231" s="2">
        <v>809.83986947282858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4">
        <v>1.331</v>
      </c>
      <c r="F2232" s="2">
        <v>1.21</v>
      </c>
      <c r="G2232" s="2">
        <v>1.1000000000000001</v>
      </c>
      <c r="H2232" s="2">
        <v>1</v>
      </c>
      <c r="I2232" s="2">
        <v>1115.1085178478793</v>
      </c>
      <c r="J2232" s="2">
        <v>900.42575270638076</v>
      </c>
      <c r="K2232" s="2">
        <v>998.67320085029235</v>
      </c>
      <c r="L2232" s="2">
        <v>844.50944551330997</v>
      </c>
      <c r="M2232" s="2">
        <v>844.50944552230169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4">
        <v>1.331</v>
      </c>
      <c r="F2233" s="2">
        <v>1.21</v>
      </c>
      <c r="G2233" s="2">
        <v>1.1000000000000001</v>
      </c>
      <c r="H2233" s="2">
        <v>1</v>
      </c>
      <c r="I2233" s="2">
        <v>1207.3272493241116</v>
      </c>
      <c r="J2233" s="2">
        <v>863.05424917583218</v>
      </c>
      <c r="K2233" s="2">
        <v>1010.7678569370133</v>
      </c>
      <c r="L2233" s="2">
        <v>892.4074244669871</v>
      </c>
      <c r="M2233" s="2">
        <v>763.38845175370943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4">
        <v>1.331</v>
      </c>
      <c r="F2234" s="2">
        <v>1.21</v>
      </c>
      <c r="G2234" s="2">
        <v>1.1000000000000001</v>
      </c>
      <c r="H2234" s="2">
        <v>1</v>
      </c>
      <c r="I2234" s="2">
        <v>1508.723595270596</v>
      </c>
      <c r="J2234" s="2">
        <v>975.41962543922409</v>
      </c>
      <c r="K2234" s="2">
        <v>924.29446422503679</v>
      </c>
      <c r="L2234" s="2">
        <v>1247.8527690301155</v>
      </c>
      <c r="M2234" s="2">
        <v>924.29446423508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4">
        <v>1.331</v>
      </c>
      <c r="F2235" s="2">
        <v>1.21</v>
      </c>
      <c r="G2235" s="2">
        <v>1.1000000000000001</v>
      </c>
      <c r="H2235" s="2">
        <v>1</v>
      </c>
      <c r="I2235" s="2">
        <v>1692.676932416673</v>
      </c>
      <c r="J2235" s="2">
        <v>1023.5627352139459</v>
      </c>
      <c r="K2235" s="2">
        <v>1302.8689658214666</v>
      </c>
      <c r="L2235" s="2">
        <v>996.32634969767321</v>
      </c>
      <c r="M2235" s="2">
        <v>996.32634923864509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4">
        <v>1.331</v>
      </c>
      <c r="F2236" s="2">
        <v>1.21</v>
      </c>
      <c r="G2236" s="2">
        <v>1.1000000000000001</v>
      </c>
      <c r="H2236" s="2">
        <v>1</v>
      </c>
      <c r="I2236" s="2">
        <v>1014.2651626179121</v>
      </c>
      <c r="J2236" s="2">
        <v>878.55695669086083</v>
      </c>
      <c r="K2236" s="2">
        <v>940.96348563964023</v>
      </c>
      <c r="L2236" s="2">
        <v>842.01131826845074</v>
      </c>
      <c r="M2236" s="2">
        <v>842.01131827745166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4">
        <v>1.331</v>
      </c>
      <c r="F2237" s="2">
        <v>1.21</v>
      </c>
      <c r="G2237" s="2">
        <v>1.1000000000000001</v>
      </c>
      <c r="H2237" s="2">
        <v>1</v>
      </c>
      <c r="I2237" s="2">
        <v>1447.3809574506024</v>
      </c>
      <c r="J2237" s="2">
        <v>1030.9058029543369</v>
      </c>
      <c r="K2237" s="2">
        <v>1245.9577172756069</v>
      </c>
      <c r="L2237" s="2">
        <v>1015.5361486593256</v>
      </c>
      <c r="M2237" s="2">
        <v>1015.5361486692791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4">
        <v>1.331</v>
      </c>
      <c r="F2238" s="2">
        <v>1.21</v>
      </c>
      <c r="G2238" s="2">
        <v>1.1000000000000001</v>
      </c>
      <c r="H2238" s="2">
        <v>1</v>
      </c>
      <c r="I2238" s="2">
        <v>1248.0623636756395</v>
      </c>
      <c r="J2238" s="2">
        <v>923.35043522123533</v>
      </c>
      <c r="K2238" s="2">
        <v>957.00161276367533</v>
      </c>
      <c r="L2238" s="2">
        <v>1025.320692410116</v>
      </c>
      <c r="M2238" s="2">
        <v>802.89826980609803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4">
        <v>1.331</v>
      </c>
      <c r="F2239" s="2">
        <v>1.21</v>
      </c>
      <c r="G2239" s="2">
        <v>1.1000000000000001</v>
      </c>
      <c r="H2239" s="2">
        <v>1</v>
      </c>
      <c r="I2239" s="2">
        <v>994.09161972625373</v>
      </c>
      <c r="J2239" s="2">
        <v>839.58483387148112</v>
      </c>
      <c r="K2239" s="2">
        <v>912.44617307259318</v>
      </c>
      <c r="L2239" s="2">
        <v>792.15639503215027</v>
      </c>
      <c r="M2239" s="2">
        <v>792.15639504114949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4">
        <v>1.331</v>
      </c>
      <c r="F2240" s="2">
        <v>1.21</v>
      </c>
      <c r="G2240" s="2">
        <v>1.1000000000000001</v>
      </c>
      <c r="H2240" s="2">
        <v>1</v>
      </c>
      <c r="I2240" s="2">
        <v>1277.6517809911554</v>
      </c>
      <c r="J2240" s="2">
        <v>896.64000026105191</v>
      </c>
      <c r="K2240" s="2">
        <v>807.32186553219992</v>
      </c>
      <c r="L2240" s="2">
        <v>1093.4883313877717</v>
      </c>
      <c r="M2240" s="2">
        <v>779.13765823868607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4">
        <v>1.331</v>
      </c>
      <c r="F2241" s="2">
        <v>1.21</v>
      </c>
      <c r="G2241" s="2">
        <v>1.1000000000000001</v>
      </c>
      <c r="H2241" s="2">
        <v>1</v>
      </c>
      <c r="I2241" s="2">
        <v>1350.2542751959772</v>
      </c>
      <c r="J2241" s="2">
        <v>872.70216893495228</v>
      </c>
      <c r="K2241" s="2">
        <v>840.19883464920883</v>
      </c>
      <c r="L2241" s="2">
        <v>1196.4564692490442</v>
      </c>
      <c r="M2241" s="2">
        <v>840.19883465847124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4">
        <v>1.331</v>
      </c>
      <c r="F2242" s="2">
        <v>1.21</v>
      </c>
      <c r="G2242" s="2">
        <v>1.1000000000000001</v>
      </c>
      <c r="H2242" s="2">
        <v>1</v>
      </c>
      <c r="I2242" s="2">
        <v>1157.8133030332353</v>
      </c>
      <c r="J2242" s="2">
        <v>901.81556960734292</v>
      </c>
      <c r="K2242" s="2">
        <v>881.81494432194677</v>
      </c>
      <c r="L2242" s="2">
        <v>1038.6678684854403</v>
      </c>
      <c r="M2242" s="2">
        <v>881.81494433194598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4">
        <v>1.331</v>
      </c>
      <c r="F2243" s="2">
        <v>1.21</v>
      </c>
      <c r="G2243" s="2">
        <v>1.1000000000000001</v>
      </c>
      <c r="H2243" s="2">
        <v>1</v>
      </c>
      <c r="I2243" s="2">
        <v>988.52127738148681</v>
      </c>
      <c r="J2243" s="2">
        <v>719.77339681359126</v>
      </c>
      <c r="K2243" s="2">
        <v>919.61075199810125</v>
      </c>
      <c r="L2243" s="2">
        <v>701.82631387285437</v>
      </c>
      <c r="M2243" s="2">
        <v>651.71560835821856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4">
        <v>1.331</v>
      </c>
      <c r="F2244" s="2">
        <v>1.21</v>
      </c>
      <c r="G2244" s="2">
        <v>1.1000000000000001</v>
      </c>
      <c r="H2244" s="2">
        <v>1</v>
      </c>
      <c r="I2244" s="2">
        <v>1242.3627166663102</v>
      </c>
      <c r="J2244" s="2">
        <v>874.82799700971543</v>
      </c>
      <c r="K2244" s="2">
        <v>1041.5537671209399</v>
      </c>
      <c r="L2244" s="2">
        <v>849.37769054648288</v>
      </c>
      <c r="M2244" s="2">
        <v>760.2400184379544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4">
        <v>1.331</v>
      </c>
      <c r="F2245" s="2">
        <v>1.21</v>
      </c>
      <c r="G2245" s="2">
        <v>1.1000000000000001</v>
      </c>
      <c r="H2245" s="2">
        <v>1</v>
      </c>
      <c r="I2245" s="2">
        <v>1384.9873887433678</v>
      </c>
      <c r="J2245" s="2">
        <v>892.98778906371172</v>
      </c>
      <c r="K2245" s="2">
        <v>874.91140510773198</v>
      </c>
      <c r="L2245" s="2">
        <v>1205.8883818902782</v>
      </c>
      <c r="M2245" s="2">
        <v>874.91140511878643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4">
        <v>1.331</v>
      </c>
      <c r="F2246" s="2">
        <v>1.21</v>
      </c>
      <c r="G2246" s="2">
        <v>1.1000000000000001</v>
      </c>
      <c r="H2246" s="2">
        <v>1</v>
      </c>
      <c r="I2246" s="2">
        <v>1116.5913587210714</v>
      </c>
      <c r="J2246" s="2">
        <v>933.69766842998274</v>
      </c>
      <c r="K2246" s="2">
        <v>1019.0199419419582</v>
      </c>
      <c r="L2246" s="2">
        <v>896.00655906297379</v>
      </c>
      <c r="M2246" s="2">
        <v>896.00655907196722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4">
        <v>1.331</v>
      </c>
      <c r="F2247" s="2">
        <v>1.21</v>
      </c>
      <c r="G2247" s="2">
        <v>1.1000000000000001</v>
      </c>
      <c r="H2247" s="2">
        <v>1</v>
      </c>
      <c r="I2247" s="2">
        <v>898.10562451610144</v>
      </c>
      <c r="J2247" s="2">
        <v>724.66280567570539</v>
      </c>
      <c r="K2247" s="2">
        <v>691.07331163781294</v>
      </c>
      <c r="L2247" s="2">
        <v>859.80494660121576</v>
      </c>
      <c r="M2247" s="2">
        <v>691.0733116478001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4">
        <v>1.331</v>
      </c>
      <c r="F2248" s="2">
        <v>1.21</v>
      </c>
      <c r="G2248" s="2">
        <v>1.1000000000000001</v>
      </c>
      <c r="H2248" s="2">
        <v>1</v>
      </c>
      <c r="I2248" s="2">
        <v>905.88564172543329</v>
      </c>
      <c r="J2248" s="2">
        <v>762.56208757100751</v>
      </c>
      <c r="K2248" s="2">
        <v>726.87268722999113</v>
      </c>
      <c r="L2248" s="2">
        <v>851.27553314090324</v>
      </c>
      <c r="M2248" s="2">
        <v>661.13480399597279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4">
        <v>1.331</v>
      </c>
      <c r="F2249" s="2">
        <v>1.21</v>
      </c>
      <c r="G2249" s="2">
        <v>1.1000000000000001</v>
      </c>
      <c r="H2249" s="2">
        <v>1</v>
      </c>
      <c r="I2249" s="2">
        <v>1430.4222928583386</v>
      </c>
      <c r="J2249" s="2">
        <v>871.7522212134802</v>
      </c>
      <c r="K2249" s="2">
        <v>1200.6584611895037</v>
      </c>
      <c r="L2249" s="2">
        <v>828.62353456896278</v>
      </c>
      <c r="M2249" s="2">
        <v>828.62353457794643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4">
        <v>1.331</v>
      </c>
      <c r="F2250" s="2">
        <v>1.21</v>
      </c>
      <c r="G2250" s="2">
        <v>1.1000000000000001</v>
      </c>
      <c r="H2250" s="2">
        <v>1</v>
      </c>
      <c r="I2250" s="2">
        <v>892.7677288232918</v>
      </c>
      <c r="J2250" s="2">
        <v>772.86729196256613</v>
      </c>
      <c r="K2250" s="2">
        <v>807.51524336391219</v>
      </c>
      <c r="L2250" s="2">
        <v>792.51778467152133</v>
      </c>
      <c r="M2250" s="2">
        <v>689.01174718946766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4">
        <v>1.331</v>
      </c>
      <c r="F2251" s="2">
        <v>1.21</v>
      </c>
      <c r="G2251" s="2">
        <v>1.1000000000000001</v>
      </c>
      <c r="H2251" s="2">
        <v>1</v>
      </c>
      <c r="I2251" s="2">
        <v>934.86280767491348</v>
      </c>
      <c r="J2251" s="2">
        <v>779.27443412840557</v>
      </c>
      <c r="K2251" s="2">
        <v>839.2762795348815</v>
      </c>
      <c r="L2251" s="2">
        <v>792.91593761346337</v>
      </c>
      <c r="M2251" s="2">
        <v>685.99088282893956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4">
        <v>1.331</v>
      </c>
      <c r="F2252" s="2">
        <v>1.21</v>
      </c>
      <c r="G2252" s="2">
        <v>1.1000000000000001</v>
      </c>
      <c r="H2252" s="2">
        <v>1</v>
      </c>
      <c r="I2252" s="2">
        <v>1081.2654522847379</v>
      </c>
      <c r="J2252" s="2">
        <v>810.92886786741724</v>
      </c>
      <c r="K2252" s="2">
        <v>943.2817265459787</v>
      </c>
      <c r="L2252" s="2">
        <v>789.29311787733991</v>
      </c>
      <c r="M2252" s="2">
        <v>680.45472702657435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4">
        <v>1.331</v>
      </c>
      <c r="F2253" s="2">
        <v>1.21</v>
      </c>
      <c r="G2253" s="2">
        <v>1.1000000000000001</v>
      </c>
      <c r="H2253" s="2">
        <v>1</v>
      </c>
      <c r="I2253" s="2">
        <v>1211.7418548030496</v>
      </c>
      <c r="J2253" s="2">
        <v>901.66775775433507</v>
      </c>
      <c r="K2253" s="2">
        <v>1012.6909573703241</v>
      </c>
      <c r="L2253" s="2">
        <v>912.10500937392271</v>
      </c>
      <c r="M2253" s="2">
        <v>772.68662524831905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4">
        <v>1.331</v>
      </c>
      <c r="F2254" s="2">
        <v>1.21</v>
      </c>
      <c r="G2254" s="2">
        <v>1.1000000000000001</v>
      </c>
      <c r="H2254" s="2">
        <v>1</v>
      </c>
      <c r="I2254" s="2">
        <v>1052.9792672012795</v>
      </c>
      <c r="J2254" s="2">
        <v>827.11714312440324</v>
      </c>
      <c r="K2254" s="2">
        <v>792.51674351122904</v>
      </c>
      <c r="L2254" s="2">
        <v>961.43969301695995</v>
      </c>
      <c r="M2254" s="2">
        <v>792.51674352122893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4">
        <v>1.331</v>
      </c>
      <c r="F2255" s="2">
        <v>1.21</v>
      </c>
      <c r="G2255" s="2">
        <v>1.1000000000000001</v>
      </c>
      <c r="H2255" s="2">
        <v>1</v>
      </c>
      <c r="I2255" s="2">
        <v>1105.7053681305715</v>
      </c>
      <c r="J2255" s="2">
        <v>853.95691233296554</v>
      </c>
      <c r="K2255" s="2">
        <v>783.0444662105624</v>
      </c>
      <c r="L2255" s="2">
        <v>975.50619114556207</v>
      </c>
      <c r="M2255" s="2">
        <v>783.0444662205548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4">
        <v>1.331</v>
      </c>
      <c r="F2256" s="2">
        <v>1.21</v>
      </c>
      <c r="G2256" s="2">
        <v>1.1000000000000001</v>
      </c>
      <c r="H2256" s="2">
        <v>1</v>
      </c>
      <c r="I2256" s="2">
        <v>1524.9661444155413</v>
      </c>
      <c r="J2256" s="2">
        <v>936.12520839244996</v>
      </c>
      <c r="K2256" s="2">
        <v>1229.0894493560111</v>
      </c>
      <c r="L2256" s="2">
        <v>867.92899921128208</v>
      </c>
      <c r="M2256" s="2">
        <v>867.92899867776327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4">
        <v>1.331</v>
      </c>
      <c r="F2257" s="2">
        <v>1.21</v>
      </c>
      <c r="G2257" s="2">
        <v>1.1000000000000001</v>
      </c>
      <c r="H2257" s="2">
        <v>1</v>
      </c>
      <c r="I2257" s="2">
        <v>1537.7026509451271</v>
      </c>
      <c r="J2257" s="2">
        <v>1046.7860926488102</v>
      </c>
      <c r="K2257" s="2">
        <v>916.62105091537092</v>
      </c>
      <c r="L2257" s="2">
        <v>1210.3225080706084</v>
      </c>
      <c r="M2257" s="2">
        <v>893.29310836713955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4">
        <v>1.331</v>
      </c>
      <c r="F2258" s="2">
        <v>1.21</v>
      </c>
      <c r="G2258" s="2">
        <v>1.1000000000000001</v>
      </c>
      <c r="H2258" s="2">
        <v>1</v>
      </c>
      <c r="I2258" s="2">
        <v>1148.2625758639178</v>
      </c>
      <c r="J2258" s="2">
        <v>880.40393387275185</v>
      </c>
      <c r="K2258" s="2">
        <v>978.84402933228512</v>
      </c>
      <c r="L2258" s="2">
        <v>875.5894790380911</v>
      </c>
      <c r="M2258" s="2">
        <v>750.3937998535398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4">
        <v>1.331</v>
      </c>
      <c r="F2259" s="2">
        <v>1.21</v>
      </c>
      <c r="G2259" s="2">
        <v>1.1000000000000001</v>
      </c>
      <c r="H2259" s="2">
        <v>1</v>
      </c>
      <c r="I2259" s="2">
        <v>1095.1528842952473</v>
      </c>
      <c r="J2259" s="2">
        <v>988.4675754148351</v>
      </c>
      <c r="K2259" s="2">
        <v>1037.2507280881525</v>
      </c>
      <c r="L2259" s="2">
        <v>970.76533555716333</v>
      </c>
      <c r="M2259" s="2">
        <v>970.76533556916183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4">
        <v>1.331</v>
      </c>
      <c r="F2260" s="2">
        <v>1.21</v>
      </c>
      <c r="G2260" s="2">
        <v>1.1000000000000001</v>
      </c>
      <c r="H2260" s="2">
        <v>1</v>
      </c>
      <c r="I2260" s="2">
        <v>1514.7899932237028</v>
      </c>
      <c r="J2260" s="2">
        <v>960.90023858880636</v>
      </c>
      <c r="K2260" s="2">
        <v>1219.6967171743968</v>
      </c>
      <c r="L2260" s="2">
        <v>872.71788738861903</v>
      </c>
      <c r="M2260" s="2">
        <v>872.71788695227838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4">
        <v>1.331</v>
      </c>
      <c r="F2261" s="2">
        <v>1.21</v>
      </c>
      <c r="G2261" s="2">
        <v>1.1000000000000001</v>
      </c>
      <c r="H2261" s="2">
        <v>1</v>
      </c>
      <c r="I2261" s="2">
        <v>1242.9714594356437</v>
      </c>
      <c r="J2261" s="2">
        <v>883.54536515044833</v>
      </c>
      <c r="K2261" s="2">
        <v>846.69817920408389</v>
      </c>
      <c r="L2261" s="2">
        <v>1094.1941547862764</v>
      </c>
      <c r="M2261" s="2">
        <v>846.69817921406241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4">
        <v>1.331</v>
      </c>
      <c r="F2262" s="2">
        <v>1.21</v>
      </c>
      <c r="G2262" s="2">
        <v>1.1000000000000001</v>
      </c>
      <c r="H2262" s="2">
        <v>1</v>
      </c>
      <c r="I2262" s="2">
        <v>1280.158291407397</v>
      </c>
      <c r="J2262" s="2">
        <v>976.36877081452712</v>
      </c>
      <c r="K2262" s="2">
        <v>1101.0732847729664</v>
      </c>
      <c r="L2262" s="2">
        <v>896.1830034431955</v>
      </c>
      <c r="M2262" s="2">
        <v>896.1830034521912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4">
        <v>1.331</v>
      </c>
      <c r="F2263" s="2">
        <v>1.21</v>
      </c>
      <c r="G2263" s="2">
        <v>1.1000000000000001</v>
      </c>
      <c r="H2263" s="2">
        <v>1</v>
      </c>
      <c r="I2263" s="2">
        <v>1144.4515694169202</v>
      </c>
      <c r="J2263" s="2">
        <v>950.89467705732375</v>
      </c>
      <c r="K2263" s="2">
        <v>1030.9416290458298</v>
      </c>
      <c r="L2263" s="2">
        <v>899.02450511666086</v>
      </c>
      <c r="M2263" s="2">
        <v>899.0245051276529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4">
        <v>1.331</v>
      </c>
      <c r="F2264" s="2">
        <v>1.21</v>
      </c>
      <c r="G2264" s="2">
        <v>1.1000000000000001</v>
      </c>
      <c r="H2264" s="2">
        <v>1</v>
      </c>
      <c r="I2264" s="2">
        <v>1205.7779461657797</v>
      </c>
      <c r="J2264" s="2">
        <v>914.24953752066483</v>
      </c>
      <c r="K2264" s="2">
        <v>1075.4780486500126</v>
      </c>
      <c r="L2264" s="2">
        <v>886.75405633977448</v>
      </c>
      <c r="M2264" s="2">
        <v>886.75405634876972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4">
        <v>1.331</v>
      </c>
      <c r="F2265" s="2">
        <v>1.21</v>
      </c>
      <c r="G2265" s="2">
        <v>1.1000000000000001</v>
      </c>
      <c r="H2265" s="2">
        <v>1</v>
      </c>
      <c r="I2265" s="2">
        <v>876.51788116066348</v>
      </c>
      <c r="J2265" s="2">
        <v>711.33456341966439</v>
      </c>
      <c r="K2265" s="2">
        <v>668.41441239748053</v>
      </c>
      <c r="L2265" s="2">
        <v>846.6021538622</v>
      </c>
      <c r="M2265" s="2">
        <v>668.41441240746667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4">
        <v>1.331</v>
      </c>
      <c r="F2266" s="2">
        <v>1.21</v>
      </c>
      <c r="G2266" s="2">
        <v>1.1000000000000001</v>
      </c>
      <c r="H2266" s="2">
        <v>1</v>
      </c>
      <c r="I2266" s="2">
        <v>918.99597366138607</v>
      </c>
      <c r="J2266" s="2">
        <v>751.77333924944048</v>
      </c>
      <c r="K2266" s="2">
        <v>838.30880379443136</v>
      </c>
      <c r="L2266" s="2">
        <v>723.77631445602822</v>
      </c>
      <c r="M2266" s="2">
        <v>640.83442369960778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4">
        <v>1.331</v>
      </c>
      <c r="F2267" s="2">
        <v>1.21</v>
      </c>
      <c r="G2267" s="2">
        <v>1.1000000000000001</v>
      </c>
      <c r="H2267" s="2">
        <v>1</v>
      </c>
      <c r="I2267" s="2">
        <v>1400.9829499293753</v>
      </c>
      <c r="J2267" s="2">
        <v>1003.686422721447</v>
      </c>
      <c r="K2267" s="2">
        <v>976.77800664449308</v>
      </c>
      <c r="L2267" s="2">
        <v>1188.5369348202687</v>
      </c>
      <c r="M2267" s="2">
        <v>976.77800665446136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4">
        <v>1.331</v>
      </c>
      <c r="F2268" s="2">
        <v>1.21</v>
      </c>
      <c r="G2268" s="2">
        <v>1.1000000000000001</v>
      </c>
      <c r="H2268" s="2">
        <v>1</v>
      </c>
      <c r="I2268" s="2">
        <v>1311.9560271488149</v>
      </c>
      <c r="J2268" s="2">
        <v>896.39306324524659</v>
      </c>
      <c r="K2268" s="2">
        <v>1096.1271102814449</v>
      </c>
      <c r="L2268" s="2">
        <v>814.67408971752354</v>
      </c>
      <c r="M2268" s="2">
        <v>783.35895420882991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4">
        <v>1.331</v>
      </c>
      <c r="F2269" s="2">
        <v>1.21</v>
      </c>
      <c r="G2269" s="2">
        <v>1.1000000000000001</v>
      </c>
      <c r="H2269" s="2">
        <v>1</v>
      </c>
      <c r="I2269" s="2">
        <v>823.30734497290086</v>
      </c>
      <c r="J2269" s="2">
        <v>736.09452411583857</v>
      </c>
      <c r="K2269" s="2">
        <v>710.51537192215403</v>
      </c>
      <c r="L2269" s="2">
        <v>765.70407244687772</v>
      </c>
      <c r="M2269" s="2">
        <v>660.71138865577109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4">
        <v>1.331</v>
      </c>
      <c r="F2270" s="2">
        <v>1.21</v>
      </c>
      <c r="G2270" s="2">
        <v>1.1000000000000001</v>
      </c>
      <c r="H2270" s="2">
        <v>1</v>
      </c>
      <c r="I2270" s="2">
        <v>1557.3761640731327</v>
      </c>
      <c r="J2270" s="2">
        <v>1017.7559237160109</v>
      </c>
      <c r="K2270" s="2">
        <v>906.71715105145472</v>
      </c>
      <c r="L2270" s="2">
        <v>1250.9822807273113</v>
      </c>
      <c r="M2270" s="2">
        <v>906.71715106148815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4">
        <v>1.331</v>
      </c>
      <c r="F2271" s="2">
        <v>1.21</v>
      </c>
      <c r="G2271" s="2">
        <v>1.1000000000000001</v>
      </c>
      <c r="H2271" s="2">
        <v>1</v>
      </c>
      <c r="I2271" s="2">
        <v>1311.4305709254052</v>
      </c>
      <c r="J2271" s="2">
        <v>929.27643364439132</v>
      </c>
      <c r="K2271" s="2">
        <v>1061.5326679895607</v>
      </c>
      <c r="L2271" s="2">
        <v>970.93811869077842</v>
      </c>
      <c r="M2271" s="2">
        <v>841.79454216120939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4">
        <v>1.331</v>
      </c>
      <c r="F2272" s="2">
        <v>1.21</v>
      </c>
      <c r="G2272" s="2">
        <v>1.1000000000000001</v>
      </c>
      <c r="H2272" s="2">
        <v>1</v>
      </c>
      <c r="I2272" s="2">
        <v>917.95392203148867</v>
      </c>
      <c r="J2272" s="2">
        <v>772.00736316073983</v>
      </c>
      <c r="K2272" s="2">
        <v>717.16988299551815</v>
      </c>
      <c r="L2272" s="2">
        <v>841.78036832467092</v>
      </c>
      <c r="M2272" s="2">
        <v>717.16988300551554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4">
        <v>1.331</v>
      </c>
      <c r="F2273" s="2">
        <v>1.21</v>
      </c>
      <c r="G2273" s="2">
        <v>1.1000000000000001</v>
      </c>
      <c r="H2273" s="2">
        <v>1</v>
      </c>
      <c r="I2273" s="2">
        <v>1076.6791215872704</v>
      </c>
      <c r="J2273" s="2">
        <v>855.65671723705088</v>
      </c>
      <c r="K2273" s="2">
        <v>973.88330627417452</v>
      </c>
      <c r="L2273" s="2">
        <v>810.85139728624745</v>
      </c>
      <c r="M2273" s="2">
        <v>810.85139729523928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4">
        <v>1.331</v>
      </c>
      <c r="F2274" s="2">
        <v>1.21</v>
      </c>
      <c r="G2274" s="2">
        <v>1.1000000000000001</v>
      </c>
      <c r="H2274" s="2">
        <v>1</v>
      </c>
      <c r="I2274" s="2">
        <v>1526.2983306458898</v>
      </c>
      <c r="J2274" s="2">
        <v>1000.6747458541549</v>
      </c>
      <c r="K2274" s="2">
        <v>1251.6786647994322</v>
      </c>
      <c r="L2274" s="2">
        <v>927.85481619566929</v>
      </c>
      <c r="M2274" s="2">
        <v>927.85481620464452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4">
        <v>1.331</v>
      </c>
      <c r="F2275" s="2">
        <v>1.21</v>
      </c>
      <c r="G2275" s="2">
        <v>1.1000000000000001</v>
      </c>
      <c r="H2275" s="2">
        <v>1</v>
      </c>
      <c r="I2275" s="2">
        <v>1065.6544347013009</v>
      </c>
      <c r="J2275" s="2">
        <v>850.52613750685464</v>
      </c>
      <c r="K2275" s="2">
        <v>985.02568186936651</v>
      </c>
      <c r="L2275" s="2">
        <v>836.57743663323947</v>
      </c>
      <c r="M2275" s="2">
        <v>836.57743664323255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4">
        <v>1.331</v>
      </c>
      <c r="F2276" s="2">
        <v>1.21</v>
      </c>
      <c r="G2276" s="2">
        <v>1.1000000000000001</v>
      </c>
      <c r="H2276" s="2">
        <v>1</v>
      </c>
      <c r="I2276" s="2">
        <v>1586.3616680459538</v>
      </c>
      <c r="J2276" s="2">
        <v>1041.2106242468742</v>
      </c>
      <c r="K2276" s="2">
        <v>896.85738586134403</v>
      </c>
      <c r="L2276" s="2">
        <v>1252.6942418926274</v>
      </c>
      <c r="M2276" s="2">
        <v>896.85738587103663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4">
        <v>1.331</v>
      </c>
      <c r="F2277" s="2">
        <v>1.21</v>
      </c>
      <c r="G2277" s="2">
        <v>1.1000000000000001</v>
      </c>
      <c r="H2277" s="2">
        <v>1</v>
      </c>
      <c r="I2277" s="2">
        <v>1073.8819770197526</v>
      </c>
      <c r="J2277" s="2">
        <v>846.87131699191571</v>
      </c>
      <c r="K2277" s="2">
        <v>834.95481731232405</v>
      </c>
      <c r="L2277" s="2">
        <v>928.85412200017299</v>
      </c>
      <c r="M2277" s="2">
        <v>729.7067120766111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4">
        <v>1.331</v>
      </c>
      <c r="F2278" s="2">
        <v>1.21</v>
      </c>
      <c r="G2278" s="2">
        <v>1.1000000000000001</v>
      </c>
      <c r="H2278" s="2">
        <v>1</v>
      </c>
      <c r="I2278" s="2">
        <v>1365.4533647364794</v>
      </c>
      <c r="J2278" s="2">
        <v>900.30126621955628</v>
      </c>
      <c r="K2278" s="2">
        <v>855.18387636888019</v>
      </c>
      <c r="L2278" s="2">
        <v>1182.6678251674077</v>
      </c>
      <c r="M2278" s="2">
        <v>855.18387637901469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4">
        <v>1.331</v>
      </c>
      <c r="F2279" s="2">
        <v>1.21</v>
      </c>
      <c r="G2279" s="2">
        <v>1.1000000000000001</v>
      </c>
      <c r="H2279" s="2">
        <v>1</v>
      </c>
      <c r="I2279" s="2">
        <v>861.54655251341978</v>
      </c>
      <c r="J2279" s="2">
        <v>760.11465322651475</v>
      </c>
      <c r="K2279" s="2">
        <v>798.5152880604478</v>
      </c>
      <c r="L2279" s="2">
        <v>777.59809579747116</v>
      </c>
      <c r="M2279" s="2">
        <v>712.85427247866755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4">
        <v>1.331</v>
      </c>
      <c r="F2280" s="2">
        <v>1.21</v>
      </c>
      <c r="G2280" s="2">
        <v>1.1000000000000001</v>
      </c>
      <c r="H2280" s="2">
        <v>1</v>
      </c>
      <c r="I2280" s="2">
        <v>1462.0677454314625</v>
      </c>
      <c r="J2280" s="2">
        <v>947.13865622557137</v>
      </c>
      <c r="K2280" s="2">
        <v>1161.9258212304492</v>
      </c>
      <c r="L2280" s="2">
        <v>946.73870206260779</v>
      </c>
      <c r="M2280" s="2">
        <v>894.3796706362308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4">
        <v>1.331</v>
      </c>
      <c r="F2281" s="2">
        <v>1.21</v>
      </c>
      <c r="G2281" s="2">
        <v>1.1000000000000001</v>
      </c>
      <c r="H2281" s="2">
        <v>1</v>
      </c>
      <c r="I2281" s="2">
        <v>1129.4417240423047</v>
      </c>
      <c r="J2281" s="2">
        <v>993.3434266886801</v>
      </c>
      <c r="K2281" s="2">
        <v>988.95825858707042</v>
      </c>
      <c r="L2281" s="2">
        <v>1056.6862043228384</v>
      </c>
      <c r="M2281" s="2">
        <v>988.95825859806962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4">
        <v>1.331</v>
      </c>
      <c r="F2282" s="2">
        <v>1.21</v>
      </c>
      <c r="G2282" s="2">
        <v>1.1000000000000001</v>
      </c>
      <c r="H2282" s="2">
        <v>1</v>
      </c>
      <c r="I2282" s="2">
        <v>1181.8795592537097</v>
      </c>
      <c r="J2282" s="2">
        <v>818.40549599484939</v>
      </c>
      <c r="K2282" s="2">
        <v>1031.8710459111587</v>
      </c>
      <c r="L2282" s="2">
        <v>743.87211434475853</v>
      </c>
      <c r="M2282" s="2">
        <v>743.87211435373376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4">
        <v>1.331</v>
      </c>
      <c r="F2283" s="2">
        <v>1.21</v>
      </c>
      <c r="G2283" s="2">
        <v>1.1000000000000001</v>
      </c>
      <c r="H2283" s="2">
        <v>1</v>
      </c>
      <c r="I2283" s="2">
        <v>1126.2020752828962</v>
      </c>
      <c r="J2283" s="2">
        <v>921.45624322820902</v>
      </c>
      <c r="K2283" s="2">
        <v>988.93459223019306</v>
      </c>
      <c r="L2283" s="2">
        <v>894.90926251577639</v>
      </c>
      <c r="M2283" s="2">
        <v>835.97943702015914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4">
        <v>1.331</v>
      </c>
      <c r="F2284" s="2">
        <v>1.21</v>
      </c>
      <c r="G2284" s="2">
        <v>1.1000000000000001</v>
      </c>
      <c r="H2284" s="2">
        <v>1</v>
      </c>
      <c r="I2284" s="2">
        <v>1419.0293881426694</v>
      </c>
      <c r="J2284" s="2">
        <v>931.79129163206653</v>
      </c>
      <c r="K2284" s="2">
        <v>854.04865128369909</v>
      </c>
      <c r="L2284" s="2">
        <v>1200.7761898849249</v>
      </c>
      <c r="M2284" s="2">
        <v>854.04865129364453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4">
        <v>1.331</v>
      </c>
      <c r="F2285" s="2">
        <v>1.21</v>
      </c>
      <c r="G2285" s="2">
        <v>1.1000000000000001</v>
      </c>
      <c r="H2285" s="2">
        <v>1</v>
      </c>
      <c r="I2285" s="2">
        <v>1257.8621717764916</v>
      </c>
      <c r="J2285" s="2">
        <v>942.71440689125598</v>
      </c>
      <c r="K2285" s="2">
        <v>907.94203699964851</v>
      </c>
      <c r="L2285" s="2">
        <v>1095.183522280339</v>
      </c>
      <c r="M2285" s="2">
        <v>907.94203700963271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4">
        <v>1.331</v>
      </c>
      <c r="F2286" s="2">
        <v>1.21</v>
      </c>
      <c r="G2286" s="2">
        <v>1.1000000000000001</v>
      </c>
      <c r="H2286" s="2">
        <v>1</v>
      </c>
      <c r="I2286" s="2">
        <v>1312.5856984874833</v>
      </c>
      <c r="J2286" s="2">
        <v>908.19283464062869</v>
      </c>
      <c r="K2286" s="2">
        <v>1073.1320914258686</v>
      </c>
      <c r="L2286" s="2">
        <v>916.80786321555968</v>
      </c>
      <c r="M2286" s="2">
        <v>818.61290527934455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4">
        <v>1.331</v>
      </c>
      <c r="F2287" s="2">
        <v>1.21</v>
      </c>
      <c r="G2287" s="2">
        <v>1.1000000000000001</v>
      </c>
      <c r="H2287" s="2">
        <v>1</v>
      </c>
      <c r="I2287" s="2">
        <v>1126.9900511171325</v>
      </c>
      <c r="J2287" s="2">
        <v>876.08071305250951</v>
      </c>
      <c r="K2287" s="2">
        <v>889.45132128077853</v>
      </c>
      <c r="L2287" s="2">
        <v>952.78643512055453</v>
      </c>
      <c r="M2287" s="2">
        <v>756.59458768000809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4">
        <v>1.331</v>
      </c>
      <c r="F2288" s="2">
        <v>1.21</v>
      </c>
      <c r="G2288" s="2">
        <v>1.1000000000000001</v>
      </c>
      <c r="H2288" s="2">
        <v>1</v>
      </c>
      <c r="I2288" s="2">
        <v>958.82972246228428</v>
      </c>
      <c r="J2288" s="2">
        <v>829.0107108308456</v>
      </c>
      <c r="K2288" s="2">
        <v>887.8380441461411</v>
      </c>
      <c r="L2288" s="2">
        <v>784.89362327749996</v>
      </c>
      <c r="M2288" s="2">
        <v>784.8936232865002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4">
        <v>1.331</v>
      </c>
      <c r="F2289" s="2">
        <v>1.21</v>
      </c>
      <c r="G2289" s="2">
        <v>1.1000000000000001</v>
      </c>
      <c r="H2289" s="2">
        <v>1</v>
      </c>
      <c r="I2289" s="2">
        <v>1286.1825383462462</v>
      </c>
      <c r="J2289" s="2">
        <v>906.65746975445973</v>
      </c>
      <c r="K2289" s="2">
        <v>1067.4852179190859</v>
      </c>
      <c r="L2289" s="2">
        <v>876.35381194196464</v>
      </c>
      <c r="M2289" s="2">
        <v>789.17662234897375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4">
        <v>1.331</v>
      </c>
      <c r="F2290" s="2">
        <v>1.21</v>
      </c>
      <c r="G2290" s="2">
        <v>1.1000000000000001</v>
      </c>
      <c r="H2290" s="2">
        <v>1</v>
      </c>
      <c r="I2290" s="2">
        <v>1014.6199662494486</v>
      </c>
      <c r="J2290" s="2">
        <v>842.96422003961163</v>
      </c>
      <c r="K2290" s="2">
        <v>938.42118192340206</v>
      </c>
      <c r="L2290" s="2">
        <v>811.51676522230252</v>
      </c>
      <c r="M2290" s="2">
        <v>811.51676523129925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4">
        <v>1.331</v>
      </c>
      <c r="F2291" s="2">
        <v>1.21</v>
      </c>
      <c r="G2291" s="2">
        <v>1.1000000000000001</v>
      </c>
      <c r="H2291" s="2">
        <v>1</v>
      </c>
      <c r="I2291" s="2">
        <v>1223.6826024891134</v>
      </c>
      <c r="J2291" s="2">
        <v>941.74809369821139</v>
      </c>
      <c r="K2291" s="2">
        <v>1011.5204221660925</v>
      </c>
      <c r="L2291" s="2">
        <v>1007.8906902895259</v>
      </c>
      <c r="M2291" s="2">
        <v>815.69410573923267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4">
        <v>1.331</v>
      </c>
      <c r="F2292" s="2">
        <v>1.21</v>
      </c>
      <c r="G2292" s="2">
        <v>1.1000000000000001</v>
      </c>
      <c r="H2292" s="2">
        <v>1</v>
      </c>
      <c r="I2292" s="2">
        <v>1109.1779207293628</v>
      </c>
      <c r="J2292" s="2">
        <v>876.24065383815343</v>
      </c>
      <c r="K2292" s="2">
        <v>948.26545918996578</v>
      </c>
      <c r="L2292" s="2">
        <v>896.88639039564237</v>
      </c>
      <c r="M2292" s="2">
        <v>732.3770521220049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4">
        <v>1.331</v>
      </c>
      <c r="F2293" s="2">
        <v>1.21</v>
      </c>
      <c r="G2293" s="2">
        <v>1.1000000000000001</v>
      </c>
      <c r="H2293" s="2">
        <v>1</v>
      </c>
      <c r="I2293" s="2">
        <v>1549.9030958523447</v>
      </c>
      <c r="J2293" s="2">
        <v>1030.1985942578042</v>
      </c>
      <c r="K2293" s="2">
        <v>892.5156265937228</v>
      </c>
      <c r="L2293" s="2">
        <v>1232.2775151684968</v>
      </c>
      <c r="M2293" s="2">
        <v>892.51562660365983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4">
        <v>1.331</v>
      </c>
      <c r="F2294" s="2">
        <v>1.21</v>
      </c>
      <c r="G2294" s="2">
        <v>1.1000000000000001</v>
      </c>
      <c r="H2294" s="2">
        <v>1</v>
      </c>
      <c r="I2294" s="2">
        <v>1295.2708675921881</v>
      </c>
      <c r="J2294" s="2">
        <v>899.4540858441635</v>
      </c>
      <c r="K2294" s="2">
        <v>1061.9154560340439</v>
      </c>
      <c r="L2294" s="2">
        <v>913.26452695818341</v>
      </c>
      <c r="M2294" s="2">
        <v>810.03979338888576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4">
        <v>1.331</v>
      </c>
      <c r="F2295" s="2">
        <v>1.21</v>
      </c>
      <c r="G2295" s="2">
        <v>1.1000000000000001</v>
      </c>
      <c r="H2295" s="2">
        <v>1</v>
      </c>
      <c r="I2295" s="2">
        <v>1570.321815179984</v>
      </c>
      <c r="J2295" s="2">
        <v>1055.0491130590453</v>
      </c>
      <c r="K2295" s="2">
        <v>925.7022540470814</v>
      </c>
      <c r="L2295" s="2">
        <v>1241.2478261589565</v>
      </c>
      <c r="M2295" s="2">
        <v>925.70225405702763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4">
        <v>1.331</v>
      </c>
      <c r="F2296" s="2">
        <v>1.21</v>
      </c>
      <c r="G2296" s="2">
        <v>1.1000000000000001</v>
      </c>
      <c r="H2296" s="2">
        <v>1</v>
      </c>
      <c r="I2296" s="2">
        <v>876.34047324005951</v>
      </c>
      <c r="J2296" s="2">
        <v>796.7285098988682</v>
      </c>
      <c r="K2296" s="2">
        <v>760.71246226808989</v>
      </c>
      <c r="L2296" s="2">
        <v>818.20706250307603</v>
      </c>
      <c r="M2296" s="2">
        <v>760.26878431025409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4">
        <v>1.331</v>
      </c>
      <c r="F2297" s="2">
        <v>1.21</v>
      </c>
      <c r="G2297" s="2">
        <v>1.1000000000000001</v>
      </c>
      <c r="H2297" s="2">
        <v>1</v>
      </c>
      <c r="I2297" s="2">
        <v>1307.4698748858134</v>
      </c>
      <c r="J2297" s="2">
        <v>853.90734367428342</v>
      </c>
      <c r="K2297" s="2">
        <v>1088.9251076698447</v>
      </c>
      <c r="L2297" s="2">
        <v>837.17124166700023</v>
      </c>
      <c r="M2297" s="2">
        <v>781.63991921000809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4">
        <v>1.331</v>
      </c>
      <c r="F2298" s="2">
        <v>1.21</v>
      </c>
      <c r="G2298" s="2">
        <v>1.1000000000000001</v>
      </c>
      <c r="H2298" s="2">
        <v>1</v>
      </c>
      <c r="I2298" s="2">
        <v>1367.9096871297934</v>
      </c>
      <c r="J2298" s="2">
        <v>962.20363239548453</v>
      </c>
      <c r="K2298" s="2">
        <v>1106.1913191801125</v>
      </c>
      <c r="L2298" s="2">
        <v>971.1688822191071</v>
      </c>
      <c r="M2298" s="2">
        <v>862.87385001703865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4">
        <v>1.331</v>
      </c>
      <c r="F2299" s="2">
        <v>1.21</v>
      </c>
      <c r="G2299" s="2">
        <v>1.1000000000000001</v>
      </c>
      <c r="H2299" s="2">
        <v>1</v>
      </c>
      <c r="I2299" s="2">
        <v>1100.3415831910559</v>
      </c>
      <c r="J2299" s="2">
        <v>874.50914795274855</v>
      </c>
      <c r="K2299" s="2">
        <v>923.6374894288557</v>
      </c>
      <c r="L2299" s="2">
        <v>930.24671659819546</v>
      </c>
      <c r="M2299" s="2">
        <v>759.73263391839714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4">
        <v>1.331</v>
      </c>
      <c r="F2300" s="2">
        <v>1.21</v>
      </c>
      <c r="G2300" s="2">
        <v>1.1000000000000001</v>
      </c>
      <c r="H2300" s="2">
        <v>1</v>
      </c>
      <c r="I2300" s="2">
        <v>1330.5928662713811</v>
      </c>
      <c r="J2300" s="2">
        <v>952.29768623584334</v>
      </c>
      <c r="K2300" s="2">
        <v>1156.7607836339785</v>
      </c>
      <c r="L2300" s="2">
        <v>926.21796761929124</v>
      </c>
      <c r="M2300" s="2">
        <v>926.21796762828626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4">
        <v>1.331</v>
      </c>
      <c r="F2301" s="2">
        <v>1.21</v>
      </c>
      <c r="G2301" s="2">
        <v>1.1000000000000001</v>
      </c>
      <c r="H2301" s="2">
        <v>1</v>
      </c>
      <c r="I2301" s="2">
        <v>1850.4596467605013</v>
      </c>
      <c r="J2301" s="2">
        <v>1025.2770436485337</v>
      </c>
      <c r="K2301" s="2">
        <v>1416.1304225608524</v>
      </c>
      <c r="L2301" s="2">
        <v>1025.2770436475339</v>
      </c>
      <c r="M2301" s="2">
        <v>1025.277043199706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4">
        <v>1.331</v>
      </c>
      <c r="F2302" s="2">
        <v>1.21</v>
      </c>
      <c r="G2302" s="2">
        <v>1.1000000000000001</v>
      </c>
      <c r="H2302" s="2">
        <v>1</v>
      </c>
      <c r="I2302" s="2">
        <v>1749.3882408160598</v>
      </c>
      <c r="J2302" s="2">
        <v>1051.3390620267794</v>
      </c>
      <c r="K2302" s="2">
        <v>980.09836770675179</v>
      </c>
      <c r="L2302" s="2">
        <v>1375.86320195449</v>
      </c>
      <c r="M2302" s="2">
        <v>980.09836771634605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4">
        <v>1.331</v>
      </c>
      <c r="F2303" s="2">
        <v>1.21</v>
      </c>
      <c r="G2303" s="2">
        <v>1.1000000000000001</v>
      </c>
      <c r="H2303" s="2">
        <v>1</v>
      </c>
      <c r="I2303" s="2">
        <v>987.30208483056549</v>
      </c>
      <c r="J2303" s="2">
        <v>841.46207828282718</v>
      </c>
      <c r="K2303" s="2">
        <v>793.61038823528111</v>
      </c>
      <c r="L2303" s="2">
        <v>897.43707534041289</v>
      </c>
      <c r="M2303" s="2">
        <v>793.61038824527986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4">
        <v>1.331</v>
      </c>
      <c r="F2304" s="2">
        <v>1.21</v>
      </c>
      <c r="G2304" s="2">
        <v>1.1000000000000001</v>
      </c>
      <c r="H2304" s="2">
        <v>1</v>
      </c>
      <c r="I2304" s="2">
        <v>1327.3988590401436</v>
      </c>
      <c r="J2304" s="2">
        <v>982.18410412905189</v>
      </c>
      <c r="K2304" s="2">
        <v>937.61964499283579</v>
      </c>
      <c r="L2304" s="2">
        <v>1134.4305377838355</v>
      </c>
      <c r="M2304" s="2">
        <v>937.61964500283091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4">
        <v>1.331</v>
      </c>
      <c r="F2305" s="2">
        <v>1.21</v>
      </c>
      <c r="G2305" s="2">
        <v>1.1000000000000001</v>
      </c>
      <c r="H2305" s="2">
        <v>1</v>
      </c>
      <c r="I2305" s="2">
        <v>821.37154261870251</v>
      </c>
      <c r="J2305" s="2">
        <v>792.13908609709495</v>
      </c>
      <c r="K2305" s="2">
        <v>796.22657250065686</v>
      </c>
      <c r="L2305" s="2">
        <v>793.26514398062534</v>
      </c>
      <c r="M2305" s="2">
        <v>764.46866710430322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4">
        <v>1.331</v>
      </c>
      <c r="F2306" s="2">
        <v>1.21</v>
      </c>
      <c r="G2306" s="2">
        <v>1.1000000000000001</v>
      </c>
      <c r="H2306" s="2">
        <v>1</v>
      </c>
      <c r="I2306" s="2">
        <v>994.34984275893021</v>
      </c>
      <c r="J2306" s="2">
        <v>834.90750240681325</v>
      </c>
      <c r="K2306" s="2">
        <v>822.66390220382777</v>
      </c>
      <c r="L2306" s="2">
        <v>930.794563805135</v>
      </c>
      <c r="M2306" s="2">
        <v>822.6639022138213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4">
        <v>1.331</v>
      </c>
      <c r="F2307" s="2">
        <v>1.21</v>
      </c>
      <c r="G2307" s="2">
        <v>1.1000000000000001</v>
      </c>
      <c r="H2307" s="2">
        <v>1</v>
      </c>
      <c r="I2307" s="2">
        <v>1639.780700307364</v>
      </c>
      <c r="J2307" s="2">
        <v>1018.9445573912554</v>
      </c>
      <c r="K2307" s="2">
        <v>1293.0698392274301</v>
      </c>
      <c r="L2307" s="2">
        <v>939.68245567379927</v>
      </c>
      <c r="M2307" s="2">
        <v>939.6824552086531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4">
        <v>1.331</v>
      </c>
      <c r="F2308" s="2">
        <v>1.21</v>
      </c>
      <c r="G2308" s="2">
        <v>1.1000000000000001</v>
      </c>
      <c r="H2308" s="2">
        <v>1</v>
      </c>
      <c r="I2308" s="2">
        <v>1625.2267109553241</v>
      </c>
      <c r="J2308" s="2">
        <v>980.0917821047824</v>
      </c>
      <c r="K2308" s="2">
        <v>1295.6200751196848</v>
      </c>
      <c r="L2308" s="2">
        <v>906.42997747951915</v>
      </c>
      <c r="M2308" s="2">
        <v>906.42997705580706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4">
        <v>1.331</v>
      </c>
      <c r="F2309" s="2">
        <v>1.21</v>
      </c>
      <c r="G2309" s="2">
        <v>1.1000000000000001</v>
      </c>
      <c r="H2309" s="2">
        <v>1</v>
      </c>
      <c r="I2309" s="2">
        <v>1220.7201836570191</v>
      </c>
      <c r="J2309" s="2">
        <v>918.10041045615048</v>
      </c>
      <c r="K2309" s="2">
        <v>964.58252621158431</v>
      </c>
      <c r="L2309" s="2">
        <v>1005.8636697737381</v>
      </c>
      <c r="M2309" s="2">
        <v>796.72865861620551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4">
        <v>1.331</v>
      </c>
      <c r="F2310" s="2">
        <v>1.21</v>
      </c>
      <c r="G2310" s="2">
        <v>1.1000000000000001</v>
      </c>
      <c r="H2310" s="2">
        <v>1</v>
      </c>
      <c r="I2310" s="2">
        <v>1140.1780647809258</v>
      </c>
      <c r="J2310" s="2">
        <v>835.18620862249043</v>
      </c>
      <c r="K2310" s="2">
        <v>748.40905805617308</v>
      </c>
      <c r="L2310" s="2">
        <v>1013.7034777242196</v>
      </c>
      <c r="M2310" s="2">
        <v>748.40905806614933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4">
        <v>1.331</v>
      </c>
      <c r="F2311" s="2">
        <v>1.21</v>
      </c>
      <c r="G2311" s="2">
        <v>1.1000000000000001</v>
      </c>
      <c r="H2311" s="2">
        <v>1</v>
      </c>
      <c r="I2311" s="2">
        <v>1402.4726356020456</v>
      </c>
      <c r="J2311" s="2">
        <v>993.10502212394056</v>
      </c>
      <c r="K2311" s="2">
        <v>1036.9153037862498</v>
      </c>
      <c r="L2311" s="2">
        <v>1105.9656736809243</v>
      </c>
      <c r="M2311" s="2">
        <v>904.38481840485213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4">
        <v>1.331</v>
      </c>
      <c r="F2312" s="2">
        <v>1.21</v>
      </c>
      <c r="G2312" s="2">
        <v>1.1000000000000001</v>
      </c>
      <c r="H2312" s="2">
        <v>1</v>
      </c>
      <c r="I2312" s="2">
        <v>1179.4055441338492</v>
      </c>
      <c r="J2312" s="2">
        <v>848.40738756412293</v>
      </c>
      <c r="K2312" s="2">
        <v>1009.7641504934649</v>
      </c>
      <c r="L2312" s="2">
        <v>799.62231971980407</v>
      </c>
      <c r="M2312" s="2">
        <v>739.66009019415844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4">
        <v>1.331</v>
      </c>
      <c r="F2313" s="2">
        <v>1.21</v>
      </c>
      <c r="G2313" s="2">
        <v>1.1000000000000001</v>
      </c>
      <c r="H2313" s="2">
        <v>1</v>
      </c>
      <c r="I2313" s="2">
        <v>1078.9996540443412</v>
      </c>
      <c r="J2313" s="2">
        <v>831.74599733992079</v>
      </c>
      <c r="K2313" s="2">
        <v>786.4757783330349</v>
      </c>
      <c r="L2313" s="2">
        <v>965.68346518016847</v>
      </c>
      <c r="M2313" s="2">
        <v>707.56924029649645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4">
        <v>1.331</v>
      </c>
      <c r="F2314" s="2">
        <v>1.21</v>
      </c>
      <c r="G2314" s="2">
        <v>1.1000000000000001</v>
      </c>
      <c r="H2314" s="2">
        <v>1</v>
      </c>
      <c r="I2314" s="2">
        <v>1353.3030893435835</v>
      </c>
      <c r="J2314" s="2">
        <v>941.74998879908833</v>
      </c>
      <c r="K2314" s="2">
        <v>904.88312866234742</v>
      </c>
      <c r="L2314" s="2">
        <v>1156.1395477169729</v>
      </c>
      <c r="M2314" s="2">
        <v>904.88312867233981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4">
        <v>1.331</v>
      </c>
      <c r="F2315" s="2">
        <v>1.21</v>
      </c>
      <c r="G2315" s="2">
        <v>1.1000000000000001</v>
      </c>
      <c r="H2315" s="2">
        <v>1</v>
      </c>
      <c r="I2315" s="2">
        <v>1318.1197793992653</v>
      </c>
      <c r="J2315" s="2">
        <v>938.37604630009685</v>
      </c>
      <c r="K2315" s="2">
        <v>820.53987906944053</v>
      </c>
      <c r="L2315" s="2">
        <v>1097.8682379342574</v>
      </c>
      <c r="M2315" s="2">
        <v>818.8590371991711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4">
        <v>1.331</v>
      </c>
      <c r="F2316" s="2">
        <v>1.21</v>
      </c>
      <c r="G2316" s="2">
        <v>1.1000000000000001</v>
      </c>
      <c r="H2316" s="2">
        <v>1</v>
      </c>
      <c r="I2316" s="2">
        <v>921.60776428761392</v>
      </c>
      <c r="J2316" s="2">
        <v>766.37886882962687</v>
      </c>
      <c r="K2316" s="2">
        <v>706.70071214523819</v>
      </c>
      <c r="L2316" s="2">
        <v>847.64316023738422</v>
      </c>
      <c r="M2316" s="2">
        <v>706.70071215522751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4">
        <v>1.331</v>
      </c>
      <c r="F2317" s="2">
        <v>1.21</v>
      </c>
      <c r="G2317" s="2">
        <v>1.1000000000000001</v>
      </c>
      <c r="H2317" s="2">
        <v>1</v>
      </c>
      <c r="I2317" s="2">
        <v>1412.0843674764483</v>
      </c>
      <c r="J2317" s="2">
        <v>959.42822184264014</v>
      </c>
      <c r="K2317" s="2">
        <v>832.29012193152414</v>
      </c>
      <c r="L2317" s="2">
        <v>1165.1147831124456</v>
      </c>
      <c r="M2317" s="2">
        <v>830.8115819770685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4">
        <v>1.331</v>
      </c>
      <c r="F2318" s="2">
        <v>1.21</v>
      </c>
      <c r="G2318" s="2">
        <v>1.1000000000000001</v>
      </c>
      <c r="H2318" s="2">
        <v>1</v>
      </c>
      <c r="I2318" s="2">
        <v>1609.8505642097432</v>
      </c>
      <c r="J2318" s="2">
        <v>1060.5758989109065</v>
      </c>
      <c r="K2318" s="2">
        <v>910.42412491198979</v>
      </c>
      <c r="L2318" s="2">
        <v>1259.5122451165882</v>
      </c>
      <c r="M2318" s="2">
        <v>910.42412492171388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4">
        <v>1.331</v>
      </c>
      <c r="F2319" s="2">
        <v>1.21</v>
      </c>
      <c r="G2319" s="2">
        <v>1.1000000000000001</v>
      </c>
      <c r="H2319" s="2">
        <v>1</v>
      </c>
      <c r="I2319" s="2">
        <v>1198.4818097336129</v>
      </c>
      <c r="J2319" s="2">
        <v>912.64680085243299</v>
      </c>
      <c r="K2319" s="2">
        <v>1003.5374557644229</v>
      </c>
      <c r="L2319" s="2">
        <v>937.01826312553487</v>
      </c>
      <c r="M2319" s="2">
        <v>776.19449364999832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4">
        <v>1.331</v>
      </c>
      <c r="F2320" s="2">
        <v>1.21</v>
      </c>
      <c r="G2320" s="2">
        <v>1.1000000000000001</v>
      </c>
      <c r="H2320" s="2">
        <v>1</v>
      </c>
      <c r="I2320" s="2">
        <v>1565.5710979423307</v>
      </c>
      <c r="J2320" s="2">
        <v>1059.388139492786</v>
      </c>
      <c r="K2320" s="2">
        <v>953.06816180727935</v>
      </c>
      <c r="L2320" s="2">
        <v>1247.5188762208186</v>
      </c>
      <c r="M2320" s="2">
        <v>953.06816181825297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4">
        <v>1.331</v>
      </c>
      <c r="F2321" s="2">
        <v>1.21</v>
      </c>
      <c r="G2321" s="2">
        <v>1.1000000000000001</v>
      </c>
      <c r="H2321" s="2">
        <v>1</v>
      </c>
      <c r="I2321" s="2">
        <v>1064.353647656405</v>
      </c>
      <c r="J2321" s="2">
        <v>804.26747544293175</v>
      </c>
      <c r="K2321" s="2">
        <v>787.03090728522227</v>
      </c>
      <c r="L2321" s="2">
        <v>991.83909873357641</v>
      </c>
      <c r="M2321" s="2">
        <v>787.03090729621158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4">
        <v>1.331</v>
      </c>
      <c r="F2322" s="2">
        <v>1.21</v>
      </c>
      <c r="G2322" s="2">
        <v>1.1000000000000001</v>
      </c>
      <c r="H2322" s="2">
        <v>1</v>
      </c>
      <c r="I2322" s="2">
        <v>771.57495011537401</v>
      </c>
      <c r="J2322" s="2">
        <v>708.24169169186837</v>
      </c>
      <c r="K2322" s="2">
        <v>738.27851544930047</v>
      </c>
      <c r="L2322" s="2">
        <v>711.71166890097118</v>
      </c>
      <c r="M2322" s="2">
        <v>672.59042587730721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4">
        <v>1.331</v>
      </c>
      <c r="F2323" s="2">
        <v>1.21</v>
      </c>
      <c r="G2323" s="2">
        <v>1.1000000000000001</v>
      </c>
      <c r="H2323" s="2">
        <v>1</v>
      </c>
      <c r="I2323" s="2">
        <v>1320.5239398523979</v>
      </c>
      <c r="J2323" s="2">
        <v>964.26046609516152</v>
      </c>
      <c r="K2323" s="2">
        <v>1043.511300803239</v>
      </c>
      <c r="L2323" s="2">
        <v>1057.9216846477573</v>
      </c>
      <c r="M2323" s="2">
        <v>875.10367227059714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4">
        <v>1.331</v>
      </c>
      <c r="F2324" s="2">
        <v>1.21</v>
      </c>
      <c r="G2324" s="2">
        <v>1.1000000000000001</v>
      </c>
      <c r="H2324" s="2">
        <v>1</v>
      </c>
      <c r="I2324" s="2">
        <v>816.21266842093712</v>
      </c>
      <c r="J2324" s="2">
        <v>700.88347901906491</v>
      </c>
      <c r="K2324" s="2">
        <v>778.24880837491764</v>
      </c>
      <c r="L2324" s="2">
        <v>694.19395768477102</v>
      </c>
      <c r="M2324" s="2">
        <v>654.32880930437636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4">
        <v>1.331</v>
      </c>
      <c r="F2325" s="2">
        <v>1.21</v>
      </c>
      <c r="G2325" s="2">
        <v>1.1000000000000001</v>
      </c>
      <c r="H2325" s="2">
        <v>1</v>
      </c>
      <c r="I2325" s="2">
        <v>930.06629128483462</v>
      </c>
      <c r="J2325" s="2">
        <v>776.64884310328569</v>
      </c>
      <c r="K2325" s="2">
        <v>835.88125045333618</v>
      </c>
      <c r="L2325" s="2">
        <v>778.30669711608903</v>
      </c>
      <c r="M2325" s="2">
        <v>658.77153708006608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4">
        <v>1.331</v>
      </c>
      <c r="F2326" s="2">
        <v>1.21</v>
      </c>
      <c r="G2326" s="2">
        <v>1.1000000000000001</v>
      </c>
      <c r="H2326" s="2">
        <v>1</v>
      </c>
      <c r="I2326" s="2">
        <v>1502.7144198167668</v>
      </c>
      <c r="J2326" s="2">
        <v>1001.8897570798924</v>
      </c>
      <c r="K2326" s="2">
        <v>1171.4340350329689</v>
      </c>
      <c r="L2326" s="2">
        <v>1045.1871303078442</v>
      </c>
      <c r="M2326" s="2">
        <v>954.39560754031857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4">
        <v>1.331</v>
      </c>
      <c r="F2327" s="2">
        <v>1.21</v>
      </c>
      <c r="G2327" s="2">
        <v>1.1000000000000001</v>
      </c>
      <c r="H2327" s="2">
        <v>1</v>
      </c>
      <c r="I2327" s="2">
        <v>1363.3404944915037</v>
      </c>
      <c r="J2327" s="2">
        <v>930.65002692750875</v>
      </c>
      <c r="K2327" s="2">
        <v>862.40867166216162</v>
      </c>
      <c r="L2327" s="2">
        <v>1156.8621289186449</v>
      </c>
      <c r="M2327" s="2">
        <v>862.4086716721531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4">
        <v>1.331</v>
      </c>
      <c r="F2328" s="2">
        <v>1.21</v>
      </c>
      <c r="G2328" s="2">
        <v>1.1000000000000001</v>
      </c>
      <c r="H2328" s="2">
        <v>1</v>
      </c>
      <c r="I2328" s="2">
        <v>902.1252770750076</v>
      </c>
      <c r="J2328" s="2">
        <v>813.90840148645714</v>
      </c>
      <c r="K2328" s="2">
        <v>859.23675097803846</v>
      </c>
      <c r="L2328" s="2">
        <v>790.10333655323984</v>
      </c>
      <c r="M2328" s="2">
        <v>790.10333656223838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4">
        <v>1.331</v>
      </c>
      <c r="F2329" s="2">
        <v>1.21</v>
      </c>
      <c r="G2329" s="2">
        <v>1.1000000000000001</v>
      </c>
      <c r="H2329" s="2">
        <v>1</v>
      </c>
      <c r="I2329" s="2">
        <v>759.37189518699836</v>
      </c>
      <c r="J2329" s="2">
        <v>730.44732723879576</v>
      </c>
      <c r="K2329" s="2">
        <v>728.01860063673064</v>
      </c>
      <c r="L2329" s="2">
        <v>751.69935273030262</v>
      </c>
      <c r="M2329" s="2">
        <v>728.01860064773211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4">
        <v>1.331</v>
      </c>
      <c r="F2330" s="2">
        <v>1.21</v>
      </c>
      <c r="G2330" s="2">
        <v>1.1000000000000001</v>
      </c>
      <c r="H2330" s="2">
        <v>1</v>
      </c>
      <c r="I2330" s="2">
        <v>1260.724184038786</v>
      </c>
      <c r="J2330" s="2">
        <v>893.88834411126004</v>
      </c>
      <c r="K2330" s="2">
        <v>839.60447209377526</v>
      </c>
      <c r="L2330" s="2">
        <v>1076.8187195951161</v>
      </c>
      <c r="M2330" s="2">
        <v>763.45381384199811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4">
        <v>1.331</v>
      </c>
      <c r="F2331" s="2">
        <v>1.21</v>
      </c>
      <c r="G2331" s="2">
        <v>1.1000000000000001</v>
      </c>
      <c r="H2331" s="2">
        <v>1</v>
      </c>
      <c r="I2331" s="2">
        <v>1410.1115783615369</v>
      </c>
      <c r="J2331" s="2">
        <v>974.24214772871142</v>
      </c>
      <c r="K2331" s="2">
        <v>1110.3021007730408</v>
      </c>
      <c r="L2331" s="2">
        <v>1044.6687725916711</v>
      </c>
      <c r="M2331" s="2">
        <v>916.31136205771418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4">
        <v>1.331</v>
      </c>
      <c r="F2332" s="2">
        <v>1.21</v>
      </c>
      <c r="G2332" s="2">
        <v>1.1000000000000001</v>
      </c>
      <c r="H2332" s="2">
        <v>1</v>
      </c>
      <c r="I2332" s="2">
        <v>1348.8440156199922</v>
      </c>
      <c r="J2332" s="2">
        <v>924.03874822708588</v>
      </c>
      <c r="K2332" s="2">
        <v>1090.7698805733444</v>
      </c>
      <c r="L2332" s="2">
        <v>944.26066301517267</v>
      </c>
      <c r="M2332" s="2">
        <v>845.85264204989778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4">
        <v>1.331</v>
      </c>
      <c r="F2333" s="2">
        <v>1.21</v>
      </c>
      <c r="G2333" s="2">
        <v>1.1000000000000001</v>
      </c>
      <c r="H2333" s="2">
        <v>1</v>
      </c>
      <c r="I2333" s="2">
        <v>1050.0302363831684</v>
      </c>
      <c r="J2333" s="2">
        <v>818.40878779388299</v>
      </c>
      <c r="K2333" s="2">
        <v>737.29852015200458</v>
      </c>
      <c r="L2333" s="2">
        <v>933.16666008085565</v>
      </c>
      <c r="M2333" s="2">
        <v>737.04733285152076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4">
        <v>1.331</v>
      </c>
      <c r="F2334" s="2">
        <v>1.21</v>
      </c>
      <c r="G2334" s="2">
        <v>1.1000000000000001</v>
      </c>
      <c r="H2334" s="2">
        <v>1</v>
      </c>
      <c r="I2334" s="2">
        <v>1204.1979501875899</v>
      </c>
      <c r="J2334" s="2">
        <v>882.3313866150653</v>
      </c>
      <c r="K2334" s="2">
        <v>1025.3497045758452</v>
      </c>
      <c r="L2334" s="2">
        <v>824.93818528655527</v>
      </c>
      <c r="M2334" s="2">
        <v>774.364881786826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4">
        <v>1.331</v>
      </c>
      <c r="F2335" s="2">
        <v>1.21</v>
      </c>
      <c r="G2335" s="2">
        <v>1.1000000000000001</v>
      </c>
      <c r="H2335" s="2">
        <v>1</v>
      </c>
      <c r="I2335" s="2">
        <v>1529.0929071459286</v>
      </c>
      <c r="J2335" s="2">
        <v>1031.1464326525252</v>
      </c>
      <c r="K2335" s="2">
        <v>887.27152859865646</v>
      </c>
      <c r="L2335" s="2">
        <v>1213.3521216479292</v>
      </c>
      <c r="M2335" s="2">
        <v>885.65951273664871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4">
        <v>1.331</v>
      </c>
      <c r="F2336" s="2">
        <v>1.21</v>
      </c>
      <c r="G2336" s="2">
        <v>1.1000000000000001</v>
      </c>
      <c r="H2336" s="2">
        <v>1</v>
      </c>
      <c r="I2336" s="2">
        <v>763.98123367347148</v>
      </c>
      <c r="J2336" s="2">
        <v>726.80790448127857</v>
      </c>
      <c r="K2336" s="2">
        <v>749.39655007933698</v>
      </c>
      <c r="L2336" s="2">
        <v>715.72679723622207</v>
      </c>
      <c r="M2336" s="2">
        <v>715.72679724522311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4">
        <v>1.331</v>
      </c>
      <c r="F2337" s="2">
        <v>1.21</v>
      </c>
      <c r="G2337" s="2">
        <v>1.1000000000000001</v>
      </c>
      <c r="H2337" s="2">
        <v>1</v>
      </c>
      <c r="I2337" s="2">
        <v>1046.7314963144702</v>
      </c>
      <c r="J2337" s="2">
        <v>935.45360569781303</v>
      </c>
      <c r="K2337" s="2">
        <v>930.90144941439326</v>
      </c>
      <c r="L2337" s="2">
        <v>990.97832609641455</v>
      </c>
      <c r="M2337" s="2">
        <v>930.90144942539462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4">
        <v>1.331</v>
      </c>
      <c r="F2338" s="2">
        <v>1.21</v>
      </c>
      <c r="G2338" s="2">
        <v>1.1000000000000001</v>
      </c>
      <c r="H2338" s="2">
        <v>1</v>
      </c>
      <c r="I2338" s="2">
        <v>1263.3368964541257</v>
      </c>
      <c r="J2338" s="2">
        <v>941.20214433092485</v>
      </c>
      <c r="K2338" s="2">
        <v>843.38621480540996</v>
      </c>
      <c r="L2338" s="2">
        <v>1051.8950101470186</v>
      </c>
      <c r="M2338" s="2">
        <v>825.64131303152078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4">
        <v>1.331</v>
      </c>
      <c r="F2339" s="2">
        <v>1.21</v>
      </c>
      <c r="G2339" s="2">
        <v>1.1000000000000001</v>
      </c>
      <c r="H2339" s="2">
        <v>1</v>
      </c>
      <c r="I2339" s="2">
        <v>1158.2710441038628</v>
      </c>
      <c r="J2339" s="2">
        <v>867.7174013783989</v>
      </c>
      <c r="K2339" s="2">
        <v>979.68141049561484</v>
      </c>
      <c r="L2339" s="2">
        <v>874.96058565045166</v>
      </c>
      <c r="M2339" s="2">
        <v>735.94206833831413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4">
        <v>1.331</v>
      </c>
      <c r="F2340" s="2">
        <v>1.21</v>
      </c>
      <c r="G2340" s="2">
        <v>1.1000000000000001</v>
      </c>
      <c r="H2340" s="2">
        <v>1</v>
      </c>
      <c r="I2340" s="2">
        <v>1052.3673288701298</v>
      </c>
      <c r="J2340" s="2">
        <v>805.52789979994395</v>
      </c>
      <c r="K2340" s="2">
        <v>751.99121737223061</v>
      </c>
      <c r="L2340" s="2">
        <v>959.03397160996553</v>
      </c>
      <c r="M2340" s="2">
        <v>751.9912173822197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4">
        <v>1.331</v>
      </c>
      <c r="F2341" s="2">
        <v>1.21</v>
      </c>
      <c r="G2341" s="2">
        <v>1.1000000000000001</v>
      </c>
      <c r="H2341" s="2">
        <v>1</v>
      </c>
      <c r="I2341" s="2">
        <v>1319.4385241556447</v>
      </c>
      <c r="J2341" s="2">
        <v>1004.2848324158724</v>
      </c>
      <c r="K2341" s="2">
        <v>956.13155868566776</v>
      </c>
      <c r="L2341" s="2">
        <v>1130.6968560316584</v>
      </c>
      <c r="M2341" s="2">
        <v>956.1315586966673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4">
        <v>1.331</v>
      </c>
      <c r="F2342" s="2">
        <v>1.21</v>
      </c>
      <c r="G2342" s="2">
        <v>1.1000000000000001</v>
      </c>
      <c r="H2342" s="2">
        <v>1</v>
      </c>
      <c r="I2342" s="2">
        <v>1018.2269668356628</v>
      </c>
      <c r="J2342" s="2">
        <v>808.7099017878063</v>
      </c>
      <c r="K2342" s="2">
        <v>894.46400742788751</v>
      </c>
      <c r="L2342" s="2">
        <v>807.34102708440491</v>
      </c>
      <c r="M2342" s="2">
        <v>664.29192674713727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4">
        <v>1.331</v>
      </c>
      <c r="F2343" s="2">
        <v>1.21</v>
      </c>
      <c r="G2343" s="2">
        <v>1.1000000000000001</v>
      </c>
      <c r="H2343" s="2">
        <v>1</v>
      </c>
      <c r="I2343" s="2">
        <v>1550.1674216894157</v>
      </c>
      <c r="J2343" s="2">
        <v>1055.6204942403388</v>
      </c>
      <c r="K2343" s="2">
        <v>1053.3769954503316</v>
      </c>
      <c r="L2343" s="2">
        <v>1192.7916035092067</v>
      </c>
      <c r="M2343" s="2">
        <v>968.77223939329815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4">
        <v>1.331</v>
      </c>
      <c r="F2344" s="2">
        <v>1.21</v>
      </c>
      <c r="G2344" s="2">
        <v>1.1000000000000001</v>
      </c>
      <c r="H2344" s="2">
        <v>1</v>
      </c>
      <c r="I2344" s="2">
        <v>1466.1464167967258</v>
      </c>
      <c r="J2344" s="2">
        <v>988.54873597248491</v>
      </c>
      <c r="K2344" s="2">
        <v>1230.1872591964297</v>
      </c>
      <c r="L2344" s="2">
        <v>943.7611360211215</v>
      </c>
      <c r="M2344" s="2">
        <v>943.76113603009424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4">
        <v>1.331</v>
      </c>
      <c r="F2345" s="2">
        <v>1.21</v>
      </c>
      <c r="G2345" s="2">
        <v>1.1000000000000001</v>
      </c>
      <c r="H2345" s="2">
        <v>1</v>
      </c>
      <c r="I2345" s="2">
        <v>1036.3289291441031</v>
      </c>
      <c r="J2345" s="2">
        <v>856.91270927206813</v>
      </c>
      <c r="K2345" s="2">
        <v>871.61625102387632</v>
      </c>
      <c r="L2345" s="2">
        <v>917.37587426384187</v>
      </c>
      <c r="M2345" s="2">
        <v>732.22987248264792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4">
        <v>1.331</v>
      </c>
      <c r="F2346" s="2">
        <v>1.21</v>
      </c>
      <c r="G2346" s="2">
        <v>1.1000000000000001</v>
      </c>
      <c r="H2346" s="2">
        <v>1</v>
      </c>
      <c r="I2346" s="2">
        <v>1724.0387674690626</v>
      </c>
      <c r="J2346" s="2">
        <v>951.21705433543627</v>
      </c>
      <c r="K2346" s="2">
        <v>1359.5229969377881</v>
      </c>
      <c r="L2346" s="2">
        <v>935.89983591105329</v>
      </c>
      <c r="M2346" s="2">
        <v>935.89983542343771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4">
        <v>1.331</v>
      </c>
      <c r="F2347" s="2">
        <v>1.21</v>
      </c>
      <c r="G2347" s="2">
        <v>1.1000000000000001</v>
      </c>
      <c r="H2347" s="2">
        <v>1</v>
      </c>
      <c r="I2347" s="2">
        <v>1258.8259230047927</v>
      </c>
      <c r="J2347" s="2">
        <v>877.96567488461744</v>
      </c>
      <c r="K2347" s="2">
        <v>1042.6043431484657</v>
      </c>
      <c r="L2347" s="2">
        <v>891.96542561713454</v>
      </c>
      <c r="M2347" s="2">
        <v>785.53654465530008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4">
        <v>1.331</v>
      </c>
      <c r="F2348" s="2">
        <v>1.21</v>
      </c>
      <c r="G2348" s="2">
        <v>1.1000000000000001</v>
      </c>
      <c r="H2348" s="2">
        <v>1</v>
      </c>
      <c r="I2348" s="2">
        <v>1113.7850933805385</v>
      </c>
      <c r="J2348" s="2">
        <v>873.78721439775734</v>
      </c>
      <c r="K2348" s="2">
        <v>941.8535252609239</v>
      </c>
      <c r="L2348" s="2">
        <v>915.48382754394913</v>
      </c>
      <c r="M2348" s="2">
        <v>734.2240705533568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4">
        <v>1.331</v>
      </c>
      <c r="F2349" s="2">
        <v>1.21</v>
      </c>
      <c r="G2349" s="2">
        <v>1.1000000000000001</v>
      </c>
      <c r="H2349" s="2">
        <v>1</v>
      </c>
      <c r="I2349" s="2">
        <v>1810.7956759964909</v>
      </c>
      <c r="J2349" s="2">
        <v>1117.2918026884188</v>
      </c>
      <c r="K2349" s="2">
        <v>977.81234873869437</v>
      </c>
      <c r="L2349" s="2">
        <v>1378.6654311521036</v>
      </c>
      <c r="M2349" s="2">
        <v>977.81234874170923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4">
        <v>1.331</v>
      </c>
      <c r="F2350" s="2">
        <v>1.21</v>
      </c>
      <c r="G2350" s="2">
        <v>1.1000000000000001</v>
      </c>
      <c r="H2350" s="2">
        <v>1</v>
      </c>
      <c r="I2350" s="2">
        <v>1358.9676192135553</v>
      </c>
      <c r="J2350" s="2">
        <v>958.64657324282882</v>
      </c>
      <c r="K2350" s="2">
        <v>869.32074432443676</v>
      </c>
      <c r="L2350" s="2">
        <v>1134.5701374791481</v>
      </c>
      <c r="M2350" s="2">
        <v>869.32074433442551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4">
        <v>1.331</v>
      </c>
      <c r="F2351" s="2">
        <v>1.21</v>
      </c>
      <c r="G2351" s="2">
        <v>1.1000000000000001</v>
      </c>
      <c r="H2351" s="2">
        <v>1</v>
      </c>
      <c r="I2351" s="2">
        <v>878.37019927656809</v>
      </c>
      <c r="J2351" s="2">
        <v>749.71618217402022</v>
      </c>
      <c r="K2351" s="2">
        <v>689.05900240808489</v>
      </c>
      <c r="L2351" s="2">
        <v>814.38095293194669</v>
      </c>
      <c r="M2351" s="2">
        <v>676.98767050349579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4">
        <v>1.331</v>
      </c>
      <c r="F2352" s="2">
        <v>1.21</v>
      </c>
      <c r="G2352" s="2">
        <v>1.1000000000000001</v>
      </c>
      <c r="H2352" s="2">
        <v>1</v>
      </c>
      <c r="I2352" s="2">
        <v>1215.1420347199994</v>
      </c>
      <c r="J2352" s="2">
        <v>877.84898429970781</v>
      </c>
      <c r="K2352" s="2">
        <v>1009.2596272635038</v>
      </c>
      <c r="L2352" s="2">
        <v>916.73623472520558</v>
      </c>
      <c r="M2352" s="2">
        <v>777.66354183158637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4">
        <v>1.331</v>
      </c>
      <c r="F2353" s="2">
        <v>1.21</v>
      </c>
      <c r="G2353" s="2">
        <v>1.1000000000000001</v>
      </c>
      <c r="H2353" s="2">
        <v>1</v>
      </c>
      <c r="I2353" s="2">
        <v>830.57502363757465</v>
      </c>
      <c r="J2353" s="2">
        <v>760.32743920977555</v>
      </c>
      <c r="K2353" s="2">
        <v>779.94353850667608</v>
      </c>
      <c r="L2353" s="2">
        <v>777.19740658928595</v>
      </c>
      <c r="M2353" s="2">
        <v>725.55698012939195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4">
        <v>1.331</v>
      </c>
      <c r="F2354" s="2">
        <v>1.21</v>
      </c>
      <c r="G2354" s="2">
        <v>1.1000000000000001</v>
      </c>
      <c r="H2354" s="2">
        <v>1</v>
      </c>
      <c r="I2354" s="2">
        <v>941.49989073155564</v>
      </c>
      <c r="J2354" s="2">
        <v>850.32051297762814</v>
      </c>
      <c r="K2354" s="2">
        <v>828.95906677402741</v>
      </c>
      <c r="L2354" s="2">
        <v>888.82725053770071</v>
      </c>
      <c r="M2354" s="2">
        <v>828.95906678402264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4">
        <v>1.331</v>
      </c>
      <c r="F2355" s="2">
        <v>1.21</v>
      </c>
      <c r="G2355" s="2">
        <v>1.1000000000000001</v>
      </c>
      <c r="H2355" s="2">
        <v>1</v>
      </c>
      <c r="I2355" s="2">
        <v>1289.8726084814627</v>
      </c>
      <c r="J2355" s="2">
        <v>905.81885658301599</v>
      </c>
      <c r="K2355" s="2">
        <v>1050.3710392480816</v>
      </c>
      <c r="L2355" s="2">
        <v>949.94338415935079</v>
      </c>
      <c r="M2355" s="2">
        <v>823.95519022735505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4">
        <v>1.331</v>
      </c>
      <c r="F2356" s="2">
        <v>1.21</v>
      </c>
      <c r="G2356" s="2">
        <v>1.1000000000000001</v>
      </c>
      <c r="H2356" s="2">
        <v>1</v>
      </c>
      <c r="I2356" s="2">
        <v>803.23199423730921</v>
      </c>
      <c r="J2356" s="2">
        <v>734.19788395167973</v>
      </c>
      <c r="K2356" s="2">
        <v>740.78748842242828</v>
      </c>
      <c r="L2356" s="2">
        <v>745.58900182122716</v>
      </c>
      <c r="M2356" s="2">
        <v>651.67667523214288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4">
        <v>1.331</v>
      </c>
      <c r="F2357" s="2">
        <v>1.21</v>
      </c>
      <c r="G2357" s="2">
        <v>1.1000000000000001</v>
      </c>
      <c r="H2357" s="2">
        <v>1</v>
      </c>
      <c r="I2357" s="2">
        <v>989.75606896595286</v>
      </c>
      <c r="J2357" s="2">
        <v>859.53717572792254</v>
      </c>
      <c r="K2357" s="2">
        <v>809.72489661062718</v>
      </c>
      <c r="L2357" s="2">
        <v>898.45264034950253</v>
      </c>
      <c r="M2357" s="2">
        <v>809.72489662062458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4">
        <v>1.331</v>
      </c>
      <c r="F2358" s="2">
        <v>1.21</v>
      </c>
      <c r="G2358" s="2">
        <v>1.1000000000000001</v>
      </c>
      <c r="H2358" s="2">
        <v>1</v>
      </c>
      <c r="I2358" s="2">
        <v>1281.7016491156178</v>
      </c>
      <c r="J2358" s="2">
        <v>979.05500487056622</v>
      </c>
      <c r="K2358" s="2">
        <v>1121.1366001090933</v>
      </c>
      <c r="L2358" s="2">
        <v>929.02517028381044</v>
      </c>
      <c r="M2358" s="2">
        <v>929.0251702928033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4">
        <v>1.331</v>
      </c>
      <c r="F2359" s="2">
        <v>1.21</v>
      </c>
      <c r="G2359" s="2">
        <v>1.1000000000000001</v>
      </c>
      <c r="H2359" s="2">
        <v>1</v>
      </c>
      <c r="I2359" s="2">
        <v>1573.5646119288258</v>
      </c>
      <c r="J2359" s="2">
        <v>1068.4667584893598</v>
      </c>
      <c r="K2359" s="2">
        <v>1107.5455994551169</v>
      </c>
      <c r="L2359" s="2">
        <v>1196.4855782963284</v>
      </c>
      <c r="M2359" s="2">
        <v>1007.8683399422553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4">
        <v>1.331</v>
      </c>
      <c r="F2360" s="2">
        <v>1.21</v>
      </c>
      <c r="G2360" s="2">
        <v>1.1000000000000001</v>
      </c>
      <c r="H2360" s="2">
        <v>1</v>
      </c>
      <c r="I2360" s="2">
        <v>1375.7067871034305</v>
      </c>
      <c r="J2360" s="2">
        <v>906.38324246078662</v>
      </c>
      <c r="K2360" s="2">
        <v>1136.6477073980077</v>
      </c>
      <c r="L2360" s="2">
        <v>817.01798125987057</v>
      </c>
      <c r="M2360" s="2">
        <v>801.64892137671131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4">
        <v>1.331</v>
      </c>
      <c r="F2361" s="2">
        <v>1.21</v>
      </c>
      <c r="G2361" s="2">
        <v>1.1000000000000001</v>
      </c>
      <c r="H2361" s="2">
        <v>1</v>
      </c>
      <c r="I2361" s="2">
        <v>1541.620088712948</v>
      </c>
      <c r="J2361" s="2">
        <v>974.63001113098335</v>
      </c>
      <c r="K2361" s="2">
        <v>961.01104057553619</v>
      </c>
      <c r="L2361" s="2">
        <v>1277.9524698587122</v>
      </c>
      <c r="M2361" s="2">
        <v>961.01104058652629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4">
        <v>1.331</v>
      </c>
      <c r="F2362" s="2">
        <v>1.21</v>
      </c>
      <c r="G2362" s="2">
        <v>1.1000000000000001</v>
      </c>
      <c r="H2362" s="2">
        <v>1</v>
      </c>
      <c r="I2362" s="2">
        <v>1477.9777277136484</v>
      </c>
      <c r="J2362" s="2">
        <v>993.14213417495648</v>
      </c>
      <c r="K2362" s="2">
        <v>1151.3853423664816</v>
      </c>
      <c r="L2362" s="2">
        <v>1058.1605887221554</v>
      </c>
      <c r="M2362" s="2">
        <v>950.65337290831428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4">
        <v>1.331</v>
      </c>
      <c r="F2363" s="2">
        <v>1.21</v>
      </c>
      <c r="G2363" s="2">
        <v>1.1000000000000001</v>
      </c>
      <c r="H2363" s="2">
        <v>1</v>
      </c>
      <c r="I2363" s="2">
        <v>695.75411198045924</v>
      </c>
      <c r="J2363" s="2">
        <v>657.88849560323786</v>
      </c>
      <c r="K2363" s="2">
        <v>635.96415292597658</v>
      </c>
      <c r="L2363" s="2">
        <v>680.75230836635035</v>
      </c>
      <c r="M2363" s="2">
        <v>635.96415293597624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4">
        <v>1.331</v>
      </c>
      <c r="F2364" s="2">
        <v>1.21</v>
      </c>
      <c r="G2364" s="2">
        <v>1.1000000000000001</v>
      </c>
      <c r="H2364" s="2">
        <v>1</v>
      </c>
      <c r="I2364" s="2">
        <v>1470.8881308582652</v>
      </c>
      <c r="J2364" s="2">
        <v>1018.9505460458801</v>
      </c>
      <c r="K2364" s="2">
        <v>985.17135237236914</v>
      </c>
      <c r="L2364" s="2">
        <v>1158.0450092920692</v>
      </c>
      <c r="M2364" s="2">
        <v>901.80572092033572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4">
        <v>1.331</v>
      </c>
      <c r="F2365" s="2">
        <v>1.21</v>
      </c>
      <c r="G2365" s="2">
        <v>1.1000000000000001</v>
      </c>
      <c r="H2365" s="2">
        <v>1</v>
      </c>
      <c r="I2365" s="2">
        <v>949.54749525744717</v>
      </c>
      <c r="J2365" s="2">
        <v>739.76217837214642</v>
      </c>
      <c r="K2365" s="2">
        <v>675.38864719782418</v>
      </c>
      <c r="L2365" s="2">
        <v>914.33571127256505</v>
      </c>
      <c r="M2365" s="2">
        <v>675.38864720776576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4">
        <v>1.331</v>
      </c>
      <c r="F2366" s="2">
        <v>1.21</v>
      </c>
      <c r="G2366" s="2">
        <v>1.1000000000000001</v>
      </c>
      <c r="H2366" s="2">
        <v>1</v>
      </c>
      <c r="I2366" s="2">
        <v>909.03662548036789</v>
      </c>
      <c r="J2366" s="2">
        <v>798.16244925898252</v>
      </c>
      <c r="K2366" s="2">
        <v>823.61912532069243</v>
      </c>
      <c r="L2366" s="2">
        <v>807.80742353748929</v>
      </c>
      <c r="M2366" s="2">
        <v>690.9483337171871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4">
        <v>1.331</v>
      </c>
      <c r="F2367" s="2">
        <v>1.21</v>
      </c>
      <c r="G2367" s="2">
        <v>1.1000000000000001</v>
      </c>
      <c r="H2367" s="2">
        <v>1</v>
      </c>
      <c r="I2367" s="2">
        <v>1162.3747302600211</v>
      </c>
      <c r="J2367" s="2">
        <v>909.29870569216064</v>
      </c>
      <c r="K2367" s="2">
        <v>825.01960875960049</v>
      </c>
      <c r="L2367" s="2">
        <v>999.69214219972628</v>
      </c>
      <c r="M2367" s="2">
        <v>825.01960876959379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4">
        <v>1.331</v>
      </c>
      <c r="F2368" s="2">
        <v>1.21</v>
      </c>
      <c r="G2368" s="2">
        <v>1.1000000000000001</v>
      </c>
      <c r="H2368" s="2">
        <v>1</v>
      </c>
      <c r="I2368" s="2">
        <v>1361.2143473177041</v>
      </c>
      <c r="J2368" s="2">
        <v>998.77430774702884</v>
      </c>
      <c r="K2368" s="2">
        <v>1181.7127709267927</v>
      </c>
      <c r="L2368" s="2">
        <v>967.14168589347116</v>
      </c>
      <c r="M2368" s="2">
        <v>967.14168590246265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4">
        <v>1.331</v>
      </c>
      <c r="F2369" s="2">
        <v>1.21</v>
      </c>
      <c r="G2369" s="2">
        <v>1.1000000000000001</v>
      </c>
      <c r="H2369" s="2">
        <v>1</v>
      </c>
      <c r="I2369" s="2">
        <v>1146.514317726366</v>
      </c>
      <c r="J2369" s="2">
        <v>869.48321656852715</v>
      </c>
      <c r="K2369" s="2">
        <v>844.64092229027187</v>
      </c>
      <c r="L2369" s="2">
        <v>1011.1718380659375</v>
      </c>
      <c r="M2369" s="2">
        <v>717.72637032807916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4">
        <v>1.331</v>
      </c>
      <c r="F2370" s="2">
        <v>1.21</v>
      </c>
      <c r="G2370" s="2">
        <v>1.1000000000000001</v>
      </c>
      <c r="H2370" s="2">
        <v>1</v>
      </c>
      <c r="I2370" s="2">
        <v>851.61320594819927</v>
      </c>
      <c r="J2370" s="2">
        <v>749.64214951351971</v>
      </c>
      <c r="K2370" s="2">
        <v>785.38873016428397</v>
      </c>
      <c r="L2370" s="2">
        <v>735.27824928198197</v>
      </c>
      <c r="M2370" s="2">
        <v>646.90332369456644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4">
        <v>1.331</v>
      </c>
      <c r="F2371" s="2">
        <v>1.21</v>
      </c>
      <c r="G2371" s="2">
        <v>1.1000000000000001</v>
      </c>
      <c r="H2371" s="2">
        <v>1</v>
      </c>
      <c r="I2371" s="2">
        <v>1136.748585775038</v>
      </c>
      <c r="J2371" s="2">
        <v>936.89625289177116</v>
      </c>
      <c r="K2371" s="2">
        <v>883.3001081539926</v>
      </c>
      <c r="L2371" s="2">
        <v>1006.0551374999568</v>
      </c>
      <c r="M2371" s="2">
        <v>883.30010816498589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4">
        <v>1.331</v>
      </c>
      <c r="F2372" s="2">
        <v>1.21</v>
      </c>
      <c r="G2372" s="2">
        <v>1.1000000000000001</v>
      </c>
      <c r="H2372" s="2">
        <v>1</v>
      </c>
      <c r="I2372" s="2">
        <v>1195.9658842861204</v>
      </c>
      <c r="J2372" s="2">
        <v>914.5898653780938</v>
      </c>
      <c r="K2372" s="2">
        <v>901.22222174554645</v>
      </c>
      <c r="L2372" s="2">
        <v>996.6337661036232</v>
      </c>
      <c r="M2372" s="2">
        <v>789.50702916642263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4">
        <v>1.331</v>
      </c>
      <c r="F2373" s="2">
        <v>1.21</v>
      </c>
      <c r="G2373" s="2">
        <v>1.1000000000000001</v>
      </c>
      <c r="H2373" s="2">
        <v>1</v>
      </c>
      <c r="I2373" s="2">
        <v>919.94041101932419</v>
      </c>
      <c r="J2373" s="2">
        <v>730.99009815856925</v>
      </c>
      <c r="K2373" s="2">
        <v>867.94551285101306</v>
      </c>
      <c r="L2373" s="2">
        <v>732.80664213358637</v>
      </c>
      <c r="M2373" s="2">
        <v>691.99427287630681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4">
        <v>1.331</v>
      </c>
      <c r="F2374" s="2">
        <v>1.21</v>
      </c>
      <c r="G2374" s="2">
        <v>1.1000000000000001</v>
      </c>
      <c r="H2374" s="2">
        <v>1</v>
      </c>
      <c r="I2374" s="2">
        <v>1668.5022572287621</v>
      </c>
      <c r="J2374" s="2">
        <v>1067.3722102281331</v>
      </c>
      <c r="K2374" s="2">
        <v>1012.3493412355857</v>
      </c>
      <c r="L2374" s="2">
        <v>1328.9884913770029</v>
      </c>
      <c r="M2374" s="2">
        <v>1012.349341246566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4">
        <v>1.331</v>
      </c>
      <c r="F2375" s="2">
        <v>1.21</v>
      </c>
      <c r="G2375" s="2">
        <v>1.1000000000000001</v>
      </c>
      <c r="H2375" s="2">
        <v>1</v>
      </c>
      <c r="I2375" s="2">
        <v>1611.8561484093186</v>
      </c>
      <c r="J2375" s="2">
        <v>993.487204309101</v>
      </c>
      <c r="K2375" s="2">
        <v>1289.6847052951266</v>
      </c>
      <c r="L2375" s="2">
        <v>901.86728007243835</v>
      </c>
      <c r="M2375" s="2">
        <v>901.86728008120315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4">
        <v>1.331</v>
      </c>
      <c r="F2376" s="2">
        <v>1.21</v>
      </c>
      <c r="G2376" s="2">
        <v>1.1000000000000001</v>
      </c>
      <c r="H2376" s="2">
        <v>1</v>
      </c>
      <c r="I2376" s="2">
        <v>1440.3655420608411</v>
      </c>
      <c r="J2376" s="2">
        <v>983.12745238936168</v>
      </c>
      <c r="K2376" s="2">
        <v>1206.175547754473</v>
      </c>
      <c r="L2376" s="2">
        <v>921.34053605749159</v>
      </c>
      <c r="M2376" s="2">
        <v>921.34053606646671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4">
        <v>1.331</v>
      </c>
      <c r="F2377" s="2">
        <v>1.21</v>
      </c>
      <c r="G2377" s="2">
        <v>1.1000000000000001</v>
      </c>
      <c r="H2377" s="2">
        <v>1</v>
      </c>
      <c r="I2377" s="2">
        <v>1338.1544069324968</v>
      </c>
      <c r="J2377" s="2">
        <v>920.57734549603958</v>
      </c>
      <c r="K2377" s="2">
        <v>853.16030577148933</v>
      </c>
      <c r="L2377" s="2">
        <v>1142.3329783364645</v>
      </c>
      <c r="M2377" s="2">
        <v>853.16030578147627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4">
        <v>1.331</v>
      </c>
      <c r="F2378" s="2">
        <v>1.21</v>
      </c>
      <c r="G2378" s="2">
        <v>1.1000000000000001</v>
      </c>
      <c r="H2378" s="2">
        <v>1</v>
      </c>
      <c r="I2378" s="2">
        <v>654.98324665153245</v>
      </c>
      <c r="J2378" s="2">
        <v>640.23955794895846</v>
      </c>
      <c r="K2378" s="2">
        <v>609.1821510618181</v>
      </c>
      <c r="L2378" s="2">
        <v>641.86969156852683</v>
      </c>
      <c r="M2378" s="2">
        <v>608.19883368355659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4">
        <v>1.331</v>
      </c>
      <c r="F2379" s="2">
        <v>1.21</v>
      </c>
      <c r="G2379" s="2">
        <v>1.1000000000000001</v>
      </c>
      <c r="H2379" s="2">
        <v>1</v>
      </c>
      <c r="I2379" s="2">
        <v>1589.6063387423326</v>
      </c>
      <c r="J2379" s="2">
        <v>1020.0128716550406</v>
      </c>
      <c r="K2379" s="2">
        <v>1270.146405312212</v>
      </c>
      <c r="L2379" s="2">
        <v>910.45726912687815</v>
      </c>
      <c r="M2379" s="2">
        <v>910.45726912988664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4">
        <v>1.331</v>
      </c>
      <c r="F2380" s="2">
        <v>1.21</v>
      </c>
      <c r="G2380" s="2">
        <v>1.1000000000000001</v>
      </c>
      <c r="H2380" s="2">
        <v>1</v>
      </c>
      <c r="I2380" s="2">
        <v>980.5091110849238</v>
      </c>
      <c r="J2380" s="2">
        <v>771.33779370175534</v>
      </c>
      <c r="K2380" s="2">
        <v>883.30595591234328</v>
      </c>
      <c r="L2380" s="2">
        <v>726.2477355732442</v>
      </c>
      <c r="M2380" s="2">
        <v>672.41910362976125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4">
        <v>1.331</v>
      </c>
      <c r="F2381" s="2">
        <v>1.21</v>
      </c>
      <c r="G2381" s="2">
        <v>1.1000000000000001</v>
      </c>
      <c r="H2381" s="2">
        <v>1</v>
      </c>
      <c r="I2381" s="2">
        <v>1300.7962535850363</v>
      </c>
      <c r="J2381" s="2">
        <v>931.35247560853384</v>
      </c>
      <c r="K2381" s="2">
        <v>881.75622984936251</v>
      </c>
      <c r="L2381" s="2">
        <v>1116.9570682002006</v>
      </c>
      <c r="M2381" s="2">
        <v>881.75622985934785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4">
        <v>1.331</v>
      </c>
      <c r="F2382" s="2">
        <v>1.21</v>
      </c>
      <c r="G2382" s="2">
        <v>1.1000000000000001</v>
      </c>
      <c r="H2382" s="2">
        <v>1</v>
      </c>
      <c r="I2382" s="2">
        <v>1211.0053419227102</v>
      </c>
      <c r="J2382" s="2">
        <v>918.34630667546674</v>
      </c>
      <c r="K2382" s="2">
        <v>1032.4012090004574</v>
      </c>
      <c r="L2382" s="2">
        <v>864.00020837201384</v>
      </c>
      <c r="M2382" s="2">
        <v>812.63160586268611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4">
        <v>1.331</v>
      </c>
      <c r="F2383" s="2">
        <v>1.21</v>
      </c>
      <c r="G2383" s="2">
        <v>1.1000000000000001</v>
      </c>
      <c r="H2383" s="2">
        <v>1</v>
      </c>
      <c r="I2383" s="2">
        <v>1452.7783920266152</v>
      </c>
      <c r="J2383" s="2">
        <v>935.03173126697243</v>
      </c>
      <c r="K2383" s="2">
        <v>1207.4771739416249</v>
      </c>
      <c r="L2383" s="2">
        <v>873.57541040378487</v>
      </c>
      <c r="M2383" s="2">
        <v>873.57541041276818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4">
        <v>1.331</v>
      </c>
      <c r="F2384" s="2">
        <v>1.21</v>
      </c>
      <c r="G2384" s="2">
        <v>1.1000000000000001</v>
      </c>
      <c r="H2384" s="2">
        <v>1</v>
      </c>
      <c r="I2384" s="2">
        <v>954.31890640912263</v>
      </c>
      <c r="J2384" s="2">
        <v>774.62239787475664</v>
      </c>
      <c r="K2384" s="2">
        <v>861.47688910465217</v>
      </c>
      <c r="L2384" s="2">
        <v>738.93960518050994</v>
      </c>
      <c r="M2384" s="2">
        <v>672.28420426781429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4">
        <v>1.331</v>
      </c>
      <c r="F2385" s="2">
        <v>1.21</v>
      </c>
      <c r="G2385" s="2">
        <v>1.1000000000000001</v>
      </c>
      <c r="H2385" s="2">
        <v>1</v>
      </c>
      <c r="I2385" s="2">
        <v>1138.173635577929</v>
      </c>
      <c r="J2385" s="2">
        <v>813.83854337951163</v>
      </c>
      <c r="K2385" s="2">
        <v>737.07860965608461</v>
      </c>
      <c r="L2385" s="2">
        <v>1043.8646151626933</v>
      </c>
      <c r="M2385" s="2">
        <v>737.07860966560077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4">
        <v>1.331</v>
      </c>
      <c r="F2386" s="2">
        <v>1.21</v>
      </c>
      <c r="G2386" s="2">
        <v>1.1000000000000001</v>
      </c>
      <c r="H2386" s="2">
        <v>1</v>
      </c>
      <c r="I2386" s="2">
        <v>1382.2098546366653</v>
      </c>
      <c r="J2386" s="2">
        <v>994.28377060240325</v>
      </c>
      <c r="K2386" s="2">
        <v>974.94798294071541</v>
      </c>
      <c r="L2386" s="2">
        <v>1180.8220133663851</v>
      </c>
      <c r="M2386" s="2">
        <v>974.94798295068961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4">
        <v>1.331</v>
      </c>
      <c r="F2387" s="2">
        <v>1.21</v>
      </c>
      <c r="G2387" s="2">
        <v>1.1000000000000001</v>
      </c>
      <c r="H2387" s="2">
        <v>1</v>
      </c>
      <c r="I2387" s="2">
        <v>926.67880953433735</v>
      </c>
      <c r="J2387" s="2">
        <v>858.81389601499313</v>
      </c>
      <c r="K2387" s="2">
        <v>893.17337542183157</v>
      </c>
      <c r="L2387" s="2">
        <v>843.90564994715703</v>
      </c>
      <c r="M2387" s="2">
        <v>843.90564995615716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4">
        <v>1.331</v>
      </c>
      <c r="F2388" s="2">
        <v>1.21</v>
      </c>
      <c r="G2388" s="2">
        <v>1.1000000000000001</v>
      </c>
      <c r="H2388" s="2">
        <v>1</v>
      </c>
      <c r="I2388" s="2">
        <v>1085.4764269746686</v>
      </c>
      <c r="J2388" s="2">
        <v>872.27613581787182</v>
      </c>
      <c r="K2388" s="2">
        <v>799.8867996242293</v>
      </c>
      <c r="L2388" s="2">
        <v>952.9394838918879</v>
      </c>
      <c r="M2388" s="2">
        <v>799.88679963422089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4">
        <v>1.331</v>
      </c>
      <c r="F2389" s="2">
        <v>1.21</v>
      </c>
      <c r="G2389" s="2">
        <v>1.1000000000000001</v>
      </c>
      <c r="H2389" s="2">
        <v>1</v>
      </c>
      <c r="I2389" s="2">
        <v>1219.6027673090057</v>
      </c>
      <c r="J2389" s="2">
        <v>1006.2069072186939</v>
      </c>
      <c r="K2389" s="2">
        <v>1117.6153700111797</v>
      </c>
      <c r="L2389" s="2">
        <v>994.35764895325372</v>
      </c>
      <c r="M2389" s="2">
        <v>994.35764896224657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4">
        <v>1.331</v>
      </c>
      <c r="F2390" s="2">
        <v>1.21</v>
      </c>
      <c r="G2390" s="2">
        <v>1.1000000000000001</v>
      </c>
      <c r="H2390" s="2">
        <v>1</v>
      </c>
      <c r="I2390" s="2">
        <v>1352.1854238951191</v>
      </c>
      <c r="J2390" s="2">
        <v>990.53708087840403</v>
      </c>
      <c r="K2390" s="2">
        <v>966.38861463932551</v>
      </c>
      <c r="L2390" s="2">
        <v>1085.0225858103406</v>
      </c>
      <c r="M2390" s="2">
        <v>848.77262141682297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4">
        <v>1.331</v>
      </c>
      <c r="F2391" s="2">
        <v>1.21</v>
      </c>
      <c r="G2391" s="2">
        <v>1.1000000000000001</v>
      </c>
      <c r="H2391" s="2">
        <v>1</v>
      </c>
      <c r="I2391" s="2">
        <v>1201.9436007020945</v>
      </c>
      <c r="J2391" s="2">
        <v>904.27946692857859</v>
      </c>
      <c r="K2391" s="2">
        <v>912.1793571829528</v>
      </c>
      <c r="L2391" s="2">
        <v>1015.3143794519152</v>
      </c>
      <c r="M2391" s="2">
        <v>757.87407262945999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4">
        <v>1.331</v>
      </c>
      <c r="F2392" s="2">
        <v>1.21</v>
      </c>
      <c r="G2392" s="2">
        <v>1.1000000000000001</v>
      </c>
      <c r="H2392" s="2">
        <v>1</v>
      </c>
      <c r="I2392" s="2">
        <v>1021.0145472509172</v>
      </c>
      <c r="J2392" s="2">
        <v>757.94857258053764</v>
      </c>
      <c r="K2392" s="2">
        <v>920.34591225830638</v>
      </c>
      <c r="L2392" s="2">
        <v>737.89399817516846</v>
      </c>
      <c r="M2392" s="2">
        <v>653.6360824761739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4">
        <v>1.331</v>
      </c>
      <c r="F2393" s="2">
        <v>1.21</v>
      </c>
      <c r="G2393" s="2">
        <v>1.1000000000000001</v>
      </c>
      <c r="H2393" s="2">
        <v>1</v>
      </c>
      <c r="I2393" s="2">
        <v>1142.6284161326387</v>
      </c>
      <c r="J2393" s="2">
        <v>897.64382304246715</v>
      </c>
      <c r="K2393" s="2">
        <v>943.22850619885401</v>
      </c>
      <c r="L2393" s="2">
        <v>955.51107028150773</v>
      </c>
      <c r="M2393" s="2">
        <v>775.67982205708154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4">
        <v>1.331</v>
      </c>
      <c r="F2394" s="2">
        <v>1.21</v>
      </c>
      <c r="G2394" s="2">
        <v>1.1000000000000001</v>
      </c>
      <c r="H2394" s="2">
        <v>1</v>
      </c>
      <c r="I2394" s="2">
        <v>1247.3995237192871</v>
      </c>
      <c r="J2394" s="2">
        <v>947.35000153410078</v>
      </c>
      <c r="K2394" s="2">
        <v>856.38575092712563</v>
      </c>
      <c r="L2394" s="2">
        <v>1054.1578847505771</v>
      </c>
      <c r="M2394" s="2">
        <v>856.38575093711677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4">
        <v>1.331</v>
      </c>
      <c r="F2395" s="2">
        <v>1.21</v>
      </c>
      <c r="G2395" s="2">
        <v>1.1000000000000001</v>
      </c>
      <c r="H2395" s="2">
        <v>1</v>
      </c>
      <c r="I2395" s="2">
        <v>947.68053074770614</v>
      </c>
      <c r="J2395" s="2">
        <v>896.89457779804161</v>
      </c>
      <c r="K2395" s="2">
        <v>923.49311311158749</v>
      </c>
      <c r="L2395" s="2">
        <v>889.06751885026233</v>
      </c>
      <c r="M2395" s="2">
        <v>889.06751885926644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4">
        <v>1.331</v>
      </c>
      <c r="F2396" s="2">
        <v>1.21</v>
      </c>
      <c r="G2396" s="2">
        <v>1.1000000000000001</v>
      </c>
      <c r="H2396" s="2">
        <v>1</v>
      </c>
      <c r="I2396" s="2">
        <v>1275.7782338377226</v>
      </c>
      <c r="J2396" s="2">
        <v>924.00710471181105</v>
      </c>
      <c r="K2396" s="2">
        <v>1035.1550466206388</v>
      </c>
      <c r="L2396" s="2">
        <v>981.35575049556576</v>
      </c>
      <c r="M2396" s="2">
        <v>831.7718669615698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4">
        <v>1.331</v>
      </c>
      <c r="F2397" s="2">
        <v>1.21</v>
      </c>
      <c r="G2397" s="2">
        <v>1.1000000000000001</v>
      </c>
      <c r="H2397" s="2">
        <v>1</v>
      </c>
      <c r="I2397" s="2">
        <v>904.08130607460487</v>
      </c>
      <c r="J2397" s="2">
        <v>748.49705984736897</v>
      </c>
      <c r="K2397" s="2">
        <v>714.57268313368343</v>
      </c>
      <c r="L2397" s="2">
        <v>851.41607527709732</v>
      </c>
      <c r="M2397" s="2">
        <v>714.572683143674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4">
        <v>1.331</v>
      </c>
      <c r="F2398" s="2">
        <v>1.21</v>
      </c>
      <c r="G2398" s="2">
        <v>1.1000000000000001</v>
      </c>
      <c r="H2398" s="2">
        <v>1</v>
      </c>
      <c r="I2398" s="2">
        <v>1141.2697851207329</v>
      </c>
      <c r="J2398" s="2">
        <v>1071.5793490936642</v>
      </c>
      <c r="K2398" s="2">
        <v>1107.7132246183191</v>
      </c>
      <c r="L2398" s="2">
        <v>1070.1166495276379</v>
      </c>
      <c r="M2398" s="2">
        <v>1070.1166495386383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4">
        <v>1.331</v>
      </c>
      <c r="F2399" s="2">
        <v>1.21</v>
      </c>
      <c r="G2399" s="2">
        <v>1.1000000000000001</v>
      </c>
      <c r="H2399" s="2">
        <v>1</v>
      </c>
      <c r="I2399" s="2">
        <v>1193.8102880476151</v>
      </c>
      <c r="J2399" s="2">
        <v>947.5012562994475</v>
      </c>
      <c r="K2399" s="2">
        <v>1034.4820557510775</v>
      </c>
      <c r="L2399" s="2">
        <v>881.5171126521152</v>
      </c>
      <c r="M2399" s="2">
        <v>856.63330283719688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4">
        <v>1.331</v>
      </c>
      <c r="F2400" s="2">
        <v>1.21</v>
      </c>
      <c r="G2400" s="2">
        <v>1.1000000000000001</v>
      </c>
      <c r="H2400" s="2">
        <v>1</v>
      </c>
      <c r="I2400" s="2">
        <v>1813.7818226941934</v>
      </c>
      <c r="J2400" s="2">
        <v>1044.4544491080744</v>
      </c>
      <c r="K2400" s="2">
        <v>1001.2138858788894</v>
      </c>
      <c r="L2400" s="2">
        <v>1422.1919069169396</v>
      </c>
      <c r="M2400" s="2">
        <v>1001.2138858881696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4">
        <v>1.331</v>
      </c>
      <c r="F2401" s="2">
        <v>1.21</v>
      </c>
      <c r="G2401" s="2">
        <v>1.1000000000000001</v>
      </c>
      <c r="H2401" s="2">
        <v>1</v>
      </c>
      <c r="I2401" s="2">
        <v>966.07447305857613</v>
      </c>
      <c r="J2401" s="2">
        <v>809.18906243226115</v>
      </c>
      <c r="K2401" s="2">
        <v>756.89099865959292</v>
      </c>
      <c r="L2401" s="2">
        <v>878.58259754433107</v>
      </c>
      <c r="M2401" s="2">
        <v>756.89099866958668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4">
        <v>1.331</v>
      </c>
      <c r="F2402" s="2">
        <v>1.21</v>
      </c>
      <c r="G2402" s="2">
        <v>1.1000000000000001</v>
      </c>
      <c r="H2402" s="2">
        <v>1</v>
      </c>
      <c r="I2402" s="2">
        <v>1492.274793058155</v>
      </c>
      <c r="J2402" s="2">
        <v>1029.8690301271649</v>
      </c>
      <c r="K2402" s="2">
        <v>934.80010892858672</v>
      </c>
      <c r="L2402" s="2">
        <v>1179.2203743336113</v>
      </c>
      <c r="M2402" s="2">
        <v>883.28238895713855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4">
        <v>1.331</v>
      </c>
      <c r="F2403" s="2">
        <v>1.21</v>
      </c>
      <c r="G2403" s="2">
        <v>1.1000000000000001</v>
      </c>
      <c r="H2403" s="2">
        <v>1</v>
      </c>
      <c r="I2403" s="2">
        <v>1233.0514426314764</v>
      </c>
      <c r="J2403" s="2">
        <v>930.52876811808699</v>
      </c>
      <c r="K2403" s="2">
        <v>976.9498616000094</v>
      </c>
      <c r="L2403" s="2">
        <v>1006.5392418183302</v>
      </c>
      <c r="M2403" s="2">
        <v>810.02518832413477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4">
        <v>1.331</v>
      </c>
      <c r="F2404" s="2">
        <v>1.21</v>
      </c>
      <c r="G2404" s="2">
        <v>1.1000000000000001</v>
      </c>
      <c r="H2404" s="2">
        <v>1</v>
      </c>
      <c r="I2404" s="2">
        <v>906.28308194102851</v>
      </c>
      <c r="J2404" s="2">
        <v>780.19022216532187</v>
      </c>
      <c r="K2404" s="2">
        <v>768.12905674430579</v>
      </c>
      <c r="L2404" s="2">
        <v>826.92373787183055</v>
      </c>
      <c r="M2404" s="2">
        <v>657.93711576920589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4">
        <v>1.331</v>
      </c>
      <c r="F2405" s="2">
        <v>1.21</v>
      </c>
      <c r="G2405" s="2">
        <v>1.1000000000000001</v>
      </c>
      <c r="H2405" s="2">
        <v>1</v>
      </c>
      <c r="I2405" s="2">
        <v>1086.0780017056697</v>
      </c>
      <c r="J2405" s="2">
        <v>844.89490722923074</v>
      </c>
      <c r="K2405" s="2">
        <v>773.58484007631898</v>
      </c>
      <c r="L2405" s="2">
        <v>961.20964379597069</v>
      </c>
      <c r="M2405" s="2">
        <v>773.58484008631149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4">
        <v>1.331</v>
      </c>
      <c r="F2406" s="2">
        <v>1.21</v>
      </c>
      <c r="G2406" s="2">
        <v>1.1000000000000001</v>
      </c>
      <c r="H2406" s="2">
        <v>1</v>
      </c>
      <c r="I2406" s="2">
        <v>1293.4169193382245</v>
      </c>
      <c r="J2406" s="2">
        <v>926.53534825555118</v>
      </c>
      <c r="K2406" s="2">
        <v>901.97034070151119</v>
      </c>
      <c r="L2406" s="2">
        <v>1123.8185586958068</v>
      </c>
      <c r="M2406" s="2">
        <v>901.97034071150597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4">
        <v>1.331</v>
      </c>
      <c r="F2407" s="2">
        <v>1.21</v>
      </c>
      <c r="G2407" s="2">
        <v>1.1000000000000001</v>
      </c>
      <c r="H2407" s="2">
        <v>1</v>
      </c>
      <c r="I2407" s="2">
        <v>1032.2014069532845</v>
      </c>
      <c r="J2407" s="2">
        <v>761.91486137565425</v>
      </c>
      <c r="K2407" s="2">
        <v>728.30060789874574</v>
      </c>
      <c r="L2407" s="2">
        <v>980.67409308148706</v>
      </c>
      <c r="M2407" s="2">
        <v>728.30060790873802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4">
        <v>1.331</v>
      </c>
      <c r="F2408" s="2">
        <v>1.21</v>
      </c>
      <c r="G2408" s="2">
        <v>1.1000000000000001</v>
      </c>
      <c r="H2408" s="2">
        <v>1</v>
      </c>
      <c r="I2408" s="2">
        <v>1392.9632568029381</v>
      </c>
      <c r="J2408" s="2">
        <v>943.13466687773166</v>
      </c>
      <c r="K2408" s="2">
        <v>1147.8630842476321</v>
      </c>
      <c r="L2408" s="2">
        <v>836.06866710572069</v>
      </c>
      <c r="M2408" s="2">
        <v>830.0169558605337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4">
        <v>1.331</v>
      </c>
      <c r="F2409" s="2">
        <v>1.21</v>
      </c>
      <c r="G2409" s="2">
        <v>1.1000000000000001</v>
      </c>
      <c r="H2409" s="2">
        <v>1</v>
      </c>
      <c r="I2409" s="2">
        <v>1471.8634072061873</v>
      </c>
      <c r="J2409" s="2">
        <v>1009.79367496705</v>
      </c>
      <c r="K2409" s="2">
        <v>875.91325006536624</v>
      </c>
      <c r="L2409" s="2">
        <v>1183.006660128787</v>
      </c>
      <c r="M2409" s="2">
        <v>875.913250075311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4">
        <v>1.331</v>
      </c>
      <c r="F2410" s="2">
        <v>1.21</v>
      </c>
      <c r="G2410" s="2">
        <v>1.1000000000000001</v>
      </c>
      <c r="H2410" s="2">
        <v>1</v>
      </c>
      <c r="I2410" s="2">
        <v>1174.5539058166962</v>
      </c>
      <c r="J2410" s="2">
        <v>951.19573840497139</v>
      </c>
      <c r="K2410" s="2">
        <v>894.27778047904553</v>
      </c>
      <c r="L2410" s="2">
        <v>1029.6658658045205</v>
      </c>
      <c r="M2410" s="2">
        <v>894.27778049003882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4">
        <v>1.331</v>
      </c>
      <c r="F2411" s="2">
        <v>1.21</v>
      </c>
      <c r="G2411" s="2">
        <v>1.1000000000000001</v>
      </c>
      <c r="H2411" s="2">
        <v>1</v>
      </c>
      <c r="I2411" s="2">
        <v>1378.0681259742234</v>
      </c>
      <c r="J2411" s="2">
        <v>948.65393766876457</v>
      </c>
      <c r="K2411" s="2">
        <v>1189.9937425491444</v>
      </c>
      <c r="L2411" s="2">
        <v>936.64998225128465</v>
      </c>
      <c r="M2411" s="2">
        <v>936.64998226125329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4">
        <v>1.331</v>
      </c>
      <c r="F2412" s="2">
        <v>1.21</v>
      </c>
      <c r="G2412" s="2">
        <v>1.1000000000000001</v>
      </c>
      <c r="H2412" s="2">
        <v>1</v>
      </c>
      <c r="I2412" s="2">
        <v>1057.7420860420195</v>
      </c>
      <c r="J2412" s="2">
        <v>869.28273713465899</v>
      </c>
      <c r="K2412" s="2">
        <v>890.61101989064207</v>
      </c>
      <c r="L2412" s="2">
        <v>913.34620836171189</v>
      </c>
      <c r="M2412" s="2">
        <v>777.80101286030219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4">
        <v>1.331</v>
      </c>
      <c r="F2413" s="2">
        <v>1.21</v>
      </c>
      <c r="G2413" s="2">
        <v>1.1000000000000001</v>
      </c>
      <c r="H2413" s="2">
        <v>1</v>
      </c>
      <c r="I2413" s="2">
        <v>1532.2175784994101</v>
      </c>
      <c r="J2413" s="2">
        <v>1029.5979271195586</v>
      </c>
      <c r="K2413" s="2">
        <v>945.74711145396793</v>
      </c>
      <c r="L2413" s="2">
        <v>1239.6852114115457</v>
      </c>
      <c r="M2413" s="2">
        <v>945.74711146395271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4">
        <v>1.331</v>
      </c>
      <c r="F2414" s="2">
        <v>1.21</v>
      </c>
      <c r="G2414" s="2">
        <v>1.1000000000000001</v>
      </c>
      <c r="H2414" s="2">
        <v>1</v>
      </c>
      <c r="I2414" s="2">
        <v>1409.4968046546642</v>
      </c>
      <c r="J2414" s="2">
        <v>946.60863861038888</v>
      </c>
      <c r="K2414" s="2">
        <v>1117.6972165904097</v>
      </c>
      <c r="L2414" s="2">
        <v>994.56107187800967</v>
      </c>
      <c r="M2414" s="2">
        <v>894.17050634670989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4">
        <v>1.331</v>
      </c>
      <c r="F2415" s="2">
        <v>1.21</v>
      </c>
      <c r="G2415" s="2">
        <v>1.1000000000000001</v>
      </c>
      <c r="H2415" s="2">
        <v>1</v>
      </c>
      <c r="I2415" s="2">
        <v>1108.8658609398424</v>
      </c>
      <c r="J2415" s="2">
        <v>878.88119834676763</v>
      </c>
      <c r="K2415" s="2">
        <v>942.9184403956757</v>
      </c>
      <c r="L2415" s="2">
        <v>915.19007573355441</v>
      </c>
      <c r="M2415" s="2">
        <v>730.50911660608892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4">
        <v>1.331</v>
      </c>
      <c r="F2416" s="2">
        <v>1.21</v>
      </c>
      <c r="G2416" s="2">
        <v>1.1000000000000001</v>
      </c>
      <c r="H2416" s="2">
        <v>1</v>
      </c>
      <c r="I2416" s="2">
        <v>808.49742050707107</v>
      </c>
      <c r="J2416" s="2">
        <v>746.52035724597431</v>
      </c>
      <c r="K2416" s="2">
        <v>755.50625897296459</v>
      </c>
      <c r="L2416" s="2">
        <v>746.90324489367867</v>
      </c>
      <c r="M2416" s="2">
        <v>658.54290265831651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4">
        <v>1.331</v>
      </c>
      <c r="F2417" s="2">
        <v>1.21</v>
      </c>
      <c r="G2417" s="2">
        <v>1.1000000000000001</v>
      </c>
      <c r="H2417" s="2">
        <v>1</v>
      </c>
      <c r="I2417" s="2">
        <v>1217.4347720366629</v>
      </c>
      <c r="J2417" s="2">
        <v>856.58640433520259</v>
      </c>
      <c r="K2417" s="2">
        <v>831.37610640055971</v>
      </c>
      <c r="L2417" s="2">
        <v>1091.6060995150747</v>
      </c>
      <c r="M2417" s="2">
        <v>831.37610641055267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4">
        <v>1.331</v>
      </c>
      <c r="F2418" s="2">
        <v>1.21</v>
      </c>
      <c r="G2418" s="2">
        <v>1.1000000000000001</v>
      </c>
      <c r="H2418" s="2">
        <v>1</v>
      </c>
      <c r="I2418" s="2">
        <v>1351.9681962981606</v>
      </c>
      <c r="J2418" s="2">
        <v>963.84897409416396</v>
      </c>
      <c r="K2418" s="2">
        <v>1073.8752014739252</v>
      </c>
      <c r="L2418" s="2">
        <v>1043.15813364522</v>
      </c>
      <c r="M2418" s="2">
        <v>890.99035862734183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4">
        <v>1.331</v>
      </c>
      <c r="F2419" s="2">
        <v>1.21</v>
      </c>
      <c r="G2419" s="2">
        <v>1.1000000000000001</v>
      </c>
      <c r="H2419" s="2">
        <v>1</v>
      </c>
      <c r="I2419" s="2">
        <v>1175.8523197558195</v>
      </c>
      <c r="J2419" s="2">
        <v>791.06406213292883</v>
      </c>
      <c r="K2419" s="2">
        <v>1052.1436681179143</v>
      </c>
      <c r="L2419" s="2">
        <v>764.99399399868446</v>
      </c>
      <c r="M2419" s="2">
        <v>764.99399400766242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4">
        <v>1.331</v>
      </c>
      <c r="F2420" s="2">
        <v>1.21</v>
      </c>
      <c r="G2420" s="2">
        <v>1.1000000000000001</v>
      </c>
      <c r="H2420" s="2">
        <v>1</v>
      </c>
      <c r="I2420" s="2">
        <v>973.28886069120358</v>
      </c>
      <c r="J2420" s="2">
        <v>774.31289636366546</v>
      </c>
      <c r="K2420" s="2">
        <v>874.53379869905871</v>
      </c>
      <c r="L2420" s="2">
        <v>743.82946282058288</v>
      </c>
      <c r="M2420" s="2">
        <v>661.94847677874554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4">
        <v>1.331</v>
      </c>
      <c r="F2421" s="2">
        <v>1.21</v>
      </c>
      <c r="G2421" s="2">
        <v>1.1000000000000001</v>
      </c>
      <c r="H2421" s="2">
        <v>1</v>
      </c>
      <c r="I2421" s="2">
        <v>1434.089720750268</v>
      </c>
      <c r="J2421" s="2">
        <v>1003.6077994638842</v>
      </c>
      <c r="K2421" s="2">
        <v>1031.6940796721224</v>
      </c>
      <c r="L2421" s="2">
        <v>1128.022822561162</v>
      </c>
      <c r="M2421" s="2">
        <v>912.73559834685864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4">
        <v>1.331</v>
      </c>
      <c r="F2422" s="2">
        <v>1.21</v>
      </c>
      <c r="G2422" s="2">
        <v>1.1000000000000001</v>
      </c>
      <c r="H2422" s="2">
        <v>1</v>
      </c>
      <c r="I2422" s="2">
        <v>1558.2889259922276</v>
      </c>
      <c r="J2422" s="2">
        <v>874.68367660503475</v>
      </c>
      <c r="K2422" s="2">
        <v>1278.8455312943001</v>
      </c>
      <c r="L2422" s="2">
        <v>842.30284738713124</v>
      </c>
      <c r="M2422" s="2">
        <v>842.30284739593515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4">
        <v>1.331</v>
      </c>
      <c r="F2423" s="2">
        <v>1.21</v>
      </c>
      <c r="G2423" s="2">
        <v>1.1000000000000001</v>
      </c>
      <c r="H2423" s="2">
        <v>1</v>
      </c>
      <c r="I2423" s="2">
        <v>1006.6118277833683</v>
      </c>
      <c r="J2423" s="2">
        <v>804.54168303901406</v>
      </c>
      <c r="K2423" s="2">
        <v>762.47765957689512</v>
      </c>
      <c r="L2423" s="2">
        <v>917.44406551909844</v>
      </c>
      <c r="M2423" s="2">
        <v>685.58956372657792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4">
        <v>1.331</v>
      </c>
      <c r="F2424" s="2">
        <v>1.21</v>
      </c>
      <c r="G2424" s="2">
        <v>1.1000000000000001</v>
      </c>
      <c r="H2424" s="2">
        <v>1</v>
      </c>
      <c r="I2424" s="2">
        <v>741.12953785595255</v>
      </c>
      <c r="J2424" s="2">
        <v>705.98483135912818</v>
      </c>
      <c r="K2424" s="2">
        <v>694.19004959056133</v>
      </c>
      <c r="L2424" s="2">
        <v>724.01989096659247</v>
      </c>
      <c r="M2424" s="2">
        <v>694.1900496005635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4">
        <v>1.331</v>
      </c>
      <c r="F2425" s="2">
        <v>1.21</v>
      </c>
      <c r="G2425" s="2">
        <v>1.1000000000000001</v>
      </c>
      <c r="H2425" s="2">
        <v>1</v>
      </c>
      <c r="I2425" s="2">
        <v>1458.7292064660987</v>
      </c>
      <c r="J2425" s="2">
        <v>973.86870521613992</v>
      </c>
      <c r="K2425" s="2">
        <v>1155.5681169017123</v>
      </c>
      <c r="L2425" s="2">
        <v>982.72803170078612</v>
      </c>
      <c r="M2425" s="2">
        <v>908.0384266420881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4">
        <v>1.331</v>
      </c>
      <c r="F2426" s="2">
        <v>1.21</v>
      </c>
      <c r="G2426" s="2">
        <v>1.1000000000000001</v>
      </c>
      <c r="H2426" s="2">
        <v>1</v>
      </c>
      <c r="I2426" s="2">
        <v>1264.231024847661</v>
      </c>
      <c r="J2426" s="2">
        <v>914.15847430659653</v>
      </c>
      <c r="K2426" s="2">
        <v>1106.6571044968673</v>
      </c>
      <c r="L2426" s="2">
        <v>879.37990874484763</v>
      </c>
      <c r="M2426" s="2">
        <v>879.37990875384025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4">
        <v>1.331</v>
      </c>
      <c r="F2427" s="2">
        <v>1.21</v>
      </c>
      <c r="G2427" s="2">
        <v>1.1000000000000001</v>
      </c>
      <c r="H2427" s="2">
        <v>1</v>
      </c>
      <c r="I2427" s="2">
        <v>1299.9961331797076</v>
      </c>
      <c r="J2427" s="2">
        <v>960.90651233423466</v>
      </c>
      <c r="K2427" s="2">
        <v>1050.055483974189</v>
      </c>
      <c r="L2427" s="2">
        <v>1035.0692712704222</v>
      </c>
      <c r="M2427" s="2">
        <v>862.36801499333103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4">
        <v>1.331</v>
      </c>
      <c r="F2428" s="2">
        <v>1.21</v>
      </c>
      <c r="G2428" s="2">
        <v>1.1000000000000001</v>
      </c>
      <c r="H2428" s="2">
        <v>1</v>
      </c>
      <c r="I2428" s="2">
        <v>1046.9986346048481</v>
      </c>
      <c r="J2428" s="2">
        <v>845.36490404686606</v>
      </c>
      <c r="K2428" s="2">
        <v>864.4467474940725</v>
      </c>
      <c r="L2428" s="2">
        <v>904.95371314789293</v>
      </c>
      <c r="M2428" s="2">
        <v>710.16028042449057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4">
        <v>1.331</v>
      </c>
      <c r="F2429" s="2">
        <v>1.21</v>
      </c>
      <c r="G2429" s="2">
        <v>1.1000000000000001</v>
      </c>
      <c r="H2429" s="2">
        <v>1</v>
      </c>
      <c r="I2429" s="2">
        <v>942.78110964674966</v>
      </c>
      <c r="J2429" s="2">
        <v>807.72076617324535</v>
      </c>
      <c r="K2429" s="2">
        <v>845.25412879369162</v>
      </c>
      <c r="L2429" s="2">
        <v>813.63919937614321</v>
      </c>
      <c r="M2429" s="2">
        <v>692.73481804527864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4">
        <v>1.331</v>
      </c>
      <c r="F2430" s="2">
        <v>1.21</v>
      </c>
      <c r="G2430" s="2">
        <v>1.1000000000000001</v>
      </c>
      <c r="H2430" s="2">
        <v>1</v>
      </c>
      <c r="I2430" s="2">
        <v>1276.0532043442463</v>
      </c>
      <c r="J2430" s="2">
        <v>905.02448909987982</v>
      </c>
      <c r="K2430" s="2">
        <v>1075.1124933520673</v>
      </c>
      <c r="L2430" s="2">
        <v>816.7188655946959</v>
      </c>
      <c r="M2430" s="2">
        <v>798.44518797964759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4">
        <v>1.331</v>
      </c>
      <c r="F2431" s="2">
        <v>1.21</v>
      </c>
      <c r="G2431" s="2">
        <v>1.1000000000000001</v>
      </c>
      <c r="H2431" s="2">
        <v>1</v>
      </c>
      <c r="I2431" s="2">
        <v>970.9873641027574</v>
      </c>
      <c r="J2431" s="2">
        <v>815.43632709819803</v>
      </c>
      <c r="K2431" s="2">
        <v>911.19237586574729</v>
      </c>
      <c r="L2431" s="2">
        <v>794.14857341627817</v>
      </c>
      <c r="M2431" s="2">
        <v>794.14857342527921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4">
        <v>1.331</v>
      </c>
      <c r="F2432" s="2">
        <v>1.21</v>
      </c>
      <c r="G2432" s="2">
        <v>1.1000000000000001</v>
      </c>
      <c r="H2432" s="2">
        <v>1</v>
      </c>
      <c r="I2432" s="2">
        <v>875.33007573331656</v>
      </c>
      <c r="J2432" s="2">
        <v>771.63003936780228</v>
      </c>
      <c r="K2432" s="2">
        <v>801.57050025580406</v>
      </c>
      <c r="L2432" s="2">
        <v>794.63785446123666</v>
      </c>
      <c r="M2432" s="2">
        <v>715.41262013208939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4">
        <v>1.331</v>
      </c>
      <c r="F2433" s="2">
        <v>1.21</v>
      </c>
      <c r="G2433" s="2">
        <v>1.1000000000000001</v>
      </c>
      <c r="H2433" s="2">
        <v>1</v>
      </c>
      <c r="I2433" s="2">
        <v>1313.8500386453297</v>
      </c>
      <c r="J2433" s="2">
        <v>936.12384318848456</v>
      </c>
      <c r="K2433" s="2">
        <v>839.77273684595491</v>
      </c>
      <c r="L2433" s="2">
        <v>1092.3978419866796</v>
      </c>
      <c r="M2433" s="2">
        <v>808.99133156236371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4">
        <v>1.331</v>
      </c>
      <c r="F2434" s="2">
        <v>1.21</v>
      </c>
      <c r="G2434" s="2">
        <v>1.1000000000000001</v>
      </c>
      <c r="H2434" s="2">
        <v>1</v>
      </c>
      <c r="I2434" s="2">
        <v>1113.7202704336314</v>
      </c>
      <c r="J2434" s="2">
        <v>889.18915788263337</v>
      </c>
      <c r="K2434" s="2">
        <v>908.80551854438102</v>
      </c>
      <c r="L2434" s="2">
        <v>944.13594474453919</v>
      </c>
      <c r="M2434" s="2">
        <v>781.51243747673595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4">
        <v>1.331</v>
      </c>
      <c r="F2435" s="2">
        <v>1.21</v>
      </c>
      <c r="G2435" s="2">
        <v>1.1000000000000001</v>
      </c>
      <c r="H2435" s="2">
        <v>1</v>
      </c>
      <c r="I2435" s="2">
        <v>1145.1045004166419</v>
      </c>
      <c r="J2435" s="2">
        <v>827.91806181297591</v>
      </c>
      <c r="K2435" s="2">
        <v>981.79851155374843</v>
      </c>
      <c r="L2435" s="2">
        <v>838.42224842718622</v>
      </c>
      <c r="M2435" s="2">
        <v>714.03516727025192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4">
        <v>1.331</v>
      </c>
      <c r="F2436" s="2">
        <v>1.21</v>
      </c>
      <c r="G2436" s="2">
        <v>1.1000000000000001</v>
      </c>
      <c r="H2436" s="2">
        <v>1</v>
      </c>
      <c r="I2436" s="2">
        <v>734.95384059300011</v>
      </c>
      <c r="J2436" s="2">
        <v>661.04945263985735</v>
      </c>
      <c r="K2436" s="2">
        <v>710.18176315546987</v>
      </c>
      <c r="L2436" s="2">
        <v>617.14885208772307</v>
      </c>
      <c r="M2436" s="2">
        <v>597.10481226110403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4">
        <v>1.331</v>
      </c>
      <c r="F2437" s="2">
        <v>1.21</v>
      </c>
      <c r="G2437" s="2">
        <v>1.1000000000000001</v>
      </c>
      <c r="H2437" s="2">
        <v>1</v>
      </c>
      <c r="I2437" s="2">
        <v>1717.5744633172806</v>
      </c>
      <c r="J2437" s="2">
        <v>1019.9142025349078</v>
      </c>
      <c r="K2437" s="2">
        <v>1358.4635056274305</v>
      </c>
      <c r="L2437" s="2">
        <v>947.7602143723243</v>
      </c>
      <c r="M2437" s="2">
        <v>947.76021438121734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4">
        <v>1.331</v>
      </c>
      <c r="F2438" s="2">
        <v>1.21</v>
      </c>
      <c r="G2438" s="2">
        <v>1.1000000000000001</v>
      </c>
      <c r="H2438" s="2">
        <v>1</v>
      </c>
      <c r="I2438" s="2">
        <v>1265.1157991643781</v>
      </c>
      <c r="J2438" s="2">
        <v>964.29445485864107</v>
      </c>
      <c r="K2438" s="2">
        <v>879.47954738614112</v>
      </c>
      <c r="L2438" s="2">
        <v>1069.6949565705731</v>
      </c>
      <c r="M2438" s="2">
        <v>879.47954739612567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4">
        <v>1.331</v>
      </c>
      <c r="F2439" s="2">
        <v>1.21</v>
      </c>
      <c r="G2439" s="2">
        <v>1.1000000000000001</v>
      </c>
      <c r="H2439" s="2">
        <v>1</v>
      </c>
      <c r="I2439" s="2">
        <v>1023.6558948760838</v>
      </c>
      <c r="J2439" s="2">
        <v>834.9265561893352</v>
      </c>
      <c r="K2439" s="2">
        <v>842.47467583672267</v>
      </c>
      <c r="L2439" s="2">
        <v>895.74010021311199</v>
      </c>
      <c r="M2439" s="2">
        <v>696.1442760951046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4">
        <v>1.331</v>
      </c>
      <c r="F2440" s="2">
        <v>1.21</v>
      </c>
      <c r="G2440" s="2">
        <v>1.1000000000000001</v>
      </c>
      <c r="H2440" s="2">
        <v>1</v>
      </c>
      <c r="I2440" s="2">
        <v>828.18597471344981</v>
      </c>
      <c r="J2440" s="2">
        <v>759.89324289034289</v>
      </c>
      <c r="K2440" s="2">
        <v>733.2498375327267</v>
      </c>
      <c r="L2440" s="2">
        <v>786.6116839176766</v>
      </c>
      <c r="M2440" s="2">
        <v>733.24983754272637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4">
        <v>1.331</v>
      </c>
      <c r="F2441" s="2">
        <v>1.21</v>
      </c>
      <c r="G2441" s="2">
        <v>1.1000000000000001</v>
      </c>
      <c r="H2441" s="2">
        <v>1</v>
      </c>
      <c r="I2441" s="2">
        <v>1453.6039338736091</v>
      </c>
      <c r="J2441" s="2">
        <v>967.04210603437718</v>
      </c>
      <c r="K2441" s="2">
        <v>858.84234867715213</v>
      </c>
      <c r="L2441" s="2">
        <v>1199.4816390569815</v>
      </c>
      <c r="M2441" s="2">
        <v>858.84234868693204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4">
        <v>1.331</v>
      </c>
      <c r="F2442" s="2">
        <v>1.21</v>
      </c>
      <c r="G2442" s="2">
        <v>1.1000000000000001</v>
      </c>
      <c r="H2442" s="2">
        <v>1</v>
      </c>
      <c r="I2442" s="2">
        <v>800.54430840284863</v>
      </c>
      <c r="J2442" s="2">
        <v>745.47783553421709</v>
      </c>
      <c r="K2442" s="2">
        <v>737.09938602332704</v>
      </c>
      <c r="L2442" s="2">
        <v>780.89704688784593</v>
      </c>
      <c r="M2442" s="2">
        <v>737.09938603332932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4">
        <v>1.331</v>
      </c>
      <c r="F2443" s="2">
        <v>1.21</v>
      </c>
      <c r="G2443" s="2">
        <v>1.1000000000000001</v>
      </c>
      <c r="H2443" s="2">
        <v>1</v>
      </c>
      <c r="I2443" s="2">
        <v>888.10474363869855</v>
      </c>
      <c r="J2443" s="2">
        <v>735.41419166318462</v>
      </c>
      <c r="K2443" s="2">
        <v>829.56405080297952</v>
      </c>
      <c r="L2443" s="2">
        <v>683.14279123190761</v>
      </c>
      <c r="M2443" s="2">
        <v>683.14279124089808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4">
        <v>1.331</v>
      </c>
      <c r="F2444" s="2">
        <v>1.21</v>
      </c>
      <c r="G2444" s="2">
        <v>1.1000000000000001</v>
      </c>
      <c r="H2444" s="2">
        <v>1</v>
      </c>
      <c r="I2444" s="2">
        <v>1279.3283238765632</v>
      </c>
      <c r="J2444" s="2">
        <v>813.30692005936669</v>
      </c>
      <c r="K2444" s="2">
        <v>1095.269188838789</v>
      </c>
      <c r="L2444" s="2">
        <v>743.91310264027209</v>
      </c>
      <c r="M2444" s="2">
        <v>730.18561494704079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4">
        <v>1.331</v>
      </c>
      <c r="F2445" s="2">
        <v>1.21</v>
      </c>
      <c r="G2445" s="2">
        <v>1.1000000000000001</v>
      </c>
      <c r="H2445" s="2">
        <v>1</v>
      </c>
      <c r="I2445" s="2">
        <v>814.32261938840554</v>
      </c>
      <c r="J2445" s="2">
        <v>719.54978093218358</v>
      </c>
      <c r="K2445" s="2">
        <v>778.4405262001485</v>
      </c>
      <c r="L2445" s="2">
        <v>686.43807210533475</v>
      </c>
      <c r="M2445" s="2">
        <v>686.43807211433386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4">
        <v>1.331</v>
      </c>
      <c r="F2446" s="2">
        <v>1.21</v>
      </c>
      <c r="G2446" s="2">
        <v>1.1000000000000001</v>
      </c>
      <c r="H2446" s="2">
        <v>1</v>
      </c>
      <c r="I2446" s="2">
        <v>1333.8990829360293</v>
      </c>
      <c r="J2446" s="2">
        <v>913.17254121000133</v>
      </c>
      <c r="K2446" s="2">
        <v>841.77815282757126</v>
      </c>
      <c r="L2446" s="2">
        <v>1142.315999367793</v>
      </c>
      <c r="M2446" s="2">
        <v>841.77815283757457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4">
        <v>1.331</v>
      </c>
      <c r="F2447" s="2">
        <v>1.21</v>
      </c>
      <c r="G2447" s="2">
        <v>1.1000000000000001</v>
      </c>
      <c r="H2447" s="2">
        <v>1</v>
      </c>
      <c r="I2447" s="2">
        <v>785.3131346154313</v>
      </c>
      <c r="J2447" s="2">
        <v>683.11511560137251</v>
      </c>
      <c r="K2447" s="2">
        <v>627.43578795317501</v>
      </c>
      <c r="L2447" s="2">
        <v>764.71732004192233</v>
      </c>
      <c r="M2447" s="2">
        <v>626.24689363054119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4">
        <v>1.331</v>
      </c>
      <c r="F2448" s="2">
        <v>1.21</v>
      </c>
      <c r="G2448" s="2">
        <v>1.1000000000000001</v>
      </c>
      <c r="H2448" s="2">
        <v>1</v>
      </c>
      <c r="I2448" s="2">
        <v>998.11509377543155</v>
      </c>
      <c r="J2448" s="2">
        <v>873.17258996693874</v>
      </c>
      <c r="K2448" s="2">
        <v>943.32306048873011</v>
      </c>
      <c r="L2448" s="2">
        <v>856.69798313404965</v>
      </c>
      <c r="M2448" s="2">
        <v>856.6979831430499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4">
        <v>1.331</v>
      </c>
      <c r="F2449" s="2">
        <v>1.21</v>
      </c>
      <c r="G2449" s="2">
        <v>1.1000000000000001</v>
      </c>
      <c r="H2449" s="2">
        <v>1</v>
      </c>
      <c r="I2449" s="2">
        <v>845.55595814769663</v>
      </c>
      <c r="J2449" s="2">
        <v>781.64644676669695</v>
      </c>
      <c r="K2449" s="2">
        <v>753.76868149221104</v>
      </c>
      <c r="L2449" s="2">
        <v>800.96239072046399</v>
      </c>
      <c r="M2449" s="2">
        <v>753.76868150221401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4">
        <v>1.331</v>
      </c>
      <c r="F2450" s="2">
        <v>1.21</v>
      </c>
      <c r="G2450" s="2">
        <v>1.1000000000000001</v>
      </c>
      <c r="H2450" s="2">
        <v>1</v>
      </c>
      <c r="I2450" s="2">
        <v>867.46702163608313</v>
      </c>
      <c r="J2450" s="2">
        <v>791.33323007648403</v>
      </c>
      <c r="K2450" s="2">
        <v>779.17133892224217</v>
      </c>
      <c r="L2450" s="2">
        <v>834.36079860102927</v>
      </c>
      <c r="M2450" s="2">
        <v>779.17133893223991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4">
        <v>1.331</v>
      </c>
      <c r="F2451" s="2">
        <v>1.21</v>
      </c>
      <c r="G2451" s="2">
        <v>1.1000000000000001</v>
      </c>
      <c r="H2451" s="2">
        <v>1</v>
      </c>
      <c r="I2451" s="2">
        <v>1317.0858295062062</v>
      </c>
      <c r="J2451" s="2">
        <v>904.16815307274146</v>
      </c>
      <c r="K2451" s="2">
        <v>1130.7361519706064</v>
      </c>
      <c r="L2451" s="2">
        <v>856.19818574747148</v>
      </c>
      <c r="M2451" s="2">
        <v>856.19818575645286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4">
        <v>1.331</v>
      </c>
      <c r="F2452" s="2">
        <v>1.21</v>
      </c>
      <c r="G2452" s="2">
        <v>1.1000000000000001</v>
      </c>
      <c r="H2452" s="2">
        <v>1</v>
      </c>
      <c r="I2452" s="2">
        <v>1205.0803303952723</v>
      </c>
      <c r="J2452" s="2">
        <v>887.24423686609202</v>
      </c>
      <c r="K2452" s="2">
        <v>1052.4257101079243</v>
      </c>
      <c r="L2452" s="2">
        <v>826.07323919115618</v>
      </c>
      <c r="M2452" s="2">
        <v>826.07323920014085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4">
        <v>1.331</v>
      </c>
      <c r="F2453" s="2">
        <v>1.21</v>
      </c>
      <c r="G2453" s="2">
        <v>1.1000000000000001</v>
      </c>
      <c r="H2453" s="2">
        <v>1</v>
      </c>
      <c r="I2453" s="2">
        <v>1316.7642490385526</v>
      </c>
      <c r="J2453" s="2">
        <v>980.71972346911014</v>
      </c>
      <c r="K2453" s="2">
        <v>907.40256676683794</v>
      </c>
      <c r="L2453" s="2">
        <v>1111.0199102375616</v>
      </c>
      <c r="M2453" s="2">
        <v>907.40256677681771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4">
        <v>1.331</v>
      </c>
      <c r="F2454" s="2">
        <v>1.21</v>
      </c>
      <c r="G2454" s="2">
        <v>1.1000000000000001</v>
      </c>
      <c r="H2454" s="2">
        <v>1</v>
      </c>
      <c r="I2454" s="2">
        <v>1164.3440395898951</v>
      </c>
      <c r="J2454" s="2">
        <v>882.46040266957448</v>
      </c>
      <c r="K2454" s="2">
        <v>972.73117438078543</v>
      </c>
      <c r="L2454" s="2">
        <v>924.00965518730038</v>
      </c>
      <c r="M2454" s="2">
        <v>759.7829083987732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4">
        <v>1.331</v>
      </c>
      <c r="F2455" s="2">
        <v>1.21</v>
      </c>
      <c r="G2455" s="2">
        <v>1.1000000000000001</v>
      </c>
      <c r="H2455" s="2">
        <v>1</v>
      </c>
      <c r="I2455" s="2">
        <v>1212.8352792489609</v>
      </c>
      <c r="J2455" s="2">
        <v>875.21974804774777</v>
      </c>
      <c r="K2455" s="2">
        <v>796.57920203666367</v>
      </c>
      <c r="L2455" s="2">
        <v>1057.8246406056494</v>
      </c>
      <c r="M2455" s="2">
        <v>796.57920204665868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4">
        <v>1.331</v>
      </c>
      <c r="F2456" s="2">
        <v>1.21</v>
      </c>
      <c r="G2456" s="2">
        <v>1.1000000000000001</v>
      </c>
      <c r="H2456" s="2">
        <v>1</v>
      </c>
      <c r="I2456" s="2">
        <v>815.41778134226615</v>
      </c>
      <c r="J2456" s="2">
        <v>753.36737917170558</v>
      </c>
      <c r="K2456" s="2">
        <v>790.50331791327721</v>
      </c>
      <c r="L2456" s="2">
        <v>737.96667754348653</v>
      </c>
      <c r="M2456" s="2">
        <v>737.96667755248666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4">
        <v>1.331</v>
      </c>
      <c r="F2457" s="2">
        <v>1.21</v>
      </c>
      <c r="G2457" s="2">
        <v>1.1000000000000001</v>
      </c>
      <c r="H2457" s="2">
        <v>1</v>
      </c>
      <c r="I2457" s="2">
        <v>1437.4762394523818</v>
      </c>
      <c r="J2457" s="2">
        <v>873.52956986462198</v>
      </c>
      <c r="K2457" s="2">
        <v>1196.8312193398638</v>
      </c>
      <c r="L2457" s="2">
        <v>806.56647945083</v>
      </c>
      <c r="M2457" s="2">
        <v>806.56647945970906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4">
        <v>1.331</v>
      </c>
      <c r="F2458" s="2">
        <v>1.21</v>
      </c>
      <c r="G2458" s="2">
        <v>1.1000000000000001</v>
      </c>
      <c r="H2458" s="2">
        <v>1</v>
      </c>
      <c r="I2458" s="2">
        <v>1142.4563571554274</v>
      </c>
      <c r="J2458" s="2">
        <v>890.43123022134</v>
      </c>
      <c r="K2458" s="2">
        <v>895.13869726708367</v>
      </c>
      <c r="L2458" s="2">
        <v>962.4287097834208</v>
      </c>
      <c r="M2458" s="2">
        <v>772.87532182096925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4">
        <v>1.331</v>
      </c>
      <c r="F2459" s="2">
        <v>1.21</v>
      </c>
      <c r="G2459" s="2">
        <v>1.1000000000000001</v>
      </c>
      <c r="H2459" s="2">
        <v>1</v>
      </c>
      <c r="I2459" s="2">
        <v>1086.9776430961535</v>
      </c>
      <c r="J2459" s="2">
        <v>822.91027319312866</v>
      </c>
      <c r="K2459" s="2">
        <v>750.7354373933</v>
      </c>
      <c r="L2459" s="2">
        <v>974.00798856946346</v>
      </c>
      <c r="M2459" s="2">
        <v>723.76750804576886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4">
        <v>1.331</v>
      </c>
      <c r="F2460" s="2">
        <v>1.21</v>
      </c>
      <c r="G2460" s="2">
        <v>1.1000000000000001</v>
      </c>
      <c r="H2460" s="2">
        <v>1</v>
      </c>
      <c r="I2460" s="2">
        <v>1479.7913581219796</v>
      </c>
      <c r="J2460" s="2">
        <v>928.84024138549432</v>
      </c>
      <c r="K2460" s="2">
        <v>887.53765889936415</v>
      </c>
      <c r="L2460" s="2">
        <v>1254.2775225744392</v>
      </c>
      <c r="M2460" s="2">
        <v>887.53765890889497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4">
        <v>1.331</v>
      </c>
      <c r="F2461" s="2">
        <v>1.21</v>
      </c>
      <c r="G2461" s="2">
        <v>1.1000000000000001</v>
      </c>
      <c r="H2461" s="2">
        <v>1</v>
      </c>
      <c r="I2461" s="2">
        <v>1894.3328139964276</v>
      </c>
      <c r="J2461" s="2">
        <v>1050.3338819379196</v>
      </c>
      <c r="K2461" s="2">
        <v>1438.4698775284421</v>
      </c>
      <c r="L2461" s="2">
        <v>1050.3338819359224</v>
      </c>
      <c r="M2461" s="2">
        <v>1050.3338814955134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4">
        <v>1.331</v>
      </c>
      <c r="F2462" s="2">
        <v>1.21</v>
      </c>
      <c r="G2462" s="2">
        <v>1.1000000000000001</v>
      </c>
      <c r="H2462" s="2">
        <v>1</v>
      </c>
      <c r="I2462" s="2">
        <v>1360.6335609294342</v>
      </c>
      <c r="J2462" s="2">
        <v>901.95412655216228</v>
      </c>
      <c r="K2462" s="2">
        <v>824.96013526451361</v>
      </c>
      <c r="L2462" s="2">
        <v>1176.0312657834756</v>
      </c>
      <c r="M2462" s="2">
        <v>824.96013527374578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4">
        <v>1.331</v>
      </c>
      <c r="F2463" s="2">
        <v>1.21</v>
      </c>
      <c r="G2463" s="2">
        <v>1.1000000000000001</v>
      </c>
      <c r="H2463" s="2">
        <v>1</v>
      </c>
      <c r="I2463" s="2">
        <v>828.55748818094503</v>
      </c>
      <c r="J2463" s="2">
        <v>733.53926060761637</v>
      </c>
      <c r="K2463" s="2">
        <v>703.17232150304994</v>
      </c>
      <c r="L2463" s="2">
        <v>780.77626809571802</v>
      </c>
      <c r="M2463" s="2">
        <v>634.80026059499289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4">
        <v>1.331</v>
      </c>
      <c r="F2464" s="2">
        <v>1.21</v>
      </c>
      <c r="G2464" s="2">
        <v>1.1000000000000001</v>
      </c>
      <c r="H2464" s="2">
        <v>1</v>
      </c>
      <c r="I2464" s="2">
        <v>1609.8963326356638</v>
      </c>
      <c r="J2464" s="2">
        <v>977.76628927825755</v>
      </c>
      <c r="K2464" s="2">
        <v>1321.7330533440288</v>
      </c>
      <c r="L2464" s="2">
        <v>967.83314077205523</v>
      </c>
      <c r="M2464" s="2">
        <v>967.83314078201545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4">
        <v>1.331</v>
      </c>
      <c r="F2465" s="2">
        <v>1.21</v>
      </c>
      <c r="G2465" s="2">
        <v>1.1000000000000001</v>
      </c>
      <c r="H2465" s="2">
        <v>1</v>
      </c>
      <c r="I2465" s="2">
        <v>1675.6156297189937</v>
      </c>
      <c r="J2465" s="2">
        <v>1020.9339832272822</v>
      </c>
      <c r="K2465" s="2">
        <v>982.24088070975199</v>
      </c>
      <c r="L2465" s="2">
        <v>1344.4432451235311</v>
      </c>
      <c r="M2465" s="2">
        <v>982.24088071981703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4">
        <v>1.331</v>
      </c>
      <c r="F2466" s="2">
        <v>1.21</v>
      </c>
      <c r="G2466" s="2">
        <v>1.1000000000000001</v>
      </c>
      <c r="H2466" s="2">
        <v>1</v>
      </c>
      <c r="I2466" s="2">
        <v>1057.1812261822472</v>
      </c>
      <c r="J2466" s="2">
        <v>813.87887283140753</v>
      </c>
      <c r="K2466" s="2">
        <v>945.77693627077906</v>
      </c>
      <c r="L2466" s="2">
        <v>748.63773324735473</v>
      </c>
      <c r="M2466" s="2">
        <v>748.63773325634133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4">
        <v>1.331</v>
      </c>
      <c r="F2467" s="2">
        <v>1.21</v>
      </c>
      <c r="G2467" s="2">
        <v>1.1000000000000001</v>
      </c>
      <c r="H2467" s="2">
        <v>1</v>
      </c>
      <c r="I2467" s="2">
        <v>1047.7464198663331</v>
      </c>
      <c r="J2467" s="2">
        <v>897.64056936190593</v>
      </c>
      <c r="K2467" s="2">
        <v>944.53248567114872</v>
      </c>
      <c r="L2467" s="2">
        <v>877.66451315737208</v>
      </c>
      <c r="M2467" s="2">
        <v>829.02665250439725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4">
        <v>1.331</v>
      </c>
      <c r="F2468" s="2">
        <v>1.21</v>
      </c>
      <c r="G2468" s="2">
        <v>1.1000000000000001</v>
      </c>
      <c r="H2468" s="2">
        <v>1</v>
      </c>
      <c r="I2468" s="2">
        <v>1057.1772336870295</v>
      </c>
      <c r="J2468" s="2">
        <v>752.48846134731536</v>
      </c>
      <c r="K2468" s="2">
        <v>960.00905874913201</v>
      </c>
      <c r="L2468" s="2">
        <v>697.32117878722579</v>
      </c>
      <c r="M2468" s="2">
        <v>697.32117879620546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4">
        <v>1.331</v>
      </c>
      <c r="F2469" s="2">
        <v>1.21</v>
      </c>
      <c r="G2469" s="2">
        <v>1.1000000000000001</v>
      </c>
      <c r="H2469" s="2">
        <v>1</v>
      </c>
      <c r="I2469" s="2">
        <v>1214.4109414319018</v>
      </c>
      <c r="J2469" s="2">
        <v>895.86342883536179</v>
      </c>
      <c r="K2469" s="2">
        <v>1024.3871424182219</v>
      </c>
      <c r="L2469" s="2">
        <v>871.68812531217156</v>
      </c>
      <c r="M2469" s="2">
        <v>773.56471672611121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4">
        <v>1.331</v>
      </c>
      <c r="F2470" s="2">
        <v>1.21</v>
      </c>
      <c r="G2470" s="2">
        <v>1.1000000000000001</v>
      </c>
      <c r="H2470" s="2">
        <v>1</v>
      </c>
      <c r="I2470" s="2">
        <v>1220.1998912024148</v>
      </c>
      <c r="J2470" s="2">
        <v>912.66690921151087</v>
      </c>
      <c r="K2470" s="2">
        <v>883.50534246231302</v>
      </c>
      <c r="L2470" s="2">
        <v>1074.3549219722731</v>
      </c>
      <c r="M2470" s="2">
        <v>883.50534247230337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4">
        <v>1.331</v>
      </c>
      <c r="F2471" s="2">
        <v>1.21</v>
      </c>
      <c r="G2471" s="2">
        <v>1.1000000000000001</v>
      </c>
      <c r="H2471" s="2">
        <v>1</v>
      </c>
      <c r="I2471" s="2">
        <v>980.68716255658285</v>
      </c>
      <c r="J2471" s="2">
        <v>906.48188372872153</v>
      </c>
      <c r="K2471" s="2">
        <v>893.67882807737408</v>
      </c>
      <c r="L2471" s="2">
        <v>937.0230296123201</v>
      </c>
      <c r="M2471" s="2">
        <v>893.67882808737352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4">
        <v>1.331</v>
      </c>
      <c r="F2472" s="2">
        <v>1.21</v>
      </c>
      <c r="G2472" s="2">
        <v>1.1000000000000001</v>
      </c>
      <c r="H2472" s="2">
        <v>1</v>
      </c>
      <c r="I2472" s="2">
        <v>1473.3032529228553</v>
      </c>
      <c r="J2472" s="2">
        <v>1004.8916143598315</v>
      </c>
      <c r="K2472" s="2">
        <v>1218.3093333954007</v>
      </c>
      <c r="L2472" s="2">
        <v>923.33114693348023</v>
      </c>
      <c r="M2472" s="2">
        <v>923.33114694244694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4">
        <v>1.331</v>
      </c>
      <c r="F2473" s="2">
        <v>1.21</v>
      </c>
      <c r="G2473" s="2">
        <v>1.1000000000000001</v>
      </c>
      <c r="H2473" s="2">
        <v>1</v>
      </c>
      <c r="I2473" s="2">
        <v>1587.5661557938599</v>
      </c>
      <c r="J2473" s="2">
        <v>1049.7191713489551</v>
      </c>
      <c r="K2473" s="2">
        <v>901.35459644209334</v>
      </c>
      <c r="L2473" s="2">
        <v>1248.3065752348905</v>
      </c>
      <c r="M2473" s="2">
        <v>901.35459645187041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4">
        <v>1.331</v>
      </c>
      <c r="F2474" s="2">
        <v>1.21</v>
      </c>
      <c r="G2474" s="2">
        <v>1.1000000000000001</v>
      </c>
      <c r="H2474" s="2">
        <v>1</v>
      </c>
      <c r="I2474" s="2">
        <v>1082.9513233484279</v>
      </c>
      <c r="J2474" s="2">
        <v>883.32465816507863</v>
      </c>
      <c r="K2474" s="2">
        <v>885.04846992983232</v>
      </c>
      <c r="L2474" s="2">
        <v>931.46307288973446</v>
      </c>
      <c r="M2474" s="2">
        <v>790.19124862226317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4">
        <v>1.331</v>
      </c>
      <c r="F2475" s="2">
        <v>1.21</v>
      </c>
      <c r="G2475" s="2">
        <v>1.1000000000000001</v>
      </c>
      <c r="H2475" s="2">
        <v>1</v>
      </c>
      <c r="I2475" s="2">
        <v>1353.3222289567607</v>
      </c>
      <c r="J2475" s="2">
        <v>959.4282915134994</v>
      </c>
      <c r="K2475" s="2">
        <v>1177.2187202815662</v>
      </c>
      <c r="L2475" s="2">
        <v>945.05434554777639</v>
      </c>
      <c r="M2475" s="2">
        <v>945.05434555776696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4">
        <v>1.331</v>
      </c>
      <c r="F2476" s="2">
        <v>1.21</v>
      </c>
      <c r="G2476" s="2">
        <v>1.1000000000000001</v>
      </c>
      <c r="H2476" s="2">
        <v>1</v>
      </c>
      <c r="I2476" s="2">
        <v>1073.5901682632639</v>
      </c>
      <c r="J2476" s="2">
        <v>873.09759979957767</v>
      </c>
      <c r="K2476" s="2">
        <v>947.78539753873008</v>
      </c>
      <c r="L2476" s="2">
        <v>835.41888461263352</v>
      </c>
      <c r="M2476" s="2">
        <v>787.017995675674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4">
        <v>1.331</v>
      </c>
      <c r="F2477" s="2">
        <v>1.21</v>
      </c>
      <c r="G2477" s="2">
        <v>1.1000000000000001</v>
      </c>
      <c r="H2477" s="2">
        <v>1</v>
      </c>
      <c r="I2477" s="2">
        <v>1256.380500283447</v>
      </c>
      <c r="J2477" s="2">
        <v>931.19382517620579</v>
      </c>
      <c r="K2477" s="2">
        <v>867.79366598416084</v>
      </c>
      <c r="L2477" s="2">
        <v>1078.9768634137126</v>
      </c>
      <c r="M2477" s="2">
        <v>867.79366599415312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4">
        <v>1.331</v>
      </c>
      <c r="F2478" s="2">
        <v>1.21</v>
      </c>
      <c r="G2478" s="2">
        <v>1.1000000000000001</v>
      </c>
      <c r="H2478" s="2">
        <v>1</v>
      </c>
      <c r="I2478" s="2">
        <v>1114.201017398954</v>
      </c>
      <c r="J2478" s="2">
        <v>884.36673618325335</v>
      </c>
      <c r="K2478" s="2">
        <v>914.09896975571485</v>
      </c>
      <c r="L2478" s="2">
        <v>953.40322285783941</v>
      </c>
      <c r="M2478" s="2">
        <v>727.13145152732466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4">
        <v>1.331</v>
      </c>
      <c r="F2479" s="2">
        <v>1.21</v>
      </c>
      <c r="G2479" s="2">
        <v>1.1000000000000001</v>
      </c>
      <c r="H2479" s="2">
        <v>1</v>
      </c>
      <c r="I2479" s="2">
        <v>1847.754205673275</v>
      </c>
      <c r="J2479" s="2">
        <v>1073.324157450118</v>
      </c>
      <c r="K2479" s="2">
        <v>1021.1412031735997</v>
      </c>
      <c r="L2479" s="2">
        <v>1432.5784096943</v>
      </c>
      <c r="M2479" s="2">
        <v>1021.1412031837867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4">
        <v>1.331</v>
      </c>
      <c r="F2480" s="2">
        <v>1.21</v>
      </c>
      <c r="G2480" s="2">
        <v>1.1000000000000001</v>
      </c>
      <c r="H2480" s="2">
        <v>1</v>
      </c>
      <c r="I2480" s="2">
        <v>910.66566883878511</v>
      </c>
      <c r="J2480" s="2">
        <v>858.7149303059897</v>
      </c>
      <c r="K2480" s="2">
        <v>882.74138509704881</v>
      </c>
      <c r="L2480" s="2">
        <v>844.505444648045</v>
      </c>
      <c r="M2480" s="2">
        <v>844.50544465704877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4">
        <v>1.331</v>
      </c>
      <c r="F2481" s="2">
        <v>1.21</v>
      </c>
      <c r="G2481" s="2">
        <v>1.1000000000000001</v>
      </c>
      <c r="H2481" s="2">
        <v>1</v>
      </c>
      <c r="I2481" s="2">
        <v>758.01783829286467</v>
      </c>
      <c r="J2481" s="2">
        <v>722.32145510859698</v>
      </c>
      <c r="K2481" s="2">
        <v>703.10020730201427</v>
      </c>
      <c r="L2481" s="2">
        <v>732.96452653840981</v>
      </c>
      <c r="M2481" s="2">
        <v>703.10020731201746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4">
        <v>1.331</v>
      </c>
      <c r="F2482" s="2">
        <v>1.21</v>
      </c>
      <c r="G2482" s="2">
        <v>1.1000000000000001</v>
      </c>
      <c r="H2482" s="2">
        <v>1</v>
      </c>
      <c r="I2482" s="2">
        <v>1157.9982625101934</v>
      </c>
      <c r="J2482" s="2">
        <v>933.89236453156946</v>
      </c>
      <c r="K2482" s="2">
        <v>913.01114901796632</v>
      </c>
      <c r="L2482" s="2">
        <v>1041.9303574511077</v>
      </c>
      <c r="M2482" s="2">
        <v>913.01114902795246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4">
        <v>1.331</v>
      </c>
      <c r="F2483" s="2">
        <v>1.21</v>
      </c>
      <c r="G2483" s="2">
        <v>1.1000000000000001</v>
      </c>
      <c r="H2483" s="2">
        <v>1</v>
      </c>
      <c r="I2483" s="2">
        <v>949.59877797111017</v>
      </c>
      <c r="J2483" s="2">
        <v>853.59437222877261</v>
      </c>
      <c r="K2483" s="2">
        <v>819.18240730657237</v>
      </c>
      <c r="L2483" s="2">
        <v>883.11025231412418</v>
      </c>
      <c r="M2483" s="2">
        <v>819.18240731656681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4">
        <v>1.331</v>
      </c>
      <c r="F2484" s="2">
        <v>1.21</v>
      </c>
      <c r="G2484" s="2">
        <v>1.1000000000000001</v>
      </c>
      <c r="H2484" s="2">
        <v>1</v>
      </c>
      <c r="I2484" s="2">
        <v>1759.1120103610938</v>
      </c>
      <c r="J2484" s="2">
        <v>1048.7325742223984</v>
      </c>
      <c r="K2484" s="2">
        <v>1336.1216111140022</v>
      </c>
      <c r="L2484" s="2">
        <v>1038.0338295053182</v>
      </c>
      <c r="M2484" s="2">
        <v>1038.0338290156315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4">
        <v>1.331</v>
      </c>
      <c r="F2485" s="2">
        <v>1.21</v>
      </c>
      <c r="G2485" s="2">
        <v>1.1000000000000001</v>
      </c>
      <c r="H2485" s="2">
        <v>1</v>
      </c>
      <c r="I2485" s="2">
        <v>1533.569056084081</v>
      </c>
      <c r="J2485" s="2">
        <v>1047.5169614350389</v>
      </c>
      <c r="K2485" s="2">
        <v>966.11043067195783</v>
      </c>
      <c r="L2485" s="2">
        <v>1240.2416548123408</v>
      </c>
      <c r="M2485" s="2">
        <v>966.11043068295567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4">
        <v>1.331</v>
      </c>
      <c r="F2486" s="2">
        <v>1.21</v>
      </c>
      <c r="G2486" s="2">
        <v>1.1000000000000001</v>
      </c>
      <c r="H2486" s="2">
        <v>1</v>
      </c>
      <c r="I2486" s="2">
        <v>1164.371262593593</v>
      </c>
      <c r="J2486" s="2">
        <v>847.15349158133529</v>
      </c>
      <c r="K2486" s="2">
        <v>987.72663793273375</v>
      </c>
      <c r="L2486" s="2">
        <v>852.75100158685598</v>
      </c>
      <c r="M2486" s="2">
        <v>729.3492044904408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4">
        <v>1.331</v>
      </c>
      <c r="F2487" s="2">
        <v>1.21</v>
      </c>
      <c r="G2487" s="2">
        <v>1.1000000000000001</v>
      </c>
      <c r="H2487" s="2">
        <v>1</v>
      </c>
      <c r="I2487" s="2">
        <v>1416.2312271546884</v>
      </c>
      <c r="J2487" s="2">
        <v>1026.2766401756051</v>
      </c>
      <c r="K2487" s="2">
        <v>1228.2825109029739</v>
      </c>
      <c r="L2487" s="2">
        <v>1011.1211464169013</v>
      </c>
      <c r="M2487" s="2">
        <v>1011.1211464269065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4">
        <v>1.331</v>
      </c>
      <c r="F2488" s="2">
        <v>1.21</v>
      </c>
      <c r="G2488" s="2">
        <v>1.1000000000000001</v>
      </c>
      <c r="H2488" s="2">
        <v>1</v>
      </c>
      <c r="I2488" s="2">
        <v>1660.8490505063951</v>
      </c>
      <c r="J2488" s="2">
        <v>1069.7565520831295</v>
      </c>
      <c r="K2488" s="2">
        <v>1001.9169030571836</v>
      </c>
      <c r="L2488" s="2">
        <v>1319.7048858811879</v>
      </c>
      <c r="M2488" s="2">
        <v>1001.9169030681571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4">
        <v>1.331</v>
      </c>
      <c r="F2489" s="2">
        <v>1.21</v>
      </c>
      <c r="G2489" s="2">
        <v>1.1000000000000001</v>
      </c>
      <c r="H2489" s="2">
        <v>1</v>
      </c>
      <c r="I2489" s="2">
        <v>940.73334199361739</v>
      </c>
      <c r="J2489" s="2">
        <v>800.36757897701466</v>
      </c>
      <c r="K2489" s="2">
        <v>802.44556411539497</v>
      </c>
      <c r="L2489" s="2">
        <v>842.4646344041405</v>
      </c>
      <c r="M2489" s="2">
        <v>731.52040399451039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4">
        <v>1.331</v>
      </c>
      <c r="F2490" s="2">
        <v>1.21</v>
      </c>
      <c r="G2490" s="2">
        <v>1.1000000000000001</v>
      </c>
      <c r="H2490" s="2">
        <v>1</v>
      </c>
      <c r="I2490" s="2">
        <v>934.57216541755668</v>
      </c>
      <c r="J2490" s="2">
        <v>730.44453568624613</v>
      </c>
      <c r="K2490" s="2">
        <v>884.37502589605106</v>
      </c>
      <c r="L2490" s="2">
        <v>709.61755814757134</v>
      </c>
      <c r="M2490" s="2">
        <v>709.61755815656352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4">
        <v>1.331</v>
      </c>
      <c r="F2491" s="2">
        <v>1.21</v>
      </c>
      <c r="G2491" s="2">
        <v>1.1000000000000001</v>
      </c>
      <c r="H2491" s="2">
        <v>1</v>
      </c>
      <c r="I2491" s="2">
        <v>1460.1900998383894</v>
      </c>
      <c r="J2491" s="2">
        <v>996.30738347186843</v>
      </c>
      <c r="K2491" s="2">
        <v>969.72139757443551</v>
      </c>
      <c r="L2491" s="2">
        <v>1221.9924490439428</v>
      </c>
      <c r="M2491" s="2">
        <v>969.72139758441813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4">
        <v>1.331</v>
      </c>
      <c r="F2492" s="2">
        <v>1.21</v>
      </c>
      <c r="G2492" s="2">
        <v>1.1000000000000001</v>
      </c>
      <c r="H2492" s="2">
        <v>1</v>
      </c>
      <c r="I2492" s="2">
        <v>1199.0713218178521</v>
      </c>
      <c r="J2492" s="2">
        <v>957.74221654540122</v>
      </c>
      <c r="K2492" s="2">
        <v>919.12905107079541</v>
      </c>
      <c r="L2492" s="2">
        <v>1058.7844022546997</v>
      </c>
      <c r="M2492" s="2">
        <v>919.12905108078792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4">
        <v>1.331</v>
      </c>
      <c r="F2493" s="2">
        <v>1.21</v>
      </c>
      <c r="G2493" s="2">
        <v>1.1000000000000001</v>
      </c>
      <c r="H2493" s="2">
        <v>1</v>
      </c>
      <c r="I2493" s="2">
        <v>1053.7867377522591</v>
      </c>
      <c r="J2493" s="2">
        <v>849.90318439634314</v>
      </c>
      <c r="K2493" s="2">
        <v>911.82072347149619</v>
      </c>
      <c r="L2493" s="2">
        <v>887.90991041363054</v>
      </c>
      <c r="M2493" s="2">
        <v>757.96932068375611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4">
        <v>1.331</v>
      </c>
      <c r="F2494" s="2">
        <v>1.21</v>
      </c>
      <c r="G2494" s="2">
        <v>1.1000000000000001</v>
      </c>
      <c r="H2494" s="2">
        <v>1</v>
      </c>
      <c r="I2494" s="2">
        <v>705.50309686676042</v>
      </c>
      <c r="J2494" s="2">
        <v>633.18435844905923</v>
      </c>
      <c r="K2494" s="2">
        <v>697.62539343452045</v>
      </c>
      <c r="L2494" s="2">
        <v>624.2143850698543</v>
      </c>
      <c r="M2494" s="2">
        <v>613.98643523314172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4">
        <v>1.331</v>
      </c>
      <c r="F2495" s="2">
        <v>1.21</v>
      </c>
      <c r="G2495" s="2">
        <v>1.1000000000000001</v>
      </c>
      <c r="H2495" s="2">
        <v>1</v>
      </c>
      <c r="I2495" s="2">
        <v>1057.7025819279615</v>
      </c>
      <c r="J2495" s="2">
        <v>937.59869621566145</v>
      </c>
      <c r="K2495" s="2">
        <v>1003.8367965211535</v>
      </c>
      <c r="L2495" s="2">
        <v>928.58354182380197</v>
      </c>
      <c r="M2495" s="2">
        <v>928.58354183279982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4">
        <v>1.331</v>
      </c>
      <c r="F2496" s="2">
        <v>1.21</v>
      </c>
      <c r="G2496" s="2">
        <v>1.1000000000000001</v>
      </c>
      <c r="H2496" s="2">
        <v>1</v>
      </c>
      <c r="I2496" s="2">
        <v>1415.1233677184493</v>
      </c>
      <c r="J2496" s="2">
        <v>874.44496434842699</v>
      </c>
      <c r="K2496" s="2">
        <v>1184.1343909558036</v>
      </c>
      <c r="L2496" s="2">
        <v>810.91593144491776</v>
      </c>
      <c r="M2496" s="2">
        <v>810.91593145386628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4">
        <v>1.331</v>
      </c>
      <c r="F2497" s="2">
        <v>1.21</v>
      </c>
      <c r="G2497" s="2">
        <v>1.1000000000000001</v>
      </c>
      <c r="H2497" s="2">
        <v>1</v>
      </c>
      <c r="I2497" s="2">
        <v>1250.0318130358</v>
      </c>
      <c r="J2497" s="2">
        <v>829.28094650796947</v>
      </c>
      <c r="K2497" s="2">
        <v>808.30119450981135</v>
      </c>
      <c r="L2497" s="2">
        <v>1151.8084218750364</v>
      </c>
      <c r="M2497" s="2">
        <v>808.30119451919643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4">
        <v>1.331</v>
      </c>
      <c r="F2498" s="2">
        <v>1.21</v>
      </c>
      <c r="G2498" s="2">
        <v>1.1000000000000001</v>
      </c>
      <c r="H2498" s="2">
        <v>1</v>
      </c>
      <c r="I2498" s="2">
        <v>982.01705245111657</v>
      </c>
      <c r="J2498" s="2">
        <v>802.73993557989775</v>
      </c>
      <c r="K2498" s="2">
        <v>777.14580081674069</v>
      </c>
      <c r="L2498" s="2">
        <v>917.38174460207802</v>
      </c>
      <c r="M2498" s="2">
        <v>712.08474839347116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4">
        <v>1.331</v>
      </c>
      <c r="F2499" s="2">
        <v>1.21</v>
      </c>
      <c r="G2499" s="2">
        <v>1.1000000000000001</v>
      </c>
      <c r="H2499" s="2">
        <v>1</v>
      </c>
      <c r="I2499" s="2">
        <v>1031.9139376623648</v>
      </c>
      <c r="J2499" s="2">
        <v>742.47332584197329</v>
      </c>
      <c r="K2499" s="2">
        <v>710.29226911749049</v>
      </c>
      <c r="L2499" s="2">
        <v>1005.1388428751557</v>
      </c>
      <c r="M2499" s="2">
        <v>710.29226912709669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4">
        <v>1.331</v>
      </c>
      <c r="F2500" s="2">
        <v>1.21</v>
      </c>
      <c r="G2500" s="2">
        <v>1.1000000000000001</v>
      </c>
      <c r="H2500" s="2">
        <v>1</v>
      </c>
      <c r="I2500" s="2">
        <v>1220.4359122777107</v>
      </c>
      <c r="J2500" s="2">
        <v>943.9358147746924</v>
      </c>
      <c r="K2500" s="2">
        <v>934.2545322956679</v>
      </c>
      <c r="L2500" s="2">
        <v>1087.1951545078964</v>
      </c>
      <c r="M2500" s="2">
        <v>934.25453230666665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4">
        <v>1.331</v>
      </c>
      <c r="F2501" s="2">
        <v>1.21</v>
      </c>
      <c r="G2501" s="2">
        <v>1.1000000000000001</v>
      </c>
      <c r="H2501" s="2">
        <v>1</v>
      </c>
      <c r="I2501" s="2">
        <v>1175.5990900232491</v>
      </c>
      <c r="J2501" s="2">
        <v>883.8538031854539</v>
      </c>
      <c r="K2501" s="2">
        <v>977.42005503968267</v>
      </c>
      <c r="L2501" s="2">
        <v>938.04372932554998</v>
      </c>
      <c r="M2501" s="2">
        <v>770.608406059755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61E1-AA4F-4DE7-9943-02EA176B86E2}">
  <sheetPr>
    <pageSetUpPr autoPageBreaks="0"/>
  </sheetPr>
  <dimension ref="A1:M2501"/>
  <sheetViews>
    <sheetView zoomScale="90" zoomScaleNormal="90" workbookViewId="0">
      <selection sqref="A1:M1"/>
    </sheetView>
  </sheetViews>
  <sheetFormatPr defaultColWidth="9.140625" defaultRowHeight="15" x14ac:dyDescent="0.25"/>
  <cols>
    <col min="1" max="1" width="12.28515625" bestFit="1" customWidth="1"/>
    <col min="2" max="3" width="12.140625" bestFit="1" customWidth="1"/>
    <col min="4" max="4" width="12.28515625" bestFit="1" customWidth="1"/>
    <col min="9" max="9" width="38.7109375" bestFit="1" customWidth="1"/>
    <col min="10" max="12" width="39" bestFit="1" customWidth="1"/>
    <col min="13" max="13" width="36.140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2">
        <v>5.8319999999999999</v>
      </c>
      <c r="F2" s="2">
        <v>3.24</v>
      </c>
      <c r="G2" s="2">
        <v>1.8</v>
      </c>
      <c r="H2" s="2">
        <v>1</v>
      </c>
      <c r="I2" s="2">
        <v>131.09447135434823</v>
      </c>
      <c r="J2" s="2">
        <v>119.94481840846787</v>
      </c>
      <c r="K2" s="2">
        <v>117.71267459171726</v>
      </c>
      <c r="L2" s="2">
        <v>126.24810732854446</v>
      </c>
      <c r="M2" s="2">
        <v>117.71267460171568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2">
        <v>5.8319999999999999</v>
      </c>
      <c r="F3" s="2">
        <v>3.24</v>
      </c>
      <c r="G3" s="2">
        <v>1.8</v>
      </c>
      <c r="H3" s="2">
        <v>1</v>
      </c>
      <c r="I3" s="2">
        <v>195.40051615293925</v>
      </c>
      <c r="J3" s="2">
        <v>159.909761825955</v>
      </c>
      <c r="K3" s="2">
        <v>154.50083985768725</v>
      </c>
      <c r="L3" s="2">
        <v>175.93853423967715</v>
      </c>
      <c r="M3" s="2">
        <v>154.50083986768436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2">
        <v>5.8319999999999999</v>
      </c>
      <c r="F4" s="2">
        <v>3.24</v>
      </c>
      <c r="G4" s="2">
        <v>1.8</v>
      </c>
      <c r="H4" s="2">
        <v>1</v>
      </c>
      <c r="I4" s="2">
        <v>244.38577476531259</v>
      </c>
      <c r="J4" s="2">
        <v>184.98649571555291</v>
      </c>
      <c r="K4" s="2">
        <v>173.5596603365924</v>
      </c>
      <c r="L4" s="2">
        <v>200.78918243446492</v>
      </c>
      <c r="M4" s="2">
        <v>173.55966034658786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2">
        <v>5.8319999999999999</v>
      </c>
      <c r="F5" s="2">
        <v>3.24</v>
      </c>
      <c r="G5" s="2">
        <v>1.8</v>
      </c>
      <c r="H5" s="2">
        <v>1</v>
      </c>
      <c r="I5" s="2">
        <v>213.17126396976801</v>
      </c>
      <c r="J5" s="2">
        <v>171.30812021819509</v>
      </c>
      <c r="K5" s="2">
        <v>158.80888460818599</v>
      </c>
      <c r="L5" s="2">
        <v>184.56584255450875</v>
      </c>
      <c r="M5" s="2">
        <v>158.80888461818287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2">
        <v>5.8319999999999999</v>
      </c>
      <c r="F6" s="2">
        <v>3.24</v>
      </c>
      <c r="G6" s="2">
        <v>1.8</v>
      </c>
      <c r="H6" s="2">
        <v>1</v>
      </c>
      <c r="I6" s="2">
        <v>196.33416839777988</v>
      </c>
      <c r="J6" s="2">
        <v>128.16769667473534</v>
      </c>
      <c r="K6" s="2">
        <v>173.7906253264361</v>
      </c>
      <c r="L6" s="2">
        <v>128.1676966737345</v>
      </c>
      <c r="M6" s="2">
        <v>128.16769624265612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2">
        <v>5.8319999999999999</v>
      </c>
      <c r="F7" s="2">
        <v>3.24</v>
      </c>
      <c r="G7" s="2">
        <v>1.8</v>
      </c>
      <c r="H7" s="2">
        <v>1</v>
      </c>
      <c r="I7" s="2">
        <v>234.90196560651927</v>
      </c>
      <c r="J7" s="2">
        <v>181.16405104909606</v>
      </c>
      <c r="K7" s="2">
        <v>187.92362102361614</v>
      </c>
      <c r="L7" s="2">
        <v>186.37348691962805</v>
      </c>
      <c r="M7" s="2">
        <v>164.57726567687874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2">
        <v>5.8319999999999999</v>
      </c>
      <c r="F8" s="2">
        <v>3.24</v>
      </c>
      <c r="G8" s="2">
        <v>1.8</v>
      </c>
      <c r="H8" s="2">
        <v>1</v>
      </c>
      <c r="I8" s="2">
        <v>264.92230425971962</v>
      </c>
      <c r="J8" s="2">
        <v>199.87671066030492</v>
      </c>
      <c r="K8" s="2">
        <v>177.3979799502624</v>
      </c>
      <c r="L8" s="2">
        <v>210.79625206357139</v>
      </c>
      <c r="M8" s="2">
        <v>177.39797996025993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2">
        <v>5.8319999999999999</v>
      </c>
      <c r="F9" s="2">
        <v>3.24</v>
      </c>
      <c r="G9" s="2">
        <v>1.8</v>
      </c>
      <c r="H9" s="2">
        <v>1</v>
      </c>
      <c r="I9" s="2">
        <v>204.67801570233874</v>
      </c>
      <c r="J9" s="2">
        <v>149.40994984721456</v>
      </c>
      <c r="K9" s="2">
        <v>175.33215918915633</v>
      </c>
      <c r="L9" s="2">
        <v>153.1443232531592</v>
      </c>
      <c r="M9" s="2">
        <v>139.39293133533411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2">
        <v>5.8319999999999999</v>
      </c>
      <c r="F10" s="2">
        <v>3.24</v>
      </c>
      <c r="G10" s="2">
        <v>1.8</v>
      </c>
      <c r="H10" s="2">
        <v>1</v>
      </c>
      <c r="I10" s="2">
        <v>174.11064007188651</v>
      </c>
      <c r="J10" s="2">
        <v>148.99225119988259</v>
      </c>
      <c r="K10" s="2">
        <v>145.3269152750398</v>
      </c>
      <c r="L10" s="2">
        <v>166.67263007332087</v>
      </c>
      <c r="M10" s="2">
        <v>145.32691528503631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2">
        <v>5.8319999999999999</v>
      </c>
      <c r="F11" s="2">
        <v>3.24</v>
      </c>
      <c r="G11" s="2">
        <v>1.8</v>
      </c>
      <c r="H11" s="2">
        <v>1</v>
      </c>
      <c r="I11" s="2">
        <v>131.72900891553343</v>
      </c>
      <c r="J11" s="2">
        <v>122.94443335198939</v>
      </c>
      <c r="K11" s="2">
        <v>121.49821245931248</v>
      </c>
      <c r="L11" s="2">
        <v>125.70748480083149</v>
      </c>
      <c r="M11" s="2">
        <v>121.49821246931207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2">
        <v>5.8319999999999999</v>
      </c>
      <c r="F12" s="2">
        <v>3.24</v>
      </c>
      <c r="G12" s="2">
        <v>1.8</v>
      </c>
      <c r="H12" s="2">
        <v>1</v>
      </c>
      <c r="I12" s="2">
        <v>199.32059448355977</v>
      </c>
      <c r="J12" s="2">
        <v>142.52736189975911</v>
      </c>
      <c r="K12" s="2">
        <v>174.38424935266863</v>
      </c>
      <c r="L12" s="2">
        <v>146.10060473545457</v>
      </c>
      <c r="M12" s="2">
        <v>134.56808074419575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2">
        <v>5.8319999999999999</v>
      </c>
      <c r="F13" s="2">
        <v>3.24</v>
      </c>
      <c r="G13" s="2">
        <v>1.8</v>
      </c>
      <c r="H13" s="2">
        <v>1</v>
      </c>
      <c r="I13" s="2">
        <v>275.16278090680777</v>
      </c>
      <c r="J13" s="2">
        <v>180.63808688648572</v>
      </c>
      <c r="K13" s="2">
        <v>226.05429258832598</v>
      </c>
      <c r="L13" s="2">
        <v>180.63808688548542</v>
      </c>
      <c r="M13" s="2">
        <v>180.63808658092731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2">
        <v>5.8319999999999999</v>
      </c>
      <c r="F14" s="2">
        <v>3.24</v>
      </c>
      <c r="G14" s="2">
        <v>1.8</v>
      </c>
      <c r="H14" s="2">
        <v>1</v>
      </c>
      <c r="I14" s="2">
        <v>266.85436838938148</v>
      </c>
      <c r="J14" s="2">
        <v>201.35090147403861</v>
      </c>
      <c r="K14" s="2">
        <v>181.36127151534458</v>
      </c>
      <c r="L14" s="2">
        <v>215.72713430626465</v>
      </c>
      <c r="M14" s="2">
        <v>181.36127152534175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2">
        <v>5.8319999999999999</v>
      </c>
      <c r="F15" s="2">
        <v>3.24</v>
      </c>
      <c r="G15" s="2">
        <v>1.8</v>
      </c>
      <c r="H15" s="2">
        <v>1</v>
      </c>
      <c r="I15" s="2">
        <v>225.22437784484669</v>
      </c>
      <c r="J15" s="2">
        <v>145.43728455646334</v>
      </c>
      <c r="K15" s="2">
        <v>195.97097538372287</v>
      </c>
      <c r="L15" s="2">
        <v>145.43728455546193</v>
      </c>
      <c r="M15" s="2">
        <v>145.43728455846184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2">
        <v>5.8319999999999999</v>
      </c>
      <c r="F16" s="2">
        <v>3.24</v>
      </c>
      <c r="G16" s="2">
        <v>1.8</v>
      </c>
      <c r="H16" s="2">
        <v>1</v>
      </c>
      <c r="I16" s="2">
        <v>193.81385572837661</v>
      </c>
      <c r="J16" s="2">
        <v>159.09321742936314</v>
      </c>
      <c r="K16" s="2">
        <v>149.71153142032529</v>
      </c>
      <c r="L16" s="2">
        <v>170.83941317991039</v>
      </c>
      <c r="M16" s="2">
        <v>149.7115314303212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2">
        <v>5.8319999999999999</v>
      </c>
      <c r="F17" s="2">
        <v>3.24</v>
      </c>
      <c r="G17" s="2">
        <v>1.8</v>
      </c>
      <c r="H17" s="2">
        <v>1</v>
      </c>
      <c r="I17" s="2">
        <v>227.61683928000741</v>
      </c>
      <c r="J17" s="2">
        <v>179.5479170767465</v>
      </c>
      <c r="K17" s="2">
        <v>166.92019775751407</v>
      </c>
      <c r="L17" s="2">
        <v>195.23867048369368</v>
      </c>
      <c r="M17" s="2">
        <v>166.92019776751175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2">
        <v>5.8319999999999999</v>
      </c>
      <c r="F18" s="2">
        <v>3.24</v>
      </c>
      <c r="G18" s="2">
        <v>1.8</v>
      </c>
      <c r="H18" s="2">
        <v>1</v>
      </c>
      <c r="I18" s="2">
        <v>184.59082574964611</v>
      </c>
      <c r="J18" s="2">
        <v>153.57964902583296</v>
      </c>
      <c r="K18" s="2">
        <v>144.21898442387453</v>
      </c>
      <c r="L18" s="2">
        <v>163.81969702043148</v>
      </c>
      <c r="M18" s="2">
        <v>144.21898443387306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2">
        <v>5.8319999999999999</v>
      </c>
      <c r="F19" s="2">
        <v>3.24</v>
      </c>
      <c r="G19" s="2">
        <v>1.8</v>
      </c>
      <c r="H19" s="2">
        <v>1</v>
      </c>
      <c r="I19" s="2">
        <v>197.84663626714345</v>
      </c>
      <c r="J19" s="2">
        <v>130.51619661600284</v>
      </c>
      <c r="K19" s="2">
        <v>171.6556821562327</v>
      </c>
      <c r="L19" s="2">
        <v>130.51619661500209</v>
      </c>
      <c r="M19" s="2">
        <v>130.51619629749749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2">
        <v>5.8319999999999999</v>
      </c>
      <c r="F20" s="2">
        <v>3.24</v>
      </c>
      <c r="G20" s="2">
        <v>1.8</v>
      </c>
      <c r="H20" s="2">
        <v>1</v>
      </c>
      <c r="I20" s="2">
        <v>271.38658836515697</v>
      </c>
      <c r="J20" s="2">
        <v>184.26558729852448</v>
      </c>
      <c r="K20" s="2">
        <v>216.53220903971231</v>
      </c>
      <c r="L20" s="2">
        <v>186.44041419596724</v>
      </c>
      <c r="M20" s="2">
        <v>184.26558705104458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2">
        <v>5.8319999999999999</v>
      </c>
      <c r="F21" s="2">
        <v>3.24</v>
      </c>
      <c r="G21" s="2">
        <v>1.8</v>
      </c>
      <c r="H21" s="2">
        <v>1</v>
      </c>
      <c r="I21" s="2">
        <v>125.51872923317403</v>
      </c>
      <c r="J21" s="2">
        <v>110.4337399617644</v>
      </c>
      <c r="K21" s="2">
        <v>117.71981253361714</v>
      </c>
      <c r="L21" s="2">
        <v>113.05264523133307</v>
      </c>
      <c r="M21" s="2">
        <v>104.83857919001836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2">
        <v>5.8319999999999999</v>
      </c>
      <c r="F22" s="2">
        <v>3.24</v>
      </c>
      <c r="G22" s="2">
        <v>1.8</v>
      </c>
      <c r="H22" s="2">
        <v>1</v>
      </c>
      <c r="I22" s="2">
        <v>242.48968913918412</v>
      </c>
      <c r="J22" s="2">
        <v>178.7468148239719</v>
      </c>
      <c r="K22" s="2">
        <v>216.39370334675635</v>
      </c>
      <c r="L22" s="2">
        <v>168.92550981011453</v>
      </c>
      <c r="M22" s="2">
        <v>168.92550981910816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2">
        <v>5.8319999999999999</v>
      </c>
      <c r="F23" s="2">
        <v>3.24</v>
      </c>
      <c r="G23" s="2">
        <v>1.8</v>
      </c>
      <c r="H23" s="2">
        <v>1</v>
      </c>
      <c r="I23" s="2">
        <v>198.66117580680009</v>
      </c>
      <c r="J23" s="2">
        <v>163.00634100061342</v>
      </c>
      <c r="K23" s="2">
        <v>173.64605606759156</v>
      </c>
      <c r="L23" s="2">
        <v>171.0615824561277</v>
      </c>
      <c r="M23" s="2">
        <v>145.3146011755465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2">
        <v>5.8319999999999999</v>
      </c>
      <c r="F24" s="2">
        <v>3.24</v>
      </c>
      <c r="G24" s="2">
        <v>1.8</v>
      </c>
      <c r="H24" s="2">
        <v>1</v>
      </c>
      <c r="I24" s="2">
        <v>212.91088952220855</v>
      </c>
      <c r="J24" s="2">
        <v>170.8629722978396</v>
      </c>
      <c r="K24" s="2">
        <v>160.74636183562725</v>
      </c>
      <c r="L24" s="2">
        <v>186.29479342323563</v>
      </c>
      <c r="M24" s="2">
        <v>160.74636184562297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2">
        <v>5.8319999999999999</v>
      </c>
      <c r="F25" s="2">
        <v>3.24</v>
      </c>
      <c r="G25" s="2">
        <v>1.8</v>
      </c>
      <c r="H25" s="2">
        <v>1</v>
      </c>
      <c r="I25" s="2">
        <v>160.47436829060229</v>
      </c>
      <c r="J25" s="2">
        <v>139.6487070311629</v>
      </c>
      <c r="K25" s="2">
        <v>136.12699060939283</v>
      </c>
      <c r="L25" s="2">
        <v>155.24346551391696</v>
      </c>
      <c r="M25" s="2">
        <v>136.1269906193902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2">
        <v>5.8319999999999999</v>
      </c>
      <c r="F26" s="2">
        <v>3.24</v>
      </c>
      <c r="G26" s="2">
        <v>1.8</v>
      </c>
      <c r="H26" s="2">
        <v>1</v>
      </c>
      <c r="I26" s="2">
        <v>148.18048221389344</v>
      </c>
      <c r="J26" s="2">
        <v>109.81429239193935</v>
      </c>
      <c r="K26" s="2">
        <v>139.18291866630048</v>
      </c>
      <c r="L26" s="2">
        <v>104.39675558276878</v>
      </c>
      <c r="M26" s="2">
        <v>104.39675559176516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2">
        <v>5.8319999999999999</v>
      </c>
      <c r="F27" s="2">
        <v>3.24</v>
      </c>
      <c r="G27" s="2">
        <v>1.8</v>
      </c>
      <c r="H27" s="2">
        <v>1</v>
      </c>
      <c r="I27" s="2">
        <v>228.4620838780163</v>
      </c>
      <c r="J27" s="2">
        <v>178.4415965994539</v>
      </c>
      <c r="K27" s="2">
        <v>159.63753275709624</v>
      </c>
      <c r="L27" s="2">
        <v>186.21906113862246</v>
      </c>
      <c r="M27" s="2">
        <v>159.63753276709423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2">
        <v>5.8319999999999999</v>
      </c>
      <c r="F28" s="2">
        <v>3.24</v>
      </c>
      <c r="G28" s="2">
        <v>1.8</v>
      </c>
      <c r="H28" s="2">
        <v>1</v>
      </c>
      <c r="I28" s="2">
        <v>315.89188262900177</v>
      </c>
      <c r="J28" s="2">
        <v>213.01287705452535</v>
      </c>
      <c r="K28" s="2">
        <v>209.90883071617307</v>
      </c>
      <c r="L28" s="2">
        <v>248.93828813837573</v>
      </c>
      <c r="M28" s="2">
        <v>209.90883072616938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2">
        <v>5.8319999999999999</v>
      </c>
      <c r="F29" s="2">
        <v>3.24</v>
      </c>
      <c r="G29" s="2">
        <v>1.8</v>
      </c>
      <c r="H29" s="2">
        <v>1</v>
      </c>
      <c r="I29" s="2">
        <v>268.31594613127612</v>
      </c>
      <c r="J29" s="2">
        <v>176.46784291709881</v>
      </c>
      <c r="K29" s="2">
        <v>226.36900885848502</v>
      </c>
      <c r="L29" s="2">
        <v>176.46784291609848</v>
      </c>
      <c r="M29" s="2">
        <v>176.4678425829195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2">
        <v>5.8319999999999999</v>
      </c>
      <c r="F30" s="2">
        <v>3.24</v>
      </c>
      <c r="G30" s="2">
        <v>1.8</v>
      </c>
      <c r="H30" s="2">
        <v>1</v>
      </c>
      <c r="I30" s="2">
        <v>258.54676388928073</v>
      </c>
      <c r="J30" s="2">
        <v>187.58289488027708</v>
      </c>
      <c r="K30" s="2">
        <v>185.82001065275813</v>
      </c>
      <c r="L30" s="2">
        <v>215.55159424221142</v>
      </c>
      <c r="M30" s="2">
        <v>185.82001066275387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2">
        <v>5.8319999999999999</v>
      </c>
      <c r="F31" s="2">
        <v>3.24</v>
      </c>
      <c r="G31" s="2">
        <v>1.8</v>
      </c>
      <c r="H31" s="2">
        <v>1</v>
      </c>
      <c r="I31" s="2">
        <v>135.66796367198702</v>
      </c>
      <c r="J31" s="2">
        <v>121.30882722866855</v>
      </c>
      <c r="K31" s="2">
        <v>115.37726504129992</v>
      </c>
      <c r="L31" s="2">
        <v>123.95176153756097</v>
      </c>
      <c r="M31" s="2">
        <v>115.37726505129882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2">
        <v>5.8319999999999999</v>
      </c>
      <c r="F32" s="2">
        <v>3.24</v>
      </c>
      <c r="G32" s="2">
        <v>1.8</v>
      </c>
      <c r="H32" s="2">
        <v>1</v>
      </c>
      <c r="I32" s="2">
        <v>262.81760864468976</v>
      </c>
      <c r="J32" s="2">
        <v>169.6062373058931</v>
      </c>
      <c r="K32" s="2">
        <v>223.01332281192339</v>
      </c>
      <c r="L32" s="2">
        <v>169.60623730489243</v>
      </c>
      <c r="M32" s="2">
        <v>169.60623730789155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2">
        <v>5.8319999999999999</v>
      </c>
      <c r="F33" s="2">
        <v>3.24</v>
      </c>
      <c r="G33" s="2">
        <v>1.8</v>
      </c>
      <c r="H33" s="2">
        <v>1</v>
      </c>
      <c r="I33" s="2">
        <v>256.91935358910354</v>
      </c>
      <c r="J33" s="2">
        <v>195.9524603599813</v>
      </c>
      <c r="K33" s="2">
        <v>189.37408838880398</v>
      </c>
      <c r="L33" s="2">
        <v>225.57363032190682</v>
      </c>
      <c r="M33" s="2">
        <v>189.37408839880391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2">
        <v>5.8319999999999999</v>
      </c>
      <c r="F34" s="2">
        <v>3.24</v>
      </c>
      <c r="G34" s="2">
        <v>1.8</v>
      </c>
      <c r="H34" s="2">
        <v>1</v>
      </c>
      <c r="I34" s="2">
        <v>173.22517893439846</v>
      </c>
      <c r="J34" s="2">
        <v>146.73717001885595</v>
      </c>
      <c r="K34" s="2">
        <v>138.2653593659424</v>
      </c>
      <c r="L34" s="2">
        <v>156.22220884619529</v>
      </c>
      <c r="M34" s="2">
        <v>138.26535937594093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2">
        <v>5.8319999999999999</v>
      </c>
      <c r="F35" s="2">
        <v>3.24</v>
      </c>
      <c r="G35" s="2">
        <v>1.8</v>
      </c>
      <c r="H35" s="2">
        <v>1</v>
      </c>
      <c r="I35" s="2">
        <v>214.83759081112206</v>
      </c>
      <c r="J35" s="2">
        <v>162.14556356982771</v>
      </c>
      <c r="K35" s="2">
        <v>195.57421805781172</v>
      </c>
      <c r="L35" s="2">
        <v>156.05824710313365</v>
      </c>
      <c r="M35" s="2">
        <v>156.05824711213032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2">
        <v>5.8319999999999999</v>
      </c>
      <c r="F36" s="2">
        <v>3.24</v>
      </c>
      <c r="G36" s="2">
        <v>1.8</v>
      </c>
      <c r="H36" s="2">
        <v>1</v>
      </c>
      <c r="I36" s="2">
        <v>236.01239175686976</v>
      </c>
      <c r="J36" s="2">
        <v>183.68255503753295</v>
      </c>
      <c r="K36" s="2">
        <v>196.68410077708444</v>
      </c>
      <c r="L36" s="2">
        <v>191.35452382068621</v>
      </c>
      <c r="M36" s="2">
        <v>164.6187545034141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2">
        <v>5.8319999999999999</v>
      </c>
      <c r="F37" s="2">
        <v>3.24</v>
      </c>
      <c r="G37" s="2">
        <v>1.8</v>
      </c>
      <c r="H37" s="2">
        <v>1</v>
      </c>
      <c r="I37" s="2">
        <v>220.61083947180128</v>
      </c>
      <c r="J37" s="2">
        <v>173.61964045487503</v>
      </c>
      <c r="K37" s="2">
        <v>158.95263091096729</v>
      </c>
      <c r="L37" s="2">
        <v>183.4042323643211</v>
      </c>
      <c r="M37" s="2">
        <v>158.9526309209653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2">
        <v>5.8319999999999999</v>
      </c>
      <c r="F38" s="2">
        <v>3.24</v>
      </c>
      <c r="G38" s="2">
        <v>1.8</v>
      </c>
      <c r="H38" s="2">
        <v>1</v>
      </c>
      <c r="I38" s="2">
        <v>192.25457880211769</v>
      </c>
      <c r="J38" s="2">
        <v>146.21081140988548</v>
      </c>
      <c r="K38" s="2">
        <v>172.53161293835035</v>
      </c>
      <c r="L38" s="2">
        <v>148.25925120873012</v>
      </c>
      <c r="M38" s="2">
        <v>130.4821780406196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2">
        <v>5.8319999999999999</v>
      </c>
      <c r="F39" s="2">
        <v>3.24</v>
      </c>
      <c r="G39" s="2">
        <v>1.8</v>
      </c>
      <c r="H39" s="2">
        <v>1</v>
      </c>
      <c r="I39" s="2">
        <v>222.2204167709487</v>
      </c>
      <c r="J39" s="2">
        <v>174.91101292691809</v>
      </c>
      <c r="K39" s="2">
        <v>164.16387366445014</v>
      </c>
      <c r="L39" s="2">
        <v>189.75582671009272</v>
      </c>
      <c r="M39" s="2">
        <v>164.16387367444489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2">
        <v>5.8319999999999999</v>
      </c>
      <c r="F40" s="2">
        <v>3.24</v>
      </c>
      <c r="G40" s="2">
        <v>1.8</v>
      </c>
      <c r="H40" s="2">
        <v>1</v>
      </c>
      <c r="I40" s="2">
        <v>182.88252561547895</v>
      </c>
      <c r="J40" s="2">
        <v>176.29879285423021</v>
      </c>
      <c r="K40" s="2">
        <v>180.71365710392311</v>
      </c>
      <c r="L40" s="2">
        <v>175.93570443799447</v>
      </c>
      <c r="M40" s="2">
        <v>175.93570444699319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2">
        <v>5.8319999999999999</v>
      </c>
      <c r="F41" s="2">
        <v>3.24</v>
      </c>
      <c r="G41" s="2">
        <v>1.8</v>
      </c>
      <c r="H41" s="2">
        <v>1</v>
      </c>
      <c r="I41" s="2">
        <v>171.36211286912084</v>
      </c>
      <c r="J41" s="2">
        <v>145.82533792477054</v>
      </c>
      <c r="K41" s="2">
        <v>135.65925680364074</v>
      </c>
      <c r="L41" s="2">
        <v>154.47156893126902</v>
      </c>
      <c r="M41" s="2">
        <v>135.65925681363908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2">
        <v>5.8319999999999999</v>
      </c>
      <c r="F42" s="2">
        <v>3.24</v>
      </c>
      <c r="G42" s="2">
        <v>1.8</v>
      </c>
      <c r="H42" s="2">
        <v>1</v>
      </c>
      <c r="I42" s="2">
        <v>300.4603575163834</v>
      </c>
      <c r="J42" s="2">
        <v>201.12905542906566</v>
      </c>
      <c r="K42" s="2">
        <v>233.8125613470875</v>
      </c>
      <c r="L42" s="2">
        <v>201.12905542806541</v>
      </c>
      <c r="M42" s="2">
        <v>201.12905509566124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2">
        <v>5.8319999999999999</v>
      </c>
      <c r="F43" s="2">
        <v>3.24</v>
      </c>
      <c r="G43" s="2">
        <v>1.8</v>
      </c>
      <c r="H43" s="2">
        <v>1</v>
      </c>
      <c r="I43" s="2">
        <v>184.26810349785254</v>
      </c>
      <c r="J43" s="2">
        <v>151.75590597524115</v>
      </c>
      <c r="K43" s="2">
        <v>148.80058717036474</v>
      </c>
      <c r="L43" s="2">
        <v>161.81989498101032</v>
      </c>
      <c r="M43" s="2">
        <v>148.80058718036025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2">
        <v>5.8319999999999999</v>
      </c>
      <c r="F44" s="2">
        <v>3.24</v>
      </c>
      <c r="G44" s="2">
        <v>1.8</v>
      </c>
      <c r="H44" s="2">
        <v>1</v>
      </c>
      <c r="I44" s="2">
        <v>136.80457465819259</v>
      </c>
      <c r="J44" s="2">
        <v>121.44586072745511</v>
      </c>
      <c r="K44" s="2">
        <v>117.67854098153768</v>
      </c>
      <c r="L44" s="2">
        <v>123.62886418213466</v>
      </c>
      <c r="M44" s="2">
        <v>114.63925795315458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2">
        <v>5.8319999999999999</v>
      </c>
      <c r="F45" s="2">
        <v>3.24</v>
      </c>
      <c r="G45" s="2">
        <v>1.8</v>
      </c>
      <c r="H45" s="2">
        <v>1</v>
      </c>
      <c r="I45" s="2">
        <v>278.54282504453687</v>
      </c>
      <c r="J45" s="2">
        <v>205.55679881431675</v>
      </c>
      <c r="K45" s="2">
        <v>197.13533436720914</v>
      </c>
      <c r="L45" s="2">
        <v>235.60682038025712</v>
      </c>
      <c r="M45" s="2">
        <v>197.13533437721046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2">
        <v>5.8319999999999999</v>
      </c>
      <c r="F46" s="2">
        <v>3.24</v>
      </c>
      <c r="G46" s="2">
        <v>1.8</v>
      </c>
      <c r="H46" s="2">
        <v>1</v>
      </c>
      <c r="I46" s="2">
        <v>157.52050558651024</v>
      </c>
      <c r="J46" s="2">
        <v>102.48713881083366</v>
      </c>
      <c r="K46" s="2">
        <v>145.02338511859125</v>
      </c>
      <c r="L46" s="2">
        <v>102.48713880983242</v>
      </c>
      <c r="M46" s="2">
        <v>102.48713881283255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2">
        <v>5.8319999999999999</v>
      </c>
      <c r="F47" s="2">
        <v>3.24</v>
      </c>
      <c r="G47" s="2">
        <v>1.8</v>
      </c>
      <c r="H47" s="2">
        <v>1</v>
      </c>
      <c r="I47" s="2">
        <v>191.84088154885637</v>
      </c>
      <c r="J47" s="2">
        <v>162.62820584099558</v>
      </c>
      <c r="K47" s="2">
        <v>157.07156222844264</v>
      </c>
      <c r="L47" s="2">
        <v>187.13985633189986</v>
      </c>
      <c r="M47" s="2">
        <v>157.07156223844203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2">
        <v>5.8319999999999999</v>
      </c>
      <c r="F48" s="2">
        <v>3.24</v>
      </c>
      <c r="G48" s="2">
        <v>1.8</v>
      </c>
      <c r="H48" s="2">
        <v>1</v>
      </c>
      <c r="I48" s="2">
        <v>124.82067021949663</v>
      </c>
      <c r="J48" s="2">
        <v>116.07262478152384</v>
      </c>
      <c r="K48" s="2">
        <v>113.10574694811172</v>
      </c>
      <c r="L48" s="2">
        <v>117.52093396154439</v>
      </c>
      <c r="M48" s="2">
        <v>113.10574695811152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2">
        <v>5.8319999999999999</v>
      </c>
      <c r="F49" s="2">
        <v>3.24</v>
      </c>
      <c r="G49" s="2">
        <v>1.8</v>
      </c>
      <c r="H49" s="2">
        <v>1</v>
      </c>
      <c r="I49" s="2">
        <v>276.01225543433367</v>
      </c>
      <c r="J49" s="2">
        <v>203.93145303860675</v>
      </c>
      <c r="K49" s="2">
        <v>184.64869376121467</v>
      </c>
      <c r="L49" s="2">
        <v>218.48413791326348</v>
      </c>
      <c r="M49" s="2">
        <v>184.64869377121346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2">
        <v>5.8319999999999999</v>
      </c>
      <c r="F50" s="2">
        <v>3.24</v>
      </c>
      <c r="G50" s="2">
        <v>1.8</v>
      </c>
      <c r="H50" s="2">
        <v>1</v>
      </c>
      <c r="I50" s="2">
        <v>223.15788590845011</v>
      </c>
      <c r="J50" s="2">
        <v>145.19540665128218</v>
      </c>
      <c r="K50" s="2">
        <v>196.79922060161962</v>
      </c>
      <c r="L50" s="2">
        <v>145.19540665028114</v>
      </c>
      <c r="M50" s="2">
        <v>145.19540630793358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2">
        <v>5.8319999999999999</v>
      </c>
      <c r="F51" s="2">
        <v>3.24</v>
      </c>
      <c r="G51" s="2">
        <v>1.8</v>
      </c>
      <c r="H51" s="2">
        <v>1</v>
      </c>
      <c r="I51" s="2">
        <v>150.93126118130738</v>
      </c>
      <c r="J51" s="2">
        <v>131.54145863649524</v>
      </c>
      <c r="K51" s="2">
        <v>124.04760601763554</v>
      </c>
      <c r="L51" s="2">
        <v>136.17614654459402</v>
      </c>
      <c r="M51" s="2">
        <v>124.0476060276341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2">
        <v>5.8319999999999999</v>
      </c>
      <c r="F52" s="2">
        <v>3.24</v>
      </c>
      <c r="G52" s="2">
        <v>1.8</v>
      </c>
      <c r="H52" s="2">
        <v>1</v>
      </c>
      <c r="I52" s="2">
        <v>197.58859611405077</v>
      </c>
      <c r="J52" s="2">
        <v>164.76611614095916</v>
      </c>
      <c r="K52" s="2">
        <v>151.70112238293243</v>
      </c>
      <c r="L52" s="2">
        <v>177.83977862376963</v>
      </c>
      <c r="M52" s="2">
        <v>151.02889484297353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2">
        <v>5.8319999999999999</v>
      </c>
      <c r="F53" s="2">
        <v>3.24</v>
      </c>
      <c r="G53" s="2">
        <v>1.8</v>
      </c>
      <c r="H53" s="2">
        <v>1</v>
      </c>
      <c r="I53" s="2">
        <v>267.73473299029058</v>
      </c>
      <c r="J53" s="2">
        <v>201.82221298404909</v>
      </c>
      <c r="K53" s="2">
        <v>190.62980424822669</v>
      </c>
      <c r="L53" s="2">
        <v>227.5771878874065</v>
      </c>
      <c r="M53" s="2">
        <v>190.62980425822519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2">
        <v>5.8319999999999999</v>
      </c>
      <c r="F54" s="2">
        <v>3.24</v>
      </c>
      <c r="G54" s="2">
        <v>1.8</v>
      </c>
      <c r="H54" s="2">
        <v>1</v>
      </c>
      <c r="I54" s="2">
        <v>311.95631883171035</v>
      </c>
      <c r="J54" s="2">
        <v>202.12812683266532</v>
      </c>
      <c r="K54" s="2">
        <v>247.59164199936779</v>
      </c>
      <c r="L54" s="2">
        <v>202.1281268316647</v>
      </c>
      <c r="M54" s="2">
        <v>202.1281264465841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2">
        <v>5.8319999999999999</v>
      </c>
      <c r="F55" s="2">
        <v>3.24</v>
      </c>
      <c r="G55" s="2">
        <v>1.8</v>
      </c>
      <c r="H55" s="2">
        <v>1</v>
      </c>
      <c r="I55" s="2">
        <v>149.61296595863399</v>
      </c>
      <c r="J55" s="2">
        <v>129.05971082386469</v>
      </c>
      <c r="K55" s="2">
        <v>141.26711577361442</v>
      </c>
      <c r="L55" s="2">
        <v>124.64314736591196</v>
      </c>
      <c r="M55" s="2">
        <v>118.38923671075743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2">
        <v>5.8319999999999999</v>
      </c>
      <c r="F56" s="2">
        <v>3.24</v>
      </c>
      <c r="G56" s="2">
        <v>1.8</v>
      </c>
      <c r="H56" s="2">
        <v>1</v>
      </c>
      <c r="I56" s="2">
        <v>211.90278416211956</v>
      </c>
      <c r="J56" s="2">
        <v>168.18288715894283</v>
      </c>
      <c r="K56" s="2">
        <v>157.94716495051117</v>
      </c>
      <c r="L56" s="2">
        <v>180.16802635977712</v>
      </c>
      <c r="M56" s="2">
        <v>157.94716496050762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2">
        <v>5.8319999999999999</v>
      </c>
      <c r="F57" s="2">
        <v>3.24</v>
      </c>
      <c r="G57" s="2">
        <v>1.8</v>
      </c>
      <c r="H57" s="2">
        <v>1</v>
      </c>
      <c r="I57" s="2">
        <v>160.39898701396754</v>
      </c>
      <c r="J57" s="2">
        <v>138.56351505367928</v>
      </c>
      <c r="K57" s="2">
        <v>134.01185047350191</v>
      </c>
      <c r="L57" s="2">
        <v>144.72457854486726</v>
      </c>
      <c r="M57" s="2">
        <v>134.01185048349959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2">
        <v>5.8319999999999999</v>
      </c>
      <c r="F58" s="2">
        <v>3.24</v>
      </c>
      <c r="G58" s="2">
        <v>1.8</v>
      </c>
      <c r="H58" s="2">
        <v>1</v>
      </c>
      <c r="I58" s="2">
        <v>277.89324116120605</v>
      </c>
      <c r="J58" s="2">
        <v>184.00912671940102</v>
      </c>
      <c r="K58" s="2">
        <v>227.09502880196879</v>
      </c>
      <c r="L58" s="2">
        <v>184.00912671840052</v>
      </c>
      <c r="M58" s="2">
        <v>184.00912640868572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2">
        <v>5.8319999999999999</v>
      </c>
      <c r="F59" s="2">
        <v>3.24</v>
      </c>
      <c r="G59" s="2">
        <v>1.8</v>
      </c>
      <c r="H59" s="2">
        <v>1</v>
      </c>
      <c r="I59" s="2">
        <v>234.05468818621554</v>
      </c>
      <c r="J59" s="2">
        <v>183.57662891216208</v>
      </c>
      <c r="K59" s="2">
        <v>168.83639023555966</v>
      </c>
      <c r="L59" s="2">
        <v>192.2456034732715</v>
      </c>
      <c r="M59" s="2">
        <v>162.72310220439158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2">
        <v>5.8319999999999999</v>
      </c>
      <c r="F60" s="2">
        <v>3.24</v>
      </c>
      <c r="G60" s="2">
        <v>1.8</v>
      </c>
      <c r="H60" s="2">
        <v>1</v>
      </c>
      <c r="I60" s="2">
        <v>167.53569645300161</v>
      </c>
      <c r="J60" s="2">
        <v>142.69890022980121</v>
      </c>
      <c r="K60" s="2">
        <v>136.7058887029622</v>
      </c>
      <c r="L60" s="2">
        <v>150.96718910159504</v>
      </c>
      <c r="M60" s="2">
        <v>136.70588871295774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2">
        <v>5.8319999999999999</v>
      </c>
      <c r="F61" s="2">
        <v>3.24</v>
      </c>
      <c r="G61" s="2">
        <v>1.8</v>
      </c>
      <c r="H61" s="2">
        <v>1</v>
      </c>
      <c r="I61" s="2">
        <v>215.52047714651499</v>
      </c>
      <c r="J61" s="2">
        <v>158.02517901575007</v>
      </c>
      <c r="K61" s="2">
        <v>177.45391081197729</v>
      </c>
      <c r="L61" s="2">
        <v>161.25144534679885</v>
      </c>
      <c r="M61" s="2">
        <v>148.034549386208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2">
        <v>5.8319999999999999</v>
      </c>
      <c r="F62" s="2">
        <v>3.24</v>
      </c>
      <c r="G62" s="2">
        <v>1.8</v>
      </c>
      <c r="H62" s="2">
        <v>1</v>
      </c>
      <c r="I62" s="2">
        <v>240.43403690987193</v>
      </c>
      <c r="J62" s="2">
        <v>183.92963204697631</v>
      </c>
      <c r="K62" s="2">
        <v>179.0557069009825</v>
      </c>
      <c r="L62" s="2">
        <v>209.30299842256858</v>
      </c>
      <c r="M62" s="2">
        <v>179.05570691097876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2">
        <v>5.8319999999999999</v>
      </c>
      <c r="F63" s="2">
        <v>3.24</v>
      </c>
      <c r="G63" s="2">
        <v>1.8</v>
      </c>
      <c r="H63" s="2">
        <v>1</v>
      </c>
      <c r="I63" s="2">
        <v>122.17177179125009</v>
      </c>
      <c r="J63" s="2">
        <v>112.80280486239347</v>
      </c>
      <c r="K63" s="2">
        <v>109.05514612748838</v>
      </c>
      <c r="L63" s="2">
        <v>115.23150750464076</v>
      </c>
      <c r="M63" s="2">
        <v>109.05514613748763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2">
        <v>5.8319999999999999</v>
      </c>
      <c r="F64" s="2">
        <v>3.24</v>
      </c>
      <c r="G64" s="2">
        <v>1.8</v>
      </c>
      <c r="H64" s="2">
        <v>1</v>
      </c>
      <c r="I64" s="2">
        <v>207.36072166094527</v>
      </c>
      <c r="J64" s="2">
        <v>168.34201679864924</v>
      </c>
      <c r="K64" s="2">
        <v>186.06025230002297</v>
      </c>
      <c r="L64" s="2">
        <v>174.19001907339603</v>
      </c>
      <c r="M64" s="2">
        <v>146.34753823412487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2">
        <v>5.8319999999999999</v>
      </c>
      <c r="F65" s="2">
        <v>3.24</v>
      </c>
      <c r="G65" s="2">
        <v>1.8</v>
      </c>
      <c r="H65" s="2">
        <v>1</v>
      </c>
      <c r="I65" s="2">
        <v>199.79547274162383</v>
      </c>
      <c r="J65" s="2">
        <v>184.56879511110557</v>
      </c>
      <c r="K65" s="2">
        <v>193.33007087134129</v>
      </c>
      <c r="L65" s="2">
        <v>181.25243846931903</v>
      </c>
      <c r="M65" s="2">
        <v>181.25243847831726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2">
        <v>5.8319999999999999</v>
      </c>
      <c r="F66" s="2">
        <v>3.24</v>
      </c>
      <c r="G66" s="2">
        <v>1.8</v>
      </c>
      <c r="H66" s="2">
        <v>1</v>
      </c>
      <c r="I66" s="2">
        <v>251.95318098172223</v>
      </c>
      <c r="J66" s="2">
        <v>193.89157030643233</v>
      </c>
      <c r="K66" s="2">
        <v>171.90743415011639</v>
      </c>
      <c r="L66" s="2">
        <v>204.34286973581303</v>
      </c>
      <c r="M66" s="2">
        <v>171.90743416011426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2">
        <v>5.8319999999999999</v>
      </c>
      <c r="F67" s="2">
        <v>3.24</v>
      </c>
      <c r="G67" s="2">
        <v>1.8</v>
      </c>
      <c r="H67" s="2">
        <v>1</v>
      </c>
      <c r="I67" s="2">
        <v>178.87605023608066</v>
      </c>
      <c r="J67" s="2">
        <v>151.22747784717126</v>
      </c>
      <c r="K67" s="2">
        <v>144.44709683888703</v>
      </c>
      <c r="L67" s="2">
        <v>159.92437123756682</v>
      </c>
      <c r="M67" s="2">
        <v>138.53373958503315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2">
        <v>5.8319999999999999</v>
      </c>
      <c r="F68" s="2">
        <v>3.24</v>
      </c>
      <c r="G68" s="2">
        <v>1.8</v>
      </c>
      <c r="H68" s="2">
        <v>1</v>
      </c>
      <c r="I68" s="2">
        <v>203.2509953211146</v>
      </c>
      <c r="J68" s="2">
        <v>164.64154480677482</v>
      </c>
      <c r="K68" s="2">
        <v>154.67320839109945</v>
      </c>
      <c r="L68" s="2">
        <v>171.6332330255851</v>
      </c>
      <c r="M68" s="2">
        <v>147.97146369459793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2">
        <v>5.8319999999999999</v>
      </c>
      <c r="F69" s="2">
        <v>3.24</v>
      </c>
      <c r="G69" s="2">
        <v>1.8</v>
      </c>
      <c r="H69" s="2">
        <v>1</v>
      </c>
      <c r="I69" s="2">
        <v>155.9911350173123</v>
      </c>
      <c r="J69" s="2">
        <v>135.30547555297127</v>
      </c>
      <c r="K69" s="2">
        <v>128.47397581010699</v>
      </c>
      <c r="L69" s="2">
        <v>141.67260847068121</v>
      </c>
      <c r="M69" s="2">
        <v>128.47397582010547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2">
        <v>5.8319999999999999</v>
      </c>
      <c r="F70" s="2">
        <v>3.24</v>
      </c>
      <c r="G70" s="2">
        <v>1.8</v>
      </c>
      <c r="H70" s="2">
        <v>1</v>
      </c>
      <c r="I70" s="2">
        <v>209.83610528392521</v>
      </c>
      <c r="J70" s="2">
        <v>167.77850071530187</v>
      </c>
      <c r="K70" s="2">
        <v>153.78133753041439</v>
      </c>
      <c r="L70" s="2">
        <v>176.90224529493122</v>
      </c>
      <c r="M70" s="2">
        <v>153.78133754041278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2">
        <v>5.8319999999999999</v>
      </c>
      <c r="F71" s="2">
        <v>3.24</v>
      </c>
      <c r="G71" s="2">
        <v>1.8</v>
      </c>
      <c r="H71" s="2">
        <v>1</v>
      </c>
      <c r="I71" s="2">
        <v>226.45000343739736</v>
      </c>
      <c r="J71" s="2">
        <v>180.2979307660413</v>
      </c>
      <c r="K71" s="2">
        <v>173.48313837016326</v>
      </c>
      <c r="L71" s="2">
        <v>204.39306892002566</v>
      </c>
      <c r="M71" s="2">
        <v>173.48313838015866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2">
        <v>5.8319999999999999</v>
      </c>
      <c r="F72" s="2">
        <v>3.24</v>
      </c>
      <c r="G72" s="2">
        <v>1.8</v>
      </c>
      <c r="H72" s="2">
        <v>1</v>
      </c>
      <c r="I72" s="2">
        <v>255.20613641685506</v>
      </c>
      <c r="J72" s="2">
        <v>169.46464805197408</v>
      </c>
      <c r="K72" s="2">
        <v>208.7481008253126</v>
      </c>
      <c r="L72" s="2">
        <v>169.46464805097364</v>
      </c>
      <c r="M72" s="2">
        <v>169.46464769857721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2">
        <v>5.8319999999999999</v>
      </c>
      <c r="F73" s="2">
        <v>3.24</v>
      </c>
      <c r="G73" s="2">
        <v>1.8</v>
      </c>
      <c r="H73" s="2">
        <v>1</v>
      </c>
      <c r="I73" s="2">
        <v>241.58730743148067</v>
      </c>
      <c r="J73" s="2">
        <v>186.68942452786658</v>
      </c>
      <c r="K73" s="2">
        <v>169.54650419155152</v>
      </c>
      <c r="L73" s="2">
        <v>199.02191573231141</v>
      </c>
      <c r="M73" s="2">
        <v>169.54650420154752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2">
        <v>5.8319999999999999</v>
      </c>
      <c r="F74" s="2">
        <v>3.24</v>
      </c>
      <c r="G74" s="2">
        <v>1.8</v>
      </c>
      <c r="H74" s="2">
        <v>1</v>
      </c>
      <c r="I74" s="2">
        <v>178.30158418496384</v>
      </c>
      <c r="J74" s="2">
        <v>169.77358477163924</v>
      </c>
      <c r="K74" s="2">
        <v>168.76147643424429</v>
      </c>
      <c r="L74" s="2">
        <v>173.77510172733875</v>
      </c>
      <c r="M74" s="2">
        <v>160.68844144863044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2">
        <v>5.8319999999999999</v>
      </c>
      <c r="F75" s="2">
        <v>3.24</v>
      </c>
      <c r="G75" s="2">
        <v>1.8</v>
      </c>
      <c r="H75" s="2">
        <v>1</v>
      </c>
      <c r="I75" s="2">
        <v>210.1536458682107</v>
      </c>
      <c r="J75" s="2">
        <v>144.46877244161527</v>
      </c>
      <c r="K75" s="2">
        <v>186.57248341553509</v>
      </c>
      <c r="L75" s="2">
        <v>140.66714359396107</v>
      </c>
      <c r="M75" s="2">
        <v>138.9642507453446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2">
        <v>5.8319999999999999</v>
      </c>
      <c r="F76" s="2">
        <v>3.24</v>
      </c>
      <c r="G76" s="2">
        <v>1.8</v>
      </c>
      <c r="H76" s="2">
        <v>1</v>
      </c>
      <c r="I76" s="2">
        <v>245.35607518405962</v>
      </c>
      <c r="J76" s="2">
        <v>162.77470907472787</v>
      </c>
      <c r="K76" s="2">
        <v>210.1615197197934</v>
      </c>
      <c r="L76" s="2">
        <v>162.77470907372671</v>
      </c>
      <c r="M76" s="2">
        <v>162.77470859649853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2">
        <v>5.8319999999999999</v>
      </c>
      <c r="F77" s="2">
        <v>3.24</v>
      </c>
      <c r="G77" s="2">
        <v>1.8</v>
      </c>
      <c r="H77" s="2">
        <v>1</v>
      </c>
      <c r="I77" s="2">
        <v>158.86951376377431</v>
      </c>
      <c r="J77" s="2">
        <v>137.13251893813185</v>
      </c>
      <c r="K77" s="2">
        <v>130.17522424318136</v>
      </c>
      <c r="L77" s="2">
        <v>143.71680821968468</v>
      </c>
      <c r="M77" s="2">
        <v>130.1752242531779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2">
        <v>5.8319999999999999</v>
      </c>
      <c r="F78" s="2">
        <v>3.24</v>
      </c>
      <c r="G78" s="2">
        <v>1.8</v>
      </c>
      <c r="H78" s="2">
        <v>1</v>
      </c>
      <c r="I78" s="2">
        <v>239.81215834187756</v>
      </c>
      <c r="J78" s="2">
        <v>159.29519124000427</v>
      </c>
      <c r="K78" s="2">
        <v>205.85441010711097</v>
      </c>
      <c r="L78" s="2">
        <v>159.29519123900067</v>
      </c>
      <c r="M78" s="2">
        <v>159.29519088764494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2">
        <v>5.8319999999999999</v>
      </c>
      <c r="F79" s="2">
        <v>3.24</v>
      </c>
      <c r="G79" s="2">
        <v>1.8</v>
      </c>
      <c r="H79" s="2">
        <v>1</v>
      </c>
      <c r="I79" s="2">
        <v>156.46327567983948</v>
      </c>
      <c r="J79" s="2">
        <v>135.64697329781598</v>
      </c>
      <c r="K79" s="2">
        <v>129.33088426473032</v>
      </c>
      <c r="L79" s="2">
        <v>141.86938990913669</v>
      </c>
      <c r="M79" s="2">
        <v>129.33088427472899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2">
        <v>5.8319999999999999</v>
      </c>
      <c r="F80" s="2">
        <v>3.24</v>
      </c>
      <c r="G80" s="2">
        <v>1.8</v>
      </c>
      <c r="H80" s="2">
        <v>1</v>
      </c>
      <c r="I80" s="2">
        <v>210.34069545284532</v>
      </c>
      <c r="J80" s="2">
        <v>151.98201430633819</v>
      </c>
      <c r="K80" s="2">
        <v>177.39029409467219</v>
      </c>
      <c r="L80" s="2">
        <v>155.33100198382374</v>
      </c>
      <c r="M80" s="2">
        <v>143.32578170354955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2">
        <v>5.8319999999999999</v>
      </c>
      <c r="F81" s="2">
        <v>3.24</v>
      </c>
      <c r="G81" s="2">
        <v>1.8</v>
      </c>
      <c r="H81" s="2">
        <v>1</v>
      </c>
      <c r="I81" s="2">
        <v>168.561831833447</v>
      </c>
      <c r="J81" s="2">
        <v>143.7871505224436</v>
      </c>
      <c r="K81" s="2">
        <v>135.62624325209123</v>
      </c>
      <c r="L81" s="2">
        <v>152.77390532430888</v>
      </c>
      <c r="M81" s="2">
        <v>135.6262432620872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2">
        <v>5.8319999999999999</v>
      </c>
      <c r="F82" s="2">
        <v>3.24</v>
      </c>
      <c r="G82" s="2">
        <v>1.8</v>
      </c>
      <c r="H82" s="2">
        <v>1</v>
      </c>
      <c r="I82" s="2">
        <v>178.65208360870142</v>
      </c>
      <c r="J82" s="2">
        <v>148.83139387239387</v>
      </c>
      <c r="K82" s="2">
        <v>141.20166223668292</v>
      </c>
      <c r="L82" s="2">
        <v>156.2977204350575</v>
      </c>
      <c r="M82" s="2">
        <v>141.20166224667994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2">
        <v>5.8319999999999999</v>
      </c>
      <c r="F83" s="2">
        <v>3.24</v>
      </c>
      <c r="G83" s="2">
        <v>1.8</v>
      </c>
      <c r="H83" s="2">
        <v>1</v>
      </c>
      <c r="I83" s="2">
        <v>244.15290466753666</v>
      </c>
      <c r="J83" s="2">
        <v>188.41067245020778</v>
      </c>
      <c r="K83" s="2">
        <v>173.92626289066675</v>
      </c>
      <c r="L83" s="2">
        <v>204.59200066262764</v>
      </c>
      <c r="M83" s="2">
        <v>173.92626290066426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2">
        <v>5.8319999999999999</v>
      </c>
      <c r="F84" s="2">
        <v>3.24</v>
      </c>
      <c r="G84" s="2">
        <v>1.8</v>
      </c>
      <c r="H84" s="2">
        <v>1</v>
      </c>
      <c r="I84" s="2">
        <v>188.43742281871781</v>
      </c>
      <c r="J84" s="2">
        <v>162.04608908600173</v>
      </c>
      <c r="K84" s="2">
        <v>151.06705164109547</v>
      </c>
      <c r="L84" s="2">
        <v>179.12392422415269</v>
      </c>
      <c r="M84" s="2">
        <v>151.06705165109284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2">
        <v>5.8319999999999999</v>
      </c>
      <c r="F85" s="2">
        <v>3.24</v>
      </c>
      <c r="G85" s="2">
        <v>1.8</v>
      </c>
      <c r="H85" s="2">
        <v>1</v>
      </c>
      <c r="I85" s="2">
        <v>151.47479973840993</v>
      </c>
      <c r="J85" s="2">
        <v>140.80273316057125</v>
      </c>
      <c r="K85" s="2">
        <v>148.33433358616961</v>
      </c>
      <c r="L85" s="2">
        <v>139.43470273412484</v>
      </c>
      <c r="M85" s="2">
        <v>139.43470274312384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2">
        <v>5.8319999999999999</v>
      </c>
      <c r="F86" s="2">
        <v>3.24</v>
      </c>
      <c r="G86" s="2">
        <v>1.8</v>
      </c>
      <c r="H86" s="2">
        <v>1</v>
      </c>
      <c r="I86" s="2">
        <v>132.04039155104655</v>
      </c>
      <c r="J86" s="2">
        <v>119.37192750413217</v>
      </c>
      <c r="K86" s="2">
        <v>114.45241466265912</v>
      </c>
      <c r="L86" s="2">
        <v>124.39588849271701</v>
      </c>
      <c r="M86" s="2">
        <v>114.45241467265737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2">
        <v>5.8319999999999999</v>
      </c>
      <c r="F87" s="2">
        <v>3.24</v>
      </c>
      <c r="G87" s="2">
        <v>1.8</v>
      </c>
      <c r="H87" s="2">
        <v>1</v>
      </c>
      <c r="I87" s="2">
        <v>197.06000146157993</v>
      </c>
      <c r="J87" s="2">
        <v>175.50423226607481</v>
      </c>
      <c r="K87" s="2">
        <v>187.16298295458964</v>
      </c>
      <c r="L87" s="2">
        <v>168.45291964707391</v>
      </c>
      <c r="M87" s="2">
        <v>168.4529196560722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2">
        <v>5.8319999999999999</v>
      </c>
      <c r="F88" s="2">
        <v>3.24</v>
      </c>
      <c r="G88" s="2">
        <v>1.8</v>
      </c>
      <c r="H88" s="2">
        <v>1</v>
      </c>
      <c r="I88" s="2">
        <v>153.1932413499548</v>
      </c>
      <c r="J88" s="2">
        <v>112.0594861197302</v>
      </c>
      <c r="K88" s="2">
        <v>140.25300558287654</v>
      </c>
      <c r="L88" s="2">
        <v>113.65756827077135</v>
      </c>
      <c r="M88" s="2">
        <v>104.00914631170895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2">
        <v>5.8319999999999999</v>
      </c>
      <c r="F89" s="2">
        <v>3.24</v>
      </c>
      <c r="G89" s="2">
        <v>1.8</v>
      </c>
      <c r="H89" s="2">
        <v>1</v>
      </c>
      <c r="I89" s="2">
        <v>202.54926399036145</v>
      </c>
      <c r="J89" s="2">
        <v>161.69238056476911</v>
      </c>
      <c r="K89" s="2">
        <v>155.32643280134977</v>
      </c>
      <c r="L89" s="2">
        <v>173.52012409446198</v>
      </c>
      <c r="M89" s="2">
        <v>155.32643281134403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2">
        <v>5.8319999999999999</v>
      </c>
      <c r="F90" s="2">
        <v>3.24</v>
      </c>
      <c r="G90" s="2">
        <v>1.8</v>
      </c>
      <c r="H90" s="2">
        <v>1</v>
      </c>
      <c r="I90" s="2">
        <v>238.98101426580646</v>
      </c>
      <c r="J90" s="2">
        <v>181.63350217549504</v>
      </c>
      <c r="K90" s="2">
        <v>169.74099037233736</v>
      </c>
      <c r="L90" s="2">
        <v>194.92193557051155</v>
      </c>
      <c r="M90" s="2">
        <v>169.74099038233345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2">
        <v>5.8319999999999999</v>
      </c>
      <c r="F91" s="2">
        <v>3.24</v>
      </c>
      <c r="G91" s="2">
        <v>1.8</v>
      </c>
      <c r="H91" s="2">
        <v>1</v>
      </c>
      <c r="I91" s="2">
        <v>215.46921370235683</v>
      </c>
      <c r="J91" s="2">
        <v>173.34493305061591</v>
      </c>
      <c r="K91" s="2">
        <v>160.2842472598492</v>
      </c>
      <c r="L91" s="2">
        <v>187.29918797894086</v>
      </c>
      <c r="M91" s="2">
        <v>160.28424726984773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2">
        <v>5.8319999999999999</v>
      </c>
      <c r="F92" s="2">
        <v>3.24</v>
      </c>
      <c r="G92" s="2">
        <v>1.8</v>
      </c>
      <c r="H92" s="2">
        <v>1</v>
      </c>
      <c r="I92" s="2">
        <v>167.04536587454464</v>
      </c>
      <c r="J92" s="2">
        <v>158.92020591240004</v>
      </c>
      <c r="K92" s="2">
        <v>157.89581034947088</v>
      </c>
      <c r="L92" s="2">
        <v>162.2927639819402</v>
      </c>
      <c r="M92" s="2">
        <v>148.80250313959249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2">
        <v>5.8319999999999999</v>
      </c>
      <c r="F93" s="2">
        <v>3.24</v>
      </c>
      <c r="G93" s="2">
        <v>1.8</v>
      </c>
      <c r="H93" s="2">
        <v>1</v>
      </c>
      <c r="I93" s="2">
        <v>209.0021680006854</v>
      </c>
      <c r="J93" s="2">
        <v>166.04668432760806</v>
      </c>
      <c r="K93" s="2">
        <v>151.22902733980985</v>
      </c>
      <c r="L93" s="2">
        <v>172.74614193397719</v>
      </c>
      <c r="M93" s="2">
        <v>151.22902734980644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2">
        <v>5.8319999999999999</v>
      </c>
      <c r="F94" s="2">
        <v>3.24</v>
      </c>
      <c r="G94" s="2">
        <v>1.8</v>
      </c>
      <c r="H94" s="2">
        <v>1</v>
      </c>
      <c r="I94" s="2">
        <v>179.28637693603287</v>
      </c>
      <c r="J94" s="2">
        <v>151.08007870695661</v>
      </c>
      <c r="K94" s="2">
        <v>144.15672437080366</v>
      </c>
      <c r="L94" s="2">
        <v>164.00214595645627</v>
      </c>
      <c r="M94" s="2">
        <v>144.15672438080048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2">
        <v>5.8319999999999999</v>
      </c>
      <c r="F95" s="2">
        <v>3.24</v>
      </c>
      <c r="G95" s="2">
        <v>1.8</v>
      </c>
      <c r="H95" s="2">
        <v>1</v>
      </c>
      <c r="I95" s="2">
        <v>205.52284566574036</v>
      </c>
      <c r="J95" s="2">
        <v>163.37968937584583</v>
      </c>
      <c r="K95" s="2">
        <v>160.43684874983597</v>
      </c>
      <c r="L95" s="2">
        <v>181.35933854065206</v>
      </c>
      <c r="M95" s="2">
        <v>160.43684875983041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2">
        <v>5.8319999999999999</v>
      </c>
      <c r="F96" s="2">
        <v>3.24</v>
      </c>
      <c r="G96" s="2">
        <v>1.8</v>
      </c>
      <c r="H96" s="2">
        <v>1</v>
      </c>
      <c r="I96" s="2">
        <v>154.69120609924497</v>
      </c>
      <c r="J96" s="2">
        <v>132.08204817033675</v>
      </c>
      <c r="K96" s="2">
        <v>140.53449120742204</v>
      </c>
      <c r="L96" s="2">
        <v>137.25041730450548</v>
      </c>
      <c r="M96" s="2">
        <v>121.66551282893107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2">
        <v>5.8319999999999999</v>
      </c>
      <c r="F97" s="2">
        <v>3.24</v>
      </c>
      <c r="G97" s="2">
        <v>1.8</v>
      </c>
      <c r="H97" s="2">
        <v>1</v>
      </c>
      <c r="I97" s="2">
        <v>153.18119714349177</v>
      </c>
      <c r="J97" s="2">
        <v>133.40891434940784</v>
      </c>
      <c r="K97" s="2">
        <v>130.3930275043133</v>
      </c>
      <c r="L97" s="2">
        <v>139.13431676197334</v>
      </c>
      <c r="M97" s="2">
        <v>123.91634470252049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2">
        <v>5.8319999999999999</v>
      </c>
      <c r="F98" s="2">
        <v>3.24</v>
      </c>
      <c r="G98" s="2">
        <v>1.8</v>
      </c>
      <c r="H98" s="2">
        <v>1</v>
      </c>
      <c r="I98" s="2">
        <v>228.15361345555189</v>
      </c>
      <c r="J98" s="2">
        <v>160.10829459272747</v>
      </c>
      <c r="K98" s="2">
        <v>203.29023423631511</v>
      </c>
      <c r="L98" s="2">
        <v>153.15473722227756</v>
      </c>
      <c r="M98" s="2">
        <v>153.15473723126752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2">
        <v>5.8319999999999999</v>
      </c>
      <c r="F99" s="2">
        <v>3.24</v>
      </c>
      <c r="G99" s="2">
        <v>1.8</v>
      </c>
      <c r="H99" s="2">
        <v>1</v>
      </c>
      <c r="I99" s="2">
        <v>223.25317866259715</v>
      </c>
      <c r="J99" s="2">
        <v>174.53943327220216</v>
      </c>
      <c r="K99" s="2">
        <v>161.32344743297213</v>
      </c>
      <c r="L99" s="2">
        <v>185.43040225209569</v>
      </c>
      <c r="M99" s="2">
        <v>161.32344744297026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2">
        <v>5.8319999999999999</v>
      </c>
      <c r="F100" s="2">
        <v>3.24</v>
      </c>
      <c r="G100" s="2">
        <v>1.8</v>
      </c>
      <c r="H100" s="2">
        <v>1</v>
      </c>
      <c r="I100" s="2">
        <v>260.12752569414226</v>
      </c>
      <c r="J100" s="2">
        <v>178.281842214774</v>
      </c>
      <c r="K100" s="2">
        <v>211.53753099779041</v>
      </c>
      <c r="L100" s="2">
        <v>182.52761334796907</v>
      </c>
      <c r="M100" s="2">
        <v>176.69987315036846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2">
        <v>5.8319999999999999</v>
      </c>
      <c r="F101" s="2">
        <v>3.24</v>
      </c>
      <c r="G101" s="2">
        <v>1.8</v>
      </c>
      <c r="H101" s="2">
        <v>1</v>
      </c>
      <c r="I101" s="2">
        <v>208.18889610956975</v>
      </c>
      <c r="J101" s="2">
        <v>165.33660168787242</v>
      </c>
      <c r="K101" s="2">
        <v>151.9024644125947</v>
      </c>
      <c r="L101" s="2">
        <v>172.47000072700231</v>
      </c>
      <c r="M101" s="2">
        <v>151.90246442259115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2">
        <v>5.8319999999999999</v>
      </c>
      <c r="F102" s="2">
        <v>3.24</v>
      </c>
      <c r="G102" s="2">
        <v>1.8</v>
      </c>
      <c r="H102" s="2">
        <v>1</v>
      </c>
      <c r="I102" s="2">
        <v>154.10667504530068</v>
      </c>
      <c r="J102" s="2">
        <v>137.64763458298026</v>
      </c>
      <c r="K102" s="2">
        <v>129.65323655220854</v>
      </c>
      <c r="L102" s="2">
        <v>148.61120227160907</v>
      </c>
      <c r="M102" s="2">
        <v>129.65323656220386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2">
        <v>5.8319999999999999</v>
      </c>
      <c r="F103" s="2">
        <v>3.24</v>
      </c>
      <c r="G103" s="2">
        <v>1.8</v>
      </c>
      <c r="H103" s="2">
        <v>1</v>
      </c>
      <c r="I103" s="2">
        <v>256.8604564309951</v>
      </c>
      <c r="J103" s="2">
        <v>196.45245960097179</v>
      </c>
      <c r="K103" s="2">
        <v>181.97247090715433</v>
      </c>
      <c r="L103" s="2">
        <v>216.20815892472501</v>
      </c>
      <c r="M103" s="2">
        <v>181.9724709171513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2">
        <v>5.8319999999999999</v>
      </c>
      <c r="F104" s="2">
        <v>3.24</v>
      </c>
      <c r="G104" s="2">
        <v>1.8</v>
      </c>
      <c r="H104" s="2">
        <v>1</v>
      </c>
      <c r="I104" s="2">
        <v>131.98601833416234</v>
      </c>
      <c r="J104" s="2">
        <v>122.00898992913753</v>
      </c>
      <c r="K104" s="2">
        <v>120.23412283759137</v>
      </c>
      <c r="L104" s="2">
        <v>125.70139078147147</v>
      </c>
      <c r="M104" s="2">
        <v>120.23412284759013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2">
        <v>5.8319999999999999</v>
      </c>
      <c r="F105" s="2">
        <v>3.24</v>
      </c>
      <c r="G105" s="2">
        <v>1.8</v>
      </c>
      <c r="H105" s="2">
        <v>1</v>
      </c>
      <c r="I105" s="2">
        <v>145.14834566464199</v>
      </c>
      <c r="J105" s="2">
        <v>129.09681143599855</v>
      </c>
      <c r="K105" s="2">
        <v>125.95331056095432</v>
      </c>
      <c r="L105" s="2">
        <v>139.84919128614723</v>
      </c>
      <c r="M105" s="2">
        <v>125.95331057095191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2">
        <v>5.8319999999999999</v>
      </c>
      <c r="F106" s="2">
        <v>3.24</v>
      </c>
      <c r="G106" s="2">
        <v>1.8</v>
      </c>
      <c r="H106" s="2">
        <v>1</v>
      </c>
      <c r="I106" s="2">
        <v>213.2165268722627</v>
      </c>
      <c r="J106" s="2">
        <v>172.81597054572811</v>
      </c>
      <c r="K106" s="2">
        <v>156.52511135854616</v>
      </c>
      <c r="L106" s="2">
        <v>184.0236047878908</v>
      </c>
      <c r="M106" s="2">
        <v>156.52511136854287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2">
        <v>5.8319999999999999</v>
      </c>
      <c r="F107" s="2">
        <v>3.24</v>
      </c>
      <c r="G107" s="2">
        <v>1.8</v>
      </c>
      <c r="H107" s="2">
        <v>1</v>
      </c>
      <c r="I107" s="2">
        <v>218.27666382258505</v>
      </c>
      <c r="J107" s="2">
        <v>177.18305168478517</v>
      </c>
      <c r="K107" s="2">
        <v>168.82230311051998</v>
      </c>
      <c r="L107" s="2">
        <v>199.78626203955457</v>
      </c>
      <c r="M107" s="2">
        <v>168.82230312051922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2">
        <v>5.8319999999999999</v>
      </c>
      <c r="F108" s="2">
        <v>3.24</v>
      </c>
      <c r="G108" s="2">
        <v>1.8</v>
      </c>
      <c r="H108" s="2">
        <v>1</v>
      </c>
      <c r="I108" s="2">
        <v>144.03207988177004</v>
      </c>
      <c r="J108" s="2">
        <v>129.13287138311588</v>
      </c>
      <c r="K108" s="2">
        <v>127.18692930617465</v>
      </c>
      <c r="L108" s="2">
        <v>136.19660145872993</v>
      </c>
      <c r="M108" s="2">
        <v>127.18692931617375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2">
        <v>5.8319999999999999</v>
      </c>
      <c r="F109" s="2">
        <v>3.24</v>
      </c>
      <c r="G109" s="2">
        <v>1.8</v>
      </c>
      <c r="H109" s="2">
        <v>1</v>
      </c>
      <c r="I109" s="2">
        <v>105.28545467712871</v>
      </c>
      <c r="J109" s="2">
        <v>90.376751590707443</v>
      </c>
      <c r="K109" s="2">
        <v>103.4290920088531</v>
      </c>
      <c r="L109" s="2">
        <v>88.296092988834374</v>
      </c>
      <c r="M109" s="2">
        <v>85.998121686658351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2">
        <v>5.8319999999999999</v>
      </c>
      <c r="F110" s="2">
        <v>3.24</v>
      </c>
      <c r="G110" s="2">
        <v>1.8</v>
      </c>
      <c r="H110" s="2">
        <v>1</v>
      </c>
      <c r="I110" s="2">
        <v>229.91980206232054</v>
      </c>
      <c r="J110" s="2">
        <v>183.42050253210223</v>
      </c>
      <c r="K110" s="2">
        <v>178.60267615525262</v>
      </c>
      <c r="L110" s="2">
        <v>192.99932878267143</v>
      </c>
      <c r="M110" s="2">
        <v>162.05278705332063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2">
        <v>5.8319999999999999</v>
      </c>
      <c r="F111" s="2">
        <v>3.24</v>
      </c>
      <c r="G111" s="2">
        <v>1.8</v>
      </c>
      <c r="H111" s="2">
        <v>1</v>
      </c>
      <c r="I111" s="2">
        <v>257.94873323203791</v>
      </c>
      <c r="J111" s="2">
        <v>197.71413680940404</v>
      </c>
      <c r="K111" s="2">
        <v>175.31453392369707</v>
      </c>
      <c r="L111" s="2">
        <v>209.12515703317149</v>
      </c>
      <c r="M111" s="2">
        <v>175.31453393369429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2">
        <v>5.8319999999999999</v>
      </c>
      <c r="F112" s="2">
        <v>3.24</v>
      </c>
      <c r="G112" s="2">
        <v>1.8</v>
      </c>
      <c r="H112" s="2">
        <v>1</v>
      </c>
      <c r="I112" s="2">
        <v>196.32098093400441</v>
      </c>
      <c r="J112" s="2">
        <v>158.95606594490107</v>
      </c>
      <c r="K112" s="2">
        <v>151.77119915788694</v>
      </c>
      <c r="L112" s="2">
        <v>170.26029354632226</v>
      </c>
      <c r="M112" s="2">
        <v>151.77119916788291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2">
        <v>5.8319999999999999</v>
      </c>
      <c r="F113" s="2">
        <v>3.24</v>
      </c>
      <c r="G113" s="2">
        <v>1.8</v>
      </c>
      <c r="H113" s="2">
        <v>1</v>
      </c>
      <c r="I113" s="2">
        <v>113.98078049575949</v>
      </c>
      <c r="J113" s="2">
        <v>105.53375910614923</v>
      </c>
      <c r="K113" s="2">
        <v>110.45144008684846</v>
      </c>
      <c r="L113" s="2">
        <v>104.19207880945081</v>
      </c>
      <c r="M113" s="2">
        <v>97.474376291082223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2">
        <v>5.8319999999999999</v>
      </c>
      <c r="F114" s="2">
        <v>3.24</v>
      </c>
      <c r="G114" s="2">
        <v>1.8</v>
      </c>
      <c r="H114" s="2">
        <v>1</v>
      </c>
      <c r="I114" s="2">
        <v>182.54281521188585</v>
      </c>
      <c r="J114" s="2">
        <v>153.79347679340557</v>
      </c>
      <c r="K114" s="2">
        <v>144.80041745726956</v>
      </c>
      <c r="L114" s="2">
        <v>163.22681078966411</v>
      </c>
      <c r="M114" s="2">
        <v>140.92918824140554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2">
        <v>5.8319999999999999</v>
      </c>
      <c r="F115" s="2">
        <v>3.24</v>
      </c>
      <c r="G115" s="2">
        <v>1.8</v>
      </c>
      <c r="H115" s="2">
        <v>1</v>
      </c>
      <c r="I115" s="2">
        <v>193.97904423169592</v>
      </c>
      <c r="J115" s="2">
        <v>162.02091845293623</v>
      </c>
      <c r="K115" s="2">
        <v>148.60354862247388</v>
      </c>
      <c r="L115" s="2">
        <v>174.17056772620296</v>
      </c>
      <c r="M115" s="2">
        <v>148.60354863248043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2">
        <v>5.8319999999999999</v>
      </c>
      <c r="F116" s="2">
        <v>3.24</v>
      </c>
      <c r="G116" s="2">
        <v>1.8</v>
      </c>
      <c r="H116" s="2">
        <v>1</v>
      </c>
      <c r="I116" s="2">
        <v>234.80507148329139</v>
      </c>
      <c r="J116" s="2">
        <v>156.90310605555658</v>
      </c>
      <c r="K116" s="2">
        <v>198.49989634006351</v>
      </c>
      <c r="L116" s="2">
        <v>158.02408645643351</v>
      </c>
      <c r="M116" s="2">
        <v>156.90310539763558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2">
        <v>5.8319999999999999</v>
      </c>
      <c r="F117" s="2">
        <v>3.24</v>
      </c>
      <c r="G117" s="2">
        <v>1.8</v>
      </c>
      <c r="H117" s="2">
        <v>1</v>
      </c>
      <c r="I117" s="2">
        <v>220.78151462499198</v>
      </c>
      <c r="J117" s="2">
        <v>170.20843385632114</v>
      </c>
      <c r="K117" s="2">
        <v>194.49422989613714</v>
      </c>
      <c r="L117" s="2">
        <v>178.34010345052971</v>
      </c>
      <c r="M117" s="2">
        <v>151.94969297563938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2">
        <v>5.8319999999999999</v>
      </c>
      <c r="F118" s="2">
        <v>3.24</v>
      </c>
      <c r="G118" s="2">
        <v>1.8</v>
      </c>
      <c r="H118" s="2">
        <v>1</v>
      </c>
      <c r="I118" s="2">
        <v>119.92915808129264</v>
      </c>
      <c r="J118" s="2">
        <v>111.94630340443068</v>
      </c>
      <c r="K118" s="2">
        <v>110.53361656929611</v>
      </c>
      <c r="L118" s="2">
        <v>117.44585066106502</v>
      </c>
      <c r="M118" s="2">
        <v>110.53361657929436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2">
        <v>5.8319999999999999</v>
      </c>
      <c r="F119" s="2">
        <v>3.24</v>
      </c>
      <c r="G119" s="2">
        <v>1.8</v>
      </c>
      <c r="H119" s="2">
        <v>1</v>
      </c>
      <c r="I119" s="2">
        <v>184.08254990089279</v>
      </c>
      <c r="J119" s="2">
        <v>151.59392314832945</v>
      </c>
      <c r="K119" s="2">
        <v>140.67442690544999</v>
      </c>
      <c r="L119" s="2">
        <v>157.53054793084692</v>
      </c>
      <c r="M119" s="2">
        <v>140.67442691544613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2">
        <v>5.8319999999999999</v>
      </c>
      <c r="F120" s="2">
        <v>3.24</v>
      </c>
      <c r="G120" s="2">
        <v>1.8</v>
      </c>
      <c r="H120" s="2">
        <v>1</v>
      </c>
      <c r="I120" s="2">
        <v>280.89655037919789</v>
      </c>
      <c r="J120" s="2">
        <v>201.26916060912976</v>
      </c>
      <c r="K120" s="2">
        <v>191.58477931746827</v>
      </c>
      <c r="L120" s="2">
        <v>224.46716482724858</v>
      </c>
      <c r="M120" s="2">
        <v>191.58477932746476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2">
        <v>5.8319999999999999</v>
      </c>
      <c r="F121" s="2">
        <v>3.24</v>
      </c>
      <c r="G121" s="2">
        <v>1.8</v>
      </c>
      <c r="H121" s="2">
        <v>1</v>
      </c>
      <c r="I121" s="2">
        <v>237.63117430007642</v>
      </c>
      <c r="J121" s="2">
        <v>189.09675515692251</v>
      </c>
      <c r="K121" s="2">
        <v>173.52156303319501</v>
      </c>
      <c r="L121" s="2">
        <v>207.4267571214275</v>
      </c>
      <c r="M121" s="2">
        <v>173.52156304318851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2">
        <v>5.8319999999999999</v>
      </c>
      <c r="F122" s="2">
        <v>3.24</v>
      </c>
      <c r="G122" s="2">
        <v>1.8</v>
      </c>
      <c r="H122" s="2">
        <v>1</v>
      </c>
      <c r="I122" s="2">
        <v>211.02336523787187</v>
      </c>
      <c r="J122" s="2">
        <v>158.80852174487634</v>
      </c>
      <c r="K122" s="2">
        <v>191.7195747241735</v>
      </c>
      <c r="L122" s="2">
        <v>151.68923662522619</v>
      </c>
      <c r="M122" s="2">
        <v>151.68923663422203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2">
        <v>5.8319999999999999</v>
      </c>
      <c r="F123" s="2">
        <v>3.24</v>
      </c>
      <c r="G123" s="2">
        <v>1.8</v>
      </c>
      <c r="H123" s="2">
        <v>1</v>
      </c>
      <c r="I123" s="2">
        <v>223.51754405896591</v>
      </c>
      <c r="J123" s="2">
        <v>175.21994323406437</v>
      </c>
      <c r="K123" s="2">
        <v>168.69644619805382</v>
      </c>
      <c r="L123" s="2">
        <v>195.16748894757308</v>
      </c>
      <c r="M123" s="2">
        <v>168.69644620805167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2">
        <v>5.8319999999999999</v>
      </c>
      <c r="F124" s="2">
        <v>3.24</v>
      </c>
      <c r="G124" s="2">
        <v>1.8</v>
      </c>
      <c r="H124" s="2">
        <v>1</v>
      </c>
      <c r="I124" s="2">
        <v>191.30503912251103</v>
      </c>
      <c r="J124" s="2">
        <v>162.16240033401397</v>
      </c>
      <c r="K124" s="2">
        <v>180.28048007005731</v>
      </c>
      <c r="L124" s="2">
        <v>157.10288135017365</v>
      </c>
      <c r="M124" s="2">
        <v>157.10288135917133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2">
        <v>5.8319999999999999</v>
      </c>
      <c r="F125" s="2">
        <v>3.24</v>
      </c>
      <c r="G125" s="2">
        <v>1.8</v>
      </c>
      <c r="H125" s="2">
        <v>1</v>
      </c>
      <c r="I125" s="2">
        <v>168.26145771974518</v>
      </c>
      <c r="J125" s="2">
        <v>144.97061175878787</v>
      </c>
      <c r="K125" s="2">
        <v>141.17967190261697</v>
      </c>
      <c r="L125" s="2">
        <v>160.94568126734902</v>
      </c>
      <c r="M125" s="2">
        <v>141.17967191261386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2">
        <v>5.8319999999999999</v>
      </c>
      <c r="F126" s="2">
        <v>3.24</v>
      </c>
      <c r="G126" s="2">
        <v>1.8</v>
      </c>
      <c r="H126" s="2">
        <v>1</v>
      </c>
      <c r="I126" s="2">
        <v>202.7331964664501</v>
      </c>
      <c r="J126" s="2">
        <v>163.87852523602808</v>
      </c>
      <c r="K126" s="2">
        <v>158.56068703739908</v>
      </c>
      <c r="L126" s="2">
        <v>169.99907177128935</v>
      </c>
      <c r="M126" s="2">
        <v>146.71692053160712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2">
        <v>5.8319999999999999</v>
      </c>
      <c r="F127" s="2">
        <v>3.24</v>
      </c>
      <c r="G127" s="2">
        <v>1.8</v>
      </c>
      <c r="H127" s="2">
        <v>1</v>
      </c>
      <c r="I127" s="2">
        <v>249.156725238549</v>
      </c>
      <c r="J127" s="2">
        <v>169.32350205258433</v>
      </c>
      <c r="K127" s="2">
        <v>201.03390533282962</v>
      </c>
      <c r="L127" s="2">
        <v>172.43211613927795</v>
      </c>
      <c r="M127" s="2">
        <v>169.03578204092034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2">
        <v>5.8319999999999999</v>
      </c>
      <c r="F128" s="2">
        <v>3.24</v>
      </c>
      <c r="G128" s="2">
        <v>1.8</v>
      </c>
      <c r="H128" s="2">
        <v>1</v>
      </c>
      <c r="I128" s="2">
        <v>187.20215582503423</v>
      </c>
      <c r="J128" s="2">
        <v>162.29893557732763</v>
      </c>
      <c r="K128" s="2">
        <v>168.27928818245329</v>
      </c>
      <c r="L128" s="2">
        <v>171.15067496539174</v>
      </c>
      <c r="M128" s="2">
        <v>144.75582042714436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2">
        <v>5.8319999999999999</v>
      </c>
      <c r="F129" s="2">
        <v>3.24</v>
      </c>
      <c r="G129" s="2">
        <v>1.8</v>
      </c>
      <c r="H129" s="2">
        <v>1</v>
      </c>
      <c r="I129" s="2">
        <v>216.96446007508214</v>
      </c>
      <c r="J129" s="2">
        <v>165.86030902175185</v>
      </c>
      <c r="K129" s="2">
        <v>177.29167140548697</v>
      </c>
      <c r="L129" s="2">
        <v>170.00083637103734</v>
      </c>
      <c r="M129" s="2">
        <v>150.82897240418282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2">
        <v>5.8319999999999999</v>
      </c>
      <c r="F130" s="2">
        <v>3.24</v>
      </c>
      <c r="G130" s="2">
        <v>1.8</v>
      </c>
      <c r="H130" s="2">
        <v>1</v>
      </c>
      <c r="I130" s="2">
        <v>186.06907496814395</v>
      </c>
      <c r="J130" s="2">
        <v>157.17238728840974</v>
      </c>
      <c r="K130" s="2">
        <v>153.18218679860016</v>
      </c>
      <c r="L130" s="2">
        <v>178.11749290510528</v>
      </c>
      <c r="M130" s="2">
        <v>153.18218680859596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2">
        <v>5.8319999999999999</v>
      </c>
      <c r="F131" s="2">
        <v>3.24</v>
      </c>
      <c r="G131" s="2">
        <v>1.8</v>
      </c>
      <c r="H131" s="2">
        <v>1</v>
      </c>
      <c r="I131" s="2">
        <v>248.10134693557109</v>
      </c>
      <c r="J131" s="2">
        <v>190.70987358224252</v>
      </c>
      <c r="K131" s="2">
        <v>171.59633545116239</v>
      </c>
      <c r="L131" s="2">
        <v>202.47050444859852</v>
      </c>
      <c r="M131" s="2">
        <v>171.59633546115884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2">
        <v>5.8319999999999999</v>
      </c>
      <c r="F132" s="2">
        <v>3.24</v>
      </c>
      <c r="G132" s="2">
        <v>1.8</v>
      </c>
      <c r="H132" s="2">
        <v>1</v>
      </c>
      <c r="I132" s="2">
        <v>225.40186972414043</v>
      </c>
      <c r="J132" s="2">
        <v>179.75563800074482</v>
      </c>
      <c r="K132" s="2">
        <v>165.101954218548</v>
      </c>
      <c r="L132" s="2">
        <v>189.64313978885559</v>
      </c>
      <c r="M132" s="2">
        <v>160.41145893531709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2">
        <v>5.8319999999999999</v>
      </c>
      <c r="F133" s="2">
        <v>3.24</v>
      </c>
      <c r="G133" s="2">
        <v>1.8</v>
      </c>
      <c r="H133" s="2">
        <v>1</v>
      </c>
      <c r="I133" s="2">
        <v>145.38424123752111</v>
      </c>
      <c r="J133" s="2">
        <v>110.51566231853657</v>
      </c>
      <c r="K133" s="2">
        <v>133.05066403653416</v>
      </c>
      <c r="L133" s="2">
        <v>111.83349014125714</v>
      </c>
      <c r="M133" s="2">
        <v>103.57786239117455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2">
        <v>5.8319999999999999</v>
      </c>
      <c r="F134" s="2">
        <v>3.24</v>
      </c>
      <c r="G134" s="2">
        <v>1.8</v>
      </c>
      <c r="H134" s="2">
        <v>1</v>
      </c>
      <c r="I134" s="2">
        <v>166.77623518557536</v>
      </c>
      <c r="J134" s="2">
        <v>147.323815812898</v>
      </c>
      <c r="K134" s="2">
        <v>160.79241786576111</v>
      </c>
      <c r="L134" s="2">
        <v>145.33035944465436</v>
      </c>
      <c r="M134" s="2">
        <v>145.33035945365256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2">
        <v>5.8319999999999999</v>
      </c>
      <c r="F135" s="2">
        <v>3.24</v>
      </c>
      <c r="G135" s="2">
        <v>1.8</v>
      </c>
      <c r="H135" s="2">
        <v>1</v>
      </c>
      <c r="I135" s="2">
        <v>252.94406303495094</v>
      </c>
      <c r="J135" s="2">
        <v>193.70673019097319</v>
      </c>
      <c r="K135" s="2">
        <v>180.20664897548892</v>
      </c>
      <c r="L135" s="2">
        <v>213.32030568287541</v>
      </c>
      <c r="M135" s="2">
        <v>180.20664898548603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2">
        <v>5.8319999999999999</v>
      </c>
      <c r="F136" s="2">
        <v>3.24</v>
      </c>
      <c r="G136" s="2">
        <v>1.8</v>
      </c>
      <c r="H136" s="2">
        <v>1</v>
      </c>
      <c r="I136" s="2">
        <v>146.83169088279831</v>
      </c>
      <c r="J136" s="2">
        <v>129.24196695907818</v>
      </c>
      <c r="K136" s="2">
        <v>123.33077149339141</v>
      </c>
      <c r="L136" s="2">
        <v>132.50721890066146</v>
      </c>
      <c r="M136" s="2">
        <v>123.33077150339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2">
        <v>5.8319999999999999</v>
      </c>
      <c r="F137" s="2">
        <v>3.24</v>
      </c>
      <c r="G137" s="2">
        <v>1.8</v>
      </c>
      <c r="H137" s="2">
        <v>1</v>
      </c>
      <c r="I137" s="2">
        <v>290.39941231441901</v>
      </c>
      <c r="J137" s="2">
        <v>187.64769749680624</v>
      </c>
      <c r="K137" s="2">
        <v>237.4552990396227</v>
      </c>
      <c r="L137" s="2">
        <v>187.64769749580526</v>
      </c>
      <c r="M137" s="2">
        <v>187.64769749880534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2">
        <v>5.8319999999999999</v>
      </c>
      <c r="F138" s="2">
        <v>3.24</v>
      </c>
      <c r="G138" s="2">
        <v>1.8</v>
      </c>
      <c r="H138" s="2">
        <v>1</v>
      </c>
      <c r="I138" s="2">
        <v>180.91645115407977</v>
      </c>
      <c r="J138" s="2">
        <v>134.8300661259521</v>
      </c>
      <c r="K138" s="2">
        <v>165.66834304864187</v>
      </c>
      <c r="L138" s="2">
        <v>127.36007099351239</v>
      </c>
      <c r="M138" s="2">
        <v>127.36007100250906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2">
        <v>5.8319999999999999</v>
      </c>
      <c r="F139" s="2">
        <v>3.24</v>
      </c>
      <c r="G139" s="2">
        <v>1.8</v>
      </c>
      <c r="H139" s="2">
        <v>1</v>
      </c>
      <c r="I139" s="2">
        <v>238.81088785700942</v>
      </c>
      <c r="J139" s="2">
        <v>178.96364537414365</v>
      </c>
      <c r="K139" s="2">
        <v>175.5209812698042</v>
      </c>
      <c r="L139" s="2">
        <v>201.23650585601001</v>
      </c>
      <c r="M139" s="2">
        <v>175.52098127980207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2">
        <v>5.8319999999999999</v>
      </c>
      <c r="F140" s="2">
        <v>3.24</v>
      </c>
      <c r="G140" s="2">
        <v>1.8</v>
      </c>
      <c r="H140" s="2">
        <v>1</v>
      </c>
      <c r="I140" s="2">
        <v>179.81035349175824</v>
      </c>
      <c r="J140" s="2">
        <v>156.79490851499753</v>
      </c>
      <c r="K140" s="2">
        <v>148.26043331316296</v>
      </c>
      <c r="L140" s="2">
        <v>175.44116254125973</v>
      </c>
      <c r="M140" s="2">
        <v>148.26043332316178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2">
        <v>5.8319999999999999</v>
      </c>
      <c r="F141" s="2">
        <v>3.24</v>
      </c>
      <c r="G141" s="2">
        <v>1.8</v>
      </c>
      <c r="H141" s="2">
        <v>1</v>
      </c>
      <c r="I141" s="2">
        <v>227.79315642511614</v>
      </c>
      <c r="J141" s="2">
        <v>183.65259815298234</v>
      </c>
      <c r="K141" s="2">
        <v>170.98381233941521</v>
      </c>
      <c r="L141" s="2">
        <v>196.3765049588186</v>
      </c>
      <c r="M141" s="2">
        <v>164.34747086270445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2">
        <v>5.8319999999999999</v>
      </c>
      <c r="F142" s="2">
        <v>3.24</v>
      </c>
      <c r="G142" s="2">
        <v>1.8</v>
      </c>
      <c r="H142" s="2">
        <v>1</v>
      </c>
      <c r="I142" s="2">
        <v>168.78101097986411</v>
      </c>
      <c r="J142" s="2">
        <v>144.48143422493888</v>
      </c>
      <c r="K142" s="2">
        <v>137.15595923749993</v>
      </c>
      <c r="L142" s="2">
        <v>155.48800064621747</v>
      </c>
      <c r="M142" s="2">
        <v>137.15595924749869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2">
        <v>5.8319999999999999</v>
      </c>
      <c r="F143" s="2">
        <v>3.24</v>
      </c>
      <c r="G143" s="2">
        <v>1.8</v>
      </c>
      <c r="H143" s="2">
        <v>1</v>
      </c>
      <c r="I143" s="2">
        <v>278.63883176404465</v>
      </c>
      <c r="J143" s="2">
        <v>181.78415736549826</v>
      </c>
      <c r="K143" s="2">
        <v>227.37598948782872</v>
      </c>
      <c r="L143" s="2">
        <v>181.7841573644979</v>
      </c>
      <c r="M143" s="2">
        <v>181.78415702427887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2">
        <v>5.8319999999999999</v>
      </c>
      <c r="F144" s="2">
        <v>3.24</v>
      </c>
      <c r="G144" s="2">
        <v>1.8</v>
      </c>
      <c r="H144" s="2">
        <v>1</v>
      </c>
      <c r="I144" s="2">
        <v>253.72486586016106</v>
      </c>
      <c r="J144" s="2">
        <v>165.74119609296935</v>
      </c>
      <c r="K144" s="2">
        <v>208.056737026115</v>
      </c>
      <c r="L144" s="2">
        <v>165.74119609196867</v>
      </c>
      <c r="M144" s="2">
        <v>165.74119578188066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2">
        <v>5.8319999999999999</v>
      </c>
      <c r="F145" s="2">
        <v>3.24</v>
      </c>
      <c r="G145" s="2">
        <v>1.8</v>
      </c>
      <c r="H145" s="2">
        <v>1</v>
      </c>
      <c r="I145" s="2">
        <v>246.13008159516414</v>
      </c>
      <c r="J145" s="2">
        <v>189.84884910936972</v>
      </c>
      <c r="K145" s="2">
        <v>171.80426776982819</v>
      </c>
      <c r="L145" s="2">
        <v>202.66111035929816</v>
      </c>
      <c r="M145" s="2">
        <v>171.8042677798253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2">
        <v>5.8319999999999999</v>
      </c>
      <c r="F146" s="2">
        <v>3.24</v>
      </c>
      <c r="G146" s="2">
        <v>1.8</v>
      </c>
      <c r="H146" s="2">
        <v>1</v>
      </c>
      <c r="I146" s="2">
        <v>192.809627579113</v>
      </c>
      <c r="J146" s="2">
        <v>158.82684142729897</v>
      </c>
      <c r="K146" s="2">
        <v>155.04524137808471</v>
      </c>
      <c r="L146" s="2">
        <v>176.74086748454309</v>
      </c>
      <c r="M146" s="2">
        <v>155.04524138808267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2">
        <v>5.8319999999999999</v>
      </c>
      <c r="F147" s="2">
        <v>3.24</v>
      </c>
      <c r="G147" s="2">
        <v>1.8</v>
      </c>
      <c r="H147" s="2">
        <v>1</v>
      </c>
      <c r="I147" s="2">
        <v>194.55078916193165</v>
      </c>
      <c r="J147" s="2">
        <v>157.92385528246282</v>
      </c>
      <c r="K147" s="2">
        <v>163.78993851571136</v>
      </c>
      <c r="L147" s="2">
        <v>162.80295129693337</v>
      </c>
      <c r="M147" s="2">
        <v>140.96043115348866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2">
        <v>5.8319999999999999</v>
      </c>
      <c r="F148" s="2">
        <v>3.24</v>
      </c>
      <c r="G148" s="2">
        <v>1.8</v>
      </c>
      <c r="H148" s="2">
        <v>1</v>
      </c>
      <c r="I148" s="2">
        <v>245.33598634353029</v>
      </c>
      <c r="J148" s="2">
        <v>186.88157240746565</v>
      </c>
      <c r="K148" s="2">
        <v>169.32082203185911</v>
      </c>
      <c r="L148" s="2">
        <v>197.29224331577069</v>
      </c>
      <c r="M148" s="2">
        <v>169.32082204185349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2">
        <v>5.8319999999999999</v>
      </c>
      <c r="F149" s="2">
        <v>3.24</v>
      </c>
      <c r="G149" s="2">
        <v>1.8</v>
      </c>
      <c r="H149" s="2">
        <v>1</v>
      </c>
      <c r="I149" s="2">
        <v>263.5350564780644</v>
      </c>
      <c r="J149" s="2">
        <v>200.46417184840641</v>
      </c>
      <c r="K149" s="2">
        <v>180.60582121071519</v>
      </c>
      <c r="L149" s="2">
        <v>215.29031200291274</v>
      </c>
      <c r="M149" s="2">
        <v>180.60582122071307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2">
        <v>5.8319999999999999</v>
      </c>
      <c r="F150" s="2">
        <v>3.24</v>
      </c>
      <c r="G150" s="2">
        <v>1.8</v>
      </c>
      <c r="H150" s="2">
        <v>1</v>
      </c>
      <c r="I150" s="2">
        <v>226.02563187258795</v>
      </c>
      <c r="J150" s="2">
        <v>176.79524303458351</v>
      </c>
      <c r="K150" s="2">
        <v>159.48244696339532</v>
      </c>
      <c r="L150" s="2">
        <v>185.18426565434302</v>
      </c>
      <c r="M150" s="2">
        <v>159.48244697339209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2">
        <v>5.8319999999999999</v>
      </c>
      <c r="F151" s="2">
        <v>3.24</v>
      </c>
      <c r="G151" s="2">
        <v>1.8</v>
      </c>
      <c r="H151" s="2">
        <v>1</v>
      </c>
      <c r="I151" s="2">
        <v>316.45503073315416</v>
      </c>
      <c r="J151" s="2">
        <v>216.68866297718139</v>
      </c>
      <c r="K151" s="2">
        <v>210.69828152193466</v>
      </c>
      <c r="L151" s="2">
        <v>251.38426088342695</v>
      </c>
      <c r="M151" s="2">
        <v>210.69828153193532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2">
        <v>5.8319999999999999</v>
      </c>
      <c r="F152" s="2">
        <v>3.24</v>
      </c>
      <c r="G152" s="2">
        <v>1.8</v>
      </c>
      <c r="H152" s="2">
        <v>1</v>
      </c>
      <c r="I152" s="2">
        <v>214.25068010953879</v>
      </c>
      <c r="J152" s="2">
        <v>176.25789420857416</v>
      </c>
      <c r="K152" s="2">
        <v>175.87330952504831</v>
      </c>
      <c r="L152" s="2">
        <v>188.28424680231058</v>
      </c>
      <c r="M152" s="2">
        <v>157.72475164949532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2">
        <v>5.8319999999999999</v>
      </c>
      <c r="F153" s="2">
        <v>3.24</v>
      </c>
      <c r="G153" s="2">
        <v>1.8</v>
      </c>
      <c r="H153" s="2">
        <v>1</v>
      </c>
      <c r="I153" s="2">
        <v>163.33308500094108</v>
      </c>
      <c r="J153" s="2">
        <v>118.53966606083331</v>
      </c>
      <c r="K153" s="2">
        <v>150.73803451504443</v>
      </c>
      <c r="L153" s="2">
        <v>113.40591967384971</v>
      </c>
      <c r="M153" s="2">
        <v>111.59966041199787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2">
        <v>5.8319999999999999</v>
      </c>
      <c r="F154" s="2">
        <v>3.24</v>
      </c>
      <c r="G154" s="2">
        <v>1.8</v>
      </c>
      <c r="H154" s="2">
        <v>1</v>
      </c>
      <c r="I154" s="2">
        <v>201.28377992093101</v>
      </c>
      <c r="J154" s="2">
        <v>144.43087197507364</v>
      </c>
      <c r="K154" s="2">
        <v>184.1786836859294</v>
      </c>
      <c r="L154" s="2">
        <v>142.99974716480628</v>
      </c>
      <c r="M154" s="2">
        <v>142.99974717380329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2">
        <v>5.8319999999999999</v>
      </c>
      <c r="F155" s="2">
        <v>3.24</v>
      </c>
      <c r="G155" s="2">
        <v>1.8</v>
      </c>
      <c r="H155" s="2">
        <v>1</v>
      </c>
      <c r="I155" s="2">
        <v>290.87615897768643</v>
      </c>
      <c r="J155" s="2">
        <v>195.71184587439129</v>
      </c>
      <c r="K155" s="2">
        <v>227.11681598979189</v>
      </c>
      <c r="L155" s="2">
        <v>195.71184587339104</v>
      </c>
      <c r="M155" s="2">
        <v>195.71184552179011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2">
        <v>5.8319999999999999</v>
      </c>
      <c r="F156" s="2">
        <v>3.24</v>
      </c>
      <c r="G156" s="2">
        <v>1.8</v>
      </c>
      <c r="H156" s="2">
        <v>1</v>
      </c>
      <c r="I156" s="2">
        <v>221.24538993712025</v>
      </c>
      <c r="J156" s="2">
        <v>176.93688868812035</v>
      </c>
      <c r="K156" s="2">
        <v>188.15122544361782</v>
      </c>
      <c r="L156" s="2">
        <v>185.18273832591285</v>
      </c>
      <c r="M156" s="2">
        <v>155.45141481383928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2">
        <v>5.8319999999999999</v>
      </c>
      <c r="F157" s="2">
        <v>3.24</v>
      </c>
      <c r="G157" s="2">
        <v>1.8</v>
      </c>
      <c r="H157" s="2">
        <v>1</v>
      </c>
      <c r="I157" s="2">
        <v>201.59338068020489</v>
      </c>
      <c r="J157" s="2">
        <v>151.09226644953085</v>
      </c>
      <c r="K157" s="2">
        <v>173.8115036909534</v>
      </c>
      <c r="L157" s="2">
        <v>155.54560995457945</v>
      </c>
      <c r="M157" s="2">
        <v>138.00834998267945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2">
        <v>5.8319999999999999</v>
      </c>
      <c r="F158" s="2">
        <v>3.24</v>
      </c>
      <c r="G158" s="2">
        <v>1.8</v>
      </c>
      <c r="H158" s="2">
        <v>1</v>
      </c>
      <c r="I158" s="2">
        <v>215.40125235695027</v>
      </c>
      <c r="J158" s="2">
        <v>169.48569917065942</v>
      </c>
      <c r="K158" s="2">
        <v>159.56538897464549</v>
      </c>
      <c r="L158" s="2">
        <v>181.39880791325294</v>
      </c>
      <c r="M158" s="2">
        <v>159.56538898464137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2">
        <v>5.8319999999999999</v>
      </c>
      <c r="F159" s="2">
        <v>3.24</v>
      </c>
      <c r="G159" s="2">
        <v>1.8</v>
      </c>
      <c r="H159" s="2">
        <v>1</v>
      </c>
      <c r="I159" s="2">
        <v>142.951406431175</v>
      </c>
      <c r="J159" s="2">
        <v>127.17236842759607</v>
      </c>
      <c r="K159" s="2">
        <v>122.35501258289682</v>
      </c>
      <c r="L159" s="2">
        <v>132.87979215571923</v>
      </c>
      <c r="M159" s="2">
        <v>122.35501259289617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2">
        <v>5.8319999999999999</v>
      </c>
      <c r="F160" s="2">
        <v>3.24</v>
      </c>
      <c r="G160" s="2">
        <v>1.8</v>
      </c>
      <c r="H160" s="2">
        <v>1</v>
      </c>
      <c r="I160" s="2">
        <v>224.71569472457531</v>
      </c>
      <c r="J160" s="2">
        <v>145.79064336295573</v>
      </c>
      <c r="K160" s="2">
        <v>195.68356723158234</v>
      </c>
      <c r="L160" s="2">
        <v>145.79064336195466</v>
      </c>
      <c r="M160" s="2">
        <v>145.79064336495486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2">
        <v>5.8319999999999999</v>
      </c>
      <c r="F161" s="2">
        <v>3.24</v>
      </c>
      <c r="G161" s="2">
        <v>1.8</v>
      </c>
      <c r="H161" s="2">
        <v>1</v>
      </c>
      <c r="I161" s="2">
        <v>190.70947926560228</v>
      </c>
      <c r="J161" s="2">
        <v>127.07290054648901</v>
      </c>
      <c r="K161" s="2">
        <v>164.26024102511695</v>
      </c>
      <c r="L161" s="2">
        <v>128.18367204737592</v>
      </c>
      <c r="M161" s="2">
        <v>126.94082076473411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2">
        <v>5.8319999999999999</v>
      </c>
      <c r="F162" s="2">
        <v>3.24</v>
      </c>
      <c r="G162" s="2">
        <v>1.8</v>
      </c>
      <c r="H162" s="2">
        <v>1</v>
      </c>
      <c r="I162" s="2">
        <v>187.86470375739327</v>
      </c>
      <c r="J162" s="2">
        <v>153.64394660270096</v>
      </c>
      <c r="K162" s="2">
        <v>152.09060737602385</v>
      </c>
      <c r="L162" s="2">
        <v>168.99131556144062</v>
      </c>
      <c r="M162" s="2">
        <v>152.09060738602187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2">
        <v>5.8319999999999999</v>
      </c>
      <c r="F163" s="2">
        <v>3.24</v>
      </c>
      <c r="G163" s="2">
        <v>1.8</v>
      </c>
      <c r="H163" s="2">
        <v>1</v>
      </c>
      <c r="I163" s="2">
        <v>276.54296046765097</v>
      </c>
      <c r="J163" s="2">
        <v>180.78252839116681</v>
      </c>
      <c r="K163" s="2">
        <v>232.48809705304183</v>
      </c>
      <c r="L163" s="2">
        <v>180.78252839016633</v>
      </c>
      <c r="M163" s="2">
        <v>180.78252803235074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2">
        <v>5.8319999999999999</v>
      </c>
      <c r="F164" s="2">
        <v>3.24</v>
      </c>
      <c r="G164" s="2">
        <v>1.8</v>
      </c>
      <c r="H164" s="2">
        <v>1</v>
      </c>
      <c r="I164" s="2">
        <v>220.24620536739715</v>
      </c>
      <c r="J164" s="2">
        <v>163.48456837530793</v>
      </c>
      <c r="K164" s="2">
        <v>193.50822728290777</v>
      </c>
      <c r="L164" s="2">
        <v>169.54319827932125</v>
      </c>
      <c r="M164" s="2">
        <v>150.09395896339365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2">
        <v>5.8319999999999999</v>
      </c>
      <c r="F165" s="2">
        <v>3.24</v>
      </c>
      <c r="G165" s="2">
        <v>1.8</v>
      </c>
      <c r="H165" s="2">
        <v>1</v>
      </c>
      <c r="I165" s="2">
        <v>252.99918404037004</v>
      </c>
      <c r="J165" s="2">
        <v>184.33398248628427</v>
      </c>
      <c r="K165" s="2">
        <v>227.29839921204695</v>
      </c>
      <c r="L165" s="2">
        <v>180.28739507336851</v>
      </c>
      <c r="M165" s="2">
        <v>180.28739508236086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2">
        <v>5.8319999999999999</v>
      </c>
      <c r="F166" s="2">
        <v>3.24</v>
      </c>
      <c r="G166" s="2">
        <v>1.8</v>
      </c>
      <c r="H166" s="2">
        <v>1</v>
      </c>
      <c r="I166" s="2">
        <v>144.77353059931121</v>
      </c>
      <c r="J166" s="2">
        <v>129.95231043106989</v>
      </c>
      <c r="K166" s="2">
        <v>127.90644971191776</v>
      </c>
      <c r="L166" s="2">
        <v>135.5575544097922</v>
      </c>
      <c r="M166" s="2">
        <v>127.90644972191615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2">
        <v>5.8319999999999999</v>
      </c>
      <c r="F167" s="2">
        <v>3.24</v>
      </c>
      <c r="G167" s="2">
        <v>1.8</v>
      </c>
      <c r="H167" s="2">
        <v>1</v>
      </c>
      <c r="I167" s="2">
        <v>295.86349998669385</v>
      </c>
      <c r="J167" s="2">
        <v>209.5388958879584</v>
      </c>
      <c r="K167" s="2">
        <v>205.00061032342879</v>
      </c>
      <c r="L167" s="2">
        <v>244.73625235917379</v>
      </c>
      <c r="M167" s="2">
        <v>205.00061033342661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2">
        <v>5.8319999999999999</v>
      </c>
      <c r="F168" s="2">
        <v>3.24</v>
      </c>
      <c r="G168" s="2">
        <v>1.8</v>
      </c>
      <c r="H168" s="2">
        <v>1</v>
      </c>
      <c r="I168" s="2">
        <v>208.10962099791868</v>
      </c>
      <c r="J168" s="2">
        <v>170.75060378911692</v>
      </c>
      <c r="K168" s="2">
        <v>156.67172006890542</v>
      </c>
      <c r="L168" s="2">
        <v>184.59140158029595</v>
      </c>
      <c r="M168" s="2">
        <v>156.6717200789021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2">
        <v>5.8319999999999999</v>
      </c>
      <c r="F169" s="2">
        <v>3.24</v>
      </c>
      <c r="G169" s="2">
        <v>1.8</v>
      </c>
      <c r="H169" s="2">
        <v>1</v>
      </c>
      <c r="I169" s="2">
        <v>266.42961847048701</v>
      </c>
      <c r="J169" s="2">
        <v>200.71591745841937</v>
      </c>
      <c r="K169" s="2">
        <v>185.34145692499072</v>
      </c>
      <c r="L169" s="2">
        <v>220.2862829355669</v>
      </c>
      <c r="M169" s="2">
        <v>185.34145693498803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2">
        <v>5.8319999999999999</v>
      </c>
      <c r="F170" s="2">
        <v>3.24</v>
      </c>
      <c r="G170" s="2">
        <v>1.8</v>
      </c>
      <c r="H170" s="2">
        <v>1</v>
      </c>
      <c r="I170" s="2">
        <v>261.60703161722483</v>
      </c>
      <c r="J170" s="2">
        <v>198.98490114195351</v>
      </c>
      <c r="K170" s="2">
        <v>184.97151064803111</v>
      </c>
      <c r="L170" s="2">
        <v>207.52623563702559</v>
      </c>
      <c r="M170" s="2">
        <v>173.73165262838103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2">
        <v>5.8319999999999999</v>
      </c>
      <c r="F171" s="2">
        <v>3.24</v>
      </c>
      <c r="G171" s="2">
        <v>1.8</v>
      </c>
      <c r="H171" s="2">
        <v>1</v>
      </c>
      <c r="I171" s="2">
        <v>253.31646164336678</v>
      </c>
      <c r="J171" s="2">
        <v>192.04946515852453</v>
      </c>
      <c r="K171" s="2">
        <v>173.07157949718555</v>
      </c>
      <c r="L171" s="2">
        <v>203.23027609646152</v>
      </c>
      <c r="M171" s="2">
        <v>173.07157950718312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2">
        <v>5.8319999999999999</v>
      </c>
      <c r="F172" s="2">
        <v>3.24</v>
      </c>
      <c r="G172" s="2">
        <v>1.8</v>
      </c>
      <c r="H172" s="2">
        <v>1</v>
      </c>
      <c r="I172" s="2">
        <v>133.81743934469239</v>
      </c>
      <c r="J172" s="2">
        <v>120.58515113968755</v>
      </c>
      <c r="K172" s="2">
        <v>115.42888310697526</v>
      </c>
      <c r="L172" s="2">
        <v>126.78902515632961</v>
      </c>
      <c r="M172" s="2">
        <v>115.42888311697351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2">
        <v>5.8319999999999999</v>
      </c>
      <c r="F173" s="2">
        <v>3.24</v>
      </c>
      <c r="G173" s="2">
        <v>1.8</v>
      </c>
      <c r="H173" s="2">
        <v>1</v>
      </c>
      <c r="I173" s="2">
        <v>169.03889997832528</v>
      </c>
      <c r="J173" s="2">
        <v>145.03663106367375</v>
      </c>
      <c r="K173" s="2">
        <v>140.15508242513059</v>
      </c>
      <c r="L173" s="2">
        <v>158.82979041684303</v>
      </c>
      <c r="M173" s="2">
        <v>140.15508243512693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2">
        <v>5.8319999999999999</v>
      </c>
      <c r="F174" s="2">
        <v>3.24</v>
      </c>
      <c r="G174" s="2">
        <v>1.8</v>
      </c>
      <c r="H174" s="2">
        <v>1</v>
      </c>
      <c r="I174" s="2">
        <v>170.70339162830697</v>
      </c>
      <c r="J174" s="2">
        <v>148.54817820847211</v>
      </c>
      <c r="K174" s="2">
        <v>142.0431145231949</v>
      </c>
      <c r="L174" s="2">
        <v>165.95750925028995</v>
      </c>
      <c r="M174" s="2">
        <v>142.04311453319065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2">
        <v>5.8319999999999999</v>
      </c>
      <c r="F175" s="2">
        <v>3.24</v>
      </c>
      <c r="G175" s="2">
        <v>1.8</v>
      </c>
      <c r="H175" s="2">
        <v>1</v>
      </c>
      <c r="I175" s="2">
        <v>205.54251167359982</v>
      </c>
      <c r="J175" s="2">
        <v>165.56898370647895</v>
      </c>
      <c r="K175" s="2">
        <v>155.64691703035101</v>
      </c>
      <c r="L175" s="2">
        <v>178.29769394609929</v>
      </c>
      <c r="M175" s="2">
        <v>155.64691704034686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2">
        <v>5.8319999999999999</v>
      </c>
      <c r="F176" s="2">
        <v>3.24</v>
      </c>
      <c r="G176" s="2">
        <v>1.8</v>
      </c>
      <c r="H176" s="2">
        <v>1</v>
      </c>
      <c r="I176" s="2">
        <v>170.09241813797328</v>
      </c>
      <c r="J176" s="2">
        <v>146.1135008835015</v>
      </c>
      <c r="K176" s="2">
        <v>138.58346763018255</v>
      </c>
      <c r="L176" s="2">
        <v>159.47532496955682</v>
      </c>
      <c r="M176" s="2">
        <v>138.58346764017881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2">
        <v>5.8319999999999999</v>
      </c>
      <c r="F177" s="2">
        <v>3.24</v>
      </c>
      <c r="G177" s="2">
        <v>1.8</v>
      </c>
      <c r="H177" s="2">
        <v>1</v>
      </c>
      <c r="I177" s="2">
        <v>260.98838294599591</v>
      </c>
      <c r="J177" s="2">
        <v>197.55740969079247</v>
      </c>
      <c r="K177" s="2">
        <v>174.08873436667668</v>
      </c>
      <c r="L177" s="2">
        <v>206.74852684630594</v>
      </c>
      <c r="M177" s="2">
        <v>174.08873437667381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2">
        <v>5.8319999999999999</v>
      </c>
      <c r="F178" s="2">
        <v>3.24</v>
      </c>
      <c r="G178" s="2">
        <v>1.8</v>
      </c>
      <c r="H178" s="2">
        <v>1</v>
      </c>
      <c r="I178" s="2">
        <v>252.85958294481756</v>
      </c>
      <c r="J178" s="2">
        <v>194.30934474449626</v>
      </c>
      <c r="K178" s="2">
        <v>200.44533889927911</v>
      </c>
      <c r="L178" s="2">
        <v>200.80125600031351</v>
      </c>
      <c r="M178" s="2">
        <v>177.26365799191495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2">
        <v>5.8319999999999999</v>
      </c>
      <c r="F179" s="2">
        <v>3.24</v>
      </c>
      <c r="G179" s="2">
        <v>1.8</v>
      </c>
      <c r="H179" s="2">
        <v>1</v>
      </c>
      <c r="I179" s="2">
        <v>246.67737236692648</v>
      </c>
      <c r="J179" s="2">
        <v>163.94961501025364</v>
      </c>
      <c r="K179" s="2">
        <v>206.27891913183589</v>
      </c>
      <c r="L179" s="2">
        <v>163.94961500925314</v>
      </c>
      <c r="M179" s="2">
        <v>163.94961466956755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2">
        <v>5.8319999999999999</v>
      </c>
      <c r="F180" s="2">
        <v>3.24</v>
      </c>
      <c r="G180" s="2">
        <v>1.8</v>
      </c>
      <c r="H180" s="2">
        <v>1</v>
      </c>
      <c r="I180" s="2">
        <v>260.49557583230592</v>
      </c>
      <c r="J180" s="2">
        <v>195.2733128686335</v>
      </c>
      <c r="K180" s="2">
        <v>176.78309008286388</v>
      </c>
      <c r="L180" s="2">
        <v>207.50873070210608</v>
      </c>
      <c r="M180" s="2">
        <v>176.78309009286258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2">
        <v>5.8319999999999999</v>
      </c>
      <c r="F181" s="2">
        <v>3.24</v>
      </c>
      <c r="G181" s="2">
        <v>1.8</v>
      </c>
      <c r="H181" s="2">
        <v>1</v>
      </c>
      <c r="I181" s="2">
        <v>166.9333113461939</v>
      </c>
      <c r="J181" s="2">
        <v>143.82217584998537</v>
      </c>
      <c r="K181" s="2">
        <v>134.36161280579242</v>
      </c>
      <c r="L181" s="2">
        <v>154.22919161796025</v>
      </c>
      <c r="M181" s="2">
        <v>134.36161281578939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2">
        <v>5.8319999999999999</v>
      </c>
      <c r="F182" s="2">
        <v>3.24</v>
      </c>
      <c r="G182" s="2">
        <v>1.8</v>
      </c>
      <c r="H182" s="2">
        <v>1</v>
      </c>
      <c r="I182" s="2">
        <v>178.04015784417663</v>
      </c>
      <c r="J182" s="2">
        <v>148.65527078467662</v>
      </c>
      <c r="K182" s="2">
        <v>142.18641951508425</v>
      </c>
      <c r="L182" s="2">
        <v>157.28750605810015</v>
      </c>
      <c r="M182" s="2">
        <v>142.18641952508426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2">
        <v>5.8319999999999999</v>
      </c>
      <c r="F183" s="2">
        <v>3.24</v>
      </c>
      <c r="G183" s="2">
        <v>1.8</v>
      </c>
      <c r="H183" s="2">
        <v>1</v>
      </c>
      <c r="I183" s="2">
        <v>253.9415019864835</v>
      </c>
      <c r="J183" s="2">
        <v>165.88496075558692</v>
      </c>
      <c r="K183" s="2">
        <v>208.11201355066365</v>
      </c>
      <c r="L183" s="2">
        <v>165.88496075458642</v>
      </c>
      <c r="M183" s="2">
        <v>165.88496037295067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2">
        <v>5.8319999999999999</v>
      </c>
      <c r="F184" s="2">
        <v>3.24</v>
      </c>
      <c r="G184" s="2">
        <v>1.8</v>
      </c>
      <c r="H184" s="2">
        <v>1</v>
      </c>
      <c r="I184" s="2">
        <v>121.82692619474048</v>
      </c>
      <c r="J184" s="2">
        <v>110.01684064273826</v>
      </c>
      <c r="K184" s="2">
        <v>116.44461609262467</v>
      </c>
      <c r="L184" s="2">
        <v>110.75609421391334</v>
      </c>
      <c r="M184" s="2">
        <v>102.37713692059128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2">
        <v>5.8319999999999999</v>
      </c>
      <c r="F185" s="2">
        <v>3.24</v>
      </c>
      <c r="G185" s="2">
        <v>1.8</v>
      </c>
      <c r="H185" s="2">
        <v>1</v>
      </c>
      <c r="I185" s="2">
        <v>222.55458682364184</v>
      </c>
      <c r="J185" s="2">
        <v>178.02157401262946</v>
      </c>
      <c r="K185" s="2">
        <v>173.23306085668213</v>
      </c>
      <c r="L185" s="2">
        <v>186.54245297995968</v>
      </c>
      <c r="M185" s="2">
        <v>157.7226388375106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2">
        <v>5.8319999999999999</v>
      </c>
      <c r="F186" s="2">
        <v>3.24</v>
      </c>
      <c r="G186" s="2">
        <v>1.8</v>
      </c>
      <c r="H186" s="2">
        <v>1</v>
      </c>
      <c r="I186" s="2">
        <v>185.73762751991589</v>
      </c>
      <c r="J186" s="2">
        <v>152.64300420927847</v>
      </c>
      <c r="K186" s="2">
        <v>145.04396972795803</v>
      </c>
      <c r="L186" s="2">
        <v>159.8181145066782</v>
      </c>
      <c r="M186" s="2">
        <v>145.0439697379546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2">
        <v>5.8319999999999999</v>
      </c>
      <c r="F187" s="2">
        <v>3.24</v>
      </c>
      <c r="G187" s="2">
        <v>1.8</v>
      </c>
      <c r="H187" s="2">
        <v>1</v>
      </c>
      <c r="I187" s="2">
        <v>161.20074858256652</v>
      </c>
      <c r="J187" s="2">
        <v>139.48480933774189</v>
      </c>
      <c r="K187" s="2">
        <v>133.76265974362244</v>
      </c>
      <c r="L187" s="2">
        <v>149.89140578499342</v>
      </c>
      <c r="M187" s="2">
        <v>133.7626597536192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2">
        <v>5.8319999999999999</v>
      </c>
      <c r="F188" s="2">
        <v>3.24</v>
      </c>
      <c r="G188" s="2">
        <v>1.8</v>
      </c>
      <c r="H188" s="2">
        <v>1</v>
      </c>
      <c r="I188" s="2">
        <v>289.40720878825431</v>
      </c>
      <c r="J188" s="2">
        <v>212.0933263956033</v>
      </c>
      <c r="K188" s="2">
        <v>189.87812793331472</v>
      </c>
      <c r="L188" s="2">
        <v>226.63848801147151</v>
      </c>
      <c r="M188" s="2">
        <v>189.87812794331148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2">
        <v>5.8319999999999999</v>
      </c>
      <c r="F189" s="2">
        <v>3.24</v>
      </c>
      <c r="G189" s="2">
        <v>1.8</v>
      </c>
      <c r="H189" s="2">
        <v>1</v>
      </c>
      <c r="I189" s="2">
        <v>147.94481035905937</v>
      </c>
      <c r="J189" s="2">
        <v>127.40248096532217</v>
      </c>
      <c r="K189" s="2">
        <v>142.10704426460774</v>
      </c>
      <c r="L189" s="2">
        <v>123.83404429833676</v>
      </c>
      <c r="M189" s="2">
        <v>123.83404430733545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2">
        <v>5.8319999999999999</v>
      </c>
      <c r="F190" s="2">
        <v>3.24</v>
      </c>
      <c r="G190" s="2">
        <v>1.8</v>
      </c>
      <c r="H190" s="2">
        <v>1</v>
      </c>
      <c r="I190" s="2">
        <v>134.55279482821322</v>
      </c>
      <c r="J190" s="2">
        <v>107.18603333215087</v>
      </c>
      <c r="K190" s="2">
        <v>128.21774371342866</v>
      </c>
      <c r="L190" s="2">
        <v>100.80712826974512</v>
      </c>
      <c r="M190" s="2">
        <v>100.63222169225524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2">
        <v>5.8319999999999999</v>
      </c>
      <c r="F191" s="2">
        <v>3.24</v>
      </c>
      <c r="G191" s="2">
        <v>1.8</v>
      </c>
      <c r="H191" s="2">
        <v>1</v>
      </c>
      <c r="I191" s="2">
        <v>118.14937714964472</v>
      </c>
      <c r="J191" s="2">
        <v>95.685615675749375</v>
      </c>
      <c r="K191" s="2">
        <v>113.34275858523873</v>
      </c>
      <c r="L191" s="2">
        <v>96.578618627763802</v>
      </c>
      <c r="M191" s="2">
        <v>92.502205109453712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2">
        <v>5.8319999999999999</v>
      </c>
      <c r="F192" s="2">
        <v>3.24</v>
      </c>
      <c r="G192" s="2">
        <v>1.8</v>
      </c>
      <c r="H192" s="2">
        <v>1</v>
      </c>
      <c r="I192" s="2">
        <v>159.72405612403401</v>
      </c>
      <c r="J192" s="2">
        <v>137.00295260500201</v>
      </c>
      <c r="K192" s="2">
        <v>129.56609017086583</v>
      </c>
      <c r="L192" s="2">
        <v>140.87983412140358</v>
      </c>
      <c r="M192" s="2">
        <v>129.56609018086476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2">
        <v>5.8319999999999999</v>
      </c>
      <c r="F193" s="2">
        <v>3.24</v>
      </c>
      <c r="G193" s="2">
        <v>1.8</v>
      </c>
      <c r="H193" s="2">
        <v>1</v>
      </c>
      <c r="I193" s="2">
        <v>165.47772063884906</v>
      </c>
      <c r="J193" s="2">
        <v>140.62413198642372</v>
      </c>
      <c r="K193" s="2">
        <v>131.65306893576991</v>
      </c>
      <c r="L193" s="2">
        <v>145.94273422395867</v>
      </c>
      <c r="M193" s="2">
        <v>131.65306894576838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2">
        <v>5.8319999999999999</v>
      </c>
      <c r="F194" s="2">
        <v>3.24</v>
      </c>
      <c r="G194" s="2">
        <v>1.8</v>
      </c>
      <c r="H194" s="2">
        <v>1</v>
      </c>
      <c r="I194" s="2">
        <v>199.50113286855947</v>
      </c>
      <c r="J194" s="2">
        <v>163.56650945801238</v>
      </c>
      <c r="K194" s="2">
        <v>155.50120557405293</v>
      </c>
      <c r="L194" s="2">
        <v>179.49006052991575</v>
      </c>
      <c r="M194" s="2">
        <v>155.50120558404922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2">
        <v>5.8319999999999999</v>
      </c>
      <c r="F195" s="2">
        <v>3.24</v>
      </c>
      <c r="G195" s="2">
        <v>1.8</v>
      </c>
      <c r="H195" s="2">
        <v>1</v>
      </c>
      <c r="I195" s="2">
        <v>168.06605451625182</v>
      </c>
      <c r="J195" s="2">
        <v>152.57944924315748</v>
      </c>
      <c r="K195" s="2">
        <v>163.53004126082519</v>
      </c>
      <c r="L195" s="2">
        <v>151.71513838347994</v>
      </c>
      <c r="M195" s="2">
        <v>151.71513839247737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2">
        <v>5.8319999999999999</v>
      </c>
      <c r="F196" s="2">
        <v>3.24</v>
      </c>
      <c r="G196" s="2">
        <v>1.8</v>
      </c>
      <c r="H196" s="2">
        <v>1</v>
      </c>
      <c r="I196" s="2">
        <v>198.59115144254412</v>
      </c>
      <c r="J196" s="2">
        <v>140.26232544696694</v>
      </c>
      <c r="K196" s="2">
        <v>168.5837304984085</v>
      </c>
      <c r="L196" s="2">
        <v>142.42142685659545</v>
      </c>
      <c r="M196" s="2">
        <v>134.30585422378198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2">
        <v>5.8319999999999999</v>
      </c>
      <c r="F197" s="2">
        <v>3.24</v>
      </c>
      <c r="G197" s="2">
        <v>1.8</v>
      </c>
      <c r="H197" s="2">
        <v>1</v>
      </c>
      <c r="I197" s="2">
        <v>155.43049767497342</v>
      </c>
      <c r="J197" s="2">
        <v>135.63427344414981</v>
      </c>
      <c r="K197" s="2">
        <v>129.19565300132001</v>
      </c>
      <c r="L197" s="2">
        <v>144.95859750645144</v>
      </c>
      <c r="M197" s="2">
        <v>129.19565301131712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2">
        <v>5.8319999999999999</v>
      </c>
      <c r="F198" s="2">
        <v>3.24</v>
      </c>
      <c r="G198" s="2">
        <v>1.8</v>
      </c>
      <c r="H198" s="2">
        <v>1</v>
      </c>
      <c r="I198" s="2">
        <v>191.22323002900157</v>
      </c>
      <c r="J198" s="2">
        <v>160.71950217906556</v>
      </c>
      <c r="K198" s="2">
        <v>150.7200714437688</v>
      </c>
      <c r="L198" s="2">
        <v>176.89086252656114</v>
      </c>
      <c r="M198" s="2">
        <v>150.72007145376654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2">
        <v>5.8319999999999999</v>
      </c>
      <c r="F199" s="2">
        <v>3.24</v>
      </c>
      <c r="G199" s="2">
        <v>1.8</v>
      </c>
      <c r="H199" s="2">
        <v>1</v>
      </c>
      <c r="I199" s="2">
        <v>187.10875176917267</v>
      </c>
      <c r="J199" s="2">
        <v>123.27656299284445</v>
      </c>
      <c r="K199" s="2">
        <v>163.06057808752848</v>
      </c>
      <c r="L199" s="2">
        <v>123.27656299184375</v>
      </c>
      <c r="M199" s="2">
        <v>123.276562651387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2">
        <v>5.8319999999999999</v>
      </c>
      <c r="F200" s="2">
        <v>3.24</v>
      </c>
      <c r="G200" s="2">
        <v>1.8</v>
      </c>
      <c r="H200" s="2">
        <v>1</v>
      </c>
      <c r="I200" s="2">
        <v>181.22050466337777</v>
      </c>
      <c r="J200" s="2">
        <v>154.08384484495787</v>
      </c>
      <c r="K200" s="2">
        <v>152.09087048027968</v>
      </c>
      <c r="L200" s="2">
        <v>174.70229313683777</v>
      </c>
      <c r="M200" s="2">
        <v>152.09087049027596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2">
        <v>5.8319999999999999</v>
      </c>
      <c r="F201" s="2">
        <v>3.24</v>
      </c>
      <c r="G201" s="2">
        <v>1.8</v>
      </c>
      <c r="H201" s="2">
        <v>1</v>
      </c>
      <c r="I201" s="2">
        <v>138.81232283213012</v>
      </c>
      <c r="J201" s="2">
        <v>123.26153981387085</v>
      </c>
      <c r="K201" s="2">
        <v>116.41607928330035</v>
      </c>
      <c r="L201" s="2">
        <v>126.62108446547157</v>
      </c>
      <c r="M201" s="2">
        <v>116.41607929329911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2">
        <v>5.8319999999999999</v>
      </c>
      <c r="F202" s="2">
        <v>3.24</v>
      </c>
      <c r="G202" s="2">
        <v>1.8</v>
      </c>
      <c r="H202" s="2">
        <v>1</v>
      </c>
      <c r="I202" s="2">
        <v>213.34702221348726</v>
      </c>
      <c r="J202" s="2">
        <v>138.78340546624625</v>
      </c>
      <c r="K202" s="2">
        <v>181.83387017308681</v>
      </c>
      <c r="L202" s="2">
        <v>138.78340546524586</v>
      </c>
      <c r="M202" s="2">
        <v>138.78340501547237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2">
        <v>5.8319999999999999</v>
      </c>
      <c r="F203" s="2">
        <v>3.24</v>
      </c>
      <c r="G203" s="2">
        <v>1.8</v>
      </c>
      <c r="H203" s="2">
        <v>1</v>
      </c>
      <c r="I203" s="2">
        <v>179.28341329772974</v>
      </c>
      <c r="J203" s="2">
        <v>170.53808829239256</v>
      </c>
      <c r="K203" s="2">
        <v>176.59477116404486</v>
      </c>
      <c r="L203" s="2">
        <v>170.30731520547059</v>
      </c>
      <c r="M203" s="2">
        <v>170.30731521446876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2">
        <v>5.8319999999999999</v>
      </c>
      <c r="F204" s="2">
        <v>3.24</v>
      </c>
      <c r="G204" s="2">
        <v>1.8</v>
      </c>
      <c r="H204" s="2">
        <v>1</v>
      </c>
      <c r="I204" s="2">
        <v>239.89566774355731</v>
      </c>
      <c r="J204" s="2">
        <v>177.20789116682292</v>
      </c>
      <c r="K204" s="2">
        <v>213.62583904596724</v>
      </c>
      <c r="L204" s="2">
        <v>168.00803907888624</v>
      </c>
      <c r="M204" s="2">
        <v>165.92110357975898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2">
        <v>5.8319999999999999</v>
      </c>
      <c r="F205" s="2">
        <v>3.24</v>
      </c>
      <c r="G205" s="2">
        <v>1.8</v>
      </c>
      <c r="H205" s="2">
        <v>1</v>
      </c>
      <c r="I205" s="2">
        <v>274.14683581932758</v>
      </c>
      <c r="J205" s="2">
        <v>201.84725498088656</v>
      </c>
      <c r="K205" s="2">
        <v>184.88157662146969</v>
      </c>
      <c r="L205" s="2">
        <v>217.77726652887176</v>
      </c>
      <c r="M205" s="2">
        <v>184.88157663146805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2">
        <v>5.8319999999999999</v>
      </c>
      <c r="F206" s="2">
        <v>3.24</v>
      </c>
      <c r="G206" s="2">
        <v>1.8</v>
      </c>
      <c r="H206" s="2">
        <v>1</v>
      </c>
      <c r="I206" s="2">
        <v>174.96741896601753</v>
      </c>
      <c r="J206" s="2">
        <v>156.26417635684641</v>
      </c>
      <c r="K206" s="2">
        <v>165.38359819119091</v>
      </c>
      <c r="L206" s="2">
        <v>150.75517405705449</v>
      </c>
      <c r="M206" s="2">
        <v>145.4808276540586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2">
        <v>5.8319999999999999</v>
      </c>
      <c r="F207" s="2">
        <v>3.24</v>
      </c>
      <c r="G207" s="2">
        <v>1.8</v>
      </c>
      <c r="H207" s="2">
        <v>1</v>
      </c>
      <c r="I207" s="2">
        <v>123.88827639303003</v>
      </c>
      <c r="J207" s="2">
        <v>114.82354601100596</v>
      </c>
      <c r="K207" s="2">
        <v>112.43162367601752</v>
      </c>
      <c r="L207" s="2">
        <v>119.14211455357011</v>
      </c>
      <c r="M207" s="2">
        <v>112.431623686016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2">
        <v>5.8319999999999999</v>
      </c>
      <c r="F208" s="2">
        <v>3.24</v>
      </c>
      <c r="G208" s="2">
        <v>1.8</v>
      </c>
      <c r="H208" s="2">
        <v>1</v>
      </c>
      <c r="I208" s="2">
        <v>180.73051672723733</v>
      </c>
      <c r="J208" s="2">
        <v>133.17293055392233</v>
      </c>
      <c r="K208" s="2">
        <v>163.2380595967654</v>
      </c>
      <c r="L208" s="2">
        <v>133.36387140923799</v>
      </c>
      <c r="M208" s="2">
        <v>121.39435582458901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2">
        <v>5.8319999999999999</v>
      </c>
      <c r="F209" s="2">
        <v>3.24</v>
      </c>
      <c r="G209" s="2">
        <v>1.8</v>
      </c>
      <c r="H209" s="2">
        <v>1</v>
      </c>
      <c r="I209" s="2">
        <v>203.98994654459295</v>
      </c>
      <c r="J209" s="2">
        <v>168.74695127835008</v>
      </c>
      <c r="K209" s="2">
        <v>161.51380855816291</v>
      </c>
      <c r="L209" s="2">
        <v>190.29414109404905</v>
      </c>
      <c r="M209" s="2">
        <v>161.51380856815913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2">
        <v>5.8319999999999999</v>
      </c>
      <c r="F210" s="2">
        <v>3.24</v>
      </c>
      <c r="G210" s="2">
        <v>1.8</v>
      </c>
      <c r="H210" s="2">
        <v>1</v>
      </c>
      <c r="I210" s="2">
        <v>285.63836649541128</v>
      </c>
      <c r="J210" s="2">
        <v>205.54708405896611</v>
      </c>
      <c r="K210" s="2">
        <v>193.45242924327957</v>
      </c>
      <c r="L210" s="2">
        <v>228.25394560079582</v>
      </c>
      <c r="M210" s="2">
        <v>193.45242925327682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2">
        <v>5.8319999999999999</v>
      </c>
      <c r="F211" s="2">
        <v>3.24</v>
      </c>
      <c r="G211" s="2">
        <v>1.8</v>
      </c>
      <c r="H211" s="2">
        <v>1</v>
      </c>
      <c r="I211" s="2">
        <v>284.65209132797077</v>
      </c>
      <c r="J211" s="2">
        <v>207.48521010262937</v>
      </c>
      <c r="K211" s="2">
        <v>195.58198450061079</v>
      </c>
      <c r="L211" s="2">
        <v>232.75284337354523</v>
      </c>
      <c r="M211" s="2">
        <v>195.58198451060613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2">
        <v>5.8319999999999999</v>
      </c>
      <c r="F212" s="2">
        <v>3.24</v>
      </c>
      <c r="G212" s="2">
        <v>1.8</v>
      </c>
      <c r="H212" s="2">
        <v>1</v>
      </c>
      <c r="I212" s="2">
        <v>190.99406671984761</v>
      </c>
      <c r="J212" s="2">
        <v>163.76919684603013</v>
      </c>
      <c r="K212" s="2">
        <v>153.26574276581024</v>
      </c>
      <c r="L212" s="2">
        <v>182.21183991625119</v>
      </c>
      <c r="M212" s="2">
        <v>153.26574277580872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2">
        <v>5.8319999999999999</v>
      </c>
      <c r="F213" s="2">
        <v>3.24</v>
      </c>
      <c r="G213" s="2">
        <v>1.8</v>
      </c>
      <c r="H213" s="2">
        <v>1</v>
      </c>
      <c r="I213" s="2">
        <v>142.26406966396706</v>
      </c>
      <c r="J213" s="2">
        <v>117.01571784429491</v>
      </c>
      <c r="K213" s="2">
        <v>131.69913040011562</v>
      </c>
      <c r="L213" s="2">
        <v>120.26192729030457</v>
      </c>
      <c r="M213" s="2">
        <v>109.22886509177339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2">
        <v>5.8319999999999999</v>
      </c>
      <c r="F214" s="2">
        <v>3.24</v>
      </c>
      <c r="G214" s="2">
        <v>1.8</v>
      </c>
      <c r="H214" s="2">
        <v>1</v>
      </c>
      <c r="I214" s="2">
        <v>166.33838942230312</v>
      </c>
      <c r="J214" s="2">
        <v>143.05868829005573</v>
      </c>
      <c r="K214" s="2">
        <v>140.07576655855485</v>
      </c>
      <c r="L214" s="2">
        <v>156.2377754202779</v>
      </c>
      <c r="M214" s="2">
        <v>140.07576656855133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2">
        <v>5.8319999999999999</v>
      </c>
      <c r="F215" s="2">
        <v>3.24</v>
      </c>
      <c r="G215" s="2">
        <v>1.8</v>
      </c>
      <c r="H215" s="2">
        <v>1</v>
      </c>
      <c r="I215" s="2">
        <v>185.2304738437698</v>
      </c>
      <c r="J215" s="2">
        <v>152.81143569234638</v>
      </c>
      <c r="K215" s="2">
        <v>142.93781193857799</v>
      </c>
      <c r="L215" s="2">
        <v>160.46690995694365</v>
      </c>
      <c r="M215" s="2">
        <v>142.93781194857323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2">
        <v>5.8319999999999999</v>
      </c>
      <c r="F216" s="2">
        <v>3.24</v>
      </c>
      <c r="G216" s="2">
        <v>1.8</v>
      </c>
      <c r="H216" s="2">
        <v>1</v>
      </c>
      <c r="I216" s="2">
        <v>207.8619677561814</v>
      </c>
      <c r="J216" s="2">
        <v>140.85580756524959</v>
      </c>
      <c r="K216" s="2">
        <v>174.60887545672861</v>
      </c>
      <c r="L216" s="2">
        <v>142.58438385368311</v>
      </c>
      <c r="M216" s="2">
        <v>139.60453647073956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2">
        <v>5.8319999999999999</v>
      </c>
      <c r="F217" s="2">
        <v>3.24</v>
      </c>
      <c r="G217" s="2">
        <v>1.8</v>
      </c>
      <c r="H217" s="2">
        <v>1</v>
      </c>
      <c r="I217" s="2">
        <v>236.42317689330591</v>
      </c>
      <c r="J217" s="2">
        <v>183.10906589358208</v>
      </c>
      <c r="K217" s="2">
        <v>170.76306049500872</v>
      </c>
      <c r="L217" s="2">
        <v>199.2107632312146</v>
      </c>
      <c r="M217" s="2">
        <v>170.7630605050042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2">
        <v>5.8319999999999999</v>
      </c>
      <c r="F218" s="2">
        <v>3.24</v>
      </c>
      <c r="G218" s="2">
        <v>1.8</v>
      </c>
      <c r="H218" s="2">
        <v>1</v>
      </c>
      <c r="I218" s="2">
        <v>227.43616225829658</v>
      </c>
      <c r="J218" s="2">
        <v>178.50731324652028</v>
      </c>
      <c r="K218" s="2">
        <v>163.18146146740278</v>
      </c>
      <c r="L218" s="2">
        <v>186.01958511097328</v>
      </c>
      <c r="M218" s="2">
        <v>158.7586068411297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2">
        <v>5.8319999999999999</v>
      </c>
      <c r="F219" s="2">
        <v>3.24</v>
      </c>
      <c r="G219" s="2">
        <v>1.8</v>
      </c>
      <c r="H219" s="2">
        <v>1</v>
      </c>
      <c r="I219" s="2">
        <v>174.7803677313284</v>
      </c>
      <c r="J219" s="2">
        <v>146.89769574864528</v>
      </c>
      <c r="K219" s="2">
        <v>143.43902017911722</v>
      </c>
      <c r="L219" s="2">
        <v>157.85525849530779</v>
      </c>
      <c r="M219" s="2">
        <v>143.43902018911319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2">
        <v>5.8319999999999999</v>
      </c>
      <c r="F220" s="2">
        <v>3.24</v>
      </c>
      <c r="G220" s="2">
        <v>1.8</v>
      </c>
      <c r="H220" s="2">
        <v>1</v>
      </c>
      <c r="I220" s="2">
        <v>213.93662609229636</v>
      </c>
      <c r="J220" s="2">
        <v>154.71563028883583</v>
      </c>
      <c r="K220" s="2">
        <v>193.24981129231588</v>
      </c>
      <c r="L220" s="2">
        <v>149.10009643582916</v>
      </c>
      <c r="M220" s="2">
        <v>149.10009644482577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2">
        <v>5.8319999999999999</v>
      </c>
      <c r="F221" s="2">
        <v>3.24</v>
      </c>
      <c r="G221" s="2">
        <v>1.8</v>
      </c>
      <c r="H221" s="2">
        <v>1</v>
      </c>
      <c r="I221" s="2">
        <v>132.28965152910106</v>
      </c>
      <c r="J221" s="2">
        <v>123.08245363173833</v>
      </c>
      <c r="K221" s="2">
        <v>121.05308438241673</v>
      </c>
      <c r="L221" s="2">
        <v>125.2562996041799</v>
      </c>
      <c r="M221" s="2">
        <v>121.05308439241642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2">
        <v>5.8319999999999999</v>
      </c>
      <c r="F222" s="2">
        <v>3.24</v>
      </c>
      <c r="G222" s="2">
        <v>1.8</v>
      </c>
      <c r="H222" s="2">
        <v>1</v>
      </c>
      <c r="I222" s="2">
        <v>222.45922795710703</v>
      </c>
      <c r="J222" s="2">
        <v>176.97080679164318</v>
      </c>
      <c r="K222" s="2">
        <v>164.07263072585235</v>
      </c>
      <c r="L222" s="2">
        <v>185.47408445113675</v>
      </c>
      <c r="M222" s="2">
        <v>157.70843084249117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2">
        <v>5.8319999999999999</v>
      </c>
      <c r="F223" s="2">
        <v>3.24</v>
      </c>
      <c r="G223" s="2">
        <v>1.8</v>
      </c>
      <c r="H223" s="2">
        <v>1</v>
      </c>
      <c r="I223" s="2">
        <v>277.86800684681566</v>
      </c>
      <c r="J223" s="2">
        <v>205.39993573986212</v>
      </c>
      <c r="K223" s="2">
        <v>183.39193948719713</v>
      </c>
      <c r="L223" s="2">
        <v>217.58740233700883</v>
      </c>
      <c r="M223" s="2">
        <v>183.39193949719606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2">
        <v>5.8319999999999999</v>
      </c>
      <c r="F224" s="2">
        <v>3.24</v>
      </c>
      <c r="G224" s="2">
        <v>1.8</v>
      </c>
      <c r="H224" s="2">
        <v>1</v>
      </c>
      <c r="I224" s="2">
        <v>146.69996971546999</v>
      </c>
      <c r="J224" s="2">
        <v>130.93493987021702</v>
      </c>
      <c r="K224" s="2">
        <v>129.37552047513634</v>
      </c>
      <c r="L224" s="2">
        <v>138.70267370773081</v>
      </c>
      <c r="M224" s="2">
        <v>129.37552048513578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2">
        <v>5.8319999999999999</v>
      </c>
      <c r="F225" s="2">
        <v>3.24</v>
      </c>
      <c r="G225" s="2">
        <v>1.8</v>
      </c>
      <c r="H225" s="2">
        <v>1</v>
      </c>
      <c r="I225" s="2">
        <v>236.70633450726766</v>
      </c>
      <c r="J225" s="2">
        <v>185.24457984583691</v>
      </c>
      <c r="K225" s="2">
        <v>192.21022375997859</v>
      </c>
      <c r="L225" s="2">
        <v>191.85764309046144</v>
      </c>
      <c r="M225" s="2">
        <v>166.09282341392267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2">
        <v>5.8319999999999999</v>
      </c>
      <c r="F226" s="2">
        <v>3.24</v>
      </c>
      <c r="G226" s="2">
        <v>1.8</v>
      </c>
      <c r="H226" s="2">
        <v>1</v>
      </c>
      <c r="I226" s="2">
        <v>231.2816060850019</v>
      </c>
      <c r="J226" s="2">
        <v>150.20832215149125</v>
      </c>
      <c r="K226" s="2">
        <v>198.46643530298113</v>
      </c>
      <c r="L226" s="2">
        <v>150.20832215049077</v>
      </c>
      <c r="M226" s="2">
        <v>150.20832167760386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2">
        <v>5.8319999999999999</v>
      </c>
      <c r="F227" s="2">
        <v>3.24</v>
      </c>
      <c r="G227" s="2">
        <v>1.8</v>
      </c>
      <c r="H227" s="2">
        <v>1</v>
      </c>
      <c r="I227" s="2">
        <v>228.35198058870273</v>
      </c>
      <c r="J227" s="2">
        <v>151.08530846668188</v>
      </c>
      <c r="K227" s="2">
        <v>198.46808254747751</v>
      </c>
      <c r="L227" s="2">
        <v>151.08530846568027</v>
      </c>
      <c r="M227" s="2">
        <v>151.08530818612292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2">
        <v>5.8319999999999999</v>
      </c>
      <c r="F228" s="2">
        <v>3.24</v>
      </c>
      <c r="G228" s="2">
        <v>1.8</v>
      </c>
      <c r="H228" s="2">
        <v>1</v>
      </c>
      <c r="I228" s="2">
        <v>156.64025211573869</v>
      </c>
      <c r="J228" s="2">
        <v>147.31115721030221</v>
      </c>
      <c r="K228" s="2">
        <v>152.09687857508055</v>
      </c>
      <c r="L228" s="2">
        <v>141.72014683077686</v>
      </c>
      <c r="M228" s="2">
        <v>141.72014683977602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2">
        <v>5.8319999999999999</v>
      </c>
      <c r="F229" s="2">
        <v>3.24</v>
      </c>
      <c r="G229" s="2">
        <v>1.8</v>
      </c>
      <c r="H229" s="2">
        <v>1</v>
      </c>
      <c r="I229" s="2">
        <v>227.57814474157641</v>
      </c>
      <c r="J229" s="2">
        <v>192.64560136490067</v>
      </c>
      <c r="K229" s="2">
        <v>213.764723499371</v>
      </c>
      <c r="L229" s="2">
        <v>188.58106069073079</v>
      </c>
      <c r="M229" s="2">
        <v>188.58106069972675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2">
        <v>5.8319999999999999</v>
      </c>
      <c r="F230" s="2">
        <v>3.24</v>
      </c>
      <c r="G230" s="2">
        <v>1.8</v>
      </c>
      <c r="H230" s="2">
        <v>1</v>
      </c>
      <c r="I230" s="2">
        <v>197.11097236293381</v>
      </c>
      <c r="J230" s="2">
        <v>159.36692744850296</v>
      </c>
      <c r="K230" s="2">
        <v>150.76822113292781</v>
      </c>
      <c r="L230" s="2">
        <v>169.21562984523709</v>
      </c>
      <c r="M230" s="2">
        <v>150.76822114292372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2">
        <v>5.8319999999999999</v>
      </c>
      <c r="F231" s="2">
        <v>3.24</v>
      </c>
      <c r="G231" s="2">
        <v>1.8</v>
      </c>
      <c r="H231" s="2">
        <v>1</v>
      </c>
      <c r="I231" s="2">
        <v>156.42697143720932</v>
      </c>
      <c r="J231" s="2">
        <v>144.17838050453656</v>
      </c>
      <c r="K231" s="2">
        <v>146.53876150604742</v>
      </c>
      <c r="L231" s="2">
        <v>147.75869457612941</v>
      </c>
      <c r="M231" s="2">
        <v>128.07945571622093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2">
        <v>5.8319999999999999</v>
      </c>
      <c r="F232" s="2">
        <v>3.24</v>
      </c>
      <c r="G232" s="2">
        <v>1.8</v>
      </c>
      <c r="H232" s="2">
        <v>1</v>
      </c>
      <c r="I232" s="2">
        <v>178.48725218305427</v>
      </c>
      <c r="J232" s="2">
        <v>155.8997337671089</v>
      </c>
      <c r="K232" s="2">
        <v>159.21235249457587</v>
      </c>
      <c r="L232" s="2">
        <v>164.51540177899244</v>
      </c>
      <c r="M232" s="2">
        <v>140.23147662575997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2">
        <v>5.8319999999999999</v>
      </c>
      <c r="F233" s="2">
        <v>3.24</v>
      </c>
      <c r="G233" s="2">
        <v>1.8</v>
      </c>
      <c r="H233" s="2">
        <v>1</v>
      </c>
      <c r="I233" s="2">
        <v>201.64864621091633</v>
      </c>
      <c r="J233" s="2">
        <v>146.48955566489178</v>
      </c>
      <c r="K233" s="2">
        <v>175.65812004664016</v>
      </c>
      <c r="L233" s="2">
        <v>150.51693136057128</v>
      </c>
      <c r="M233" s="2">
        <v>136.77635015216478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2">
        <v>5.8319999999999999</v>
      </c>
      <c r="F234" s="2">
        <v>3.24</v>
      </c>
      <c r="G234" s="2">
        <v>1.8</v>
      </c>
      <c r="H234" s="2">
        <v>1</v>
      </c>
      <c r="I234" s="2">
        <v>199.93594668112291</v>
      </c>
      <c r="J234" s="2">
        <v>149.15706180249978</v>
      </c>
      <c r="K234" s="2">
        <v>167.62748396347138</v>
      </c>
      <c r="L234" s="2">
        <v>152.1297507709576</v>
      </c>
      <c r="M234" s="2">
        <v>137.2919948976938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2">
        <v>5.8319999999999999</v>
      </c>
      <c r="F235" s="2">
        <v>3.24</v>
      </c>
      <c r="G235" s="2">
        <v>1.8</v>
      </c>
      <c r="H235" s="2">
        <v>1</v>
      </c>
      <c r="I235" s="2">
        <v>212.28586659871365</v>
      </c>
      <c r="J235" s="2">
        <v>180.1811847328996</v>
      </c>
      <c r="K235" s="2">
        <v>197.77161856295891</v>
      </c>
      <c r="L235" s="2">
        <v>171.19147940095613</v>
      </c>
      <c r="M235" s="2">
        <v>171.19147940995202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2">
        <v>5.8319999999999999</v>
      </c>
      <c r="F236" s="2">
        <v>3.24</v>
      </c>
      <c r="G236" s="2">
        <v>1.8</v>
      </c>
      <c r="H236" s="2">
        <v>1</v>
      </c>
      <c r="I236" s="2">
        <v>219.61695268245975</v>
      </c>
      <c r="J236" s="2">
        <v>174.92158187689873</v>
      </c>
      <c r="K236" s="2">
        <v>160.493143588724</v>
      </c>
      <c r="L236" s="2">
        <v>187.12802986124623</v>
      </c>
      <c r="M236" s="2">
        <v>160.49314359872253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2">
        <v>5.8319999999999999</v>
      </c>
      <c r="F237" s="2">
        <v>3.24</v>
      </c>
      <c r="G237" s="2">
        <v>1.8</v>
      </c>
      <c r="H237" s="2">
        <v>1</v>
      </c>
      <c r="I237" s="2">
        <v>136.62573205053172</v>
      </c>
      <c r="J237" s="2">
        <v>124.28699184515774</v>
      </c>
      <c r="K237" s="2">
        <v>121.57978526925361</v>
      </c>
      <c r="L237" s="2">
        <v>128.47247933486852</v>
      </c>
      <c r="M237" s="2">
        <v>121.57978527925239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2">
        <v>5.8319999999999999</v>
      </c>
      <c r="F238" s="2">
        <v>3.24</v>
      </c>
      <c r="G238" s="2">
        <v>1.8</v>
      </c>
      <c r="H238" s="2">
        <v>1</v>
      </c>
      <c r="I238" s="2">
        <v>153.31901997043008</v>
      </c>
      <c r="J238" s="2">
        <v>132.73006721070306</v>
      </c>
      <c r="K238" s="2">
        <v>125.38480523087848</v>
      </c>
      <c r="L238" s="2">
        <v>135.79533045481139</v>
      </c>
      <c r="M238" s="2">
        <v>125.38480524087784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2">
        <v>5.8319999999999999</v>
      </c>
      <c r="F239" s="2">
        <v>3.24</v>
      </c>
      <c r="G239" s="2">
        <v>1.8</v>
      </c>
      <c r="H239" s="2">
        <v>1</v>
      </c>
      <c r="I239" s="2">
        <v>186.8651261841367</v>
      </c>
      <c r="J239" s="2">
        <v>155.15778725395006</v>
      </c>
      <c r="K239" s="2">
        <v>148.09526703781873</v>
      </c>
      <c r="L239" s="2">
        <v>168.22750487887026</v>
      </c>
      <c r="M239" s="2">
        <v>148.09526704781678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2">
        <v>5.8319999999999999</v>
      </c>
      <c r="F240" s="2">
        <v>3.24</v>
      </c>
      <c r="G240" s="2">
        <v>1.8</v>
      </c>
      <c r="H240" s="2">
        <v>1</v>
      </c>
      <c r="I240" s="2">
        <v>184.13546986489234</v>
      </c>
      <c r="J240" s="2">
        <v>143.83337194416458</v>
      </c>
      <c r="K240" s="2">
        <v>172.00993433178331</v>
      </c>
      <c r="L240" s="2">
        <v>141.37972990159221</v>
      </c>
      <c r="M240" s="2">
        <v>141.37972991058882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2">
        <v>5.8319999999999999</v>
      </c>
      <c r="F241" s="2">
        <v>3.24</v>
      </c>
      <c r="G241" s="2">
        <v>1.8</v>
      </c>
      <c r="H241" s="2">
        <v>1</v>
      </c>
      <c r="I241" s="2">
        <v>185.90779660534901</v>
      </c>
      <c r="J241" s="2">
        <v>152.91777186130213</v>
      </c>
      <c r="K241" s="2">
        <v>143.25035946849943</v>
      </c>
      <c r="L241" s="2">
        <v>160.08986857550963</v>
      </c>
      <c r="M241" s="2">
        <v>143.25035947849426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2">
        <v>5.8319999999999999</v>
      </c>
      <c r="F242" s="2">
        <v>3.24</v>
      </c>
      <c r="G242" s="2">
        <v>1.8</v>
      </c>
      <c r="H242" s="2">
        <v>1</v>
      </c>
      <c r="I242" s="2">
        <v>171.7954693904457</v>
      </c>
      <c r="J242" s="2">
        <v>144.23894521437941</v>
      </c>
      <c r="K242" s="2">
        <v>133.75986055672877</v>
      </c>
      <c r="L242" s="2">
        <v>149.3188823027414</v>
      </c>
      <c r="M242" s="2">
        <v>133.75986056672517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2">
        <v>5.8319999999999999</v>
      </c>
      <c r="F243" s="2">
        <v>3.24</v>
      </c>
      <c r="G243" s="2">
        <v>1.8</v>
      </c>
      <c r="H243" s="2">
        <v>1</v>
      </c>
      <c r="I243" s="2">
        <v>186.27498094121992</v>
      </c>
      <c r="J243" s="2">
        <v>123.15902316382972</v>
      </c>
      <c r="K243" s="2">
        <v>162.56856932884708</v>
      </c>
      <c r="L243" s="2">
        <v>123.15902316282714</v>
      </c>
      <c r="M243" s="2">
        <v>123.15902283557952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2">
        <v>5.8319999999999999</v>
      </c>
      <c r="F244" s="2">
        <v>3.24</v>
      </c>
      <c r="G244" s="2">
        <v>1.8</v>
      </c>
      <c r="H244" s="2">
        <v>1</v>
      </c>
      <c r="I244" s="2">
        <v>218.09689083208551</v>
      </c>
      <c r="J244" s="2">
        <v>158.79681071365482</v>
      </c>
      <c r="K244" s="2">
        <v>194.1613758495902</v>
      </c>
      <c r="L244" s="2">
        <v>155.16471165410272</v>
      </c>
      <c r="M244" s="2">
        <v>146.59790571260493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2">
        <v>5.8319999999999999</v>
      </c>
      <c r="F245" s="2">
        <v>3.24</v>
      </c>
      <c r="G245" s="2">
        <v>1.8</v>
      </c>
      <c r="H245" s="2">
        <v>1</v>
      </c>
      <c r="I245" s="2">
        <v>259.80037721476839</v>
      </c>
      <c r="J245" s="2">
        <v>196.799990621809</v>
      </c>
      <c r="K245" s="2">
        <v>178.86436006225395</v>
      </c>
      <c r="L245" s="2">
        <v>204.91034845475974</v>
      </c>
      <c r="M245" s="2">
        <v>172.42904950952172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2">
        <v>5.8319999999999999</v>
      </c>
      <c r="F246" s="2">
        <v>3.24</v>
      </c>
      <c r="G246" s="2">
        <v>1.8</v>
      </c>
      <c r="H246" s="2">
        <v>1</v>
      </c>
      <c r="I246" s="2">
        <v>199.74928110628821</v>
      </c>
      <c r="J246" s="2">
        <v>161.67505790635772</v>
      </c>
      <c r="K246" s="2">
        <v>157.63373467057971</v>
      </c>
      <c r="L246" s="2">
        <v>179.15186641580408</v>
      </c>
      <c r="M246" s="2">
        <v>157.63373468057793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2">
        <v>5.8319999999999999</v>
      </c>
      <c r="F247" s="2">
        <v>3.24</v>
      </c>
      <c r="G247" s="2">
        <v>1.8</v>
      </c>
      <c r="H247" s="2">
        <v>1</v>
      </c>
      <c r="I247" s="2">
        <v>166.53001242336427</v>
      </c>
      <c r="J247" s="2">
        <v>142.10324901844302</v>
      </c>
      <c r="K247" s="2">
        <v>137.4308502865978</v>
      </c>
      <c r="L247" s="2">
        <v>149.75903165196277</v>
      </c>
      <c r="M247" s="2">
        <v>137.43085029659528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2">
        <v>5.8319999999999999</v>
      </c>
      <c r="F248" s="2">
        <v>3.24</v>
      </c>
      <c r="G248" s="2">
        <v>1.8</v>
      </c>
      <c r="H248" s="2">
        <v>1</v>
      </c>
      <c r="I248" s="2">
        <v>235.78043079519543</v>
      </c>
      <c r="J248" s="2">
        <v>182.55720544178129</v>
      </c>
      <c r="K248" s="2">
        <v>176.6951864044342</v>
      </c>
      <c r="L248" s="2">
        <v>206.74551353063998</v>
      </c>
      <c r="M248" s="2">
        <v>176.69518641443139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2">
        <v>5.8319999999999999</v>
      </c>
      <c r="F249" s="2">
        <v>3.24</v>
      </c>
      <c r="G249" s="2">
        <v>1.8</v>
      </c>
      <c r="H249" s="2">
        <v>1</v>
      </c>
      <c r="I249" s="2">
        <v>256.55326485186839</v>
      </c>
      <c r="J249" s="2">
        <v>196.62427841572492</v>
      </c>
      <c r="K249" s="2">
        <v>182.69238436424448</v>
      </c>
      <c r="L249" s="2">
        <v>217.35421108281176</v>
      </c>
      <c r="M249" s="2">
        <v>182.69238437424062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2">
        <v>5.8319999999999999</v>
      </c>
      <c r="F250" s="2">
        <v>3.24</v>
      </c>
      <c r="G250" s="2">
        <v>1.8</v>
      </c>
      <c r="H250" s="2">
        <v>1</v>
      </c>
      <c r="I250" s="2">
        <v>250.50445200935371</v>
      </c>
      <c r="J250" s="2">
        <v>161.83707234717178</v>
      </c>
      <c r="K250" s="2">
        <v>213.38387452704865</v>
      </c>
      <c r="L250" s="2">
        <v>161.837072346171</v>
      </c>
      <c r="M250" s="2">
        <v>161.83707234917063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2">
        <v>5.8319999999999999</v>
      </c>
      <c r="F251" s="2">
        <v>3.24</v>
      </c>
      <c r="G251" s="2">
        <v>1.8</v>
      </c>
      <c r="H251" s="2">
        <v>1</v>
      </c>
      <c r="I251" s="2">
        <v>138.84157212168722</v>
      </c>
      <c r="J251" s="2">
        <v>124.26336899384043</v>
      </c>
      <c r="K251" s="2">
        <v>120.50953423184379</v>
      </c>
      <c r="L251" s="2">
        <v>134.20767117464052</v>
      </c>
      <c r="M251" s="2">
        <v>120.50953424184155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2">
        <v>5.8319999999999999</v>
      </c>
      <c r="F252" s="2">
        <v>3.24</v>
      </c>
      <c r="G252" s="2">
        <v>1.8</v>
      </c>
      <c r="H252" s="2">
        <v>1</v>
      </c>
      <c r="I252" s="2">
        <v>250.09918481988106</v>
      </c>
      <c r="J252" s="2">
        <v>193.00029672334676</v>
      </c>
      <c r="K252" s="2">
        <v>180.83468227670224</v>
      </c>
      <c r="L252" s="2">
        <v>201.64969290637126</v>
      </c>
      <c r="M252" s="2">
        <v>169.27315967420697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2">
        <v>5.8319999999999999</v>
      </c>
      <c r="F253" s="2">
        <v>3.24</v>
      </c>
      <c r="G253" s="2">
        <v>1.8</v>
      </c>
      <c r="H253" s="2">
        <v>1</v>
      </c>
      <c r="I253" s="2">
        <v>244.47991717798183</v>
      </c>
      <c r="J253" s="2">
        <v>190.61198065360097</v>
      </c>
      <c r="K253" s="2">
        <v>181.52530914529532</v>
      </c>
      <c r="L253" s="2">
        <v>199.54531411162262</v>
      </c>
      <c r="M253" s="2">
        <v>167.36150313090189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2">
        <v>5.8319999999999999</v>
      </c>
      <c r="F254" s="2">
        <v>3.24</v>
      </c>
      <c r="G254" s="2">
        <v>1.8</v>
      </c>
      <c r="H254" s="2">
        <v>1</v>
      </c>
      <c r="I254" s="2">
        <v>232.52195515833031</v>
      </c>
      <c r="J254" s="2">
        <v>180.50523201673226</v>
      </c>
      <c r="K254" s="2">
        <v>169.01749244717223</v>
      </c>
      <c r="L254" s="2">
        <v>196.3354902304597</v>
      </c>
      <c r="M254" s="2">
        <v>169.0174924571678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2">
        <v>5.8319999999999999</v>
      </c>
      <c r="F255" s="2">
        <v>3.24</v>
      </c>
      <c r="G255" s="2">
        <v>1.8</v>
      </c>
      <c r="H255" s="2">
        <v>1</v>
      </c>
      <c r="I255" s="2">
        <v>242.12289771425407</v>
      </c>
      <c r="J255" s="2">
        <v>187.24413690253061</v>
      </c>
      <c r="K255" s="2">
        <v>171.5581275852949</v>
      </c>
      <c r="L255" s="2">
        <v>201.58088969593771</v>
      </c>
      <c r="M255" s="2">
        <v>171.55812759529255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2">
        <v>5.8319999999999999</v>
      </c>
      <c r="F256" s="2">
        <v>3.24</v>
      </c>
      <c r="G256" s="2">
        <v>1.8</v>
      </c>
      <c r="H256" s="2">
        <v>1</v>
      </c>
      <c r="I256" s="2">
        <v>188.69867222437574</v>
      </c>
      <c r="J256" s="2">
        <v>155.03069736729054</v>
      </c>
      <c r="K256" s="2">
        <v>143.72012223766859</v>
      </c>
      <c r="L256" s="2">
        <v>162.61329970733181</v>
      </c>
      <c r="M256" s="2">
        <v>143.72012224766451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2">
        <v>5.8319999999999999</v>
      </c>
      <c r="F257" s="2">
        <v>3.24</v>
      </c>
      <c r="G257" s="2">
        <v>1.8</v>
      </c>
      <c r="H257" s="2">
        <v>1</v>
      </c>
      <c r="I257" s="2">
        <v>243.67729468244517</v>
      </c>
      <c r="J257" s="2">
        <v>172.26475283596795</v>
      </c>
      <c r="K257" s="2">
        <v>213.35093194094853</v>
      </c>
      <c r="L257" s="2">
        <v>170.8232825423058</v>
      </c>
      <c r="M257" s="2">
        <v>163.01640141076513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2">
        <v>5.8319999999999999</v>
      </c>
      <c r="F258" s="2">
        <v>3.24</v>
      </c>
      <c r="G258" s="2">
        <v>1.8</v>
      </c>
      <c r="H258" s="2">
        <v>1</v>
      </c>
      <c r="I258" s="2">
        <v>159.62782528551352</v>
      </c>
      <c r="J258" s="2">
        <v>136.64842159194012</v>
      </c>
      <c r="K258" s="2">
        <v>146.05922727967106</v>
      </c>
      <c r="L258" s="2">
        <v>143.37411779380318</v>
      </c>
      <c r="M258" s="2">
        <v>125.58141078397185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2">
        <v>5.8319999999999999</v>
      </c>
      <c r="F259" s="2">
        <v>3.24</v>
      </c>
      <c r="G259" s="2">
        <v>1.8</v>
      </c>
      <c r="H259" s="2">
        <v>1</v>
      </c>
      <c r="I259" s="2">
        <v>234.04839527441757</v>
      </c>
      <c r="J259" s="2">
        <v>183.593322905235</v>
      </c>
      <c r="K259" s="2">
        <v>165.5553274212696</v>
      </c>
      <c r="L259" s="2">
        <v>194.95799010227421</v>
      </c>
      <c r="M259" s="2">
        <v>165.55532743126619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2">
        <v>5.8319999999999999</v>
      </c>
      <c r="F260" s="2">
        <v>3.24</v>
      </c>
      <c r="G260" s="2">
        <v>1.8</v>
      </c>
      <c r="H260" s="2">
        <v>1</v>
      </c>
      <c r="I260" s="2">
        <v>147.58646099759562</v>
      </c>
      <c r="J260" s="2">
        <v>129.67172299032325</v>
      </c>
      <c r="K260" s="2">
        <v>123.2686540436904</v>
      </c>
      <c r="L260" s="2">
        <v>134.47195551180988</v>
      </c>
      <c r="M260" s="2">
        <v>123.26865405368828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2">
        <v>5.8319999999999999</v>
      </c>
      <c r="F261" s="2">
        <v>3.24</v>
      </c>
      <c r="G261" s="2">
        <v>1.8</v>
      </c>
      <c r="H261" s="2">
        <v>1</v>
      </c>
      <c r="I261" s="2">
        <v>276.2833946949109</v>
      </c>
      <c r="J261" s="2">
        <v>185.12817898958207</v>
      </c>
      <c r="K261" s="2">
        <v>217.95403649069459</v>
      </c>
      <c r="L261" s="2">
        <v>185.12817898858174</v>
      </c>
      <c r="M261" s="2">
        <v>185.128178600501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2">
        <v>5.8319999999999999</v>
      </c>
      <c r="F262" s="2">
        <v>3.24</v>
      </c>
      <c r="G262" s="2">
        <v>1.8</v>
      </c>
      <c r="H262" s="2">
        <v>1</v>
      </c>
      <c r="I262" s="2">
        <v>241.84816112278551</v>
      </c>
      <c r="J262" s="2">
        <v>186.97047171112575</v>
      </c>
      <c r="K262" s="2">
        <v>184.65407164882816</v>
      </c>
      <c r="L262" s="2">
        <v>193.49062578219221</v>
      </c>
      <c r="M262" s="2">
        <v>163.84940337870532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2">
        <v>5.8319999999999999</v>
      </c>
      <c r="F263" s="2">
        <v>3.24</v>
      </c>
      <c r="G263" s="2">
        <v>1.8</v>
      </c>
      <c r="H263" s="2">
        <v>1</v>
      </c>
      <c r="I263" s="2">
        <v>113.78021874134217</v>
      </c>
      <c r="J263" s="2">
        <v>107.93422967678666</v>
      </c>
      <c r="K263" s="2">
        <v>105.81966477603655</v>
      </c>
      <c r="L263" s="2">
        <v>109.53501377255049</v>
      </c>
      <c r="M263" s="2">
        <v>105.81966478603607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2">
        <v>5.8319999999999999</v>
      </c>
      <c r="F264" s="2">
        <v>3.24</v>
      </c>
      <c r="G264" s="2">
        <v>1.8</v>
      </c>
      <c r="H264" s="2">
        <v>1</v>
      </c>
      <c r="I264" s="2">
        <v>233.41009160073068</v>
      </c>
      <c r="J264" s="2">
        <v>156.14842848205484</v>
      </c>
      <c r="K264" s="2">
        <v>190.86550645985577</v>
      </c>
      <c r="L264" s="2">
        <v>156.1484284810542</v>
      </c>
      <c r="M264" s="2">
        <v>156.14842820192717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2">
        <v>5.8319999999999999</v>
      </c>
      <c r="F265" s="2">
        <v>3.24</v>
      </c>
      <c r="G265" s="2">
        <v>1.8</v>
      </c>
      <c r="H265" s="2">
        <v>1</v>
      </c>
      <c r="I265" s="2">
        <v>257.29602184367604</v>
      </c>
      <c r="J265" s="2">
        <v>171.12666693016584</v>
      </c>
      <c r="K265" s="2">
        <v>206.46016057907767</v>
      </c>
      <c r="L265" s="2">
        <v>171.12666692916557</v>
      </c>
      <c r="M265" s="2">
        <v>171.1266666706706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2">
        <v>5.8319999999999999</v>
      </c>
      <c r="F266" s="2">
        <v>3.24</v>
      </c>
      <c r="G266" s="2">
        <v>1.8</v>
      </c>
      <c r="H266" s="2">
        <v>1</v>
      </c>
      <c r="I266" s="2">
        <v>239.14333810772456</v>
      </c>
      <c r="J266" s="2">
        <v>189.8660094327353</v>
      </c>
      <c r="K266" s="2">
        <v>180.98832155194467</v>
      </c>
      <c r="L266" s="2">
        <v>216.50149247611586</v>
      </c>
      <c r="M266" s="2">
        <v>180.98832156194132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2">
        <v>5.8319999999999999</v>
      </c>
      <c r="F267" s="2">
        <v>3.24</v>
      </c>
      <c r="G267" s="2">
        <v>1.8</v>
      </c>
      <c r="H267" s="2">
        <v>1</v>
      </c>
      <c r="I267" s="2">
        <v>210.6813769717601</v>
      </c>
      <c r="J267" s="2">
        <v>172.11934054032625</v>
      </c>
      <c r="K267" s="2">
        <v>163.91201289925337</v>
      </c>
      <c r="L267" s="2">
        <v>192.73826279454227</v>
      </c>
      <c r="M267" s="2">
        <v>163.91201290925144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2">
        <v>5.8319999999999999</v>
      </c>
      <c r="F268" s="2">
        <v>3.24</v>
      </c>
      <c r="G268" s="2">
        <v>1.8</v>
      </c>
      <c r="H268" s="2">
        <v>1</v>
      </c>
      <c r="I268" s="2">
        <v>257.78943400139605</v>
      </c>
      <c r="J268" s="2">
        <v>171.94785160252741</v>
      </c>
      <c r="K268" s="2">
        <v>208.98654669047602</v>
      </c>
      <c r="L268" s="2">
        <v>171.94785160152685</v>
      </c>
      <c r="M268" s="2">
        <v>171.94785124556805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2">
        <v>5.8319999999999999</v>
      </c>
      <c r="F269" s="2">
        <v>3.24</v>
      </c>
      <c r="G269" s="2">
        <v>1.8</v>
      </c>
      <c r="H269" s="2">
        <v>1</v>
      </c>
      <c r="I269" s="2">
        <v>196.02226610685469</v>
      </c>
      <c r="J269" s="2">
        <v>159.57386289022966</v>
      </c>
      <c r="K269" s="2">
        <v>153.06768708669654</v>
      </c>
      <c r="L269" s="2">
        <v>173.28734100391503</v>
      </c>
      <c r="M269" s="2">
        <v>153.06768709669166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2">
        <v>5.8319999999999999</v>
      </c>
      <c r="F270" s="2">
        <v>3.24</v>
      </c>
      <c r="G270" s="2">
        <v>1.8</v>
      </c>
      <c r="H270" s="2">
        <v>1</v>
      </c>
      <c r="I270" s="2">
        <v>297.04064097729281</v>
      </c>
      <c r="J270" s="2">
        <v>196.9588605819344</v>
      </c>
      <c r="K270" s="2">
        <v>235.13379226525507</v>
      </c>
      <c r="L270" s="2">
        <v>196.95886058093421</v>
      </c>
      <c r="M270" s="2">
        <v>196.95886021444144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2">
        <v>5.8319999999999999</v>
      </c>
      <c r="F271" s="2">
        <v>3.24</v>
      </c>
      <c r="G271" s="2">
        <v>1.8</v>
      </c>
      <c r="H271" s="2">
        <v>1</v>
      </c>
      <c r="I271" s="2">
        <v>108.70088698192309</v>
      </c>
      <c r="J271" s="2">
        <v>102.85212664054846</v>
      </c>
      <c r="K271" s="2">
        <v>101.38386333109388</v>
      </c>
      <c r="L271" s="2">
        <v>107.97680357549443</v>
      </c>
      <c r="M271" s="2">
        <v>101.3838633410917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2">
        <v>5.8319999999999999</v>
      </c>
      <c r="F272" s="2">
        <v>3.24</v>
      </c>
      <c r="G272" s="2">
        <v>1.8</v>
      </c>
      <c r="H272" s="2">
        <v>1</v>
      </c>
      <c r="I272" s="2">
        <v>263.59719334407174</v>
      </c>
      <c r="J272" s="2">
        <v>197.68816100368133</v>
      </c>
      <c r="K272" s="2">
        <v>183.44241551818547</v>
      </c>
      <c r="L272" s="2">
        <v>216.6216016074701</v>
      </c>
      <c r="M272" s="2">
        <v>183.44241552818255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2">
        <v>5.8319999999999999</v>
      </c>
      <c r="F273" s="2">
        <v>3.24</v>
      </c>
      <c r="G273" s="2">
        <v>1.8</v>
      </c>
      <c r="H273" s="2">
        <v>1</v>
      </c>
      <c r="I273" s="2">
        <v>218.66040309869376</v>
      </c>
      <c r="J273" s="2">
        <v>145.91926930986074</v>
      </c>
      <c r="K273" s="2">
        <v>188.65632047569906</v>
      </c>
      <c r="L273" s="2">
        <v>148.6987048788387</v>
      </c>
      <c r="M273" s="2">
        <v>145.82907149923309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2">
        <v>5.8319999999999999</v>
      </c>
      <c r="F274" s="2">
        <v>3.24</v>
      </c>
      <c r="G274" s="2">
        <v>1.8</v>
      </c>
      <c r="H274" s="2">
        <v>1</v>
      </c>
      <c r="I274" s="2">
        <v>211.37903725163687</v>
      </c>
      <c r="J274" s="2">
        <v>161.81895520018412</v>
      </c>
      <c r="K274" s="2">
        <v>174.02211161477595</v>
      </c>
      <c r="L274" s="2">
        <v>165.77798223997672</v>
      </c>
      <c r="M274" s="2">
        <v>146.72735706697597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2">
        <v>5.8319999999999999</v>
      </c>
      <c r="F275" s="2">
        <v>3.24</v>
      </c>
      <c r="G275" s="2">
        <v>1.8</v>
      </c>
      <c r="H275" s="2">
        <v>1</v>
      </c>
      <c r="I275" s="2">
        <v>203.63236579249306</v>
      </c>
      <c r="J275" s="2">
        <v>145.44993709672772</v>
      </c>
      <c r="K275" s="2">
        <v>182.54385406682954</v>
      </c>
      <c r="L275" s="2">
        <v>139.96907573841347</v>
      </c>
      <c r="M275" s="2">
        <v>136.05129955517009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2">
        <v>5.8319999999999999</v>
      </c>
      <c r="F276" s="2">
        <v>3.24</v>
      </c>
      <c r="G276" s="2">
        <v>1.8</v>
      </c>
      <c r="H276" s="2">
        <v>1</v>
      </c>
      <c r="I276" s="2">
        <v>198.89794768086705</v>
      </c>
      <c r="J276" s="2">
        <v>165.50603834479136</v>
      </c>
      <c r="K276" s="2">
        <v>159.59079429790248</v>
      </c>
      <c r="L276" s="2">
        <v>187.4064126739265</v>
      </c>
      <c r="M276" s="2">
        <v>159.59079430790044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2">
        <v>5.8319999999999999</v>
      </c>
      <c r="F277" s="2">
        <v>3.24</v>
      </c>
      <c r="G277" s="2">
        <v>1.8</v>
      </c>
      <c r="H277" s="2">
        <v>1</v>
      </c>
      <c r="I277" s="2">
        <v>232.72737899423262</v>
      </c>
      <c r="J277" s="2">
        <v>184.00681772809907</v>
      </c>
      <c r="K277" s="2">
        <v>212.92869951306224</v>
      </c>
      <c r="L277" s="2">
        <v>176.79904115119663</v>
      </c>
      <c r="M277" s="2">
        <v>176.79904116019182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2">
        <v>5.8319999999999999</v>
      </c>
      <c r="F278" s="2">
        <v>3.24</v>
      </c>
      <c r="G278" s="2">
        <v>1.8</v>
      </c>
      <c r="H278" s="2">
        <v>1</v>
      </c>
      <c r="I278" s="2">
        <v>192.42494362873484</v>
      </c>
      <c r="J278" s="2">
        <v>167.59893108060766</v>
      </c>
      <c r="K278" s="2">
        <v>161.26777608868247</v>
      </c>
      <c r="L278" s="2">
        <v>181.20223460225461</v>
      </c>
      <c r="M278" s="2">
        <v>152.03881535776509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2">
        <v>5.8319999999999999</v>
      </c>
      <c r="F279" s="2">
        <v>3.24</v>
      </c>
      <c r="G279" s="2">
        <v>1.8</v>
      </c>
      <c r="H279" s="2">
        <v>1</v>
      </c>
      <c r="I279" s="2">
        <v>160.62241126447239</v>
      </c>
      <c r="J279" s="2">
        <v>137.49299781279413</v>
      </c>
      <c r="K279" s="2">
        <v>129.81568788392818</v>
      </c>
      <c r="L279" s="2">
        <v>141.46640453936416</v>
      </c>
      <c r="M279" s="2">
        <v>129.81568789392648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2">
        <v>5.8319999999999999</v>
      </c>
      <c r="F280" s="2">
        <v>3.24</v>
      </c>
      <c r="G280" s="2">
        <v>1.8</v>
      </c>
      <c r="H280" s="2">
        <v>1</v>
      </c>
      <c r="I280" s="2">
        <v>258.52686402362565</v>
      </c>
      <c r="J280" s="2">
        <v>198.23804812729705</v>
      </c>
      <c r="K280" s="2">
        <v>178.91644568948934</v>
      </c>
      <c r="L280" s="2">
        <v>213.30161260489106</v>
      </c>
      <c r="M280" s="2">
        <v>178.91644569948684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2">
        <v>5.8319999999999999</v>
      </c>
      <c r="F281" s="2">
        <v>3.24</v>
      </c>
      <c r="G281" s="2">
        <v>1.8</v>
      </c>
      <c r="H281" s="2">
        <v>1</v>
      </c>
      <c r="I281" s="2">
        <v>284.04673292416322</v>
      </c>
      <c r="J281" s="2">
        <v>208.53856867364766</v>
      </c>
      <c r="K281" s="2">
        <v>194.17476925440181</v>
      </c>
      <c r="L281" s="2">
        <v>231.54071989333411</v>
      </c>
      <c r="M281" s="2">
        <v>194.17476926440133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2">
        <v>5.8319999999999999</v>
      </c>
      <c r="F282" s="2">
        <v>3.24</v>
      </c>
      <c r="G282" s="2">
        <v>1.8</v>
      </c>
      <c r="H282" s="2">
        <v>1</v>
      </c>
      <c r="I282" s="2">
        <v>128.99567640755379</v>
      </c>
      <c r="J282" s="2">
        <v>111.77351299476808</v>
      </c>
      <c r="K282" s="2">
        <v>120.83424139009338</v>
      </c>
      <c r="L282" s="2">
        <v>114.68213469800631</v>
      </c>
      <c r="M282" s="2">
        <v>105.72460329650835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2">
        <v>5.8319999999999999</v>
      </c>
      <c r="F283" s="2">
        <v>3.24</v>
      </c>
      <c r="G283" s="2">
        <v>1.8</v>
      </c>
      <c r="H283" s="2">
        <v>1</v>
      </c>
      <c r="I283" s="2">
        <v>184.28414858179087</v>
      </c>
      <c r="J283" s="2">
        <v>151.2464032199689</v>
      </c>
      <c r="K283" s="2">
        <v>150.25715606727556</v>
      </c>
      <c r="L283" s="2">
        <v>155.32466119347956</v>
      </c>
      <c r="M283" s="2">
        <v>136.65501036085038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2">
        <v>5.8319999999999999</v>
      </c>
      <c r="F284" s="2">
        <v>3.24</v>
      </c>
      <c r="G284" s="2">
        <v>1.8</v>
      </c>
      <c r="H284" s="2">
        <v>1</v>
      </c>
      <c r="I284" s="2">
        <v>212.62624300802716</v>
      </c>
      <c r="J284" s="2">
        <v>170.09239954262426</v>
      </c>
      <c r="K284" s="2">
        <v>159.64683676452589</v>
      </c>
      <c r="L284" s="2">
        <v>184.26300417579714</v>
      </c>
      <c r="M284" s="2">
        <v>159.64683677452152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2">
        <v>5.8319999999999999</v>
      </c>
      <c r="F285" s="2">
        <v>3.24</v>
      </c>
      <c r="G285" s="2">
        <v>1.8</v>
      </c>
      <c r="H285" s="2">
        <v>1</v>
      </c>
      <c r="I285" s="2">
        <v>184.91210019943952</v>
      </c>
      <c r="J285" s="2">
        <v>152.20643626127563</v>
      </c>
      <c r="K285" s="2">
        <v>149.40341558094281</v>
      </c>
      <c r="L285" s="2">
        <v>165.36165742598885</v>
      </c>
      <c r="M285" s="2">
        <v>149.40341559093886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2">
        <v>5.8319999999999999</v>
      </c>
      <c r="F286" s="2">
        <v>3.24</v>
      </c>
      <c r="G286" s="2">
        <v>1.8</v>
      </c>
      <c r="H286" s="2">
        <v>1</v>
      </c>
      <c r="I286" s="2">
        <v>120.3389108314589</v>
      </c>
      <c r="J286" s="2">
        <v>112.3476437926624</v>
      </c>
      <c r="K286" s="2">
        <v>109.71280942003862</v>
      </c>
      <c r="L286" s="2">
        <v>115.03060562803178</v>
      </c>
      <c r="M286" s="2">
        <v>109.71280943003792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2">
        <v>5.8319999999999999</v>
      </c>
      <c r="F287" s="2">
        <v>3.24</v>
      </c>
      <c r="G287" s="2">
        <v>1.8</v>
      </c>
      <c r="H287" s="2">
        <v>1</v>
      </c>
      <c r="I287" s="2">
        <v>157.8452072866007</v>
      </c>
      <c r="J287" s="2">
        <v>130.55385727032817</v>
      </c>
      <c r="K287" s="2">
        <v>139.93503432064145</v>
      </c>
      <c r="L287" s="2">
        <v>133.73260764447369</v>
      </c>
      <c r="M287" s="2">
        <v>120.01859995607509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2">
        <v>5.8319999999999999</v>
      </c>
      <c r="F288" s="2">
        <v>3.24</v>
      </c>
      <c r="G288" s="2">
        <v>1.8</v>
      </c>
      <c r="H288" s="2">
        <v>1</v>
      </c>
      <c r="I288" s="2">
        <v>152.89861321103814</v>
      </c>
      <c r="J288" s="2">
        <v>115.382896644837</v>
      </c>
      <c r="K288" s="2">
        <v>143.74478684004373</v>
      </c>
      <c r="L288" s="2">
        <v>111.19138952445503</v>
      </c>
      <c r="M288" s="2">
        <v>111.19138953345048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2">
        <v>5.8319999999999999</v>
      </c>
      <c r="F289" s="2">
        <v>3.24</v>
      </c>
      <c r="G289" s="2">
        <v>1.8</v>
      </c>
      <c r="H289" s="2">
        <v>1</v>
      </c>
      <c r="I289" s="2">
        <v>187.41530188902649</v>
      </c>
      <c r="J289" s="2">
        <v>168.55179531750127</v>
      </c>
      <c r="K289" s="2">
        <v>166.29544618120636</v>
      </c>
      <c r="L289" s="2">
        <v>177.70816444775593</v>
      </c>
      <c r="M289" s="2">
        <v>149.50294141784855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2">
        <v>5.8319999999999999</v>
      </c>
      <c r="F290" s="2">
        <v>3.24</v>
      </c>
      <c r="G290" s="2">
        <v>1.8</v>
      </c>
      <c r="H290" s="2">
        <v>1</v>
      </c>
      <c r="I290" s="2">
        <v>207.57843899471752</v>
      </c>
      <c r="J290" s="2">
        <v>153.2178538757056</v>
      </c>
      <c r="K290" s="2">
        <v>183.48819059759879</v>
      </c>
      <c r="L290" s="2">
        <v>157.92405516038025</v>
      </c>
      <c r="M290" s="2">
        <v>140.92915784485567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2">
        <v>5.8319999999999999</v>
      </c>
      <c r="F291" s="2">
        <v>3.24</v>
      </c>
      <c r="G291" s="2">
        <v>1.8</v>
      </c>
      <c r="H291" s="2">
        <v>1</v>
      </c>
      <c r="I291" s="2">
        <v>235.13857803309489</v>
      </c>
      <c r="J291" s="2">
        <v>182.79122035438343</v>
      </c>
      <c r="K291" s="2">
        <v>178.295912769876</v>
      </c>
      <c r="L291" s="2">
        <v>189.20809925174737</v>
      </c>
      <c r="M291" s="2">
        <v>160.50398639319886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2">
        <v>5.8319999999999999</v>
      </c>
      <c r="F292" s="2">
        <v>3.24</v>
      </c>
      <c r="G292" s="2">
        <v>1.8</v>
      </c>
      <c r="H292" s="2">
        <v>1</v>
      </c>
      <c r="I292" s="2">
        <v>166.78665268817974</v>
      </c>
      <c r="J292" s="2">
        <v>147.56424709398985</v>
      </c>
      <c r="K292" s="2">
        <v>158.27369005057179</v>
      </c>
      <c r="L292" s="2">
        <v>138.99863640310244</v>
      </c>
      <c r="M292" s="2">
        <v>138.99863641210334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2">
        <v>5.8319999999999999</v>
      </c>
      <c r="F293" s="2">
        <v>3.24</v>
      </c>
      <c r="G293" s="2">
        <v>1.8</v>
      </c>
      <c r="H293" s="2">
        <v>1</v>
      </c>
      <c r="I293" s="2">
        <v>148.26241856897431</v>
      </c>
      <c r="J293" s="2">
        <v>136.57663396274634</v>
      </c>
      <c r="K293" s="2">
        <v>132.3928549136044</v>
      </c>
      <c r="L293" s="2">
        <v>147.19033981720548</v>
      </c>
      <c r="M293" s="2">
        <v>130.23185028091527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2">
        <v>5.8319999999999999</v>
      </c>
      <c r="F294" s="2">
        <v>3.24</v>
      </c>
      <c r="G294" s="2">
        <v>1.8</v>
      </c>
      <c r="H294" s="2">
        <v>1</v>
      </c>
      <c r="I294" s="2">
        <v>220.29898628503602</v>
      </c>
      <c r="J294" s="2">
        <v>177.21677085620743</v>
      </c>
      <c r="K294" s="2">
        <v>159.34113157648684</v>
      </c>
      <c r="L294" s="2">
        <v>188.19442374881103</v>
      </c>
      <c r="M294" s="2">
        <v>159.34113158652605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2">
        <v>5.8319999999999999</v>
      </c>
      <c r="F295" s="2">
        <v>3.24</v>
      </c>
      <c r="G295" s="2">
        <v>1.8</v>
      </c>
      <c r="H295" s="2">
        <v>1</v>
      </c>
      <c r="I295" s="2">
        <v>253.89062268322112</v>
      </c>
      <c r="J295" s="2">
        <v>165.3795282812215</v>
      </c>
      <c r="K295" s="2">
        <v>212.07199677921236</v>
      </c>
      <c r="L295" s="2">
        <v>165.37952828022159</v>
      </c>
      <c r="M295" s="2">
        <v>165.37952788452154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2">
        <v>5.8319999999999999</v>
      </c>
      <c r="F296" s="2">
        <v>3.24</v>
      </c>
      <c r="G296" s="2">
        <v>1.8</v>
      </c>
      <c r="H296" s="2">
        <v>1</v>
      </c>
      <c r="I296" s="2">
        <v>206.4821725571295</v>
      </c>
      <c r="J296" s="2">
        <v>152.18269765367501</v>
      </c>
      <c r="K296" s="2">
        <v>182.27445186126164</v>
      </c>
      <c r="L296" s="2">
        <v>157.73925186707868</v>
      </c>
      <c r="M296" s="2">
        <v>140.34614342743856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2">
        <v>5.8319999999999999</v>
      </c>
      <c r="F297" s="2">
        <v>3.24</v>
      </c>
      <c r="G297" s="2">
        <v>1.8</v>
      </c>
      <c r="H297" s="2">
        <v>1</v>
      </c>
      <c r="I297" s="2">
        <v>226.46522017748529</v>
      </c>
      <c r="J297" s="2">
        <v>194.90371365757255</v>
      </c>
      <c r="K297" s="2">
        <v>215.31618434297854</v>
      </c>
      <c r="L297" s="2">
        <v>194.13141268327391</v>
      </c>
      <c r="M297" s="2">
        <v>194.13141269227179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2">
        <v>5.8319999999999999</v>
      </c>
      <c r="F298" s="2">
        <v>3.24</v>
      </c>
      <c r="G298" s="2">
        <v>1.8</v>
      </c>
      <c r="H298" s="2">
        <v>1</v>
      </c>
      <c r="I298" s="2">
        <v>195.34756896790594</v>
      </c>
      <c r="J298" s="2">
        <v>160.89835345949174</v>
      </c>
      <c r="K298" s="2">
        <v>159.4752641269248</v>
      </c>
      <c r="L298" s="2">
        <v>168.13333600895294</v>
      </c>
      <c r="M298" s="2">
        <v>144.49966896650503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2">
        <v>5.8319999999999999</v>
      </c>
      <c r="F299" s="2">
        <v>3.24</v>
      </c>
      <c r="G299" s="2">
        <v>1.8</v>
      </c>
      <c r="H299" s="2">
        <v>1</v>
      </c>
      <c r="I299" s="2">
        <v>231.73061922375598</v>
      </c>
      <c r="J299" s="2">
        <v>182.42243902405801</v>
      </c>
      <c r="K299" s="2">
        <v>168.22064673561937</v>
      </c>
      <c r="L299" s="2">
        <v>197.69283092273486</v>
      </c>
      <c r="M299" s="2">
        <v>168.22064674561469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2">
        <v>5.8319999999999999</v>
      </c>
      <c r="F300" s="2">
        <v>3.24</v>
      </c>
      <c r="G300" s="2">
        <v>1.8</v>
      </c>
      <c r="H300" s="2">
        <v>1</v>
      </c>
      <c r="I300" s="2">
        <v>234.36921246927244</v>
      </c>
      <c r="J300" s="2">
        <v>173.53846522085888</v>
      </c>
      <c r="K300" s="2">
        <v>198.42335524548426</v>
      </c>
      <c r="L300" s="2">
        <v>179.92429744399629</v>
      </c>
      <c r="M300" s="2">
        <v>160.90648340938614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2">
        <v>5.8319999999999999</v>
      </c>
      <c r="F301" s="2">
        <v>3.24</v>
      </c>
      <c r="G301" s="2">
        <v>1.8</v>
      </c>
      <c r="H301" s="2">
        <v>1</v>
      </c>
      <c r="I301" s="2">
        <v>181.48294183895609</v>
      </c>
      <c r="J301" s="2">
        <v>164.64343570685207</v>
      </c>
      <c r="K301" s="2">
        <v>170.43051333904901</v>
      </c>
      <c r="L301" s="2">
        <v>166.13087256120468</v>
      </c>
      <c r="M301" s="2">
        <v>149.15171468305053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2">
        <v>5.8319999999999999</v>
      </c>
      <c r="F302" s="2">
        <v>3.24</v>
      </c>
      <c r="G302" s="2">
        <v>1.8</v>
      </c>
      <c r="H302" s="2">
        <v>1</v>
      </c>
      <c r="I302" s="2">
        <v>162.76217491506458</v>
      </c>
      <c r="J302" s="2">
        <v>136.51815312611538</v>
      </c>
      <c r="K302" s="2">
        <v>140.77541921367697</v>
      </c>
      <c r="L302" s="2">
        <v>139.38749626551873</v>
      </c>
      <c r="M302" s="2">
        <v>125.11270229169827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2">
        <v>5.8319999999999999</v>
      </c>
      <c r="F303" s="2">
        <v>3.24</v>
      </c>
      <c r="G303" s="2">
        <v>1.8</v>
      </c>
      <c r="H303" s="2">
        <v>1</v>
      </c>
      <c r="I303" s="2">
        <v>164.30385964531933</v>
      </c>
      <c r="J303" s="2">
        <v>141.10251198617902</v>
      </c>
      <c r="K303" s="2">
        <v>136.03682349614036</v>
      </c>
      <c r="L303" s="2">
        <v>150.70953706966458</v>
      </c>
      <c r="M303" s="2">
        <v>136.03682350613605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2">
        <v>5.8319999999999999</v>
      </c>
      <c r="F304" s="2">
        <v>3.24</v>
      </c>
      <c r="G304" s="2">
        <v>1.8</v>
      </c>
      <c r="H304" s="2">
        <v>1</v>
      </c>
      <c r="I304" s="2">
        <v>267.93960971616502</v>
      </c>
      <c r="J304" s="2">
        <v>202.82644678130461</v>
      </c>
      <c r="K304" s="2">
        <v>188.59406628467744</v>
      </c>
      <c r="L304" s="2">
        <v>225.4330384327564</v>
      </c>
      <c r="M304" s="2">
        <v>188.59406629467284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2">
        <v>5.8319999999999999</v>
      </c>
      <c r="F305" s="2">
        <v>3.24</v>
      </c>
      <c r="G305" s="2">
        <v>1.8</v>
      </c>
      <c r="H305" s="2">
        <v>1</v>
      </c>
      <c r="I305" s="2">
        <v>222.92984473496722</v>
      </c>
      <c r="J305" s="2">
        <v>179.291159915159</v>
      </c>
      <c r="K305" s="2">
        <v>172.56662336895849</v>
      </c>
      <c r="L305" s="2">
        <v>203.92273346440555</v>
      </c>
      <c r="M305" s="2">
        <v>172.5666233789554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2">
        <v>5.8319999999999999</v>
      </c>
      <c r="F306" s="2">
        <v>3.24</v>
      </c>
      <c r="G306" s="2">
        <v>1.8</v>
      </c>
      <c r="H306" s="2">
        <v>1</v>
      </c>
      <c r="I306" s="2">
        <v>287.32390572978022</v>
      </c>
      <c r="J306" s="2">
        <v>205.18669971977579</v>
      </c>
      <c r="K306" s="2">
        <v>197.2396158465605</v>
      </c>
      <c r="L306" s="2">
        <v>233.27544781814805</v>
      </c>
      <c r="M306" s="2">
        <v>197.23961585655687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2">
        <v>5.8319999999999999</v>
      </c>
      <c r="F307" s="2">
        <v>3.24</v>
      </c>
      <c r="G307" s="2">
        <v>1.8</v>
      </c>
      <c r="H307" s="2">
        <v>1</v>
      </c>
      <c r="I307" s="2">
        <v>235.99391292886386</v>
      </c>
      <c r="J307" s="2">
        <v>185.23835434551961</v>
      </c>
      <c r="K307" s="2">
        <v>167.17215316761414</v>
      </c>
      <c r="L307" s="2">
        <v>197.44886732902975</v>
      </c>
      <c r="M307" s="2">
        <v>167.17215317761062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2">
        <v>5.8319999999999999</v>
      </c>
      <c r="F308" s="2">
        <v>3.24</v>
      </c>
      <c r="G308" s="2">
        <v>1.8</v>
      </c>
      <c r="H308" s="2">
        <v>1</v>
      </c>
      <c r="I308" s="2">
        <v>283.43784999228399</v>
      </c>
      <c r="J308" s="2">
        <v>187.35997595213939</v>
      </c>
      <c r="K308" s="2">
        <v>227.45925210109243</v>
      </c>
      <c r="L308" s="2">
        <v>187.35997595113932</v>
      </c>
      <c r="M308" s="2">
        <v>187.35997559503832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2">
        <v>5.8319999999999999</v>
      </c>
      <c r="F309" s="2">
        <v>3.24</v>
      </c>
      <c r="G309" s="2">
        <v>1.8</v>
      </c>
      <c r="H309" s="2">
        <v>1</v>
      </c>
      <c r="I309" s="2">
        <v>166.91143234095151</v>
      </c>
      <c r="J309" s="2">
        <v>156.28638764230857</v>
      </c>
      <c r="K309" s="2">
        <v>160.98921396766548</v>
      </c>
      <c r="L309" s="2">
        <v>149.13079865253471</v>
      </c>
      <c r="M309" s="2">
        <v>148.64794620211134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2">
        <v>5.8319999999999999</v>
      </c>
      <c r="F310" s="2">
        <v>3.24</v>
      </c>
      <c r="G310" s="2">
        <v>1.8</v>
      </c>
      <c r="H310" s="2">
        <v>1</v>
      </c>
      <c r="I310" s="2">
        <v>224.35662013057498</v>
      </c>
      <c r="J310" s="2">
        <v>160.42991816188251</v>
      </c>
      <c r="K310" s="2">
        <v>182.57733878282411</v>
      </c>
      <c r="L310" s="2">
        <v>163.33824501921748</v>
      </c>
      <c r="M310" s="2">
        <v>153.58120509714996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2">
        <v>5.8319999999999999</v>
      </c>
      <c r="F311" s="2">
        <v>3.24</v>
      </c>
      <c r="G311" s="2">
        <v>1.8</v>
      </c>
      <c r="H311" s="2">
        <v>1</v>
      </c>
      <c r="I311" s="2">
        <v>255.65147812502701</v>
      </c>
      <c r="J311" s="2">
        <v>195.25626029698205</v>
      </c>
      <c r="K311" s="2">
        <v>184.93381433770435</v>
      </c>
      <c r="L311" s="2">
        <v>219.6275998608335</v>
      </c>
      <c r="M311" s="2">
        <v>184.93381434770106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2">
        <v>5.8319999999999999</v>
      </c>
      <c r="F312" s="2">
        <v>3.24</v>
      </c>
      <c r="G312" s="2">
        <v>1.8</v>
      </c>
      <c r="H312" s="2">
        <v>1</v>
      </c>
      <c r="I312" s="2">
        <v>161.80715188894766</v>
      </c>
      <c r="J312" s="2">
        <v>156.56138251266512</v>
      </c>
      <c r="K312" s="2">
        <v>157.99041358666145</v>
      </c>
      <c r="L312" s="2">
        <v>152.58258545064047</v>
      </c>
      <c r="M312" s="2">
        <v>150.18056216543346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2">
        <v>5.8319999999999999</v>
      </c>
      <c r="F313" s="2">
        <v>3.24</v>
      </c>
      <c r="G313" s="2">
        <v>1.8</v>
      </c>
      <c r="H313" s="2">
        <v>1</v>
      </c>
      <c r="I313" s="2">
        <v>177.10313818270373</v>
      </c>
      <c r="J313" s="2">
        <v>124.95557755646281</v>
      </c>
      <c r="K313" s="2">
        <v>153.97064086143212</v>
      </c>
      <c r="L313" s="2">
        <v>126.21867988436001</v>
      </c>
      <c r="M313" s="2">
        <v>119.03905554575634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2">
        <v>5.8319999999999999</v>
      </c>
      <c r="F314" s="2">
        <v>3.24</v>
      </c>
      <c r="G314" s="2">
        <v>1.8</v>
      </c>
      <c r="H314" s="2">
        <v>1</v>
      </c>
      <c r="I314" s="2">
        <v>225.08294091342742</v>
      </c>
      <c r="J314" s="2">
        <v>182.02827719760947</v>
      </c>
      <c r="K314" s="2">
        <v>166.51552257760449</v>
      </c>
      <c r="L314" s="2">
        <v>198.49909183134213</v>
      </c>
      <c r="M314" s="2">
        <v>166.51552258760353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2">
        <v>5.8319999999999999</v>
      </c>
      <c r="F315" s="2">
        <v>3.24</v>
      </c>
      <c r="G315" s="2">
        <v>1.8</v>
      </c>
      <c r="H315" s="2">
        <v>1</v>
      </c>
      <c r="I315" s="2">
        <v>286.73738181394447</v>
      </c>
      <c r="J315" s="2">
        <v>210.35735223360916</v>
      </c>
      <c r="K315" s="2">
        <v>194.8900458222698</v>
      </c>
      <c r="L315" s="2">
        <v>232.78980342757461</v>
      </c>
      <c r="M315" s="2">
        <v>194.89004583226588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2">
        <v>5.8319999999999999</v>
      </c>
      <c r="F316" s="2">
        <v>3.24</v>
      </c>
      <c r="G316" s="2">
        <v>1.8</v>
      </c>
      <c r="H316" s="2">
        <v>1</v>
      </c>
      <c r="I316" s="2">
        <v>194.15520044575896</v>
      </c>
      <c r="J316" s="2">
        <v>163.01072645452274</v>
      </c>
      <c r="K316" s="2">
        <v>157.5313047133545</v>
      </c>
      <c r="L316" s="2">
        <v>186.10984081516398</v>
      </c>
      <c r="M316" s="2">
        <v>157.53130472335224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2">
        <v>5.8319999999999999</v>
      </c>
      <c r="F317" s="2">
        <v>3.24</v>
      </c>
      <c r="G317" s="2">
        <v>1.8</v>
      </c>
      <c r="H317" s="2">
        <v>1</v>
      </c>
      <c r="I317" s="2">
        <v>275.88216217364572</v>
      </c>
      <c r="J317" s="2">
        <v>180.564916118718</v>
      </c>
      <c r="K317" s="2">
        <v>231.70339300678125</v>
      </c>
      <c r="L317" s="2">
        <v>180.56491611771779</v>
      </c>
      <c r="M317" s="2">
        <v>180.56491578252565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2">
        <v>5.8319999999999999</v>
      </c>
      <c r="F318" s="2">
        <v>3.24</v>
      </c>
      <c r="G318" s="2">
        <v>1.8</v>
      </c>
      <c r="H318" s="2">
        <v>1</v>
      </c>
      <c r="I318" s="2">
        <v>252.95012783553975</v>
      </c>
      <c r="J318" s="2">
        <v>176.40188067733231</v>
      </c>
      <c r="K318" s="2">
        <v>223.38953385753254</v>
      </c>
      <c r="L318" s="2">
        <v>169.02555840127988</v>
      </c>
      <c r="M318" s="2">
        <v>169.02555841027021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2">
        <v>5.8319999999999999</v>
      </c>
      <c r="F319" s="2">
        <v>3.24</v>
      </c>
      <c r="G319" s="2">
        <v>1.8</v>
      </c>
      <c r="H319" s="2">
        <v>1</v>
      </c>
      <c r="I319" s="2">
        <v>252.24186614427344</v>
      </c>
      <c r="J319" s="2">
        <v>194.80142350908301</v>
      </c>
      <c r="K319" s="2">
        <v>181.75510330557998</v>
      </c>
      <c r="L319" s="2">
        <v>204.06065442502714</v>
      </c>
      <c r="M319" s="2">
        <v>170.86446716364233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2">
        <v>5.8319999999999999</v>
      </c>
      <c r="F320" s="2">
        <v>3.24</v>
      </c>
      <c r="G320" s="2">
        <v>1.8</v>
      </c>
      <c r="H320" s="2">
        <v>1</v>
      </c>
      <c r="I320" s="2">
        <v>217.63191516567764</v>
      </c>
      <c r="J320" s="2">
        <v>149.0853687064612</v>
      </c>
      <c r="K320" s="2">
        <v>180.48073281619958</v>
      </c>
      <c r="L320" s="2">
        <v>151.24835241486576</v>
      </c>
      <c r="M320" s="2">
        <v>146.93867226944639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2">
        <v>5.8319999999999999</v>
      </c>
      <c r="F321" s="2">
        <v>3.24</v>
      </c>
      <c r="G321" s="2">
        <v>1.8</v>
      </c>
      <c r="H321" s="2">
        <v>1</v>
      </c>
      <c r="I321" s="2">
        <v>220.66049177340457</v>
      </c>
      <c r="J321" s="2">
        <v>174.21471137843835</v>
      </c>
      <c r="K321" s="2">
        <v>163.82626751824216</v>
      </c>
      <c r="L321" s="2">
        <v>189.42066460373894</v>
      </c>
      <c r="M321" s="2">
        <v>163.82626752823768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2">
        <v>5.8319999999999999</v>
      </c>
      <c r="F322" s="2">
        <v>3.24</v>
      </c>
      <c r="G322" s="2">
        <v>1.8</v>
      </c>
      <c r="H322" s="2">
        <v>1</v>
      </c>
      <c r="I322" s="2">
        <v>176.33229718450079</v>
      </c>
      <c r="J322" s="2">
        <v>149.90781216508341</v>
      </c>
      <c r="K322" s="2">
        <v>153.98607709276942</v>
      </c>
      <c r="L322" s="2">
        <v>157.82591176161583</v>
      </c>
      <c r="M322" s="2">
        <v>136.27925512840125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2">
        <v>5.8319999999999999</v>
      </c>
      <c r="F323" s="2">
        <v>3.24</v>
      </c>
      <c r="G323" s="2">
        <v>1.8</v>
      </c>
      <c r="H323" s="2">
        <v>1</v>
      </c>
      <c r="I323" s="2">
        <v>216.94721920799481</v>
      </c>
      <c r="J323" s="2">
        <v>172.0424798438961</v>
      </c>
      <c r="K323" s="2">
        <v>157.88397809931882</v>
      </c>
      <c r="L323" s="2">
        <v>182.37826854538429</v>
      </c>
      <c r="M323" s="2">
        <v>157.88397810931565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2">
        <v>5.8319999999999999</v>
      </c>
      <c r="F324" s="2">
        <v>3.24</v>
      </c>
      <c r="G324" s="2">
        <v>1.8</v>
      </c>
      <c r="H324" s="2">
        <v>1</v>
      </c>
      <c r="I324" s="2">
        <v>181.3729567592234</v>
      </c>
      <c r="J324" s="2">
        <v>133.84687868749023</v>
      </c>
      <c r="K324" s="2">
        <v>161.47350929325953</v>
      </c>
      <c r="L324" s="2">
        <v>137.30261933179767</v>
      </c>
      <c r="M324" s="2">
        <v>122.82644083503405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2">
        <v>5.8319999999999999</v>
      </c>
      <c r="F325" s="2">
        <v>3.24</v>
      </c>
      <c r="G325" s="2">
        <v>1.8</v>
      </c>
      <c r="H325" s="2">
        <v>1</v>
      </c>
      <c r="I325" s="2">
        <v>230.63013822958519</v>
      </c>
      <c r="J325" s="2">
        <v>149.87729049992234</v>
      </c>
      <c r="K325" s="2">
        <v>196.35953535344055</v>
      </c>
      <c r="L325" s="2">
        <v>149.87729049892198</v>
      </c>
      <c r="M325" s="2">
        <v>149.87729002731703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2">
        <v>5.8319999999999999</v>
      </c>
      <c r="F326" s="2">
        <v>3.24</v>
      </c>
      <c r="G326" s="2">
        <v>1.8</v>
      </c>
      <c r="H326" s="2">
        <v>1</v>
      </c>
      <c r="I326" s="2">
        <v>210.53631335546649</v>
      </c>
      <c r="J326" s="2">
        <v>167.83024552677924</v>
      </c>
      <c r="K326" s="2">
        <v>193.20760081992617</v>
      </c>
      <c r="L326" s="2">
        <v>159.35384725986236</v>
      </c>
      <c r="M326" s="2">
        <v>159.35384726885988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2">
        <v>5.8319999999999999</v>
      </c>
      <c r="F327" s="2">
        <v>3.24</v>
      </c>
      <c r="G327" s="2">
        <v>1.8</v>
      </c>
      <c r="H327" s="2">
        <v>1</v>
      </c>
      <c r="I327" s="2">
        <v>195.42887643387408</v>
      </c>
      <c r="J327" s="2">
        <v>126.51394688818502</v>
      </c>
      <c r="K327" s="2">
        <v>173.37188680787804</v>
      </c>
      <c r="L327" s="2">
        <v>126.51394688718418</v>
      </c>
      <c r="M327" s="2">
        <v>126.5139468901838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2">
        <v>5.8319999999999999</v>
      </c>
      <c r="F328" s="2">
        <v>3.24</v>
      </c>
      <c r="G328" s="2">
        <v>1.8</v>
      </c>
      <c r="H328" s="2">
        <v>1</v>
      </c>
      <c r="I328" s="2">
        <v>169.5482192014673</v>
      </c>
      <c r="J328" s="2">
        <v>141.21660323022851</v>
      </c>
      <c r="K328" s="2">
        <v>152.00007135010142</v>
      </c>
      <c r="L328" s="2">
        <v>147.14325878626417</v>
      </c>
      <c r="M328" s="2">
        <v>128.48116382089276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2">
        <v>5.8319999999999999</v>
      </c>
      <c r="F329" s="2">
        <v>3.24</v>
      </c>
      <c r="G329" s="2">
        <v>1.8</v>
      </c>
      <c r="H329" s="2">
        <v>1</v>
      </c>
      <c r="I329" s="2">
        <v>218.24301864363812</v>
      </c>
      <c r="J329" s="2">
        <v>172.4007264509645</v>
      </c>
      <c r="K329" s="2">
        <v>158.32594672525374</v>
      </c>
      <c r="L329" s="2">
        <v>182.52379994913562</v>
      </c>
      <c r="M329" s="2">
        <v>158.32594673524846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2">
        <v>5.8319999999999999</v>
      </c>
      <c r="F330" s="2">
        <v>3.24</v>
      </c>
      <c r="G330" s="2">
        <v>1.8</v>
      </c>
      <c r="H330" s="2">
        <v>1</v>
      </c>
      <c r="I330" s="2">
        <v>283.06710066570071</v>
      </c>
      <c r="J330" s="2">
        <v>202.43605934559113</v>
      </c>
      <c r="K330" s="2">
        <v>199.10794671301318</v>
      </c>
      <c r="L330" s="2">
        <v>236.06778507802727</v>
      </c>
      <c r="M330" s="2">
        <v>199.10794672301222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2">
        <v>5.8319999999999999</v>
      </c>
      <c r="F331" s="2">
        <v>3.24</v>
      </c>
      <c r="G331" s="2">
        <v>1.8</v>
      </c>
      <c r="H331" s="2">
        <v>1</v>
      </c>
      <c r="I331" s="2">
        <v>256.68500484342201</v>
      </c>
      <c r="J331" s="2">
        <v>196.04530572460456</v>
      </c>
      <c r="K331" s="2">
        <v>175.76447046064789</v>
      </c>
      <c r="L331" s="2">
        <v>208.58070501201891</v>
      </c>
      <c r="M331" s="2">
        <v>175.7644704706457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2">
        <v>5.8319999999999999</v>
      </c>
      <c r="F332" s="2">
        <v>3.24</v>
      </c>
      <c r="G332" s="2">
        <v>1.8</v>
      </c>
      <c r="H332" s="2">
        <v>1</v>
      </c>
      <c r="I332" s="2">
        <v>251.49842864467999</v>
      </c>
      <c r="J332" s="2">
        <v>191.50304616753789</v>
      </c>
      <c r="K332" s="2">
        <v>199.99995875171257</v>
      </c>
      <c r="L332" s="2">
        <v>197.57289320635161</v>
      </c>
      <c r="M332" s="2">
        <v>176.04326476270393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2">
        <v>5.8319999999999999</v>
      </c>
      <c r="F333" s="2">
        <v>3.24</v>
      </c>
      <c r="G333" s="2">
        <v>1.8</v>
      </c>
      <c r="H333" s="2">
        <v>1</v>
      </c>
      <c r="I333" s="2">
        <v>276.42602440743138</v>
      </c>
      <c r="J333" s="2">
        <v>196.41000869809511</v>
      </c>
      <c r="K333" s="2">
        <v>193.52840367679951</v>
      </c>
      <c r="L333" s="2">
        <v>226.56714875659262</v>
      </c>
      <c r="M333" s="2">
        <v>193.52840368679745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2">
        <v>5.8319999999999999</v>
      </c>
      <c r="F334" s="2">
        <v>3.24</v>
      </c>
      <c r="G334" s="2">
        <v>1.8</v>
      </c>
      <c r="H334" s="2">
        <v>1</v>
      </c>
      <c r="I334" s="2">
        <v>124.78977732660213</v>
      </c>
      <c r="J334" s="2">
        <v>116.46050622124999</v>
      </c>
      <c r="K334" s="2">
        <v>113.82353805935487</v>
      </c>
      <c r="L334" s="2">
        <v>118.06571050865684</v>
      </c>
      <c r="M334" s="2">
        <v>113.82353806935477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2">
        <v>5.8319999999999999</v>
      </c>
      <c r="F335" s="2">
        <v>3.24</v>
      </c>
      <c r="G335" s="2">
        <v>1.8</v>
      </c>
      <c r="H335" s="2">
        <v>1</v>
      </c>
      <c r="I335" s="2">
        <v>224.70479925531743</v>
      </c>
      <c r="J335" s="2">
        <v>152.73078988260374</v>
      </c>
      <c r="K335" s="2">
        <v>201.40512025734705</v>
      </c>
      <c r="L335" s="2">
        <v>151.05853499370258</v>
      </c>
      <c r="M335" s="2">
        <v>151.05853500269257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2">
        <v>5.8319999999999999</v>
      </c>
      <c r="F336" s="2">
        <v>3.24</v>
      </c>
      <c r="G336" s="2">
        <v>1.8</v>
      </c>
      <c r="H336" s="2">
        <v>1</v>
      </c>
      <c r="I336" s="2">
        <v>247.38630959872074</v>
      </c>
      <c r="J336" s="2">
        <v>166.09862021857631</v>
      </c>
      <c r="K336" s="2">
        <v>200.9649088896015</v>
      </c>
      <c r="L336" s="2">
        <v>166.0986202175757</v>
      </c>
      <c r="M336" s="2">
        <v>166.09861978325776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2">
        <v>5.8319999999999999</v>
      </c>
      <c r="F337" s="2">
        <v>3.24</v>
      </c>
      <c r="G337" s="2">
        <v>1.8</v>
      </c>
      <c r="H337" s="2">
        <v>1</v>
      </c>
      <c r="I337" s="2">
        <v>152.88040719984872</v>
      </c>
      <c r="J337" s="2">
        <v>149.95259159180966</v>
      </c>
      <c r="K337" s="2">
        <v>151.86743695022585</v>
      </c>
      <c r="L337" s="2">
        <v>149.33718987263231</v>
      </c>
      <c r="M337" s="2">
        <v>149.33718988163059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2">
        <v>5.8319999999999999</v>
      </c>
      <c r="F338" s="2">
        <v>3.24</v>
      </c>
      <c r="G338" s="2">
        <v>1.8</v>
      </c>
      <c r="H338" s="2">
        <v>1</v>
      </c>
      <c r="I338" s="2">
        <v>231.79858120065592</v>
      </c>
      <c r="J338" s="2">
        <v>180.28790015923522</v>
      </c>
      <c r="K338" s="2">
        <v>167.71477288306386</v>
      </c>
      <c r="L338" s="2">
        <v>194.8796548228467</v>
      </c>
      <c r="M338" s="2">
        <v>167.71477289306009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2">
        <v>5.8319999999999999</v>
      </c>
      <c r="F339" s="2">
        <v>3.24</v>
      </c>
      <c r="G339" s="2">
        <v>1.8</v>
      </c>
      <c r="H339" s="2">
        <v>1</v>
      </c>
      <c r="I339" s="2">
        <v>200.16218645039771</v>
      </c>
      <c r="J339" s="2">
        <v>153.48318800940649</v>
      </c>
      <c r="K339" s="2">
        <v>169.32903721705856</v>
      </c>
      <c r="L339" s="2">
        <v>157.56414283385993</v>
      </c>
      <c r="M339" s="2">
        <v>138.20869221918377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2">
        <v>5.8319999999999999</v>
      </c>
      <c r="F340" s="2">
        <v>3.24</v>
      </c>
      <c r="G340" s="2">
        <v>1.8</v>
      </c>
      <c r="H340" s="2">
        <v>1</v>
      </c>
      <c r="I340" s="2">
        <v>252.39159942571561</v>
      </c>
      <c r="J340" s="2">
        <v>187.21893268165044</v>
      </c>
      <c r="K340" s="2">
        <v>178.88726720571989</v>
      </c>
      <c r="L340" s="2">
        <v>206.61089579837997</v>
      </c>
      <c r="M340" s="2">
        <v>178.88726721571635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2">
        <v>5.8319999999999999</v>
      </c>
      <c r="F341" s="2">
        <v>3.24</v>
      </c>
      <c r="G341" s="2">
        <v>1.8</v>
      </c>
      <c r="H341" s="2">
        <v>1</v>
      </c>
      <c r="I341" s="2">
        <v>235.20432689794399</v>
      </c>
      <c r="J341" s="2">
        <v>182.29334300262224</v>
      </c>
      <c r="K341" s="2">
        <v>173.65260443987313</v>
      </c>
      <c r="L341" s="2">
        <v>202.7252832412488</v>
      </c>
      <c r="M341" s="2">
        <v>173.65260444986967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2">
        <v>5.8319999999999999</v>
      </c>
      <c r="F342" s="2">
        <v>3.24</v>
      </c>
      <c r="G342" s="2">
        <v>1.8</v>
      </c>
      <c r="H342" s="2">
        <v>1</v>
      </c>
      <c r="I342" s="2">
        <v>235.11116712483556</v>
      </c>
      <c r="J342" s="2">
        <v>157.93396440253369</v>
      </c>
      <c r="K342" s="2">
        <v>195.9838635615929</v>
      </c>
      <c r="L342" s="2">
        <v>160.18145163907772</v>
      </c>
      <c r="M342" s="2">
        <v>157.93396089049739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2">
        <v>5.8319999999999999</v>
      </c>
      <c r="F343" s="2">
        <v>3.24</v>
      </c>
      <c r="G343" s="2">
        <v>1.8</v>
      </c>
      <c r="H343" s="2">
        <v>1</v>
      </c>
      <c r="I343" s="2">
        <v>173.22934227500244</v>
      </c>
      <c r="J343" s="2">
        <v>148.62406857991664</v>
      </c>
      <c r="K343" s="2">
        <v>140.16612017268324</v>
      </c>
      <c r="L343" s="2">
        <v>162.75861490411725</v>
      </c>
      <c r="M343" s="2">
        <v>140.16612018268216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2">
        <v>5.8319999999999999</v>
      </c>
      <c r="F344" s="2">
        <v>3.24</v>
      </c>
      <c r="G344" s="2">
        <v>1.8</v>
      </c>
      <c r="H344" s="2">
        <v>1</v>
      </c>
      <c r="I344" s="2">
        <v>233.01078596384113</v>
      </c>
      <c r="J344" s="2">
        <v>183.77676273961777</v>
      </c>
      <c r="K344" s="2">
        <v>164.372342927945</v>
      </c>
      <c r="L344" s="2">
        <v>194.40095473905953</v>
      </c>
      <c r="M344" s="2">
        <v>164.3723429379443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2">
        <v>5.8319999999999999</v>
      </c>
      <c r="F345" s="2">
        <v>3.24</v>
      </c>
      <c r="G345" s="2">
        <v>1.8</v>
      </c>
      <c r="H345" s="2">
        <v>1</v>
      </c>
      <c r="I345" s="2">
        <v>189.91586712248181</v>
      </c>
      <c r="J345" s="2">
        <v>154.97645294658028</v>
      </c>
      <c r="K345" s="2">
        <v>146.44368518070547</v>
      </c>
      <c r="L345" s="2">
        <v>159.85759767352164</v>
      </c>
      <c r="M345" s="2">
        <v>140.29476996454045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2">
        <v>5.8319999999999999</v>
      </c>
      <c r="F346" s="2">
        <v>3.24</v>
      </c>
      <c r="G346" s="2">
        <v>1.8</v>
      </c>
      <c r="H346" s="2">
        <v>1</v>
      </c>
      <c r="I346" s="2">
        <v>155.03371309049086</v>
      </c>
      <c r="J346" s="2">
        <v>134.75229562505476</v>
      </c>
      <c r="K346" s="2">
        <v>129.23113749351168</v>
      </c>
      <c r="L346" s="2">
        <v>140.92330361118749</v>
      </c>
      <c r="M346" s="2">
        <v>125.30358217856923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2">
        <v>5.8319999999999999</v>
      </c>
      <c r="F347" s="2">
        <v>3.24</v>
      </c>
      <c r="G347" s="2">
        <v>1.8</v>
      </c>
      <c r="H347" s="2">
        <v>1</v>
      </c>
      <c r="I347" s="2">
        <v>207.13362846995841</v>
      </c>
      <c r="J347" s="2">
        <v>166.78913300760061</v>
      </c>
      <c r="K347" s="2">
        <v>152.7981123291427</v>
      </c>
      <c r="L347" s="2">
        <v>176.28111061486939</v>
      </c>
      <c r="M347" s="2">
        <v>152.79811233913853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2">
        <v>5.8319999999999999</v>
      </c>
      <c r="F348" s="2">
        <v>3.24</v>
      </c>
      <c r="G348" s="2">
        <v>1.8</v>
      </c>
      <c r="H348" s="2">
        <v>1</v>
      </c>
      <c r="I348" s="2">
        <v>254.72924031885245</v>
      </c>
      <c r="J348" s="2">
        <v>195.66772986334573</v>
      </c>
      <c r="K348" s="2">
        <v>173.88042073710841</v>
      </c>
      <c r="L348" s="2">
        <v>206.96192453251771</v>
      </c>
      <c r="M348" s="2">
        <v>173.88042074710609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2">
        <v>5.8319999999999999</v>
      </c>
      <c r="F349" s="2">
        <v>3.24</v>
      </c>
      <c r="G349" s="2">
        <v>1.8</v>
      </c>
      <c r="H349" s="2">
        <v>1</v>
      </c>
      <c r="I349" s="2">
        <v>205.16713922550576</v>
      </c>
      <c r="J349" s="2">
        <v>165.60138626333563</v>
      </c>
      <c r="K349" s="2">
        <v>152.53221522727634</v>
      </c>
      <c r="L349" s="2">
        <v>175.55230040682295</v>
      </c>
      <c r="M349" s="2">
        <v>152.53221523727393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2">
        <v>5.8319999999999999</v>
      </c>
      <c r="F350" s="2">
        <v>3.24</v>
      </c>
      <c r="G350" s="2">
        <v>1.8</v>
      </c>
      <c r="H350" s="2">
        <v>1</v>
      </c>
      <c r="I350" s="2">
        <v>222.43580363521775</v>
      </c>
      <c r="J350" s="2">
        <v>164.77278218693175</v>
      </c>
      <c r="K350" s="2">
        <v>199.92189639712856</v>
      </c>
      <c r="L350" s="2">
        <v>155.74404538902076</v>
      </c>
      <c r="M350" s="2">
        <v>155.74404539801751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2">
        <v>5.8319999999999999</v>
      </c>
      <c r="F351" s="2">
        <v>3.24</v>
      </c>
      <c r="G351" s="2">
        <v>1.8</v>
      </c>
      <c r="H351" s="2">
        <v>1</v>
      </c>
      <c r="I351" s="2">
        <v>204.71135042838853</v>
      </c>
      <c r="J351" s="2">
        <v>152.87944920033277</v>
      </c>
      <c r="K351" s="2">
        <v>188.65252599900444</v>
      </c>
      <c r="L351" s="2">
        <v>151.71260439085276</v>
      </c>
      <c r="M351" s="2">
        <v>151.71260439985036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2">
        <v>5.8319999999999999</v>
      </c>
      <c r="F352" s="2">
        <v>3.24</v>
      </c>
      <c r="G352" s="2">
        <v>1.8</v>
      </c>
      <c r="H352" s="2">
        <v>1</v>
      </c>
      <c r="I352" s="2">
        <v>173.94233524788655</v>
      </c>
      <c r="J352" s="2">
        <v>162.41866432322075</v>
      </c>
      <c r="K352" s="2">
        <v>163.45224040008992</v>
      </c>
      <c r="L352" s="2">
        <v>165.91392008852841</v>
      </c>
      <c r="M352" s="2">
        <v>148.13511473889901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2">
        <v>5.8319999999999999</v>
      </c>
      <c r="F353" s="2">
        <v>3.24</v>
      </c>
      <c r="G353" s="2">
        <v>1.8</v>
      </c>
      <c r="H353" s="2">
        <v>1</v>
      </c>
      <c r="I353" s="2">
        <v>297.16217271943145</v>
      </c>
      <c r="J353" s="2">
        <v>211.8810508944739</v>
      </c>
      <c r="K353" s="2">
        <v>202.71385174289335</v>
      </c>
      <c r="L353" s="2">
        <v>241.93196855030911</v>
      </c>
      <c r="M353" s="2">
        <v>202.71385175289521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2">
        <v>5.8319999999999999</v>
      </c>
      <c r="F354" s="2">
        <v>3.24</v>
      </c>
      <c r="G354" s="2">
        <v>1.8</v>
      </c>
      <c r="H354" s="2">
        <v>1</v>
      </c>
      <c r="I354" s="2">
        <v>218.95560393638445</v>
      </c>
      <c r="J354" s="2">
        <v>177.72693485192443</v>
      </c>
      <c r="K354" s="2">
        <v>162.88932141856841</v>
      </c>
      <c r="L354" s="2">
        <v>193.14241982817279</v>
      </c>
      <c r="M354" s="2">
        <v>162.88932142856623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2">
        <v>5.8319999999999999</v>
      </c>
      <c r="F355" s="2">
        <v>3.24</v>
      </c>
      <c r="G355" s="2">
        <v>1.8</v>
      </c>
      <c r="H355" s="2">
        <v>1</v>
      </c>
      <c r="I355" s="2">
        <v>206.24643152269641</v>
      </c>
      <c r="J355" s="2">
        <v>159.5103253880315</v>
      </c>
      <c r="K355" s="2">
        <v>183.9184725773363</v>
      </c>
      <c r="L355" s="2">
        <v>163.51375320248044</v>
      </c>
      <c r="M355" s="2">
        <v>140.99387234364173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2">
        <v>5.8319999999999999</v>
      </c>
      <c r="F356" s="2">
        <v>3.24</v>
      </c>
      <c r="G356" s="2">
        <v>1.8</v>
      </c>
      <c r="H356" s="2">
        <v>1</v>
      </c>
      <c r="I356" s="2">
        <v>165.94173534345737</v>
      </c>
      <c r="J356" s="2">
        <v>142.51669176059409</v>
      </c>
      <c r="K356" s="2">
        <v>132.36027593165875</v>
      </c>
      <c r="L356" s="2">
        <v>150.80255830600902</v>
      </c>
      <c r="M356" s="2">
        <v>132.36027594165853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2">
        <v>5.8319999999999999</v>
      </c>
      <c r="F357" s="2">
        <v>3.24</v>
      </c>
      <c r="G357" s="2">
        <v>1.8</v>
      </c>
      <c r="H357" s="2">
        <v>1</v>
      </c>
      <c r="I357" s="2">
        <v>187.37904767021021</v>
      </c>
      <c r="J357" s="2">
        <v>155.68388250384433</v>
      </c>
      <c r="K357" s="2">
        <v>161.10396842413755</v>
      </c>
      <c r="L357" s="2">
        <v>161.86672248173323</v>
      </c>
      <c r="M357" s="2">
        <v>139.69130661436213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2">
        <v>5.8319999999999999</v>
      </c>
      <c r="F358" s="2">
        <v>3.24</v>
      </c>
      <c r="G358" s="2">
        <v>1.8</v>
      </c>
      <c r="H358" s="2">
        <v>1</v>
      </c>
      <c r="I358" s="2">
        <v>206.5313028775773</v>
      </c>
      <c r="J358" s="2">
        <v>164.24374499803019</v>
      </c>
      <c r="K358" s="2">
        <v>155.58338721235737</v>
      </c>
      <c r="L358" s="2">
        <v>175.02166518498854</v>
      </c>
      <c r="M358" s="2">
        <v>155.58338722235254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2">
        <v>5.8319999999999999</v>
      </c>
      <c r="F359" s="2">
        <v>3.24</v>
      </c>
      <c r="G359" s="2">
        <v>1.8</v>
      </c>
      <c r="H359" s="2">
        <v>1</v>
      </c>
      <c r="I359" s="2">
        <v>151.53849183330095</v>
      </c>
      <c r="J359" s="2">
        <v>132.28972526433714</v>
      </c>
      <c r="K359" s="2">
        <v>130.96227543166796</v>
      </c>
      <c r="L359" s="2">
        <v>137.8258949430938</v>
      </c>
      <c r="M359" s="2">
        <v>122.86194428387694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2">
        <v>5.8319999999999999</v>
      </c>
      <c r="F360" s="2">
        <v>3.24</v>
      </c>
      <c r="G360" s="2">
        <v>1.8</v>
      </c>
      <c r="H360" s="2">
        <v>1</v>
      </c>
      <c r="I360" s="2">
        <v>242.68982469490737</v>
      </c>
      <c r="J360" s="2">
        <v>190.21518327241549</v>
      </c>
      <c r="K360" s="2">
        <v>178.48997331253642</v>
      </c>
      <c r="L360" s="2">
        <v>212.2956570414716</v>
      </c>
      <c r="M360" s="2">
        <v>178.4899733225329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2">
        <v>5.8319999999999999</v>
      </c>
      <c r="F361" s="2">
        <v>3.24</v>
      </c>
      <c r="G361" s="2">
        <v>1.8</v>
      </c>
      <c r="H361" s="2">
        <v>1</v>
      </c>
      <c r="I361" s="2">
        <v>297.11725733224063</v>
      </c>
      <c r="J361" s="2">
        <v>215.80226704755876</v>
      </c>
      <c r="K361" s="2">
        <v>193.54862339180022</v>
      </c>
      <c r="L361" s="2">
        <v>231.3955276106233</v>
      </c>
      <c r="M361" s="2">
        <v>193.54862340179042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2">
        <v>5.8319999999999999</v>
      </c>
      <c r="F362" s="2">
        <v>3.24</v>
      </c>
      <c r="G362" s="2">
        <v>1.8</v>
      </c>
      <c r="H362" s="2">
        <v>1</v>
      </c>
      <c r="I362" s="2">
        <v>232.53764130420214</v>
      </c>
      <c r="J362" s="2">
        <v>170.80256503300259</v>
      </c>
      <c r="K362" s="2">
        <v>194.34984912550897</v>
      </c>
      <c r="L362" s="2">
        <v>176.14922407526137</v>
      </c>
      <c r="M362" s="2">
        <v>159.63290251963278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2">
        <v>5.8319999999999999</v>
      </c>
      <c r="F363" s="2">
        <v>3.24</v>
      </c>
      <c r="G363" s="2">
        <v>1.8</v>
      </c>
      <c r="H363" s="2">
        <v>1</v>
      </c>
      <c r="I363" s="2">
        <v>222.9122716631033</v>
      </c>
      <c r="J363" s="2">
        <v>146.85599969144656</v>
      </c>
      <c r="K363" s="2">
        <v>190.74600756614379</v>
      </c>
      <c r="L363" s="2">
        <v>146.85599969044603</v>
      </c>
      <c r="M363" s="2">
        <v>146.85599929573954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2">
        <v>5.8319999999999999</v>
      </c>
      <c r="F364" s="2">
        <v>3.24</v>
      </c>
      <c r="G364" s="2">
        <v>1.8</v>
      </c>
      <c r="H364" s="2">
        <v>1</v>
      </c>
      <c r="I364" s="2">
        <v>223.01721763638355</v>
      </c>
      <c r="J364" s="2">
        <v>179.1902638005262</v>
      </c>
      <c r="K364" s="2">
        <v>168.81331189762949</v>
      </c>
      <c r="L364" s="2">
        <v>199.36118146653777</v>
      </c>
      <c r="M364" s="2">
        <v>168.81331190762455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2">
        <v>5.8319999999999999</v>
      </c>
      <c r="F365" s="2">
        <v>3.24</v>
      </c>
      <c r="G365" s="2">
        <v>1.8</v>
      </c>
      <c r="H365" s="2">
        <v>1</v>
      </c>
      <c r="I365" s="2">
        <v>258.12621475916046</v>
      </c>
      <c r="J365" s="2">
        <v>190.98856549691754</v>
      </c>
      <c r="K365" s="2">
        <v>185.74215220941636</v>
      </c>
      <c r="L365" s="2">
        <v>217.42561126106966</v>
      </c>
      <c r="M365" s="2">
        <v>185.74215221941515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2">
        <v>5.8319999999999999</v>
      </c>
      <c r="F366" s="2">
        <v>3.24</v>
      </c>
      <c r="G366" s="2">
        <v>1.8</v>
      </c>
      <c r="H366" s="2">
        <v>1</v>
      </c>
      <c r="I366" s="2">
        <v>249.56340111227047</v>
      </c>
      <c r="J366" s="2">
        <v>193.24460361994929</v>
      </c>
      <c r="K366" s="2">
        <v>172.93017627470292</v>
      </c>
      <c r="L366" s="2">
        <v>205.66838336821897</v>
      </c>
      <c r="M366" s="2">
        <v>172.93017628469997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2">
        <v>5.8319999999999999</v>
      </c>
      <c r="F367" s="2">
        <v>3.24</v>
      </c>
      <c r="G367" s="2">
        <v>1.8</v>
      </c>
      <c r="H367" s="2">
        <v>1</v>
      </c>
      <c r="I367" s="2">
        <v>113.69953064324756</v>
      </c>
      <c r="J367" s="2">
        <v>106.20674880907555</v>
      </c>
      <c r="K367" s="2">
        <v>103.40486978218357</v>
      </c>
      <c r="L367" s="2">
        <v>110.30432843709045</v>
      </c>
      <c r="M367" s="2">
        <v>103.40486979218281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2">
        <v>5.8319999999999999</v>
      </c>
      <c r="F368" s="2">
        <v>3.24</v>
      </c>
      <c r="G368" s="2">
        <v>1.8</v>
      </c>
      <c r="H368" s="2">
        <v>1</v>
      </c>
      <c r="I368" s="2">
        <v>218.1126452644566</v>
      </c>
      <c r="J368" s="2">
        <v>157.92275947600245</v>
      </c>
      <c r="K368" s="2">
        <v>195.87894213218146</v>
      </c>
      <c r="L368" s="2">
        <v>150.20464215891286</v>
      </c>
      <c r="M368" s="2">
        <v>150.20464216790791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2">
        <v>5.8319999999999999</v>
      </c>
      <c r="F369" s="2">
        <v>3.24</v>
      </c>
      <c r="G369" s="2">
        <v>1.8</v>
      </c>
      <c r="H369" s="2">
        <v>1</v>
      </c>
      <c r="I369" s="2">
        <v>208.21918925416867</v>
      </c>
      <c r="J369" s="2">
        <v>139.41428237460789</v>
      </c>
      <c r="K369" s="2">
        <v>179.97728939989705</v>
      </c>
      <c r="L369" s="2">
        <v>141.70149932805154</v>
      </c>
      <c r="M369" s="2">
        <v>138.83565567800139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2">
        <v>5.8319999999999999</v>
      </c>
      <c r="F370" s="2">
        <v>3.24</v>
      </c>
      <c r="G370" s="2">
        <v>1.8</v>
      </c>
      <c r="H370" s="2">
        <v>1</v>
      </c>
      <c r="I370" s="2">
        <v>105.85678510405744</v>
      </c>
      <c r="J370" s="2">
        <v>104.670352782237</v>
      </c>
      <c r="K370" s="2">
        <v>104.31615575666801</v>
      </c>
      <c r="L370" s="2">
        <v>104.98427606307119</v>
      </c>
      <c r="M370" s="2">
        <v>104.31615576666836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2">
        <v>5.8319999999999999</v>
      </c>
      <c r="F371" s="2">
        <v>3.24</v>
      </c>
      <c r="G371" s="2">
        <v>1.8</v>
      </c>
      <c r="H371" s="2">
        <v>1</v>
      </c>
      <c r="I371" s="2">
        <v>234.41089783786416</v>
      </c>
      <c r="J371" s="2">
        <v>151.41398052222004</v>
      </c>
      <c r="K371" s="2">
        <v>197.49391108696619</v>
      </c>
      <c r="L371" s="2">
        <v>151.41398052121903</v>
      </c>
      <c r="M371" s="2">
        <v>151.41398052421869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2">
        <v>5.8319999999999999</v>
      </c>
      <c r="F372" s="2">
        <v>3.24</v>
      </c>
      <c r="G372" s="2">
        <v>1.8</v>
      </c>
      <c r="H372" s="2">
        <v>1</v>
      </c>
      <c r="I372" s="2">
        <v>257.85420266951206</v>
      </c>
      <c r="J372" s="2">
        <v>192.55245245269009</v>
      </c>
      <c r="K372" s="2">
        <v>184.06021778724238</v>
      </c>
      <c r="L372" s="2">
        <v>215.98093063957873</v>
      </c>
      <c r="M372" s="2">
        <v>184.06021779724023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2">
        <v>5.8319999999999999</v>
      </c>
      <c r="F373" s="2">
        <v>3.24</v>
      </c>
      <c r="G373" s="2">
        <v>1.8</v>
      </c>
      <c r="H373" s="2">
        <v>1</v>
      </c>
      <c r="I373" s="2">
        <v>254.31902096834713</v>
      </c>
      <c r="J373" s="2">
        <v>194.49938679878659</v>
      </c>
      <c r="K373" s="2">
        <v>171.94026186807338</v>
      </c>
      <c r="L373" s="2">
        <v>204.11391265254161</v>
      </c>
      <c r="M373" s="2">
        <v>171.94026187807106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2">
        <v>5.8319999999999999</v>
      </c>
      <c r="F374" s="2">
        <v>3.24</v>
      </c>
      <c r="G374" s="2">
        <v>1.8</v>
      </c>
      <c r="H374" s="2">
        <v>1</v>
      </c>
      <c r="I374" s="2">
        <v>230.56830516709184</v>
      </c>
      <c r="J374" s="2">
        <v>179.8886479339034</v>
      </c>
      <c r="K374" s="2">
        <v>170.45864082242196</v>
      </c>
      <c r="L374" s="2">
        <v>198.49718946063501</v>
      </c>
      <c r="M374" s="2">
        <v>170.45864083241813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2">
        <v>5.8319999999999999</v>
      </c>
      <c r="F375" s="2">
        <v>3.24</v>
      </c>
      <c r="G375" s="2">
        <v>1.8</v>
      </c>
      <c r="H375" s="2">
        <v>1</v>
      </c>
      <c r="I375" s="2">
        <v>174.74297942878385</v>
      </c>
      <c r="J375" s="2">
        <v>149.53063432240711</v>
      </c>
      <c r="K375" s="2">
        <v>146.11296881620822</v>
      </c>
      <c r="L375" s="2">
        <v>167.9622058426217</v>
      </c>
      <c r="M375" s="2">
        <v>146.11296882620579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2">
        <v>5.8319999999999999</v>
      </c>
      <c r="F376" s="2">
        <v>3.24</v>
      </c>
      <c r="G376" s="2">
        <v>1.8</v>
      </c>
      <c r="H376" s="2">
        <v>1</v>
      </c>
      <c r="I376" s="2">
        <v>236.94987931011826</v>
      </c>
      <c r="J376" s="2">
        <v>181.43865096399151</v>
      </c>
      <c r="K376" s="2">
        <v>176.69387368398304</v>
      </c>
      <c r="L376" s="2">
        <v>205.55852854314247</v>
      </c>
      <c r="M376" s="2">
        <v>176.6938736939793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2">
        <v>5.8319999999999999</v>
      </c>
      <c r="F377" s="2">
        <v>3.24</v>
      </c>
      <c r="G377" s="2">
        <v>1.8</v>
      </c>
      <c r="H377" s="2">
        <v>1</v>
      </c>
      <c r="I377" s="2">
        <v>202.07779882314961</v>
      </c>
      <c r="J377" s="2">
        <v>166.30674333155534</v>
      </c>
      <c r="K377" s="2">
        <v>159.56069071464717</v>
      </c>
      <c r="L377" s="2">
        <v>185.95696357013102</v>
      </c>
      <c r="M377" s="2">
        <v>159.56069072464484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2">
        <v>5.8319999999999999</v>
      </c>
      <c r="F378" s="2">
        <v>3.24</v>
      </c>
      <c r="G378" s="2">
        <v>1.8</v>
      </c>
      <c r="H378" s="2">
        <v>1</v>
      </c>
      <c r="I378" s="2">
        <v>267.57300832996748</v>
      </c>
      <c r="J378" s="2">
        <v>180.30092464582987</v>
      </c>
      <c r="K378" s="2">
        <v>213.48762223817945</v>
      </c>
      <c r="L378" s="2">
        <v>180.30092464482925</v>
      </c>
      <c r="M378" s="2">
        <v>180.30092432107071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2">
        <v>5.8319999999999999</v>
      </c>
      <c r="F379" s="2">
        <v>3.24</v>
      </c>
      <c r="G379" s="2">
        <v>1.8</v>
      </c>
      <c r="H379" s="2">
        <v>1</v>
      </c>
      <c r="I379" s="2">
        <v>236.99618951202524</v>
      </c>
      <c r="J379" s="2">
        <v>188.74939889760157</v>
      </c>
      <c r="K379" s="2">
        <v>172.50860948141849</v>
      </c>
      <c r="L379" s="2">
        <v>206.20472457473483</v>
      </c>
      <c r="M379" s="2">
        <v>172.50860949141804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2">
        <v>5.8319999999999999</v>
      </c>
      <c r="F380" s="2">
        <v>3.24</v>
      </c>
      <c r="G380" s="2">
        <v>1.8</v>
      </c>
      <c r="H380" s="2">
        <v>1</v>
      </c>
      <c r="I380" s="2">
        <v>258.77899401033028</v>
      </c>
      <c r="J380" s="2">
        <v>174.54245844689007</v>
      </c>
      <c r="K380" s="2">
        <v>212.85175788839217</v>
      </c>
      <c r="L380" s="2">
        <v>177.49437092219085</v>
      </c>
      <c r="M380" s="2">
        <v>174.54245819367389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2">
        <v>5.8319999999999999</v>
      </c>
      <c r="F381" s="2">
        <v>3.24</v>
      </c>
      <c r="G381" s="2">
        <v>1.8</v>
      </c>
      <c r="H381" s="2">
        <v>1</v>
      </c>
      <c r="I381" s="2">
        <v>234.32982845358802</v>
      </c>
      <c r="J381" s="2">
        <v>186.0006803994452</v>
      </c>
      <c r="K381" s="2">
        <v>174.50587616841702</v>
      </c>
      <c r="L381" s="2">
        <v>207.30931128656664</v>
      </c>
      <c r="M381" s="2">
        <v>174.50587617841444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2">
        <v>5.8319999999999999</v>
      </c>
      <c r="F382" s="2">
        <v>3.24</v>
      </c>
      <c r="G382" s="2">
        <v>1.8</v>
      </c>
      <c r="H382" s="2">
        <v>1</v>
      </c>
      <c r="I382" s="2">
        <v>220.00125140215005</v>
      </c>
      <c r="J382" s="2">
        <v>147.94379700832798</v>
      </c>
      <c r="K382" s="2">
        <v>185.17906985532741</v>
      </c>
      <c r="L382" s="2">
        <v>150.30771285158522</v>
      </c>
      <c r="M382" s="2">
        <v>147.57889548833009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2">
        <v>5.8319999999999999</v>
      </c>
      <c r="F383" s="2">
        <v>3.24</v>
      </c>
      <c r="G383" s="2">
        <v>1.8</v>
      </c>
      <c r="H383" s="2">
        <v>1</v>
      </c>
      <c r="I383" s="2">
        <v>273.63981235586488</v>
      </c>
      <c r="J383" s="2">
        <v>204.76780610171085</v>
      </c>
      <c r="K383" s="2">
        <v>182.12698336697142</v>
      </c>
      <c r="L383" s="2">
        <v>217.09075670168235</v>
      </c>
      <c r="M383" s="2">
        <v>182.12698337696824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2">
        <v>5.8319999999999999</v>
      </c>
      <c r="F384" s="2">
        <v>3.24</v>
      </c>
      <c r="G384" s="2">
        <v>1.8</v>
      </c>
      <c r="H384" s="2">
        <v>1</v>
      </c>
      <c r="I384" s="2">
        <v>213.84926097933018</v>
      </c>
      <c r="J384" s="2">
        <v>162.27929849886402</v>
      </c>
      <c r="K384" s="2">
        <v>189.0914741026732</v>
      </c>
      <c r="L384" s="2">
        <v>167.8556123802494</v>
      </c>
      <c r="M384" s="2">
        <v>146.14314304605975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2">
        <v>5.8319999999999999</v>
      </c>
      <c r="F385" s="2">
        <v>3.24</v>
      </c>
      <c r="G385" s="2">
        <v>1.8</v>
      </c>
      <c r="H385" s="2">
        <v>1</v>
      </c>
      <c r="I385" s="2">
        <v>129.66446880077496</v>
      </c>
      <c r="J385" s="2">
        <v>117.13766519875085</v>
      </c>
      <c r="K385" s="2">
        <v>122.69385882036337</v>
      </c>
      <c r="L385" s="2">
        <v>119.63106694505979</v>
      </c>
      <c r="M385" s="2">
        <v>108.78848607032933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2">
        <v>5.8319999999999999</v>
      </c>
      <c r="F386" s="2">
        <v>3.24</v>
      </c>
      <c r="G386" s="2">
        <v>1.8</v>
      </c>
      <c r="H386" s="2">
        <v>1</v>
      </c>
      <c r="I386" s="2">
        <v>203.38238391165913</v>
      </c>
      <c r="J386" s="2">
        <v>169.71213076630292</v>
      </c>
      <c r="K386" s="2">
        <v>163.2042598719174</v>
      </c>
      <c r="L386" s="2">
        <v>195.27905456561018</v>
      </c>
      <c r="M386" s="2">
        <v>163.20425988190044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2">
        <v>5.8319999999999999</v>
      </c>
      <c r="F387" s="2">
        <v>3.24</v>
      </c>
      <c r="G387" s="2">
        <v>1.8</v>
      </c>
      <c r="H387" s="2">
        <v>1</v>
      </c>
      <c r="I387" s="2">
        <v>137.01605508727522</v>
      </c>
      <c r="J387" s="2">
        <v>98.396893814062381</v>
      </c>
      <c r="K387" s="2">
        <v>128.3621159877456</v>
      </c>
      <c r="L387" s="2">
        <v>98.87425259843549</v>
      </c>
      <c r="M387" s="2">
        <v>93.987133274871994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2">
        <v>5.8319999999999999</v>
      </c>
      <c r="F388" s="2">
        <v>3.24</v>
      </c>
      <c r="G388" s="2">
        <v>1.8</v>
      </c>
      <c r="H388" s="2">
        <v>1</v>
      </c>
      <c r="I388" s="2">
        <v>137.95870405553293</v>
      </c>
      <c r="J388" s="2">
        <v>125.8951651226628</v>
      </c>
      <c r="K388" s="2">
        <v>133.66311388915463</v>
      </c>
      <c r="L388" s="2">
        <v>120.5790167051882</v>
      </c>
      <c r="M388" s="2">
        <v>120.57901671418722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2">
        <v>5.8319999999999999</v>
      </c>
      <c r="F389" s="2">
        <v>3.24</v>
      </c>
      <c r="G389" s="2">
        <v>1.8</v>
      </c>
      <c r="H389" s="2">
        <v>1</v>
      </c>
      <c r="I389" s="2">
        <v>191.70168836275155</v>
      </c>
      <c r="J389" s="2">
        <v>174.47932227367588</v>
      </c>
      <c r="K389" s="2">
        <v>180.58852135338853</v>
      </c>
      <c r="L389" s="2">
        <v>174.46241955989876</v>
      </c>
      <c r="M389" s="2">
        <v>160.29496211796771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2">
        <v>5.8319999999999999</v>
      </c>
      <c r="F390" s="2">
        <v>3.24</v>
      </c>
      <c r="G390" s="2">
        <v>1.8</v>
      </c>
      <c r="H390" s="2">
        <v>1</v>
      </c>
      <c r="I390" s="2">
        <v>241.87278898292419</v>
      </c>
      <c r="J390" s="2">
        <v>188.58013173247593</v>
      </c>
      <c r="K390" s="2">
        <v>174.74620208828293</v>
      </c>
      <c r="L390" s="2">
        <v>206.67101617819776</v>
      </c>
      <c r="M390" s="2">
        <v>174.74620209828259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2">
        <v>5.8319999999999999</v>
      </c>
      <c r="F391" s="2">
        <v>3.24</v>
      </c>
      <c r="G391" s="2">
        <v>1.8</v>
      </c>
      <c r="H391" s="2">
        <v>1</v>
      </c>
      <c r="I391" s="2">
        <v>201.00028315747372</v>
      </c>
      <c r="J391" s="2">
        <v>163.03308676371793</v>
      </c>
      <c r="K391" s="2">
        <v>159.37836638980988</v>
      </c>
      <c r="L391" s="2">
        <v>182.17995364095529</v>
      </c>
      <c r="M391" s="2">
        <v>159.37836639980733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2">
        <v>5.8319999999999999</v>
      </c>
      <c r="F392" s="2">
        <v>3.24</v>
      </c>
      <c r="G392" s="2">
        <v>1.8</v>
      </c>
      <c r="H392" s="2">
        <v>1</v>
      </c>
      <c r="I392" s="2">
        <v>202.62704689417586</v>
      </c>
      <c r="J392" s="2">
        <v>170.18998648857203</v>
      </c>
      <c r="K392" s="2">
        <v>160.16588505502477</v>
      </c>
      <c r="L392" s="2">
        <v>191.65243683445618</v>
      </c>
      <c r="M392" s="2">
        <v>160.16588506499824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2">
        <v>5.8319999999999999</v>
      </c>
      <c r="F393" s="2">
        <v>3.24</v>
      </c>
      <c r="G393" s="2">
        <v>1.8</v>
      </c>
      <c r="H393" s="2">
        <v>1</v>
      </c>
      <c r="I393" s="2">
        <v>202.47907904874609</v>
      </c>
      <c r="J393" s="2">
        <v>166.45724283400043</v>
      </c>
      <c r="K393" s="2">
        <v>152.22842401084873</v>
      </c>
      <c r="L393" s="2">
        <v>178.10973387604267</v>
      </c>
      <c r="M393" s="2">
        <v>152.22842402084564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2">
        <v>5.8319999999999999</v>
      </c>
      <c r="F394" s="2">
        <v>3.24</v>
      </c>
      <c r="G394" s="2">
        <v>1.8</v>
      </c>
      <c r="H394" s="2">
        <v>1</v>
      </c>
      <c r="I394" s="2">
        <v>203.93727249632755</v>
      </c>
      <c r="J394" s="2">
        <v>168.58327274169378</v>
      </c>
      <c r="K394" s="2">
        <v>155.31011010529866</v>
      </c>
      <c r="L394" s="2">
        <v>183.0878190228614</v>
      </c>
      <c r="M394" s="2">
        <v>155.31011011529364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2">
        <v>5.8319999999999999</v>
      </c>
      <c r="F395" s="2">
        <v>3.24</v>
      </c>
      <c r="G395" s="2">
        <v>1.8</v>
      </c>
      <c r="H395" s="2">
        <v>1</v>
      </c>
      <c r="I395" s="2">
        <v>233.68051425696467</v>
      </c>
      <c r="J395" s="2">
        <v>167.88185142922819</v>
      </c>
      <c r="K395" s="2">
        <v>188.70912534401654</v>
      </c>
      <c r="L395" s="2">
        <v>171.3264541268247</v>
      </c>
      <c r="M395" s="2">
        <v>160.47685936562769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2">
        <v>5.8319999999999999</v>
      </c>
      <c r="F396" s="2">
        <v>3.24</v>
      </c>
      <c r="G396" s="2">
        <v>1.8</v>
      </c>
      <c r="H396" s="2">
        <v>1</v>
      </c>
      <c r="I396" s="2">
        <v>227.95751508844796</v>
      </c>
      <c r="J396" s="2">
        <v>149.0896655357069</v>
      </c>
      <c r="K396" s="2">
        <v>199.37980315383854</v>
      </c>
      <c r="L396" s="2">
        <v>149.08966553470634</v>
      </c>
      <c r="M396" s="2">
        <v>149.08966522538216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2">
        <v>5.8319999999999999</v>
      </c>
      <c r="F397" s="2">
        <v>3.24</v>
      </c>
      <c r="G397" s="2">
        <v>1.8</v>
      </c>
      <c r="H397" s="2">
        <v>1</v>
      </c>
      <c r="I397" s="2">
        <v>193.19663240511642</v>
      </c>
      <c r="J397" s="2">
        <v>148.40460610395894</v>
      </c>
      <c r="K397" s="2">
        <v>160.55365179308995</v>
      </c>
      <c r="L397" s="2">
        <v>151.01776415577842</v>
      </c>
      <c r="M397" s="2">
        <v>133.72169601499871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2">
        <v>5.8319999999999999</v>
      </c>
      <c r="F398" s="2">
        <v>3.24</v>
      </c>
      <c r="G398" s="2">
        <v>1.8</v>
      </c>
      <c r="H398" s="2">
        <v>1</v>
      </c>
      <c r="I398" s="2">
        <v>126.94584148203771</v>
      </c>
      <c r="J398" s="2">
        <v>115.82222422543563</v>
      </c>
      <c r="K398" s="2">
        <v>111.301840405809</v>
      </c>
      <c r="L398" s="2">
        <v>117.57685874477303</v>
      </c>
      <c r="M398" s="2">
        <v>111.30184041580827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2">
        <v>5.8319999999999999</v>
      </c>
      <c r="F399" s="2">
        <v>3.24</v>
      </c>
      <c r="G399" s="2">
        <v>1.8</v>
      </c>
      <c r="H399" s="2">
        <v>1</v>
      </c>
      <c r="I399" s="2">
        <v>155.76047534653529</v>
      </c>
      <c r="J399" s="2">
        <v>150.65753942047149</v>
      </c>
      <c r="K399" s="2">
        <v>153.98345791057244</v>
      </c>
      <c r="L399" s="2">
        <v>149.60720525328838</v>
      </c>
      <c r="M399" s="2">
        <v>149.60720526228721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2">
        <v>5.8319999999999999</v>
      </c>
      <c r="F400" s="2">
        <v>3.24</v>
      </c>
      <c r="G400" s="2">
        <v>1.8</v>
      </c>
      <c r="H400" s="2">
        <v>1</v>
      </c>
      <c r="I400" s="2">
        <v>214.64463834059165</v>
      </c>
      <c r="J400" s="2">
        <v>167.76240200876572</v>
      </c>
      <c r="K400" s="2">
        <v>164.54212739243613</v>
      </c>
      <c r="L400" s="2">
        <v>186.69187127979902</v>
      </c>
      <c r="M400" s="2">
        <v>164.54212740243079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2">
        <v>5.8319999999999999</v>
      </c>
      <c r="F401" s="2">
        <v>3.24</v>
      </c>
      <c r="G401" s="2">
        <v>1.8</v>
      </c>
      <c r="H401" s="2">
        <v>1</v>
      </c>
      <c r="I401" s="2">
        <v>259.25160024087779</v>
      </c>
      <c r="J401" s="2">
        <v>171.19985805364269</v>
      </c>
      <c r="K401" s="2">
        <v>212.15745363253345</v>
      </c>
      <c r="L401" s="2">
        <v>171.19985805264258</v>
      </c>
      <c r="M401" s="2">
        <v>171.19985766015816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2">
        <v>5.8319999999999999</v>
      </c>
      <c r="F402" s="2">
        <v>3.24</v>
      </c>
      <c r="G402" s="2">
        <v>1.8</v>
      </c>
      <c r="H402" s="2">
        <v>1</v>
      </c>
      <c r="I402" s="2">
        <v>176.35009255860933</v>
      </c>
      <c r="J402" s="2">
        <v>160.91488585660665</v>
      </c>
      <c r="K402" s="2">
        <v>170.00101131955273</v>
      </c>
      <c r="L402" s="2">
        <v>156.54207768533479</v>
      </c>
      <c r="M402" s="2">
        <v>156.54207769433293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2">
        <v>5.8319999999999999</v>
      </c>
      <c r="F403" s="2">
        <v>3.24</v>
      </c>
      <c r="G403" s="2">
        <v>1.8</v>
      </c>
      <c r="H403" s="2">
        <v>1</v>
      </c>
      <c r="I403" s="2">
        <v>116.40092644865564</v>
      </c>
      <c r="J403" s="2">
        <v>108.44034088116805</v>
      </c>
      <c r="K403" s="2">
        <v>105.96232998388271</v>
      </c>
      <c r="L403" s="2">
        <v>113.15092784898445</v>
      </c>
      <c r="M403" s="2">
        <v>105.96232999388189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2">
        <v>5.8319999999999999</v>
      </c>
      <c r="F404" s="2">
        <v>3.24</v>
      </c>
      <c r="G404" s="2">
        <v>1.8</v>
      </c>
      <c r="H404" s="2">
        <v>1</v>
      </c>
      <c r="I404" s="2">
        <v>233.9237832982983</v>
      </c>
      <c r="J404" s="2">
        <v>152.10806215771413</v>
      </c>
      <c r="K404" s="2">
        <v>201.09757512561788</v>
      </c>
      <c r="L404" s="2">
        <v>152.1080621567138</v>
      </c>
      <c r="M404" s="2">
        <v>152.10806170445824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2">
        <v>5.8319999999999999</v>
      </c>
      <c r="F405" s="2">
        <v>3.24</v>
      </c>
      <c r="G405" s="2">
        <v>1.8</v>
      </c>
      <c r="H405" s="2">
        <v>1</v>
      </c>
      <c r="I405" s="2">
        <v>118.24816835594058</v>
      </c>
      <c r="J405" s="2">
        <v>116.08251698768606</v>
      </c>
      <c r="K405" s="2">
        <v>117.87256292615706</v>
      </c>
      <c r="L405" s="2">
        <v>115.84793509235601</v>
      </c>
      <c r="M405" s="2">
        <v>115.84793510135006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2">
        <v>5.8319999999999999</v>
      </c>
      <c r="F406" s="2">
        <v>3.24</v>
      </c>
      <c r="G406" s="2">
        <v>1.8</v>
      </c>
      <c r="H406" s="2">
        <v>1</v>
      </c>
      <c r="I406" s="2">
        <v>153.67767233540559</v>
      </c>
      <c r="J406" s="2">
        <v>133.37906799798813</v>
      </c>
      <c r="K406" s="2">
        <v>126.68483155133015</v>
      </c>
      <c r="L406" s="2">
        <v>136.68942339990656</v>
      </c>
      <c r="M406" s="2">
        <v>126.68483156132831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2">
        <v>5.8319999999999999</v>
      </c>
      <c r="F407" s="2">
        <v>3.24</v>
      </c>
      <c r="G407" s="2">
        <v>1.8</v>
      </c>
      <c r="H407" s="2">
        <v>1</v>
      </c>
      <c r="I407" s="2">
        <v>200.5014155456461</v>
      </c>
      <c r="J407" s="2">
        <v>163.8394932111789</v>
      </c>
      <c r="K407" s="2">
        <v>163.65976477304611</v>
      </c>
      <c r="L407" s="2">
        <v>170.76428082884399</v>
      </c>
      <c r="M407" s="2">
        <v>146.42184135214393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2">
        <v>5.8319999999999999</v>
      </c>
      <c r="F408" s="2">
        <v>3.24</v>
      </c>
      <c r="G408" s="2">
        <v>1.8</v>
      </c>
      <c r="H408" s="2">
        <v>1</v>
      </c>
      <c r="I408" s="2">
        <v>199.13671845899677</v>
      </c>
      <c r="J408" s="2">
        <v>162.34839381187555</v>
      </c>
      <c r="K408" s="2">
        <v>157.00870571270173</v>
      </c>
      <c r="L408" s="2">
        <v>169.05292556864379</v>
      </c>
      <c r="M408" s="2">
        <v>145.75523299503885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2">
        <v>5.8319999999999999</v>
      </c>
      <c r="F409" s="2">
        <v>3.24</v>
      </c>
      <c r="G409" s="2">
        <v>1.8</v>
      </c>
      <c r="H409" s="2">
        <v>1</v>
      </c>
      <c r="I409" s="2">
        <v>124.15723803757604</v>
      </c>
      <c r="J409" s="2">
        <v>109.73154353601632</v>
      </c>
      <c r="K409" s="2">
        <v>115.04702536534674</v>
      </c>
      <c r="L409" s="2">
        <v>110.58041343870798</v>
      </c>
      <c r="M409" s="2">
        <v>105.37957492107637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2">
        <v>5.8319999999999999</v>
      </c>
      <c r="F410" s="2">
        <v>3.24</v>
      </c>
      <c r="G410" s="2">
        <v>1.8</v>
      </c>
      <c r="H410" s="2">
        <v>1</v>
      </c>
      <c r="I410" s="2">
        <v>145.08931350501268</v>
      </c>
      <c r="J410" s="2">
        <v>119.63712183668908</v>
      </c>
      <c r="K410" s="2">
        <v>130.83261307033911</v>
      </c>
      <c r="L410" s="2">
        <v>121.70490188746594</v>
      </c>
      <c r="M410" s="2">
        <v>111.61990940702766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2">
        <v>5.8319999999999999</v>
      </c>
      <c r="F411" s="2">
        <v>3.24</v>
      </c>
      <c r="G411" s="2">
        <v>1.8</v>
      </c>
      <c r="H411" s="2">
        <v>1</v>
      </c>
      <c r="I411" s="2">
        <v>150.33082443767088</v>
      </c>
      <c r="J411" s="2">
        <v>144.01726551011129</v>
      </c>
      <c r="K411" s="2">
        <v>148.36658534461088</v>
      </c>
      <c r="L411" s="2">
        <v>143.02974833111108</v>
      </c>
      <c r="M411" s="2">
        <v>143.0297483401099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2">
        <v>5.8319999999999999</v>
      </c>
      <c r="F412" s="2">
        <v>3.24</v>
      </c>
      <c r="G412" s="2">
        <v>1.8</v>
      </c>
      <c r="H412" s="2">
        <v>1</v>
      </c>
      <c r="I412" s="2">
        <v>199.32850285420716</v>
      </c>
      <c r="J412" s="2">
        <v>133.31109595473072</v>
      </c>
      <c r="K412" s="2">
        <v>175.98437149595858</v>
      </c>
      <c r="L412" s="2">
        <v>135.59766885138319</v>
      </c>
      <c r="M412" s="2">
        <v>132.35246594385202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2">
        <v>5.8319999999999999</v>
      </c>
      <c r="F413" s="2">
        <v>3.24</v>
      </c>
      <c r="G413" s="2">
        <v>1.8</v>
      </c>
      <c r="H413" s="2">
        <v>1</v>
      </c>
      <c r="I413" s="2">
        <v>194.637458315663</v>
      </c>
      <c r="J413" s="2">
        <v>159.46140285696845</v>
      </c>
      <c r="K413" s="2">
        <v>151.50007190412353</v>
      </c>
      <c r="L413" s="2">
        <v>172.56300881608104</v>
      </c>
      <c r="M413" s="2">
        <v>151.50007191412163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2">
        <v>5.8319999999999999</v>
      </c>
      <c r="F414" s="2">
        <v>3.24</v>
      </c>
      <c r="G414" s="2">
        <v>1.8</v>
      </c>
      <c r="H414" s="2">
        <v>1</v>
      </c>
      <c r="I414" s="2">
        <v>299.99578197026221</v>
      </c>
      <c r="J414" s="2">
        <v>193.99247935693074</v>
      </c>
      <c r="K414" s="2">
        <v>239.30824869386083</v>
      </c>
      <c r="L414" s="2">
        <v>193.99247935593075</v>
      </c>
      <c r="M414" s="2">
        <v>193.99247935892984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2">
        <v>5.8319999999999999</v>
      </c>
      <c r="F415" s="2">
        <v>3.24</v>
      </c>
      <c r="G415" s="2">
        <v>1.8</v>
      </c>
      <c r="H415" s="2">
        <v>1</v>
      </c>
      <c r="I415" s="2">
        <v>200.0188808544026</v>
      </c>
      <c r="J415" s="2">
        <v>167.40875395384376</v>
      </c>
      <c r="K415" s="2">
        <v>165.24754440853079</v>
      </c>
      <c r="L415" s="2">
        <v>195.70142305388637</v>
      </c>
      <c r="M415" s="2">
        <v>165.24754441852852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2">
        <v>5.8319999999999999</v>
      </c>
      <c r="F416" s="2">
        <v>3.24</v>
      </c>
      <c r="G416" s="2">
        <v>1.8</v>
      </c>
      <c r="H416" s="2">
        <v>1</v>
      </c>
      <c r="I416" s="2">
        <v>108.22507598549953</v>
      </c>
      <c r="J416" s="2">
        <v>97.809127018862455</v>
      </c>
      <c r="K416" s="2">
        <v>104.35976582936112</v>
      </c>
      <c r="L416" s="2">
        <v>99.054985230242607</v>
      </c>
      <c r="M416" s="2">
        <v>95.070204948679816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2">
        <v>5.8319999999999999</v>
      </c>
      <c r="F417" s="2">
        <v>3.24</v>
      </c>
      <c r="G417" s="2">
        <v>1.8</v>
      </c>
      <c r="H417" s="2">
        <v>1</v>
      </c>
      <c r="I417" s="2">
        <v>296.18318204643418</v>
      </c>
      <c r="J417" s="2">
        <v>197.8972094706009</v>
      </c>
      <c r="K417" s="2">
        <v>230.76444232434525</v>
      </c>
      <c r="L417" s="2">
        <v>197.89720946960065</v>
      </c>
      <c r="M417" s="2">
        <v>197.89720911845316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2">
        <v>5.8319999999999999</v>
      </c>
      <c r="F418" s="2">
        <v>3.24</v>
      </c>
      <c r="G418" s="2">
        <v>1.8</v>
      </c>
      <c r="H418" s="2">
        <v>1</v>
      </c>
      <c r="I418" s="2">
        <v>155.11080909646572</v>
      </c>
      <c r="J418" s="2">
        <v>152.33942532548733</v>
      </c>
      <c r="K418" s="2">
        <v>154.27314781886722</v>
      </c>
      <c r="L418" s="2">
        <v>152.05579407807323</v>
      </c>
      <c r="M418" s="2">
        <v>152.0557940870705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2">
        <v>5.8319999999999999</v>
      </c>
      <c r="F419" s="2">
        <v>3.24</v>
      </c>
      <c r="G419" s="2">
        <v>1.8</v>
      </c>
      <c r="H419" s="2">
        <v>1</v>
      </c>
      <c r="I419" s="2">
        <v>187.98783282773007</v>
      </c>
      <c r="J419" s="2">
        <v>158.93670136330439</v>
      </c>
      <c r="K419" s="2">
        <v>149.20602661087804</v>
      </c>
      <c r="L419" s="2">
        <v>175.47530945797575</v>
      </c>
      <c r="M419" s="2">
        <v>149.20602662087518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2">
        <v>5.8319999999999999</v>
      </c>
      <c r="F420" s="2">
        <v>3.24</v>
      </c>
      <c r="G420" s="2">
        <v>1.8</v>
      </c>
      <c r="H420" s="2">
        <v>1</v>
      </c>
      <c r="I420" s="2">
        <v>195.66319474607081</v>
      </c>
      <c r="J420" s="2">
        <v>163.76197605793578</v>
      </c>
      <c r="K420" s="2">
        <v>155.43116718099031</v>
      </c>
      <c r="L420" s="2">
        <v>183.08836554888026</v>
      </c>
      <c r="M420" s="2">
        <v>155.43116719098649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2">
        <v>5.8319999999999999</v>
      </c>
      <c r="F421" s="2">
        <v>3.24</v>
      </c>
      <c r="G421" s="2">
        <v>1.8</v>
      </c>
      <c r="H421" s="2">
        <v>1</v>
      </c>
      <c r="I421" s="2">
        <v>199.8699075152268</v>
      </c>
      <c r="J421" s="2">
        <v>146.92711936760116</v>
      </c>
      <c r="K421" s="2">
        <v>169.19910340776264</v>
      </c>
      <c r="L421" s="2">
        <v>149.93624322699304</v>
      </c>
      <c r="M421" s="2">
        <v>136.53870139235087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2">
        <v>5.8319999999999999</v>
      </c>
      <c r="F422" s="2">
        <v>3.24</v>
      </c>
      <c r="G422" s="2">
        <v>1.8</v>
      </c>
      <c r="H422" s="2">
        <v>1</v>
      </c>
      <c r="I422" s="2">
        <v>281.35804824092253</v>
      </c>
      <c r="J422" s="2">
        <v>186.75493614027414</v>
      </c>
      <c r="K422" s="2">
        <v>225.4975713624786</v>
      </c>
      <c r="L422" s="2">
        <v>186.75493613927364</v>
      </c>
      <c r="M422" s="2">
        <v>186.75493583183902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2">
        <v>5.8319999999999999</v>
      </c>
      <c r="F423" s="2">
        <v>3.24</v>
      </c>
      <c r="G423" s="2">
        <v>1.8</v>
      </c>
      <c r="H423" s="2">
        <v>1</v>
      </c>
      <c r="I423" s="2">
        <v>178.39625600968546</v>
      </c>
      <c r="J423" s="2">
        <v>158.88644932507731</v>
      </c>
      <c r="K423" s="2">
        <v>155.96735618694385</v>
      </c>
      <c r="L423" s="2">
        <v>168.3389895955842</v>
      </c>
      <c r="M423" s="2">
        <v>142.81025775173021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2">
        <v>5.8319999999999999</v>
      </c>
      <c r="F424" s="2">
        <v>3.24</v>
      </c>
      <c r="G424" s="2">
        <v>1.8</v>
      </c>
      <c r="H424" s="2">
        <v>1</v>
      </c>
      <c r="I424" s="2">
        <v>199.16037271699329</v>
      </c>
      <c r="J424" s="2">
        <v>164.95789211079955</v>
      </c>
      <c r="K424" s="2">
        <v>161.31880003028488</v>
      </c>
      <c r="L424" s="2">
        <v>187.7405275713798</v>
      </c>
      <c r="M424" s="2">
        <v>161.31880004028079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2">
        <v>5.8319999999999999</v>
      </c>
      <c r="F425" s="2">
        <v>3.24</v>
      </c>
      <c r="G425" s="2">
        <v>1.8</v>
      </c>
      <c r="H425" s="2">
        <v>1</v>
      </c>
      <c r="I425" s="2">
        <v>248.93948078513458</v>
      </c>
      <c r="J425" s="2">
        <v>185.34841115676406</v>
      </c>
      <c r="K425" s="2">
        <v>177.67434465087439</v>
      </c>
      <c r="L425" s="2">
        <v>204.84303748935608</v>
      </c>
      <c r="M425" s="2">
        <v>177.67434466087167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2">
        <v>5.8319999999999999</v>
      </c>
      <c r="F426" s="2">
        <v>3.24</v>
      </c>
      <c r="G426" s="2">
        <v>1.8</v>
      </c>
      <c r="H426" s="2">
        <v>1</v>
      </c>
      <c r="I426" s="2">
        <v>179.72091071579374</v>
      </c>
      <c r="J426" s="2">
        <v>116.978021995533</v>
      </c>
      <c r="K426" s="2">
        <v>159.87489932450546</v>
      </c>
      <c r="L426" s="2">
        <v>116.97802199453244</v>
      </c>
      <c r="M426" s="2">
        <v>116.97802154228296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2">
        <v>5.8319999999999999</v>
      </c>
      <c r="F427" s="2">
        <v>3.24</v>
      </c>
      <c r="G427" s="2">
        <v>1.8</v>
      </c>
      <c r="H427" s="2">
        <v>1</v>
      </c>
      <c r="I427" s="2">
        <v>131.34118047377507</v>
      </c>
      <c r="J427" s="2">
        <v>121.66417886890891</v>
      </c>
      <c r="K427" s="2">
        <v>120.24407643789017</v>
      </c>
      <c r="L427" s="2">
        <v>125.77848546330664</v>
      </c>
      <c r="M427" s="2">
        <v>120.2440764478889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2">
        <v>5.8319999999999999</v>
      </c>
      <c r="F428" s="2">
        <v>3.24</v>
      </c>
      <c r="G428" s="2">
        <v>1.8</v>
      </c>
      <c r="H428" s="2">
        <v>1</v>
      </c>
      <c r="I428" s="2">
        <v>105.71687895491803</v>
      </c>
      <c r="J428" s="2">
        <v>100.70422797043105</v>
      </c>
      <c r="K428" s="2">
        <v>101.60920275524194</v>
      </c>
      <c r="L428" s="2">
        <v>101.47437238480407</v>
      </c>
      <c r="M428" s="2">
        <v>98.350245064770661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2">
        <v>5.8319999999999999</v>
      </c>
      <c r="F429" s="2">
        <v>3.24</v>
      </c>
      <c r="G429" s="2">
        <v>1.8</v>
      </c>
      <c r="H429" s="2">
        <v>1</v>
      </c>
      <c r="I429" s="2">
        <v>226.84361332855462</v>
      </c>
      <c r="J429" s="2">
        <v>183.40239900802979</v>
      </c>
      <c r="K429" s="2">
        <v>176.82630738706877</v>
      </c>
      <c r="L429" s="2">
        <v>211.15696131936525</v>
      </c>
      <c r="M429" s="2">
        <v>176.82630739706801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2">
        <v>5.8319999999999999</v>
      </c>
      <c r="F430" s="2">
        <v>3.24</v>
      </c>
      <c r="G430" s="2">
        <v>1.8</v>
      </c>
      <c r="H430" s="2">
        <v>1</v>
      </c>
      <c r="I430" s="2">
        <v>226.76118050110523</v>
      </c>
      <c r="J430" s="2">
        <v>176.89867108107367</v>
      </c>
      <c r="K430" s="2">
        <v>168.71819724387461</v>
      </c>
      <c r="L430" s="2">
        <v>195.22580998556523</v>
      </c>
      <c r="M430" s="2">
        <v>168.7181972538703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2">
        <v>5.8319999999999999</v>
      </c>
      <c r="F431" s="2">
        <v>3.24</v>
      </c>
      <c r="G431" s="2">
        <v>1.8</v>
      </c>
      <c r="H431" s="2">
        <v>1</v>
      </c>
      <c r="I431" s="2">
        <v>210.29722662761529</v>
      </c>
      <c r="J431" s="2">
        <v>166.46488661265889</v>
      </c>
      <c r="K431" s="2">
        <v>157.6657630338801</v>
      </c>
      <c r="L431" s="2">
        <v>171.32238794004721</v>
      </c>
      <c r="M431" s="2">
        <v>148.80804840473311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2">
        <v>5.8319999999999999</v>
      </c>
      <c r="F432" s="2">
        <v>3.24</v>
      </c>
      <c r="G432" s="2">
        <v>1.8</v>
      </c>
      <c r="H432" s="2">
        <v>1</v>
      </c>
      <c r="I432" s="2">
        <v>161.34119395047145</v>
      </c>
      <c r="J432" s="2">
        <v>138.30989777358633</v>
      </c>
      <c r="K432" s="2">
        <v>132.70135620852227</v>
      </c>
      <c r="L432" s="2">
        <v>143.59722116497778</v>
      </c>
      <c r="M432" s="2">
        <v>127.68253374490413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2">
        <v>5.8319999999999999</v>
      </c>
      <c r="F433" s="2">
        <v>3.24</v>
      </c>
      <c r="G433" s="2">
        <v>1.8</v>
      </c>
      <c r="H433" s="2">
        <v>1</v>
      </c>
      <c r="I433" s="2">
        <v>250.44900791729094</v>
      </c>
      <c r="J433" s="2">
        <v>189.93936632138571</v>
      </c>
      <c r="K433" s="2">
        <v>175.51912554952838</v>
      </c>
      <c r="L433" s="2">
        <v>205.24644152982631</v>
      </c>
      <c r="M433" s="2">
        <v>175.51912555952464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2">
        <v>5.8319999999999999</v>
      </c>
      <c r="F434" s="2">
        <v>3.24</v>
      </c>
      <c r="G434" s="2">
        <v>1.8</v>
      </c>
      <c r="H434" s="2">
        <v>1</v>
      </c>
      <c r="I434" s="2">
        <v>170.34239236881342</v>
      </c>
      <c r="J434" s="2">
        <v>144.5172650919169</v>
      </c>
      <c r="K434" s="2">
        <v>142.65610838276109</v>
      </c>
      <c r="L434" s="2">
        <v>153.51549972307356</v>
      </c>
      <c r="M434" s="2">
        <v>142.6561083927578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2">
        <v>5.8319999999999999</v>
      </c>
      <c r="F435" s="2">
        <v>3.24</v>
      </c>
      <c r="G435" s="2">
        <v>1.8</v>
      </c>
      <c r="H435" s="2">
        <v>1</v>
      </c>
      <c r="I435" s="2">
        <v>214.44109844818598</v>
      </c>
      <c r="J435" s="2">
        <v>139.52308188004815</v>
      </c>
      <c r="K435" s="2">
        <v>183.07039262675579</v>
      </c>
      <c r="L435" s="2">
        <v>139.52308187904799</v>
      </c>
      <c r="M435" s="2">
        <v>139.52308145632719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2">
        <v>5.8319999999999999</v>
      </c>
      <c r="F436" s="2">
        <v>3.24</v>
      </c>
      <c r="G436" s="2">
        <v>1.8</v>
      </c>
      <c r="H436" s="2">
        <v>1</v>
      </c>
      <c r="I436" s="2">
        <v>182.83563879607743</v>
      </c>
      <c r="J436" s="2">
        <v>158.35381270214302</v>
      </c>
      <c r="K436" s="2">
        <v>162.8146999475664</v>
      </c>
      <c r="L436" s="2">
        <v>167.5629135585871</v>
      </c>
      <c r="M436" s="2">
        <v>142.38142752912916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2">
        <v>5.8319999999999999</v>
      </c>
      <c r="F437" s="2">
        <v>3.24</v>
      </c>
      <c r="G437" s="2">
        <v>1.8</v>
      </c>
      <c r="H437" s="2">
        <v>1</v>
      </c>
      <c r="I437" s="2">
        <v>143.48818128488625</v>
      </c>
      <c r="J437" s="2">
        <v>106.94769077931564</v>
      </c>
      <c r="K437" s="2">
        <v>131.67723774881682</v>
      </c>
      <c r="L437" s="2">
        <v>107.79736685575968</v>
      </c>
      <c r="M437" s="2">
        <v>100.92773717712792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2">
        <v>5.8319999999999999</v>
      </c>
      <c r="F438" s="2">
        <v>3.24</v>
      </c>
      <c r="G438" s="2">
        <v>1.8</v>
      </c>
      <c r="H438" s="2">
        <v>1</v>
      </c>
      <c r="I438" s="2">
        <v>148.98862989381578</v>
      </c>
      <c r="J438" s="2">
        <v>129.97112596199835</v>
      </c>
      <c r="K438" s="2">
        <v>123.91402297769156</v>
      </c>
      <c r="L438" s="2">
        <v>134.16835269154871</v>
      </c>
      <c r="M438" s="2">
        <v>121.26876412944262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2">
        <v>5.8319999999999999</v>
      </c>
      <c r="F439" s="2">
        <v>3.24</v>
      </c>
      <c r="G439" s="2">
        <v>1.8</v>
      </c>
      <c r="H439" s="2">
        <v>1</v>
      </c>
      <c r="I439" s="2">
        <v>206.45584756135497</v>
      </c>
      <c r="J439" s="2">
        <v>163.92620784636031</v>
      </c>
      <c r="K439" s="2">
        <v>159.80968802760003</v>
      </c>
      <c r="L439" s="2">
        <v>180.47032302515558</v>
      </c>
      <c r="M439" s="2">
        <v>159.80968803759473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2">
        <v>5.8319999999999999</v>
      </c>
      <c r="F440" s="2">
        <v>3.24</v>
      </c>
      <c r="G440" s="2">
        <v>1.8</v>
      </c>
      <c r="H440" s="2">
        <v>1</v>
      </c>
      <c r="I440" s="2">
        <v>262.21852647197204</v>
      </c>
      <c r="J440" s="2">
        <v>186.79046704703038</v>
      </c>
      <c r="K440" s="2">
        <v>207.2041642416728</v>
      </c>
      <c r="L440" s="2">
        <v>191.29307226421136</v>
      </c>
      <c r="M440" s="2">
        <v>180.74022100054535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2">
        <v>5.8319999999999999</v>
      </c>
      <c r="F441" s="2">
        <v>3.24</v>
      </c>
      <c r="G441" s="2">
        <v>1.8</v>
      </c>
      <c r="H441" s="2">
        <v>1</v>
      </c>
      <c r="I441" s="2">
        <v>258.59371608749035</v>
      </c>
      <c r="J441" s="2">
        <v>190.66646083975837</v>
      </c>
      <c r="K441" s="2">
        <v>185.08811569095189</v>
      </c>
      <c r="L441" s="2">
        <v>216.09450964079463</v>
      </c>
      <c r="M441" s="2">
        <v>185.0881157009465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2">
        <v>5.8319999999999999</v>
      </c>
      <c r="F442" s="2">
        <v>3.24</v>
      </c>
      <c r="G442" s="2">
        <v>1.8</v>
      </c>
      <c r="H442" s="2">
        <v>1</v>
      </c>
      <c r="I442" s="2">
        <v>291.75275062236238</v>
      </c>
      <c r="J442" s="2">
        <v>210.23396825866197</v>
      </c>
      <c r="K442" s="2">
        <v>201.40053070632072</v>
      </c>
      <c r="L442" s="2">
        <v>240.61469529574399</v>
      </c>
      <c r="M442" s="2">
        <v>201.40053071632207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2">
        <v>5.8319999999999999</v>
      </c>
      <c r="F443" s="2">
        <v>3.24</v>
      </c>
      <c r="G443" s="2">
        <v>1.8</v>
      </c>
      <c r="H443" s="2">
        <v>1</v>
      </c>
      <c r="I443" s="2">
        <v>237.69655641225179</v>
      </c>
      <c r="J443" s="2">
        <v>154.42252667057568</v>
      </c>
      <c r="K443" s="2">
        <v>196.60872925734029</v>
      </c>
      <c r="L443" s="2">
        <v>154.42252666957478</v>
      </c>
      <c r="M443" s="2">
        <v>154.42252614476379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2">
        <v>5.8319999999999999</v>
      </c>
      <c r="F444" s="2">
        <v>3.24</v>
      </c>
      <c r="G444" s="2">
        <v>1.8</v>
      </c>
      <c r="H444" s="2">
        <v>1</v>
      </c>
      <c r="I444" s="2">
        <v>239.54953345750903</v>
      </c>
      <c r="J444" s="2">
        <v>164.88810406462306</v>
      </c>
      <c r="K444" s="2">
        <v>192.72124924976322</v>
      </c>
      <c r="L444" s="2">
        <v>167.61188989147439</v>
      </c>
      <c r="M444" s="2">
        <v>162.99329052098403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2">
        <v>5.8319999999999999</v>
      </c>
      <c r="F445" s="2">
        <v>3.24</v>
      </c>
      <c r="G445" s="2">
        <v>1.8</v>
      </c>
      <c r="H445" s="2">
        <v>1</v>
      </c>
      <c r="I445" s="2">
        <v>170.74781519948377</v>
      </c>
      <c r="J445" s="2">
        <v>148.57883068407895</v>
      </c>
      <c r="K445" s="2">
        <v>141.58482949235159</v>
      </c>
      <c r="L445" s="2">
        <v>165.27169779042268</v>
      </c>
      <c r="M445" s="2">
        <v>141.58482950234867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2">
        <v>5.8319999999999999</v>
      </c>
      <c r="F446" s="2">
        <v>3.24</v>
      </c>
      <c r="G446" s="2">
        <v>1.8</v>
      </c>
      <c r="H446" s="2">
        <v>1</v>
      </c>
      <c r="I446" s="2">
        <v>255.65673682809125</v>
      </c>
      <c r="J446" s="2">
        <v>196.40618218704259</v>
      </c>
      <c r="K446" s="2">
        <v>176.12365131669259</v>
      </c>
      <c r="L446" s="2">
        <v>209.65890033937995</v>
      </c>
      <c r="M446" s="2">
        <v>176.123651326692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2">
        <v>5.8319999999999999</v>
      </c>
      <c r="F447" s="2">
        <v>3.24</v>
      </c>
      <c r="G447" s="2">
        <v>1.8</v>
      </c>
      <c r="H447" s="2">
        <v>1</v>
      </c>
      <c r="I447" s="2">
        <v>272.53842713898746</v>
      </c>
      <c r="J447" s="2">
        <v>204.22596493574221</v>
      </c>
      <c r="K447" s="2">
        <v>180.17243358989276</v>
      </c>
      <c r="L447" s="2">
        <v>214.92594834342674</v>
      </c>
      <c r="M447" s="2">
        <v>180.17243359988836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2">
        <v>5.8319999999999999</v>
      </c>
      <c r="F448" s="2">
        <v>3.24</v>
      </c>
      <c r="G448" s="2">
        <v>1.8</v>
      </c>
      <c r="H448" s="2">
        <v>1</v>
      </c>
      <c r="I448" s="2">
        <v>278.56039554322717</v>
      </c>
      <c r="J448" s="2">
        <v>188.49224095799744</v>
      </c>
      <c r="K448" s="2">
        <v>221.66677061745369</v>
      </c>
      <c r="L448" s="2">
        <v>188.49224095699512</v>
      </c>
      <c r="M448" s="2">
        <v>188.49224062427078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2">
        <v>5.8319999999999999</v>
      </c>
      <c r="F449" s="2">
        <v>3.24</v>
      </c>
      <c r="G449" s="2">
        <v>1.8</v>
      </c>
      <c r="H449" s="2">
        <v>1</v>
      </c>
      <c r="I449" s="2">
        <v>200.06970317235286</v>
      </c>
      <c r="J449" s="2">
        <v>166.04557033727284</v>
      </c>
      <c r="K449" s="2">
        <v>153.30400335837899</v>
      </c>
      <c r="L449" s="2">
        <v>180.26893393585908</v>
      </c>
      <c r="M449" s="2">
        <v>153.3040033683757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2">
        <v>5.8319999999999999</v>
      </c>
      <c r="F450" s="2">
        <v>3.24</v>
      </c>
      <c r="G450" s="2">
        <v>1.8</v>
      </c>
      <c r="H450" s="2">
        <v>1</v>
      </c>
      <c r="I450" s="2">
        <v>249.80311876040682</v>
      </c>
      <c r="J450" s="2">
        <v>193.41724517255366</v>
      </c>
      <c r="K450" s="2">
        <v>177.13414653971961</v>
      </c>
      <c r="L450" s="2">
        <v>210.47961103713118</v>
      </c>
      <c r="M450" s="2">
        <v>177.13414654971751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2">
        <v>5.8319999999999999</v>
      </c>
      <c r="F451" s="2">
        <v>3.24</v>
      </c>
      <c r="G451" s="2">
        <v>1.8</v>
      </c>
      <c r="H451" s="2">
        <v>1</v>
      </c>
      <c r="I451" s="2">
        <v>195.60130129344083</v>
      </c>
      <c r="J451" s="2">
        <v>157.66470806962121</v>
      </c>
      <c r="K451" s="2">
        <v>156.6144339873544</v>
      </c>
      <c r="L451" s="2">
        <v>175.39440541565642</v>
      </c>
      <c r="M451" s="2">
        <v>156.61443399734952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2">
        <v>5.8319999999999999</v>
      </c>
      <c r="F452" s="2">
        <v>3.24</v>
      </c>
      <c r="G452" s="2">
        <v>1.8</v>
      </c>
      <c r="H452" s="2">
        <v>1</v>
      </c>
      <c r="I452" s="2">
        <v>281.88693207155694</v>
      </c>
      <c r="J452" s="2">
        <v>191.71226716156534</v>
      </c>
      <c r="K452" s="2">
        <v>220.42917611376262</v>
      </c>
      <c r="L452" s="2">
        <v>191.71226716056168</v>
      </c>
      <c r="M452" s="2">
        <v>191.7122668440424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2">
        <v>5.8319999999999999</v>
      </c>
      <c r="F453" s="2">
        <v>3.24</v>
      </c>
      <c r="G453" s="2">
        <v>1.8</v>
      </c>
      <c r="H453" s="2">
        <v>1</v>
      </c>
      <c r="I453" s="2">
        <v>213.32815387181404</v>
      </c>
      <c r="J453" s="2">
        <v>168.93033438112519</v>
      </c>
      <c r="K453" s="2">
        <v>157.28687943409858</v>
      </c>
      <c r="L453" s="2">
        <v>179.57753369418919</v>
      </c>
      <c r="M453" s="2">
        <v>157.28687944409648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2">
        <v>5.8319999999999999</v>
      </c>
      <c r="F454" s="2">
        <v>3.24</v>
      </c>
      <c r="G454" s="2">
        <v>1.8</v>
      </c>
      <c r="H454" s="2">
        <v>1</v>
      </c>
      <c r="I454" s="2">
        <v>193.79185321837687</v>
      </c>
      <c r="J454" s="2">
        <v>159.52419375099737</v>
      </c>
      <c r="K454" s="2">
        <v>151.68482182349317</v>
      </c>
      <c r="L454" s="2">
        <v>173.55660192819573</v>
      </c>
      <c r="M454" s="2">
        <v>151.68482183348939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2">
        <v>5.8319999999999999</v>
      </c>
      <c r="F455" s="2">
        <v>3.24</v>
      </c>
      <c r="G455" s="2">
        <v>1.8</v>
      </c>
      <c r="H455" s="2">
        <v>1</v>
      </c>
      <c r="I455" s="2">
        <v>222.65948706870032</v>
      </c>
      <c r="J455" s="2">
        <v>176.1798349803484</v>
      </c>
      <c r="K455" s="2">
        <v>192.66753507393406</v>
      </c>
      <c r="L455" s="2">
        <v>185.24174553744854</v>
      </c>
      <c r="M455" s="2">
        <v>154.88319309237801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2">
        <v>5.8319999999999999</v>
      </c>
      <c r="F456" s="2">
        <v>3.24</v>
      </c>
      <c r="G456" s="2">
        <v>1.8</v>
      </c>
      <c r="H456" s="2">
        <v>1</v>
      </c>
      <c r="I456" s="2">
        <v>162.74421317251887</v>
      </c>
      <c r="J456" s="2">
        <v>141.12431971671236</v>
      </c>
      <c r="K456" s="2">
        <v>135.20863520917359</v>
      </c>
      <c r="L456" s="2">
        <v>154.8328250960912</v>
      </c>
      <c r="M456" s="2">
        <v>135.20863521917127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2">
        <v>5.8319999999999999</v>
      </c>
      <c r="F457" s="2">
        <v>3.24</v>
      </c>
      <c r="G457" s="2">
        <v>1.8</v>
      </c>
      <c r="H457" s="2">
        <v>1</v>
      </c>
      <c r="I457" s="2">
        <v>266.31584447233575</v>
      </c>
      <c r="J457" s="2">
        <v>194.53776737850882</v>
      </c>
      <c r="K457" s="2">
        <v>183.88070096831279</v>
      </c>
      <c r="L457" s="2">
        <v>213.73935559544782</v>
      </c>
      <c r="M457" s="2">
        <v>183.88070097830729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2">
        <v>5.8319999999999999</v>
      </c>
      <c r="F458" s="2">
        <v>3.24</v>
      </c>
      <c r="G458" s="2">
        <v>1.8</v>
      </c>
      <c r="H458" s="2">
        <v>1</v>
      </c>
      <c r="I458" s="2">
        <v>188.39833679614614</v>
      </c>
      <c r="J458" s="2">
        <v>167.50481606386913</v>
      </c>
      <c r="K458" s="2">
        <v>180.95185119512419</v>
      </c>
      <c r="L458" s="2">
        <v>164.99618724125281</v>
      </c>
      <c r="M458" s="2">
        <v>164.9961872502511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2">
        <v>5.8319999999999999</v>
      </c>
      <c r="F459" s="2">
        <v>3.24</v>
      </c>
      <c r="G459" s="2">
        <v>1.8</v>
      </c>
      <c r="H459" s="2">
        <v>1</v>
      </c>
      <c r="I459" s="2">
        <v>317.70085169518933</v>
      </c>
      <c r="J459" s="2">
        <v>206.67190584406089</v>
      </c>
      <c r="K459" s="2">
        <v>251.04494021544087</v>
      </c>
      <c r="L459" s="2">
        <v>206.67190584306104</v>
      </c>
      <c r="M459" s="2">
        <v>206.67190551490265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2">
        <v>5.8319999999999999</v>
      </c>
      <c r="F460" s="2">
        <v>3.24</v>
      </c>
      <c r="G460" s="2">
        <v>1.8</v>
      </c>
      <c r="H460" s="2">
        <v>1</v>
      </c>
      <c r="I460" s="2">
        <v>205.81360213677144</v>
      </c>
      <c r="J460" s="2">
        <v>166.26384052198989</v>
      </c>
      <c r="K460" s="2">
        <v>157.68013580226878</v>
      </c>
      <c r="L460" s="2">
        <v>181.34310910640508</v>
      </c>
      <c r="M460" s="2">
        <v>157.68013581226663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2">
        <v>5.8319999999999999</v>
      </c>
      <c r="F461" s="2">
        <v>3.24</v>
      </c>
      <c r="G461" s="2">
        <v>1.8</v>
      </c>
      <c r="H461" s="2">
        <v>1</v>
      </c>
      <c r="I461" s="2">
        <v>284.7900361534509</v>
      </c>
      <c r="J461" s="2">
        <v>200.79833463347768</v>
      </c>
      <c r="K461" s="2">
        <v>199.33174029870722</v>
      </c>
      <c r="L461" s="2">
        <v>235.36992207608878</v>
      </c>
      <c r="M461" s="2">
        <v>199.33174030870271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2">
        <v>5.8319999999999999</v>
      </c>
      <c r="F462" s="2">
        <v>3.24</v>
      </c>
      <c r="G462" s="2">
        <v>1.8</v>
      </c>
      <c r="H462" s="2">
        <v>1</v>
      </c>
      <c r="I462" s="2">
        <v>166.40651252226172</v>
      </c>
      <c r="J462" s="2">
        <v>142.24070954915993</v>
      </c>
      <c r="K462" s="2">
        <v>140.22286471824242</v>
      </c>
      <c r="L462" s="2">
        <v>151.41134371892366</v>
      </c>
      <c r="M462" s="2">
        <v>140.22286472823919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2">
        <v>5.8319999999999999</v>
      </c>
      <c r="F463" s="2">
        <v>3.24</v>
      </c>
      <c r="G463" s="2">
        <v>1.8</v>
      </c>
      <c r="H463" s="2">
        <v>1</v>
      </c>
      <c r="I463" s="2">
        <v>146.53224210140675</v>
      </c>
      <c r="J463" s="2">
        <v>133.02735270099421</v>
      </c>
      <c r="K463" s="2">
        <v>137.77313941240928</v>
      </c>
      <c r="L463" s="2">
        <v>136.00549281041992</v>
      </c>
      <c r="M463" s="2">
        <v>120.00692466386036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2">
        <v>5.8319999999999999</v>
      </c>
      <c r="F464" s="2">
        <v>3.24</v>
      </c>
      <c r="G464" s="2">
        <v>1.8</v>
      </c>
      <c r="H464" s="2">
        <v>1</v>
      </c>
      <c r="I464" s="2">
        <v>179.96666879106226</v>
      </c>
      <c r="J464" s="2">
        <v>153.19209029204376</v>
      </c>
      <c r="K464" s="2">
        <v>149.0781393393346</v>
      </c>
      <c r="L464" s="2">
        <v>173.72638562035053</v>
      </c>
      <c r="M464" s="2">
        <v>149.07813934933205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2">
        <v>5.8319999999999999</v>
      </c>
      <c r="F465" s="2">
        <v>3.24</v>
      </c>
      <c r="G465" s="2">
        <v>1.8</v>
      </c>
      <c r="H465" s="2">
        <v>1</v>
      </c>
      <c r="I465" s="2">
        <v>255.66250557806748</v>
      </c>
      <c r="J465" s="2">
        <v>192.28617024855563</v>
      </c>
      <c r="K465" s="2">
        <v>199.57008759138054</v>
      </c>
      <c r="L465" s="2">
        <v>197.48619233677761</v>
      </c>
      <c r="M465" s="2">
        <v>179.02970431186759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2">
        <v>5.8319999999999999</v>
      </c>
      <c r="F466" s="2">
        <v>3.24</v>
      </c>
      <c r="G466" s="2">
        <v>1.8</v>
      </c>
      <c r="H466" s="2">
        <v>1</v>
      </c>
      <c r="I466" s="2">
        <v>112.67438284434942</v>
      </c>
      <c r="J466" s="2">
        <v>111.82160307742288</v>
      </c>
      <c r="K466" s="2">
        <v>110.17549544124034</v>
      </c>
      <c r="L466" s="2">
        <v>111.4627546293643</v>
      </c>
      <c r="M466" s="2">
        <v>105.84763146942325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2">
        <v>5.8319999999999999</v>
      </c>
      <c r="F467" s="2">
        <v>3.24</v>
      </c>
      <c r="G467" s="2">
        <v>1.8</v>
      </c>
      <c r="H467" s="2">
        <v>1</v>
      </c>
      <c r="I467" s="2">
        <v>247.64751783887925</v>
      </c>
      <c r="J467" s="2">
        <v>163.22163854817927</v>
      </c>
      <c r="K467" s="2">
        <v>208.19491034481081</v>
      </c>
      <c r="L467" s="2">
        <v>163.221638547179</v>
      </c>
      <c r="M467" s="2">
        <v>163.22163818107509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2">
        <v>5.8319999999999999</v>
      </c>
      <c r="F468" s="2">
        <v>3.24</v>
      </c>
      <c r="G468" s="2">
        <v>1.8</v>
      </c>
      <c r="H468" s="2">
        <v>1</v>
      </c>
      <c r="I468" s="2">
        <v>179.56301455798763</v>
      </c>
      <c r="J468" s="2">
        <v>155.14828614641823</v>
      </c>
      <c r="K468" s="2">
        <v>172.33864482182844</v>
      </c>
      <c r="L468" s="2">
        <v>154.34389966139838</v>
      </c>
      <c r="M468" s="2">
        <v>154.34389967039647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2">
        <v>5.8319999999999999</v>
      </c>
      <c r="F469" s="2">
        <v>3.24</v>
      </c>
      <c r="G469" s="2">
        <v>1.8</v>
      </c>
      <c r="H469" s="2">
        <v>1</v>
      </c>
      <c r="I469" s="2">
        <v>190.8221039394663</v>
      </c>
      <c r="J469" s="2">
        <v>136.98355440797573</v>
      </c>
      <c r="K469" s="2">
        <v>168.64815224445897</v>
      </c>
      <c r="L469" s="2">
        <v>140.32214277084714</v>
      </c>
      <c r="M469" s="2">
        <v>128.64824294946916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2">
        <v>5.8319999999999999</v>
      </c>
      <c r="F470" s="2">
        <v>3.24</v>
      </c>
      <c r="G470" s="2">
        <v>1.8</v>
      </c>
      <c r="H470" s="2">
        <v>1</v>
      </c>
      <c r="I470" s="2">
        <v>162.69929225072309</v>
      </c>
      <c r="J470" s="2">
        <v>122.54380706275683</v>
      </c>
      <c r="K470" s="2">
        <v>148.08186926378752</v>
      </c>
      <c r="L470" s="2">
        <v>125.52755450121941</v>
      </c>
      <c r="M470" s="2">
        <v>112.28529729688205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2">
        <v>5.8319999999999999</v>
      </c>
      <c r="F471" s="2">
        <v>3.24</v>
      </c>
      <c r="G471" s="2">
        <v>1.8</v>
      </c>
      <c r="H471" s="2">
        <v>1</v>
      </c>
      <c r="I471" s="2">
        <v>203.95411686552805</v>
      </c>
      <c r="J471" s="2">
        <v>132.42926614865968</v>
      </c>
      <c r="K471" s="2">
        <v>177.00578550000822</v>
      </c>
      <c r="L471" s="2">
        <v>132.42926614765904</v>
      </c>
      <c r="M471" s="2">
        <v>132.42926569978798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2">
        <v>5.8319999999999999</v>
      </c>
      <c r="F472" s="2">
        <v>3.24</v>
      </c>
      <c r="G472" s="2">
        <v>1.8</v>
      </c>
      <c r="H472" s="2">
        <v>1</v>
      </c>
      <c r="I472" s="2">
        <v>187.11572392434886</v>
      </c>
      <c r="J472" s="2">
        <v>138.23587622087419</v>
      </c>
      <c r="K472" s="2">
        <v>161.05413733887337</v>
      </c>
      <c r="L472" s="2">
        <v>140.84798225787873</v>
      </c>
      <c r="M472" s="2">
        <v>127.46602244029665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2">
        <v>5.8319999999999999</v>
      </c>
      <c r="F473" s="2">
        <v>3.24</v>
      </c>
      <c r="G473" s="2">
        <v>1.8</v>
      </c>
      <c r="H473" s="2">
        <v>1</v>
      </c>
      <c r="I473" s="2">
        <v>245.05298611793492</v>
      </c>
      <c r="J473" s="2">
        <v>188.437172661061</v>
      </c>
      <c r="K473" s="2">
        <v>172.28909637707164</v>
      </c>
      <c r="L473" s="2">
        <v>202.30170398607109</v>
      </c>
      <c r="M473" s="2">
        <v>172.28909638706719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2">
        <v>5.8319999999999999</v>
      </c>
      <c r="F474" s="2">
        <v>3.24</v>
      </c>
      <c r="G474" s="2">
        <v>1.8</v>
      </c>
      <c r="H474" s="2">
        <v>1</v>
      </c>
      <c r="I474" s="2">
        <v>238.95604090523213</v>
      </c>
      <c r="J474" s="2">
        <v>187.91466512936145</v>
      </c>
      <c r="K474" s="2">
        <v>171.06694255244335</v>
      </c>
      <c r="L474" s="2">
        <v>202.98295791992427</v>
      </c>
      <c r="M474" s="2">
        <v>171.06694256244299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2">
        <v>5.8319999999999999</v>
      </c>
      <c r="F475" s="2">
        <v>3.24</v>
      </c>
      <c r="G475" s="2">
        <v>1.8</v>
      </c>
      <c r="H475" s="2">
        <v>1</v>
      </c>
      <c r="I475" s="2">
        <v>230.78355951862059</v>
      </c>
      <c r="J475" s="2">
        <v>175.32374381110529</v>
      </c>
      <c r="K475" s="2">
        <v>189.58670729850974</v>
      </c>
      <c r="L475" s="2">
        <v>180.84523153119451</v>
      </c>
      <c r="M475" s="2">
        <v>160.24524947488098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2">
        <v>5.8319999999999999</v>
      </c>
      <c r="F476" s="2">
        <v>3.24</v>
      </c>
      <c r="G476" s="2">
        <v>1.8</v>
      </c>
      <c r="H476" s="2">
        <v>1</v>
      </c>
      <c r="I476" s="2">
        <v>204.53854755773506</v>
      </c>
      <c r="J476" s="2">
        <v>164.03793091807268</v>
      </c>
      <c r="K476" s="2">
        <v>151.17457522873309</v>
      </c>
      <c r="L476" s="2">
        <v>172.31534879687172</v>
      </c>
      <c r="M476" s="2">
        <v>151.17457523873043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2">
        <v>5.8319999999999999</v>
      </c>
      <c r="F477" s="2">
        <v>3.24</v>
      </c>
      <c r="G477" s="2">
        <v>1.8</v>
      </c>
      <c r="H477" s="2">
        <v>1</v>
      </c>
      <c r="I477" s="2">
        <v>140.80569450944708</v>
      </c>
      <c r="J477" s="2">
        <v>126.6017959993294</v>
      </c>
      <c r="K477" s="2">
        <v>123.66932766572992</v>
      </c>
      <c r="L477" s="2">
        <v>132.51436939128175</v>
      </c>
      <c r="M477" s="2">
        <v>123.66932767572925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2">
        <v>5.8319999999999999</v>
      </c>
      <c r="F478" s="2">
        <v>3.24</v>
      </c>
      <c r="G478" s="2">
        <v>1.8</v>
      </c>
      <c r="H478" s="2">
        <v>1</v>
      </c>
      <c r="I478" s="2">
        <v>146.47809403341682</v>
      </c>
      <c r="J478" s="2">
        <v>117.58091052942915</v>
      </c>
      <c r="K478" s="2">
        <v>132.03386030192411</v>
      </c>
      <c r="L478" s="2">
        <v>119.26106907188343</v>
      </c>
      <c r="M478" s="2">
        <v>109.81740852385555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2">
        <v>5.8319999999999999</v>
      </c>
      <c r="F479" s="2">
        <v>3.24</v>
      </c>
      <c r="G479" s="2">
        <v>1.8</v>
      </c>
      <c r="H479" s="2">
        <v>1</v>
      </c>
      <c r="I479" s="2">
        <v>167.7503480707918</v>
      </c>
      <c r="J479" s="2">
        <v>143.7883846141078</v>
      </c>
      <c r="K479" s="2">
        <v>136.86842399700191</v>
      </c>
      <c r="L479" s="2">
        <v>154.81870793351209</v>
      </c>
      <c r="M479" s="2">
        <v>136.86842400699891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2">
        <v>5.8319999999999999</v>
      </c>
      <c r="F480" s="2">
        <v>3.24</v>
      </c>
      <c r="G480" s="2">
        <v>1.8</v>
      </c>
      <c r="H480" s="2">
        <v>1</v>
      </c>
      <c r="I480" s="2">
        <v>190.03995075804875</v>
      </c>
      <c r="J480" s="2">
        <v>156.2339036988061</v>
      </c>
      <c r="K480" s="2">
        <v>147.25409742415178</v>
      </c>
      <c r="L480" s="2">
        <v>166.52617226948144</v>
      </c>
      <c r="M480" s="2">
        <v>147.2540974341469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2">
        <v>5.8319999999999999</v>
      </c>
      <c r="F481" s="2">
        <v>3.24</v>
      </c>
      <c r="G481" s="2">
        <v>1.8</v>
      </c>
      <c r="H481" s="2">
        <v>1</v>
      </c>
      <c r="I481" s="2">
        <v>134.51932424902753</v>
      </c>
      <c r="J481" s="2">
        <v>121.2923820544234</v>
      </c>
      <c r="K481" s="2">
        <v>117.75245613023148</v>
      </c>
      <c r="L481" s="2">
        <v>129.85028036712649</v>
      </c>
      <c r="M481" s="2">
        <v>117.75245614022899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2">
        <v>5.8319999999999999</v>
      </c>
      <c r="F482" s="2">
        <v>3.24</v>
      </c>
      <c r="G482" s="2">
        <v>1.8</v>
      </c>
      <c r="H482" s="2">
        <v>1</v>
      </c>
      <c r="I482" s="2">
        <v>176.83621401759515</v>
      </c>
      <c r="J482" s="2">
        <v>162.92398009578753</v>
      </c>
      <c r="K482" s="2">
        <v>164.42872206060238</v>
      </c>
      <c r="L482" s="2">
        <v>167.45557168274155</v>
      </c>
      <c r="M482" s="2">
        <v>146.65301255983391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2">
        <v>5.8319999999999999</v>
      </c>
      <c r="F483" s="2">
        <v>3.24</v>
      </c>
      <c r="G483" s="2">
        <v>1.8</v>
      </c>
      <c r="H483" s="2">
        <v>1</v>
      </c>
      <c r="I483" s="2">
        <v>251.90162930044033</v>
      </c>
      <c r="J483" s="2">
        <v>192.23392584426639</v>
      </c>
      <c r="K483" s="2">
        <v>175.12801480456312</v>
      </c>
      <c r="L483" s="2">
        <v>206.27627216222393</v>
      </c>
      <c r="M483" s="2">
        <v>175.12801481455901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2">
        <v>5.8319999999999999</v>
      </c>
      <c r="F484" s="2">
        <v>3.24</v>
      </c>
      <c r="G484" s="2">
        <v>1.8</v>
      </c>
      <c r="H484" s="2">
        <v>1</v>
      </c>
      <c r="I484" s="2">
        <v>152.13978516540186</v>
      </c>
      <c r="J484" s="2">
        <v>134.97148347247565</v>
      </c>
      <c r="K484" s="2">
        <v>132.64671283838362</v>
      </c>
      <c r="L484" s="2">
        <v>140.08206606195449</v>
      </c>
      <c r="M484" s="2">
        <v>132.64671284838232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2">
        <v>5.8319999999999999</v>
      </c>
      <c r="F485" s="2">
        <v>3.24</v>
      </c>
      <c r="G485" s="2">
        <v>1.8</v>
      </c>
      <c r="H485" s="2">
        <v>1</v>
      </c>
      <c r="I485" s="2">
        <v>259.04755998841864</v>
      </c>
      <c r="J485" s="2">
        <v>175.00865852827025</v>
      </c>
      <c r="K485" s="2">
        <v>211.12912570010647</v>
      </c>
      <c r="L485" s="2">
        <v>177.46114441878521</v>
      </c>
      <c r="M485" s="2">
        <v>175.00865829423452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2">
        <v>5.8319999999999999</v>
      </c>
      <c r="F486" s="2">
        <v>3.24</v>
      </c>
      <c r="G486" s="2">
        <v>1.8</v>
      </c>
      <c r="H486" s="2">
        <v>1</v>
      </c>
      <c r="I486" s="2">
        <v>194.47637740660437</v>
      </c>
      <c r="J486" s="2">
        <v>165.65104508415985</v>
      </c>
      <c r="K486" s="2">
        <v>178.309404244257</v>
      </c>
      <c r="L486" s="2">
        <v>167.93070093192139</v>
      </c>
      <c r="M486" s="2">
        <v>147.42097701361018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2">
        <v>5.8319999999999999</v>
      </c>
      <c r="F487" s="2">
        <v>3.24</v>
      </c>
      <c r="G487" s="2">
        <v>1.8</v>
      </c>
      <c r="H487" s="2">
        <v>1</v>
      </c>
      <c r="I487" s="2">
        <v>188.14140040324693</v>
      </c>
      <c r="J487" s="2">
        <v>153.17418878798455</v>
      </c>
      <c r="K487" s="2">
        <v>151.94645889527729</v>
      </c>
      <c r="L487" s="2">
        <v>157.00092337478435</v>
      </c>
      <c r="M487" s="2">
        <v>138.12113138107588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2">
        <v>5.8319999999999999</v>
      </c>
      <c r="F488" s="2">
        <v>3.24</v>
      </c>
      <c r="G488" s="2">
        <v>1.8</v>
      </c>
      <c r="H488" s="2">
        <v>1</v>
      </c>
      <c r="I488" s="2">
        <v>209.24798719523065</v>
      </c>
      <c r="J488" s="2">
        <v>170.31739186797068</v>
      </c>
      <c r="K488" s="2">
        <v>167.90343492467017</v>
      </c>
      <c r="L488" s="2">
        <v>195.63700477718052</v>
      </c>
      <c r="M488" s="2">
        <v>167.90343493466577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2">
        <v>5.8319999999999999</v>
      </c>
      <c r="F489" s="2">
        <v>3.24</v>
      </c>
      <c r="G489" s="2">
        <v>1.8</v>
      </c>
      <c r="H489" s="2">
        <v>1</v>
      </c>
      <c r="I489" s="2">
        <v>177.56160556260778</v>
      </c>
      <c r="J489" s="2">
        <v>173.30903320292055</v>
      </c>
      <c r="K489" s="2">
        <v>175.49370467158548</v>
      </c>
      <c r="L489" s="2">
        <v>171.4836358861503</v>
      </c>
      <c r="M489" s="2">
        <v>171.48363589514958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2">
        <v>5.8319999999999999</v>
      </c>
      <c r="F490" s="2">
        <v>3.24</v>
      </c>
      <c r="G490" s="2">
        <v>1.8</v>
      </c>
      <c r="H490" s="2">
        <v>1</v>
      </c>
      <c r="I490" s="2">
        <v>194.40163358559016</v>
      </c>
      <c r="J490" s="2">
        <v>161.07108114236922</v>
      </c>
      <c r="K490" s="2">
        <v>181.48831551284212</v>
      </c>
      <c r="L490" s="2">
        <v>154.61825403413835</v>
      </c>
      <c r="M490" s="2">
        <v>154.61825404313387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2">
        <v>5.8319999999999999</v>
      </c>
      <c r="F491" s="2">
        <v>3.24</v>
      </c>
      <c r="G491" s="2">
        <v>1.8</v>
      </c>
      <c r="H491" s="2">
        <v>1</v>
      </c>
      <c r="I491" s="2">
        <v>237.15015121742195</v>
      </c>
      <c r="J491" s="2">
        <v>186.28836664357283</v>
      </c>
      <c r="K491" s="2">
        <v>166.78341741605962</v>
      </c>
      <c r="L491" s="2">
        <v>197.6012334822131</v>
      </c>
      <c r="M491" s="2">
        <v>166.78341742605795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2">
        <v>5.8319999999999999</v>
      </c>
      <c r="F492" s="2">
        <v>3.24</v>
      </c>
      <c r="G492" s="2">
        <v>1.8</v>
      </c>
      <c r="H492" s="2">
        <v>1</v>
      </c>
      <c r="I492" s="2">
        <v>163.28819218785648</v>
      </c>
      <c r="J492" s="2">
        <v>134.71932197928442</v>
      </c>
      <c r="K492" s="2">
        <v>147.79411934135993</v>
      </c>
      <c r="L492" s="2">
        <v>139.98779426732477</v>
      </c>
      <c r="M492" s="2">
        <v>123.22926571706091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2">
        <v>5.8319999999999999</v>
      </c>
      <c r="F493" s="2">
        <v>3.24</v>
      </c>
      <c r="G493" s="2">
        <v>1.8</v>
      </c>
      <c r="H493" s="2">
        <v>1</v>
      </c>
      <c r="I493" s="2">
        <v>280.30398667356582</v>
      </c>
      <c r="J493" s="2">
        <v>190.68975664798037</v>
      </c>
      <c r="K493" s="2">
        <v>219.78822375337083</v>
      </c>
      <c r="L493" s="2">
        <v>190.99365244482993</v>
      </c>
      <c r="M493" s="2">
        <v>190.68975633213046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2">
        <v>5.8319999999999999</v>
      </c>
      <c r="F494" s="2">
        <v>3.24</v>
      </c>
      <c r="G494" s="2">
        <v>1.8</v>
      </c>
      <c r="H494" s="2">
        <v>1</v>
      </c>
      <c r="I494" s="2">
        <v>167.73902869531645</v>
      </c>
      <c r="J494" s="2">
        <v>148.45250127718541</v>
      </c>
      <c r="K494" s="2">
        <v>159.85984303798909</v>
      </c>
      <c r="L494" s="2">
        <v>141.82284668864665</v>
      </c>
      <c r="M494" s="2">
        <v>141.82284669764451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2">
        <v>5.8319999999999999</v>
      </c>
      <c r="F495" s="2">
        <v>3.24</v>
      </c>
      <c r="G495" s="2">
        <v>1.8</v>
      </c>
      <c r="H495" s="2">
        <v>1</v>
      </c>
      <c r="I495" s="2">
        <v>175.19201391254913</v>
      </c>
      <c r="J495" s="2">
        <v>171.80586221049185</v>
      </c>
      <c r="K495" s="2">
        <v>173.96230250766777</v>
      </c>
      <c r="L495" s="2">
        <v>171.32217045118989</v>
      </c>
      <c r="M495" s="2">
        <v>171.3221704601886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2">
        <v>5.8319999999999999</v>
      </c>
      <c r="F496" s="2">
        <v>3.24</v>
      </c>
      <c r="G496" s="2">
        <v>1.8</v>
      </c>
      <c r="H496" s="2">
        <v>1</v>
      </c>
      <c r="I496" s="2">
        <v>204.24285001257167</v>
      </c>
      <c r="J496" s="2">
        <v>169.75882865927701</v>
      </c>
      <c r="K496" s="2">
        <v>166.52953047146337</v>
      </c>
      <c r="L496" s="2">
        <v>196.8507599085863</v>
      </c>
      <c r="M496" s="2">
        <v>166.52953048146099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2">
        <v>5.8319999999999999</v>
      </c>
      <c r="F497" s="2">
        <v>3.24</v>
      </c>
      <c r="G497" s="2">
        <v>1.8</v>
      </c>
      <c r="H497" s="2">
        <v>1</v>
      </c>
      <c r="I497" s="2">
        <v>186.53821108327296</v>
      </c>
      <c r="J497" s="2">
        <v>156.38536057221077</v>
      </c>
      <c r="K497" s="2">
        <v>150.26436272393317</v>
      </c>
      <c r="L497" s="2">
        <v>173.01993016716412</v>
      </c>
      <c r="M497" s="2">
        <v>150.26436273392906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2">
        <v>5.8319999999999999</v>
      </c>
      <c r="F498" s="2">
        <v>3.24</v>
      </c>
      <c r="G498" s="2">
        <v>1.8</v>
      </c>
      <c r="H498" s="2">
        <v>1</v>
      </c>
      <c r="I498" s="2">
        <v>312.63448595097549</v>
      </c>
      <c r="J498" s="2">
        <v>215.60141116000395</v>
      </c>
      <c r="K498" s="2">
        <v>207.20813986122195</v>
      </c>
      <c r="L498" s="2">
        <v>246.39291704240765</v>
      </c>
      <c r="M498" s="2">
        <v>207.20813987121852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2">
        <v>5.8319999999999999</v>
      </c>
      <c r="F499" s="2">
        <v>3.24</v>
      </c>
      <c r="G499" s="2">
        <v>1.8</v>
      </c>
      <c r="H499" s="2">
        <v>1</v>
      </c>
      <c r="I499" s="2">
        <v>238.86812085423747</v>
      </c>
      <c r="J499" s="2">
        <v>187.09898587800635</v>
      </c>
      <c r="K499" s="2">
        <v>194.77565644828616</v>
      </c>
      <c r="L499" s="2">
        <v>194.18491311523724</v>
      </c>
      <c r="M499" s="2">
        <v>167.56231070852516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2">
        <v>5.8319999999999999</v>
      </c>
      <c r="F500" s="2">
        <v>3.24</v>
      </c>
      <c r="G500" s="2">
        <v>1.8</v>
      </c>
      <c r="H500" s="2">
        <v>1</v>
      </c>
      <c r="I500" s="2">
        <v>289.44535226205466</v>
      </c>
      <c r="J500" s="2">
        <v>186.66543435328211</v>
      </c>
      <c r="K500" s="2">
        <v>233.16880421477839</v>
      </c>
      <c r="L500" s="2">
        <v>186.66543435228138</v>
      </c>
      <c r="M500" s="2">
        <v>186.66543435528047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2">
        <v>5.8319999999999999</v>
      </c>
      <c r="F501" s="2">
        <v>3.24</v>
      </c>
      <c r="G501" s="2">
        <v>1.8</v>
      </c>
      <c r="H501" s="2">
        <v>1</v>
      </c>
      <c r="I501" s="2">
        <v>130.33058512741655</v>
      </c>
      <c r="J501" s="2">
        <v>117.26997121485502</v>
      </c>
      <c r="K501" s="2">
        <v>115.47443870832507</v>
      </c>
      <c r="L501" s="2">
        <v>118.52700987697014</v>
      </c>
      <c r="M501" s="2">
        <v>111.75963855807902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2">
        <v>5.8319999999999999</v>
      </c>
      <c r="F502" s="2">
        <v>3.24</v>
      </c>
      <c r="G502" s="2">
        <v>1.8</v>
      </c>
      <c r="H502" s="2">
        <v>1</v>
      </c>
      <c r="I502" s="2">
        <v>257.14180149674945</v>
      </c>
      <c r="J502" s="2">
        <v>195.95178725300622</v>
      </c>
      <c r="K502" s="2">
        <v>176.50245566589402</v>
      </c>
      <c r="L502" s="2">
        <v>209.13844330617513</v>
      </c>
      <c r="M502" s="2">
        <v>176.50245567589192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2">
        <v>5.8319999999999999</v>
      </c>
      <c r="F503" s="2">
        <v>3.24</v>
      </c>
      <c r="G503" s="2">
        <v>1.8</v>
      </c>
      <c r="H503" s="2">
        <v>1</v>
      </c>
      <c r="I503" s="2">
        <v>246.43777955615857</v>
      </c>
      <c r="J503" s="2">
        <v>188.20456872747812</v>
      </c>
      <c r="K503" s="2">
        <v>167.99259141525059</v>
      </c>
      <c r="L503" s="2">
        <v>197.01364712416486</v>
      </c>
      <c r="M503" s="2">
        <v>167.99259142524781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2">
        <v>5.8319999999999999</v>
      </c>
      <c r="F504" s="2">
        <v>3.24</v>
      </c>
      <c r="G504" s="2">
        <v>1.8</v>
      </c>
      <c r="H504" s="2">
        <v>1</v>
      </c>
      <c r="I504" s="2">
        <v>167.55914336774319</v>
      </c>
      <c r="J504" s="2">
        <v>139.51736752039025</v>
      </c>
      <c r="K504" s="2">
        <v>153.2020065029341</v>
      </c>
      <c r="L504" s="2">
        <v>143.94937717447229</v>
      </c>
      <c r="M504" s="2">
        <v>125.51528985606205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2">
        <v>5.8319999999999999</v>
      </c>
      <c r="F505" s="2">
        <v>3.24</v>
      </c>
      <c r="G505" s="2">
        <v>1.8</v>
      </c>
      <c r="H505" s="2">
        <v>1</v>
      </c>
      <c r="I505" s="2">
        <v>150.93636518769932</v>
      </c>
      <c r="J505" s="2">
        <v>127.31841123606749</v>
      </c>
      <c r="K505" s="2">
        <v>137.96737598653863</v>
      </c>
      <c r="L505" s="2">
        <v>131.88531148458105</v>
      </c>
      <c r="M505" s="2">
        <v>117.71497381467829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2">
        <v>5.8319999999999999</v>
      </c>
      <c r="F506" s="2">
        <v>3.24</v>
      </c>
      <c r="G506" s="2">
        <v>1.8</v>
      </c>
      <c r="H506" s="2">
        <v>1</v>
      </c>
      <c r="I506" s="2">
        <v>112.57576761080946</v>
      </c>
      <c r="J506" s="2">
        <v>107.29944164589307</v>
      </c>
      <c r="K506" s="2">
        <v>106.27088746182022</v>
      </c>
      <c r="L506" s="2">
        <v>110.56076448559645</v>
      </c>
      <c r="M506" s="2">
        <v>106.27088747181909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2">
        <v>5.8319999999999999</v>
      </c>
      <c r="F507" s="2">
        <v>3.24</v>
      </c>
      <c r="G507" s="2">
        <v>1.8</v>
      </c>
      <c r="H507" s="2">
        <v>1</v>
      </c>
      <c r="I507" s="2">
        <v>195.77018080361762</v>
      </c>
      <c r="J507" s="2">
        <v>157.8363568329022</v>
      </c>
      <c r="K507" s="2">
        <v>154.0154551442875</v>
      </c>
      <c r="L507" s="2">
        <v>171.37104306898715</v>
      </c>
      <c r="M507" s="2">
        <v>154.01545515428234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2">
        <v>5.8319999999999999</v>
      </c>
      <c r="F508" s="2">
        <v>3.24</v>
      </c>
      <c r="G508" s="2">
        <v>1.8</v>
      </c>
      <c r="H508" s="2">
        <v>1</v>
      </c>
      <c r="I508" s="2">
        <v>246.61240214329135</v>
      </c>
      <c r="J508" s="2">
        <v>193.1505914005605</v>
      </c>
      <c r="K508" s="2">
        <v>184.41571072568007</v>
      </c>
      <c r="L508" s="2">
        <v>220.4934177071847</v>
      </c>
      <c r="M508" s="2">
        <v>184.41571073567579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2">
        <v>5.8319999999999999</v>
      </c>
      <c r="F509" s="2">
        <v>3.24</v>
      </c>
      <c r="G509" s="2">
        <v>1.8</v>
      </c>
      <c r="H509" s="2">
        <v>1</v>
      </c>
      <c r="I509" s="2">
        <v>165.53579048753306</v>
      </c>
      <c r="J509" s="2">
        <v>140.31940500526218</v>
      </c>
      <c r="K509" s="2">
        <v>131.98913374830391</v>
      </c>
      <c r="L509" s="2">
        <v>144.2732472949441</v>
      </c>
      <c r="M509" s="2">
        <v>131.98913375830273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2">
        <v>5.8319999999999999</v>
      </c>
      <c r="F510" s="2">
        <v>3.24</v>
      </c>
      <c r="G510" s="2">
        <v>1.8</v>
      </c>
      <c r="H510" s="2">
        <v>1</v>
      </c>
      <c r="I510" s="2">
        <v>198.04968361897176</v>
      </c>
      <c r="J510" s="2">
        <v>165.49537168319324</v>
      </c>
      <c r="K510" s="2">
        <v>153.70331179646109</v>
      </c>
      <c r="L510" s="2">
        <v>181.50514391219906</v>
      </c>
      <c r="M510" s="2">
        <v>153.70331180646011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2">
        <v>5.8319999999999999</v>
      </c>
      <c r="F511" s="2">
        <v>3.24</v>
      </c>
      <c r="G511" s="2">
        <v>1.8</v>
      </c>
      <c r="H511" s="2">
        <v>1</v>
      </c>
      <c r="I511" s="2">
        <v>192.46824482110219</v>
      </c>
      <c r="J511" s="2">
        <v>156.51883533630516</v>
      </c>
      <c r="K511" s="2">
        <v>152.65077656881328</v>
      </c>
      <c r="L511" s="2">
        <v>170.50364419785174</v>
      </c>
      <c r="M511" s="2">
        <v>152.65077657880892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2">
        <v>5.8319999999999999</v>
      </c>
      <c r="F512" s="2">
        <v>3.24</v>
      </c>
      <c r="G512" s="2">
        <v>1.8</v>
      </c>
      <c r="H512" s="2">
        <v>1</v>
      </c>
      <c r="I512" s="2">
        <v>219.32752849194623</v>
      </c>
      <c r="J512" s="2">
        <v>186.48525539657703</v>
      </c>
      <c r="K512" s="2">
        <v>206.10664607769513</v>
      </c>
      <c r="L512" s="2">
        <v>181.62529816843872</v>
      </c>
      <c r="M512" s="2">
        <v>181.62529817743513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2">
        <v>5.8319999999999999</v>
      </c>
      <c r="F513" s="2">
        <v>3.24</v>
      </c>
      <c r="G513" s="2">
        <v>1.8</v>
      </c>
      <c r="H513" s="2">
        <v>1</v>
      </c>
      <c r="I513" s="2">
        <v>203.74247347369081</v>
      </c>
      <c r="J513" s="2">
        <v>167.88960503168761</v>
      </c>
      <c r="K513" s="2">
        <v>154.27417771135492</v>
      </c>
      <c r="L513" s="2">
        <v>181.23065451746405</v>
      </c>
      <c r="M513" s="2">
        <v>154.27417772135175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2">
        <v>5.8319999999999999</v>
      </c>
      <c r="F514" s="2">
        <v>3.24</v>
      </c>
      <c r="G514" s="2">
        <v>1.8</v>
      </c>
      <c r="H514" s="2">
        <v>1</v>
      </c>
      <c r="I514" s="2">
        <v>186.95313720857683</v>
      </c>
      <c r="J514" s="2">
        <v>167.4348248476698</v>
      </c>
      <c r="K514" s="2">
        <v>178.26881733249911</v>
      </c>
      <c r="L514" s="2">
        <v>161.00263018555302</v>
      </c>
      <c r="M514" s="2">
        <v>161.00263019455136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2">
        <v>5.8319999999999999</v>
      </c>
      <c r="F515" s="2">
        <v>3.24</v>
      </c>
      <c r="G515" s="2">
        <v>1.8</v>
      </c>
      <c r="H515" s="2">
        <v>1</v>
      </c>
      <c r="I515" s="2">
        <v>262.53979866000225</v>
      </c>
      <c r="J515" s="2">
        <v>174.88950068345375</v>
      </c>
      <c r="K515" s="2">
        <v>214.99872704581782</v>
      </c>
      <c r="L515" s="2">
        <v>174.88950068245339</v>
      </c>
      <c r="M515" s="2">
        <v>174.88950038900768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2">
        <v>5.8319999999999999</v>
      </c>
      <c r="F516" s="2">
        <v>3.24</v>
      </c>
      <c r="G516" s="2">
        <v>1.8</v>
      </c>
      <c r="H516" s="2">
        <v>1</v>
      </c>
      <c r="I516" s="2">
        <v>202.85054952142309</v>
      </c>
      <c r="J516" s="2">
        <v>167.16359996622066</v>
      </c>
      <c r="K516" s="2">
        <v>180.51999338889681</v>
      </c>
      <c r="L516" s="2">
        <v>177.39236050511425</v>
      </c>
      <c r="M516" s="2">
        <v>149.18769835061011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2">
        <v>5.8319999999999999</v>
      </c>
      <c r="F517" s="2">
        <v>3.24</v>
      </c>
      <c r="G517" s="2">
        <v>1.8</v>
      </c>
      <c r="H517" s="2">
        <v>1</v>
      </c>
      <c r="I517" s="2">
        <v>232.91231550555733</v>
      </c>
      <c r="J517" s="2">
        <v>182.21662158263425</v>
      </c>
      <c r="K517" s="2">
        <v>174.94239586960785</v>
      </c>
      <c r="L517" s="2">
        <v>189.42147164856542</v>
      </c>
      <c r="M517" s="2">
        <v>160.55806218580949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2">
        <v>5.8319999999999999</v>
      </c>
      <c r="F518" s="2">
        <v>3.24</v>
      </c>
      <c r="G518" s="2">
        <v>1.8</v>
      </c>
      <c r="H518" s="2">
        <v>1</v>
      </c>
      <c r="I518" s="2">
        <v>279.6859618561802</v>
      </c>
      <c r="J518" s="2">
        <v>183.6698980194796</v>
      </c>
      <c r="K518" s="2">
        <v>228.966516503261</v>
      </c>
      <c r="L518" s="2">
        <v>183.66989801847956</v>
      </c>
      <c r="M518" s="2">
        <v>183.66989751718432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2">
        <v>5.8319999999999999</v>
      </c>
      <c r="F519" s="2">
        <v>3.24</v>
      </c>
      <c r="G519" s="2">
        <v>1.8</v>
      </c>
      <c r="H519" s="2">
        <v>1</v>
      </c>
      <c r="I519" s="2">
        <v>183.54347481933144</v>
      </c>
      <c r="J519" s="2">
        <v>154.94513275538301</v>
      </c>
      <c r="K519" s="2">
        <v>149.20005257281278</v>
      </c>
      <c r="L519" s="2">
        <v>172.37190582695771</v>
      </c>
      <c r="M519" s="2">
        <v>149.20005258280926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2">
        <v>5.8319999999999999</v>
      </c>
      <c r="F520" s="2">
        <v>3.24</v>
      </c>
      <c r="G520" s="2">
        <v>1.8</v>
      </c>
      <c r="H520" s="2">
        <v>1</v>
      </c>
      <c r="I520" s="2">
        <v>248.20304727364598</v>
      </c>
      <c r="J520" s="2">
        <v>164.5882110038892</v>
      </c>
      <c r="K520" s="2">
        <v>208.73272186657957</v>
      </c>
      <c r="L520" s="2">
        <v>164.5882110028887</v>
      </c>
      <c r="M520" s="2">
        <v>164.58821067241101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2">
        <v>5.8319999999999999</v>
      </c>
      <c r="F521" s="2">
        <v>3.24</v>
      </c>
      <c r="G521" s="2">
        <v>1.8</v>
      </c>
      <c r="H521" s="2">
        <v>1</v>
      </c>
      <c r="I521" s="2">
        <v>189.79469973093111</v>
      </c>
      <c r="J521" s="2">
        <v>160.4176754143239</v>
      </c>
      <c r="K521" s="2">
        <v>151.31053559914614</v>
      </c>
      <c r="L521" s="2">
        <v>178.78161317080935</v>
      </c>
      <c r="M521" s="2">
        <v>151.31053560914268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2">
        <v>5.8319999999999999</v>
      </c>
      <c r="F522" s="2">
        <v>3.24</v>
      </c>
      <c r="G522" s="2">
        <v>1.8</v>
      </c>
      <c r="H522" s="2">
        <v>1</v>
      </c>
      <c r="I522" s="2">
        <v>218.34871161577428</v>
      </c>
      <c r="J522" s="2">
        <v>177.09608582735709</v>
      </c>
      <c r="K522" s="2">
        <v>168.01718877099901</v>
      </c>
      <c r="L522" s="2">
        <v>198.71099511938223</v>
      </c>
      <c r="M522" s="2">
        <v>168.01718878099695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2">
        <v>5.8319999999999999</v>
      </c>
      <c r="F523" s="2">
        <v>3.24</v>
      </c>
      <c r="G523" s="2">
        <v>1.8</v>
      </c>
      <c r="H523" s="2">
        <v>1</v>
      </c>
      <c r="I523" s="2">
        <v>279.60130560788951</v>
      </c>
      <c r="J523" s="2">
        <v>205.99606739027649</v>
      </c>
      <c r="K523" s="2">
        <v>190.57333226899931</v>
      </c>
      <c r="L523" s="2">
        <v>226.4332625964384</v>
      </c>
      <c r="M523" s="2">
        <v>190.57333227899622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2">
        <v>5.8319999999999999</v>
      </c>
      <c r="F524" s="2">
        <v>3.24</v>
      </c>
      <c r="G524" s="2">
        <v>1.8</v>
      </c>
      <c r="H524" s="2">
        <v>1</v>
      </c>
      <c r="I524" s="2">
        <v>247.30548665491008</v>
      </c>
      <c r="J524" s="2">
        <v>165.68421930289526</v>
      </c>
      <c r="K524" s="2">
        <v>205.44074321026824</v>
      </c>
      <c r="L524" s="2">
        <v>165.69712453094098</v>
      </c>
      <c r="M524" s="2">
        <v>165.68421867251487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2">
        <v>5.8319999999999999</v>
      </c>
      <c r="F525" s="2">
        <v>3.24</v>
      </c>
      <c r="G525" s="2">
        <v>1.8</v>
      </c>
      <c r="H525" s="2">
        <v>1</v>
      </c>
      <c r="I525" s="2">
        <v>153.15958753373295</v>
      </c>
      <c r="J525" s="2">
        <v>133.79555800700618</v>
      </c>
      <c r="K525" s="2">
        <v>128.4343528190434</v>
      </c>
      <c r="L525" s="2">
        <v>140.30747240748016</v>
      </c>
      <c r="M525" s="2">
        <v>128.43435282904159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2">
        <v>5.8319999999999999</v>
      </c>
      <c r="F526" s="2">
        <v>3.24</v>
      </c>
      <c r="G526" s="2">
        <v>1.8</v>
      </c>
      <c r="H526" s="2">
        <v>1</v>
      </c>
      <c r="I526" s="2">
        <v>236.94687254944688</v>
      </c>
      <c r="J526" s="2">
        <v>154.8058725850637</v>
      </c>
      <c r="K526" s="2">
        <v>206.34639256593147</v>
      </c>
      <c r="L526" s="2">
        <v>154.8058725840628</v>
      </c>
      <c r="M526" s="2">
        <v>154.8058721311196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2">
        <v>5.8319999999999999</v>
      </c>
      <c r="F527" s="2">
        <v>3.24</v>
      </c>
      <c r="G527" s="2">
        <v>1.8</v>
      </c>
      <c r="H527" s="2">
        <v>1</v>
      </c>
      <c r="I527" s="2">
        <v>105.06429128864958</v>
      </c>
      <c r="J527" s="2">
        <v>100.90730837783754</v>
      </c>
      <c r="K527" s="2">
        <v>99.267896988490534</v>
      </c>
      <c r="L527" s="2">
        <v>102.46917995635569</v>
      </c>
      <c r="M527" s="2">
        <v>99.267896998490059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2">
        <v>5.8319999999999999</v>
      </c>
      <c r="F528" s="2">
        <v>3.24</v>
      </c>
      <c r="G528" s="2">
        <v>1.8</v>
      </c>
      <c r="H528" s="2">
        <v>1</v>
      </c>
      <c r="I528" s="2">
        <v>185.40266085215455</v>
      </c>
      <c r="J528" s="2">
        <v>138.61859162208907</v>
      </c>
      <c r="K528" s="2">
        <v>158.34054228400407</v>
      </c>
      <c r="L528" s="2">
        <v>141.00564922362659</v>
      </c>
      <c r="M528" s="2">
        <v>126.78967945619462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2">
        <v>5.8319999999999999</v>
      </c>
      <c r="F529" s="2">
        <v>3.24</v>
      </c>
      <c r="G529" s="2">
        <v>1.8</v>
      </c>
      <c r="H529" s="2">
        <v>1</v>
      </c>
      <c r="I529" s="2">
        <v>229.99166310894856</v>
      </c>
      <c r="J529" s="2">
        <v>161.83974545970966</v>
      </c>
      <c r="K529" s="2">
        <v>193.20419881347237</v>
      </c>
      <c r="L529" s="2">
        <v>165.88697461819112</v>
      </c>
      <c r="M529" s="2">
        <v>156.06722343503617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2">
        <v>5.8319999999999999</v>
      </c>
      <c r="F530" s="2">
        <v>3.24</v>
      </c>
      <c r="G530" s="2">
        <v>1.8</v>
      </c>
      <c r="H530" s="2">
        <v>1</v>
      </c>
      <c r="I530" s="2">
        <v>214.56199145560211</v>
      </c>
      <c r="J530" s="2">
        <v>150.87964169481094</v>
      </c>
      <c r="K530" s="2">
        <v>179.15273861224031</v>
      </c>
      <c r="L530" s="2">
        <v>153.57667125906158</v>
      </c>
      <c r="M530" s="2">
        <v>145.54829527897266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2">
        <v>5.8319999999999999</v>
      </c>
      <c r="F531" s="2">
        <v>3.24</v>
      </c>
      <c r="G531" s="2">
        <v>1.8</v>
      </c>
      <c r="H531" s="2">
        <v>1</v>
      </c>
      <c r="I531" s="2">
        <v>294.62415812141688</v>
      </c>
      <c r="J531" s="2">
        <v>196.40124882868628</v>
      </c>
      <c r="K531" s="2">
        <v>230.81669535051975</v>
      </c>
      <c r="L531" s="2">
        <v>196.40124882768623</v>
      </c>
      <c r="M531" s="2">
        <v>196.40124852775187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2">
        <v>5.8319999999999999</v>
      </c>
      <c r="F532" s="2">
        <v>3.24</v>
      </c>
      <c r="G532" s="2">
        <v>1.8</v>
      </c>
      <c r="H532" s="2">
        <v>1</v>
      </c>
      <c r="I532" s="2">
        <v>125.9874954897053</v>
      </c>
      <c r="J532" s="2">
        <v>106.00937066880529</v>
      </c>
      <c r="K532" s="2">
        <v>117.72260393631542</v>
      </c>
      <c r="L532" s="2">
        <v>107.25603123844427</v>
      </c>
      <c r="M532" s="2">
        <v>101.23231413647635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2">
        <v>5.8319999999999999</v>
      </c>
      <c r="F533" s="2">
        <v>3.24</v>
      </c>
      <c r="G533" s="2">
        <v>1.8</v>
      </c>
      <c r="H533" s="2">
        <v>1</v>
      </c>
      <c r="I533" s="2">
        <v>242.4826172407484</v>
      </c>
      <c r="J533" s="2">
        <v>162.02762188968288</v>
      </c>
      <c r="K533" s="2">
        <v>203.6646781791512</v>
      </c>
      <c r="L533" s="2">
        <v>162.10615905667095</v>
      </c>
      <c r="M533" s="2">
        <v>162.02762131607253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2">
        <v>5.8319999999999999</v>
      </c>
      <c r="F534" s="2">
        <v>3.24</v>
      </c>
      <c r="G534" s="2">
        <v>1.8</v>
      </c>
      <c r="H534" s="2">
        <v>1</v>
      </c>
      <c r="I534" s="2">
        <v>136.90812556811579</v>
      </c>
      <c r="J534" s="2">
        <v>124.32422884279241</v>
      </c>
      <c r="K534" s="2">
        <v>120.7087339543251</v>
      </c>
      <c r="L534" s="2">
        <v>126.79408184745846</v>
      </c>
      <c r="M534" s="2">
        <v>120.70873396432434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2">
        <v>5.8319999999999999</v>
      </c>
      <c r="F535" s="2">
        <v>3.24</v>
      </c>
      <c r="G535" s="2">
        <v>1.8</v>
      </c>
      <c r="H535" s="2">
        <v>1</v>
      </c>
      <c r="I535" s="2">
        <v>205.30405821646542</v>
      </c>
      <c r="J535" s="2">
        <v>133.82917885610681</v>
      </c>
      <c r="K535" s="2">
        <v>175.53040524048282</v>
      </c>
      <c r="L535" s="2">
        <v>133.82917885510625</v>
      </c>
      <c r="M535" s="2">
        <v>133.8291784631262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2">
        <v>5.8319999999999999</v>
      </c>
      <c r="F536" s="2">
        <v>3.24</v>
      </c>
      <c r="G536" s="2">
        <v>1.8</v>
      </c>
      <c r="H536" s="2">
        <v>1</v>
      </c>
      <c r="I536" s="2">
        <v>271.76191564401779</v>
      </c>
      <c r="J536" s="2">
        <v>199.96947133237714</v>
      </c>
      <c r="K536" s="2">
        <v>184.85228157583151</v>
      </c>
      <c r="L536" s="2">
        <v>217.16607148493085</v>
      </c>
      <c r="M536" s="2">
        <v>184.85228158582962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2">
        <v>5.8319999999999999</v>
      </c>
      <c r="F537" s="2">
        <v>3.24</v>
      </c>
      <c r="G537" s="2">
        <v>1.8</v>
      </c>
      <c r="H537" s="2">
        <v>1</v>
      </c>
      <c r="I537" s="2">
        <v>155.81520178916534</v>
      </c>
      <c r="J537" s="2">
        <v>117.36717576445434</v>
      </c>
      <c r="K537" s="2">
        <v>138.4817964193229</v>
      </c>
      <c r="L537" s="2">
        <v>118.38839822465729</v>
      </c>
      <c r="M537" s="2">
        <v>109.42810564764159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2">
        <v>5.8319999999999999</v>
      </c>
      <c r="F538" s="2">
        <v>3.24</v>
      </c>
      <c r="G538" s="2">
        <v>1.8</v>
      </c>
      <c r="H538" s="2">
        <v>1</v>
      </c>
      <c r="I538" s="2">
        <v>224.45471430283422</v>
      </c>
      <c r="J538" s="2">
        <v>180.31564091632541</v>
      </c>
      <c r="K538" s="2">
        <v>166.49217840071779</v>
      </c>
      <c r="L538" s="2">
        <v>197.07796575023258</v>
      </c>
      <c r="M538" s="2">
        <v>166.49217841071723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2">
        <v>5.8319999999999999</v>
      </c>
      <c r="F539" s="2">
        <v>3.24</v>
      </c>
      <c r="G539" s="2">
        <v>1.8</v>
      </c>
      <c r="H539" s="2">
        <v>1</v>
      </c>
      <c r="I539" s="2">
        <v>173.48318662544591</v>
      </c>
      <c r="J539" s="2">
        <v>157.94032519907665</v>
      </c>
      <c r="K539" s="2">
        <v>159.46251945027652</v>
      </c>
      <c r="L539" s="2">
        <v>163.40009014611735</v>
      </c>
      <c r="M539" s="2">
        <v>139.84694687580682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2">
        <v>5.8319999999999999</v>
      </c>
      <c r="F540" s="2">
        <v>3.24</v>
      </c>
      <c r="G540" s="2">
        <v>1.8</v>
      </c>
      <c r="H540" s="2">
        <v>1</v>
      </c>
      <c r="I540" s="2">
        <v>214.94809009547316</v>
      </c>
      <c r="J540" s="2">
        <v>144.13063055867809</v>
      </c>
      <c r="K540" s="2">
        <v>190.12046586408172</v>
      </c>
      <c r="L540" s="2">
        <v>141.39181696904785</v>
      </c>
      <c r="M540" s="2">
        <v>141.39181647358151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2">
        <v>5.8319999999999999</v>
      </c>
      <c r="F541" s="2">
        <v>3.24</v>
      </c>
      <c r="G541" s="2">
        <v>1.8</v>
      </c>
      <c r="H541" s="2">
        <v>1</v>
      </c>
      <c r="I541" s="2">
        <v>118.19954467735654</v>
      </c>
      <c r="J541" s="2">
        <v>114.03637520191459</v>
      </c>
      <c r="K541" s="2">
        <v>113.19940203140253</v>
      </c>
      <c r="L541" s="2">
        <v>115.38918013943585</v>
      </c>
      <c r="M541" s="2">
        <v>113.19940204140228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2">
        <v>5.8319999999999999</v>
      </c>
      <c r="F542" s="2">
        <v>3.24</v>
      </c>
      <c r="G542" s="2">
        <v>1.8</v>
      </c>
      <c r="H542" s="2">
        <v>1</v>
      </c>
      <c r="I542" s="2">
        <v>157.84557119777679</v>
      </c>
      <c r="J542" s="2">
        <v>137.23792713558728</v>
      </c>
      <c r="K542" s="2">
        <v>132.5146338658883</v>
      </c>
      <c r="L542" s="2">
        <v>146.82619102235788</v>
      </c>
      <c r="M542" s="2">
        <v>132.51463387588535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2">
        <v>5.8319999999999999</v>
      </c>
      <c r="F543" s="2">
        <v>3.24</v>
      </c>
      <c r="G543" s="2">
        <v>1.8</v>
      </c>
      <c r="H543" s="2">
        <v>1</v>
      </c>
      <c r="I543" s="2">
        <v>219.32999665843593</v>
      </c>
      <c r="J543" s="2">
        <v>142.84267419373859</v>
      </c>
      <c r="K543" s="2">
        <v>192.99221091177822</v>
      </c>
      <c r="L543" s="2">
        <v>142.84267419273806</v>
      </c>
      <c r="M543" s="2">
        <v>142.84267383722337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2">
        <v>5.8319999999999999</v>
      </c>
      <c r="F544" s="2">
        <v>3.24</v>
      </c>
      <c r="G544" s="2">
        <v>1.8</v>
      </c>
      <c r="H544" s="2">
        <v>1</v>
      </c>
      <c r="I544" s="2">
        <v>131.22480477005644</v>
      </c>
      <c r="J544" s="2">
        <v>120.66664881214678</v>
      </c>
      <c r="K544" s="2">
        <v>119.02292313988386</v>
      </c>
      <c r="L544" s="2">
        <v>126.48913413094903</v>
      </c>
      <c r="M544" s="2">
        <v>119.0229231498821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2">
        <v>5.8319999999999999</v>
      </c>
      <c r="F545" s="2">
        <v>3.24</v>
      </c>
      <c r="G545" s="2">
        <v>1.8</v>
      </c>
      <c r="H545" s="2">
        <v>1</v>
      </c>
      <c r="I545" s="2">
        <v>247.57965500630078</v>
      </c>
      <c r="J545" s="2">
        <v>184.9372754707623</v>
      </c>
      <c r="K545" s="2">
        <v>182.56281783252786</v>
      </c>
      <c r="L545" s="2">
        <v>212.68494173391082</v>
      </c>
      <c r="M545" s="2">
        <v>182.5628178425228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2">
        <v>5.8319999999999999</v>
      </c>
      <c r="F546" s="2">
        <v>3.24</v>
      </c>
      <c r="G546" s="2">
        <v>1.8</v>
      </c>
      <c r="H546" s="2">
        <v>1</v>
      </c>
      <c r="I546" s="2">
        <v>203.48583181865658</v>
      </c>
      <c r="J546" s="2">
        <v>191.37872200907444</v>
      </c>
      <c r="K546" s="2">
        <v>198.5238450794931</v>
      </c>
      <c r="L546" s="2">
        <v>189.32646605352829</v>
      </c>
      <c r="M546" s="2">
        <v>189.32646606252712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2">
        <v>5.8319999999999999</v>
      </c>
      <c r="F547" s="2">
        <v>3.24</v>
      </c>
      <c r="G547" s="2">
        <v>1.8</v>
      </c>
      <c r="H547" s="2">
        <v>1</v>
      </c>
      <c r="I547" s="2">
        <v>177.88577629136282</v>
      </c>
      <c r="J547" s="2">
        <v>134.80943568161652</v>
      </c>
      <c r="K547" s="2">
        <v>162.62091133028991</v>
      </c>
      <c r="L547" s="2">
        <v>130.13971112584957</v>
      </c>
      <c r="M547" s="2">
        <v>124.74635094627179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2">
        <v>5.8319999999999999</v>
      </c>
      <c r="F548" s="2">
        <v>3.24</v>
      </c>
      <c r="G548" s="2">
        <v>1.8</v>
      </c>
      <c r="H548" s="2">
        <v>1</v>
      </c>
      <c r="I548" s="2">
        <v>241.46492051152021</v>
      </c>
      <c r="J548" s="2">
        <v>159.88227098463267</v>
      </c>
      <c r="K548" s="2">
        <v>205.35252698182458</v>
      </c>
      <c r="L548" s="2">
        <v>159.88227098363205</v>
      </c>
      <c r="M548" s="2">
        <v>159.8822706288272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2">
        <v>5.8319999999999999</v>
      </c>
      <c r="F549" s="2">
        <v>3.24</v>
      </c>
      <c r="G549" s="2">
        <v>1.8</v>
      </c>
      <c r="H549" s="2">
        <v>1</v>
      </c>
      <c r="I549" s="2">
        <v>224.98806854714218</v>
      </c>
      <c r="J549" s="2">
        <v>153.19676664136404</v>
      </c>
      <c r="K549" s="2">
        <v>195.37580784606521</v>
      </c>
      <c r="L549" s="2">
        <v>157.09791502294422</v>
      </c>
      <c r="M549" s="2">
        <v>150.64071214408386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2">
        <v>5.8319999999999999</v>
      </c>
      <c r="F550" s="2">
        <v>3.24</v>
      </c>
      <c r="G550" s="2">
        <v>1.8</v>
      </c>
      <c r="H550" s="2">
        <v>1</v>
      </c>
      <c r="I550" s="2">
        <v>269.21497208125396</v>
      </c>
      <c r="J550" s="2">
        <v>202.24458070274676</v>
      </c>
      <c r="K550" s="2">
        <v>183.00072790628039</v>
      </c>
      <c r="L550" s="2">
        <v>217.550187148443</v>
      </c>
      <c r="M550" s="2">
        <v>183.00072791627679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2">
        <v>5.8319999999999999</v>
      </c>
      <c r="F551" s="2">
        <v>3.24</v>
      </c>
      <c r="G551" s="2">
        <v>1.8</v>
      </c>
      <c r="H551" s="2">
        <v>1</v>
      </c>
      <c r="I551" s="2">
        <v>185.43797460721203</v>
      </c>
      <c r="J551" s="2">
        <v>156.67331856903411</v>
      </c>
      <c r="K551" s="2">
        <v>144.83173013722535</v>
      </c>
      <c r="L551" s="2">
        <v>169.16543326342105</v>
      </c>
      <c r="M551" s="2">
        <v>144.8317301472274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2">
        <v>5.8319999999999999</v>
      </c>
      <c r="F552" s="2">
        <v>3.24</v>
      </c>
      <c r="G552" s="2">
        <v>1.8</v>
      </c>
      <c r="H552" s="2">
        <v>1</v>
      </c>
      <c r="I552" s="2">
        <v>158.24491813674047</v>
      </c>
      <c r="J552" s="2">
        <v>137.98891844767087</v>
      </c>
      <c r="K552" s="2">
        <v>131.68192389819239</v>
      </c>
      <c r="L552" s="2">
        <v>150.32735501877136</v>
      </c>
      <c r="M552" s="2">
        <v>131.68192390819064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2">
        <v>5.8319999999999999</v>
      </c>
      <c r="F553" s="2">
        <v>3.24</v>
      </c>
      <c r="G553" s="2">
        <v>1.8</v>
      </c>
      <c r="H553" s="2">
        <v>1</v>
      </c>
      <c r="I553" s="2">
        <v>139.96117911474056</v>
      </c>
      <c r="J553" s="2">
        <v>125.89500964461459</v>
      </c>
      <c r="K553" s="2">
        <v>122.82353924334566</v>
      </c>
      <c r="L553" s="2">
        <v>132.05850932622181</v>
      </c>
      <c r="M553" s="2">
        <v>122.82353925334397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2">
        <v>5.8319999999999999</v>
      </c>
      <c r="F554" s="2">
        <v>3.24</v>
      </c>
      <c r="G554" s="2">
        <v>1.8</v>
      </c>
      <c r="H554" s="2">
        <v>1</v>
      </c>
      <c r="I554" s="2">
        <v>234.67343718809522</v>
      </c>
      <c r="J554" s="2">
        <v>182.00034890217268</v>
      </c>
      <c r="K554" s="2">
        <v>168.90330693842344</v>
      </c>
      <c r="L554" s="2">
        <v>196.67239907254609</v>
      </c>
      <c r="M554" s="2">
        <v>168.90330694841791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2">
        <v>5.8319999999999999</v>
      </c>
      <c r="F555" s="2">
        <v>3.24</v>
      </c>
      <c r="G555" s="2">
        <v>1.8</v>
      </c>
      <c r="H555" s="2">
        <v>1</v>
      </c>
      <c r="I555" s="2">
        <v>209.23658351364466</v>
      </c>
      <c r="J555" s="2">
        <v>165.86588407580521</v>
      </c>
      <c r="K555" s="2">
        <v>156.89066519913439</v>
      </c>
      <c r="L555" s="2">
        <v>177.16742259189616</v>
      </c>
      <c r="M555" s="2">
        <v>156.8906652091288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2">
        <v>5.8319999999999999</v>
      </c>
      <c r="F556" s="2">
        <v>3.24</v>
      </c>
      <c r="G556" s="2">
        <v>1.8</v>
      </c>
      <c r="H556" s="2">
        <v>1</v>
      </c>
      <c r="I556" s="2">
        <v>249.46092325811856</v>
      </c>
      <c r="J556" s="2">
        <v>175.30541572961289</v>
      </c>
      <c r="K556" s="2">
        <v>223.03379663341957</v>
      </c>
      <c r="L556" s="2">
        <v>172.80638094665511</v>
      </c>
      <c r="M556" s="2">
        <v>172.80638095564407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2">
        <v>5.8319999999999999</v>
      </c>
      <c r="F557" s="2">
        <v>3.24</v>
      </c>
      <c r="G557" s="2">
        <v>1.8</v>
      </c>
      <c r="H557" s="2">
        <v>1</v>
      </c>
      <c r="I557" s="2">
        <v>134.45998537423708</v>
      </c>
      <c r="J557" s="2">
        <v>125.10004015096597</v>
      </c>
      <c r="K557" s="2">
        <v>123.52488174441767</v>
      </c>
      <c r="L557" s="2">
        <v>127.69166096836535</v>
      </c>
      <c r="M557" s="2">
        <v>123.52488175441671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2">
        <v>5.8319999999999999</v>
      </c>
      <c r="F558" s="2">
        <v>3.24</v>
      </c>
      <c r="G558" s="2">
        <v>1.8</v>
      </c>
      <c r="H558" s="2">
        <v>1</v>
      </c>
      <c r="I558" s="2">
        <v>265.55145816499123</v>
      </c>
      <c r="J558" s="2">
        <v>173.62236978248632</v>
      </c>
      <c r="K558" s="2">
        <v>216.80625847097093</v>
      </c>
      <c r="L558" s="2">
        <v>173.62236978148576</v>
      </c>
      <c r="M558" s="2">
        <v>173.62236936108459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2">
        <v>5.8319999999999999</v>
      </c>
      <c r="F559" s="2">
        <v>3.24</v>
      </c>
      <c r="G559" s="2">
        <v>1.8</v>
      </c>
      <c r="H559" s="2">
        <v>1</v>
      </c>
      <c r="I559" s="2">
        <v>217.78974140815626</v>
      </c>
      <c r="J559" s="2">
        <v>156.1418072803117</v>
      </c>
      <c r="K559" s="2">
        <v>192.50605611879357</v>
      </c>
      <c r="L559" s="2">
        <v>156.19260759249627</v>
      </c>
      <c r="M559" s="2">
        <v>146.08371777038914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2">
        <v>5.8319999999999999</v>
      </c>
      <c r="F560" s="2">
        <v>3.24</v>
      </c>
      <c r="G560" s="2">
        <v>1.8</v>
      </c>
      <c r="H560" s="2">
        <v>1</v>
      </c>
      <c r="I560" s="2">
        <v>248.0490070586205</v>
      </c>
      <c r="J560" s="2">
        <v>183.55115655161529</v>
      </c>
      <c r="K560" s="2">
        <v>223.17355453929534</v>
      </c>
      <c r="L560" s="2">
        <v>177.76242131256319</v>
      </c>
      <c r="M560" s="2">
        <v>177.76242132155656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2">
        <v>5.8319999999999999</v>
      </c>
      <c r="F561" s="2">
        <v>3.24</v>
      </c>
      <c r="G561" s="2">
        <v>1.8</v>
      </c>
      <c r="H561" s="2">
        <v>1</v>
      </c>
      <c r="I561" s="2">
        <v>197.4815717686526</v>
      </c>
      <c r="J561" s="2">
        <v>165.29222208228938</v>
      </c>
      <c r="K561" s="2">
        <v>175.89346334457386</v>
      </c>
      <c r="L561" s="2">
        <v>175.47116538632568</v>
      </c>
      <c r="M561" s="2">
        <v>148.02099361544927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2">
        <v>5.8319999999999999</v>
      </c>
      <c r="F562" s="2">
        <v>3.24</v>
      </c>
      <c r="G562" s="2">
        <v>1.8</v>
      </c>
      <c r="H562" s="2">
        <v>1</v>
      </c>
      <c r="I562" s="2">
        <v>210.35583885742378</v>
      </c>
      <c r="J562" s="2">
        <v>152.53202358664123</v>
      </c>
      <c r="K562" s="2">
        <v>187.59260591449461</v>
      </c>
      <c r="L562" s="2">
        <v>149.71058569037493</v>
      </c>
      <c r="M562" s="2">
        <v>140.6341029092614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2">
        <v>5.8319999999999999</v>
      </c>
      <c r="F563" s="2">
        <v>3.24</v>
      </c>
      <c r="G563" s="2">
        <v>1.8</v>
      </c>
      <c r="H563" s="2">
        <v>1</v>
      </c>
      <c r="I563" s="2">
        <v>204.15297039263248</v>
      </c>
      <c r="J563" s="2">
        <v>166.73611581560834</v>
      </c>
      <c r="K563" s="2">
        <v>155.37908190863578</v>
      </c>
      <c r="L563" s="2">
        <v>180.61012585757913</v>
      </c>
      <c r="M563" s="2">
        <v>155.37908191863249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2">
        <v>5.8319999999999999</v>
      </c>
      <c r="F564" s="2">
        <v>3.24</v>
      </c>
      <c r="G564" s="2">
        <v>1.8</v>
      </c>
      <c r="H564" s="2">
        <v>1</v>
      </c>
      <c r="I564" s="2">
        <v>251.69602008290659</v>
      </c>
      <c r="J564" s="2">
        <v>169.85085978674425</v>
      </c>
      <c r="K564" s="2">
        <v>207.40812109760085</v>
      </c>
      <c r="L564" s="2">
        <v>173.3818299960034</v>
      </c>
      <c r="M564" s="2">
        <v>169.85085927369644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2">
        <v>5.8319999999999999</v>
      </c>
      <c r="F565" s="2">
        <v>3.24</v>
      </c>
      <c r="G565" s="2">
        <v>1.8</v>
      </c>
      <c r="H565" s="2">
        <v>1</v>
      </c>
      <c r="I565" s="2">
        <v>288.94202712570313</v>
      </c>
      <c r="J565" s="2">
        <v>210.45750770662247</v>
      </c>
      <c r="K565" s="2">
        <v>193.47431158288151</v>
      </c>
      <c r="L565" s="2">
        <v>230.25654619601997</v>
      </c>
      <c r="M565" s="2">
        <v>193.47431159287871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2">
        <v>5.8319999999999999</v>
      </c>
      <c r="F566" s="2">
        <v>3.24</v>
      </c>
      <c r="G566" s="2">
        <v>1.8</v>
      </c>
      <c r="H566" s="2">
        <v>1</v>
      </c>
      <c r="I566" s="2">
        <v>300.38258929704949</v>
      </c>
      <c r="J566" s="2">
        <v>195.42701939686495</v>
      </c>
      <c r="K566" s="2">
        <v>236.97414340927693</v>
      </c>
      <c r="L566" s="2">
        <v>195.42701939586451</v>
      </c>
      <c r="M566" s="2">
        <v>195.42701898168929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2">
        <v>5.8319999999999999</v>
      </c>
      <c r="F567" s="2">
        <v>3.24</v>
      </c>
      <c r="G567" s="2">
        <v>1.8</v>
      </c>
      <c r="H567" s="2">
        <v>1</v>
      </c>
      <c r="I567" s="2">
        <v>124.49123205728806</v>
      </c>
      <c r="J567" s="2">
        <v>114.73983195565616</v>
      </c>
      <c r="K567" s="2">
        <v>111.07733333198318</v>
      </c>
      <c r="L567" s="2">
        <v>116.99812277364482</v>
      </c>
      <c r="M567" s="2">
        <v>111.07733334198294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2">
        <v>5.8319999999999999</v>
      </c>
      <c r="F568" s="2">
        <v>3.24</v>
      </c>
      <c r="G568" s="2">
        <v>1.8</v>
      </c>
      <c r="H568" s="2">
        <v>1</v>
      </c>
      <c r="I568" s="2">
        <v>298.72461989027238</v>
      </c>
      <c r="J568" s="2">
        <v>215.12184383943443</v>
      </c>
      <c r="K568" s="2">
        <v>197.68289679119698</v>
      </c>
      <c r="L568" s="2">
        <v>235.89101185916113</v>
      </c>
      <c r="M568" s="2">
        <v>197.68289680119267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2">
        <v>5.8319999999999999</v>
      </c>
      <c r="F569" s="2">
        <v>3.24</v>
      </c>
      <c r="G569" s="2">
        <v>1.8</v>
      </c>
      <c r="H569" s="2">
        <v>1</v>
      </c>
      <c r="I569" s="2">
        <v>239.92855493089323</v>
      </c>
      <c r="J569" s="2">
        <v>184.75444878573671</v>
      </c>
      <c r="K569" s="2">
        <v>172.0887848052428</v>
      </c>
      <c r="L569" s="2">
        <v>200.81566163518758</v>
      </c>
      <c r="M569" s="2">
        <v>172.08878481523661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2">
        <v>5.8319999999999999</v>
      </c>
      <c r="F570" s="2">
        <v>3.24</v>
      </c>
      <c r="G570" s="2">
        <v>1.8</v>
      </c>
      <c r="H570" s="2">
        <v>1</v>
      </c>
      <c r="I570" s="2">
        <v>247.53281993015869</v>
      </c>
      <c r="J570" s="2">
        <v>190.35492510828149</v>
      </c>
      <c r="K570" s="2">
        <v>170.57374124007819</v>
      </c>
      <c r="L570" s="2">
        <v>201.29434191947931</v>
      </c>
      <c r="M570" s="2">
        <v>170.57374125007377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2">
        <v>5.8319999999999999</v>
      </c>
      <c r="F571" s="2">
        <v>3.24</v>
      </c>
      <c r="G571" s="2">
        <v>1.8</v>
      </c>
      <c r="H571" s="2">
        <v>1</v>
      </c>
      <c r="I571" s="2">
        <v>224.6483095496564</v>
      </c>
      <c r="J571" s="2">
        <v>172.70094136628356</v>
      </c>
      <c r="K571" s="2">
        <v>166.14684705503942</v>
      </c>
      <c r="L571" s="2">
        <v>188.00639228414809</v>
      </c>
      <c r="M571" s="2">
        <v>166.14684706503314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2">
        <v>5.8319999999999999</v>
      </c>
      <c r="F572" s="2">
        <v>3.24</v>
      </c>
      <c r="G572" s="2">
        <v>1.8</v>
      </c>
      <c r="H572" s="2">
        <v>1</v>
      </c>
      <c r="I572" s="2">
        <v>217.92341067879147</v>
      </c>
      <c r="J572" s="2">
        <v>141.01502660778092</v>
      </c>
      <c r="K572" s="2">
        <v>187.83060245230584</v>
      </c>
      <c r="L572" s="2">
        <v>141.01502660678017</v>
      </c>
      <c r="M572" s="2">
        <v>141.01502660977985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2">
        <v>5.8319999999999999</v>
      </c>
      <c r="F573" s="2">
        <v>3.24</v>
      </c>
      <c r="G573" s="2">
        <v>1.8</v>
      </c>
      <c r="H573" s="2">
        <v>1</v>
      </c>
      <c r="I573" s="2">
        <v>225.69187496488118</v>
      </c>
      <c r="J573" s="2">
        <v>147.7766554557291</v>
      </c>
      <c r="K573" s="2">
        <v>190.50078152719243</v>
      </c>
      <c r="L573" s="2">
        <v>147.77665545472851</v>
      </c>
      <c r="M573" s="2">
        <v>147.77665503142538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2">
        <v>5.8319999999999999</v>
      </c>
      <c r="F574" s="2">
        <v>3.24</v>
      </c>
      <c r="G574" s="2">
        <v>1.8</v>
      </c>
      <c r="H574" s="2">
        <v>1</v>
      </c>
      <c r="I574" s="2">
        <v>183.28254636598831</v>
      </c>
      <c r="J574" s="2">
        <v>172.98430882647475</v>
      </c>
      <c r="K574" s="2">
        <v>172.91705162224207</v>
      </c>
      <c r="L574" s="2">
        <v>176.73555980480387</v>
      </c>
      <c r="M574" s="2">
        <v>161.29299415364656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2">
        <v>5.8319999999999999</v>
      </c>
      <c r="F575" s="2">
        <v>3.24</v>
      </c>
      <c r="G575" s="2">
        <v>1.8</v>
      </c>
      <c r="H575" s="2">
        <v>1</v>
      </c>
      <c r="I575" s="2">
        <v>223.3290046310008</v>
      </c>
      <c r="J575" s="2">
        <v>174.20997866290688</v>
      </c>
      <c r="K575" s="2">
        <v>201.68813878562511</v>
      </c>
      <c r="L575" s="2">
        <v>167.13224434989323</v>
      </c>
      <c r="M575" s="2">
        <v>161.74324938118224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2">
        <v>5.8319999999999999</v>
      </c>
      <c r="F576" s="2">
        <v>3.24</v>
      </c>
      <c r="G576" s="2">
        <v>1.8</v>
      </c>
      <c r="H576" s="2">
        <v>1</v>
      </c>
      <c r="I576" s="2">
        <v>229.16730349095116</v>
      </c>
      <c r="J576" s="2">
        <v>176.89398764883197</v>
      </c>
      <c r="K576" s="2">
        <v>166.70801958432514</v>
      </c>
      <c r="L576" s="2">
        <v>191.20998517434333</v>
      </c>
      <c r="M576" s="2">
        <v>166.70801959432126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2">
        <v>5.8319999999999999</v>
      </c>
      <c r="F577" s="2">
        <v>3.24</v>
      </c>
      <c r="G577" s="2">
        <v>1.8</v>
      </c>
      <c r="H577" s="2">
        <v>1</v>
      </c>
      <c r="I577" s="2">
        <v>243.26156421542666</v>
      </c>
      <c r="J577" s="2">
        <v>157.32656491665443</v>
      </c>
      <c r="K577" s="2">
        <v>213.83800779067622</v>
      </c>
      <c r="L577" s="2">
        <v>157.32656491565129</v>
      </c>
      <c r="M577" s="2">
        <v>157.326564918652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2">
        <v>5.8319999999999999</v>
      </c>
      <c r="F578" s="2">
        <v>3.24</v>
      </c>
      <c r="G578" s="2">
        <v>1.8</v>
      </c>
      <c r="H578" s="2">
        <v>1</v>
      </c>
      <c r="I578" s="2">
        <v>239.90493881820538</v>
      </c>
      <c r="J578" s="2">
        <v>183.43123837424068</v>
      </c>
      <c r="K578" s="2">
        <v>169.99605538473142</v>
      </c>
      <c r="L578" s="2">
        <v>196.86807883837812</v>
      </c>
      <c r="M578" s="2">
        <v>169.99605539472799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2">
        <v>5.8319999999999999</v>
      </c>
      <c r="F579" s="2">
        <v>3.24</v>
      </c>
      <c r="G579" s="2">
        <v>1.8</v>
      </c>
      <c r="H579" s="2">
        <v>1</v>
      </c>
      <c r="I579" s="2">
        <v>251.31007031229731</v>
      </c>
      <c r="J579" s="2">
        <v>190.49326744242694</v>
      </c>
      <c r="K579" s="2">
        <v>185.20438985561441</v>
      </c>
      <c r="L579" s="2">
        <v>218.41672573300281</v>
      </c>
      <c r="M579" s="2">
        <v>185.20438986561109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2">
        <v>5.8319999999999999</v>
      </c>
      <c r="F580" s="2">
        <v>3.24</v>
      </c>
      <c r="G580" s="2">
        <v>1.8</v>
      </c>
      <c r="H580" s="2">
        <v>1</v>
      </c>
      <c r="I580" s="2">
        <v>218.69436793442941</v>
      </c>
      <c r="J580" s="2">
        <v>175.28440895438436</v>
      </c>
      <c r="K580" s="2">
        <v>163.46695661876089</v>
      </c>
      <c r="L580" s="2">
        <v>191.27113093942245</v>
      </c>
      <c r="M580" s="2">
        <v>163.46695662875959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2">
        <v>5.8319999999999999</v>
      </c>
      <c r="F581" s="2">
        <v>3.24</v>
      </c>
      <c r="G581" s="2">
        <v>1.8</v>
      </c>
      <c r="H581" s="2">
        <v>1</v>
      </c>
      <c r="I581" s="2">
        <v>238.8327453168927</v>
      </c>
      <c r="J581" s="2">
        <v>188.93599321737017</v>
      </c>
      <c r="K581" s="2">
        <v>171.19140923302507</v>
      </c>
      <c r="L581" s="2">
        <v>204.09249449262447</v>
      </c>
      <c r="M581" s="2">
        <v>171.19140924302218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2">
        <v>5.8319999999999999</v>
      </c>
      <c r="F582" s="2">
        <v>3.24</v>
      </c>
      <c r="G582" s="2">
        <v>1.8</v>
      </c>
      <c r="H582" s="2">
        <v>1</v>
      </c>
      <c r="I582" s="2">
        <v>202.09874822334046</v>
      </c>
      <c r="J582" s="2">
        <v>166.00337380253623</v>
      </c>
      <c r="K582" s="2">
        <v>155.05962493025837</v>
      </c>
      <c r="L582" s="2">
        <v>180.66510350016367</v>
      </c>
      <c r="M582" s="2">
        <v>155.05962494025599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2">
        <v>5.8319999999999999</v>
      </c>
      <c r="F583" s="2">
        <v>3.24</v>
      </c>
      <c r="G583" s="2">
        <v>1.8</v>
      </c>
      <c r="H583" s="2">
        <v>1</v>
      </c>
      <c r="I583" s="2">
        <v>104.02979028042864</v>
      </c>
      <c r="J583" s="2">
        <v>101.23255490063869</v>
      </c>
      <c r="K583" s="2">
        <v>100.13454711425169</v>
      </c>
      <c r="L583" s="2">
        <v>101.90431423666215</v>
      </c>
      <c r="M583" s="2">
        <v>100.13454712425167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2">
        <v>5.8319999999999999</v>
      </c>
      <c r="F584" s="2">
        <v>3.24</v>
      </c>
      <c r="G584" s="2">
        <v>1.8</v>
      </c>
      <c r="H584" s="2">
        <v>1</v>
      </c>
      <c r="I584" s="2">
        <v>152.27440077735741</v>
      </c>
      <c r="J584" s="2">
        <v>133.25292412122633</v>
      </c>
      <c r="K584" s="2">
        <v>127.27810122051507</v>
      </c>
      <c r="L584" s="2">
        <v>140.71260886878571</v>
      </c>
      <c r="M584" s="2">
        <v>127.2781012305142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2">
        <v>5.8319999999999999</v>
      </c>
      <c r="F585" s="2">
        <v>3.24</v>
      </c>
      <c r="G585" s="2">
        <v>1.8</v>
      </c>
      <c r="H585" s="2">
        <v>1</v>
      </c>
      <c r="I585" s="2">
        <v>315.6471273616022</v>
      </c>
      <c r="J585" s="2">
        <v>220.86120645963365</v>
      </c>
      <c r="K585" s="2">
        <v>205.91523181224514</v>
      </c>
      <c r="L585" s="2">
        <v>245.95492151063945</v>
      </c>
      <c r="M585" s="2">
        <v>205.91523182224046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2">
        <v>5.8319999999999999</v>
      </c>
      <c r="F586" s="2">
        <v>3.24</v>
      </c>
      <c r="G586" s="2">
        <v>1.8</v>
      </c>
      <c r="H586" s="2">
        <v>1</v>
      </c>
      <c r="I586" s="2">
        <v>188.70625638331518</v>
      </c>
      <c r="J586" s="2">
        <v>157.51269218635815</v>
      </c>
      <c r="K586" s="2">
        <v>150.12778886026879</v>
      </c>
      <c r="L586" s="2">
        <v>172.92194380720926</v>
      </c>
      <c r="M586" s="2">
        <v>150.12778887026636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2">
        <v>5.8319999999999999</v>
      </c>
      <c r="F587" s="2">
        <v>3.24</v>
      </c>
      <c r="G587" s="2">
        <v>1.8</v>
      </c>
      <c r="H587" s="2">
        <v>1</v>
      </c>
      <c r="I587" s="2">
        <v>252.69586098969731</v>
      </c>
      <c r="J587" s="2">
        <v>169.18905319900907</v>
      </c>
      <c r="K587" s="2">
        <v>205.67204498362179</v>
      </c>
      <c r="L587" s="2">
        <v>169.18905319800845</v>
      </c>
      <c r="M587" s="2">
        <v>169.18905292105617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2">
        <v>5.8319999999999999</v>
      </c>
      <c r="F588" s="2">
        <v>3.24</v>
      </c>
      <c r="G588" s="2">
        <v>1.8</v>
      </c>
      <c r="H588" s="2">
        <v>1</v>
      </c>
      <c r="I588" s="2">
        <v>325.12615975923018</v>
      </c>
      <c r="J588" s="2">
        <v>210.61518801951556</v>
      </c>
      <c r="K588" s="2">
        <v>255.70270430923594</v>
      </c>
      <c r="L588" s="2">
        <v>210.61518801851452</v>
      </c>
      <c r="M588" s="2">
        <v>210.61518751523184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2">
        <v>5.8319999999999999</v>
      </c>
      <c r="F589" s="2">
        <v>3.24</v>
      </c>
      <c r="G589" s="2">
        <v>1.8</v>
      </c>
      <c r="H589" s="2">
        <v>1</v>
      </c>
      <c r="I589" s="2">
        <v>200.06892475166356</v>
      </c>
      <c r="J589" s="2">
        <v>142.4720146148675</v>
      </c>
      <c r="K589" s="2">
        <v>170.51056291032185</v>
      </c>
      <c r="L589" s="2">
        <v>145.04382712168163</v>
      </c>
      <c r="M589" s="2">
        <v>135.49847509785863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2">
        <v>5.8319999999999999</v>
      </c>
      <c r="F590" s="2">
        <v>3.24</v>
      </c>
      <c r="G590" s="2">
        <v>1.8</v>
      </c>
      <c r="H590" s="2">
        <v>1</v>
      </c>
      <c r="I590" s="2">
        <v>211.95252023854866</v>
      </c>
      <c r="J590" s="2">
        <v>174.16867325528781</v>
      </c>
      <c r="K590" s="2">
        <v>167.34711914768917</v>
      </c>
      <c r="L590" s="2">
        <v>198.48678414012372</v>
      </c>
      <c r="M590" s="2">
        <v>167.34711915768702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2">
        <v>5.8319999999999999</v>
      </c>
      <c r="F591" s="2">
        <v>3.24</v>
      </c>
      <c r="G591" s="2">
        <v>1.8</v>
      </c>
      <c r="H591" s="2">
        <v>1</v>
      </c>
      <c r="I591" s="2">
        <v>157.24411451601222</v>
      </c>
      <c r="J591" s="2">
        <v>144.84425982667594</v>
      </c>
      <c r="K591" s="2">
        <v>153.41696526187357</v>
      </c>
      <c r="L591" s="2">
        <v>143.21133122671773</v>
      </c>
      <c r="M591" s="2">
        <v>143.21133123571667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2">
        <v>5.8319999999999999</v>
      </c>
      <c r="F592" s="2">
        <v>3.24</v>
      </c>
      <c r="G592" s="2">
        <v>1.8</v>
      </c>
      <c r="H592" s="2">
        <v>1</v>
      </c>
      <c r="I592" s="2">
        <v>220.59508169556861</v>
      </c>
      <c r="J592" s="2">
        <v>143.80978248251174</v>
      </c>
      <c r="K592" s="2">
        <v>190.02957157247337</v>
      </c>
      <c r="L592" s="2">
        <v>143.80978248151121</v>
      </c>
      <c r="M592" s="2">
        <v>143.80978201591233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2">
        <v>5.8319999999999999</v>
      </c>
      <c r="F593" s="2">
        <v>3.24</v>
      </c>
      <c r="G593" s="2">
        <v>1.8</v>
      </c>
      <c r="H593" s="2">
        <v>1</v>
      </c>
      <c r="I593" s="2">
        <v>207.10827015532783</v>
      </c>
      <c r="J593" s="2">
        <v>169.14515630404037</v>
      </c>
      <c r="K593" s="2">
        <v>158.43555758178204</v>
      </c>
      <c r="L593" s="2">
        <v>185.13647602966415</v>
      </c>
      <c r="M593" s="2">
        <v>158.43555759177934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2">
        <v>5.8319999999999999</v>
      </c>
      <c r="F594" s="2">
        <v>3.24</v>
      </c>
      <c r="G594" s="2">
        <v>1.8</v>
      </c>
      <c r="H594" s="2">
        <v>1</v>
      </c>
      <c r="I594" s="2">
        <v>256.23729586488423</v>
      </c>
      <c r="J594" s="2">
        <v>168.62914413793928</v>
      </c>
      <c r="K594" s="2">
        <v>212.50126915793282</v>
      </c>
      <c r="L594" s="2">
        <v>168.62914413693903</v>
      </c>
      <c r="M594" s="2">
        <v>168.62914034976345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2">
        <v>5.8319999999999999</v>
      </c>
      <c r="F595" s="2">
        <v>3.24</v>
      </c>
      <c r="G595" s="2">
        <v>1.8</v>
      </c>
      <c r="H595" s="2">
        <v>1</v>
      </c>
      <c r="I595" s="2">
        <v>224.22577740524261</v>
      </c>
      <c r="J595" s="2">
        <v>146.12571827680759</v>
      </c>
      <c r="K595" s="2">
        <v>194.76864463549975</v>
      </c>
      <c r="L595" s="2">
        <v>146.1257182758072</v>
      </c>
      <c r="M595" s="2">
        <v>146.1257178005703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2">
        <v>5.8319999999999999</v>
      </c>
      <c r="F596" s="2">
        <v>3.24</v>
      </c>
      <c r="G596" s="2">
        <v>1.8</v>
      </c>
      <c r="H596" s="2">
        <v>1</v>
      </c>
      <c r="I596" s="2">
        <v>196.25150843101409</v>
      </c>
      <c r="J596" s="2">
        <v>164.74781138371063</v>
      </c>
      <c r="K596" s="2">
        <v>166.28756836088363</v>
      </c>
      <c r="L596" s="2">
        <v>176.73162943901752</v>
      </c>
      <c r="M596" s="2">
        <v>149.29525130115633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2">
        <v>5.8319999999999999</v>
      </c>
      <c r="F597" s="2">
        <v>3.24</v>
      </c>
      <c r="G597" s="2">
        <v>1.8</v>
      </c>
      <c r="H597" s="2">
        <v>1</v>
      </c>
      <c r="I597" s="2">
        <v>205.68624016972325</v>
      </c>
      <c r="J597" s="2">
        <v>170.09306351468291</v>
      </c>
      <c r="K597" s="2">
        <v>165.3534583364995</v>
      </c>
      <c r="L597" s="2">
        <v>181.74802217870982</v>
      </c>
      <c r="M597" s="2">
        <v>153.44171244282867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2">
        <v>5.8319999999999999</v>
      </c>
      <c r="F598" s="2">
        <v>3.24</v>
      </c>
      <c r="G598" s="2">
        <v>1.8</v>
      </c>
      <c r="H598" s="2">
        <v>1</v>
      </c>
      <c r="I598" s="2">
        <v>187.17063638892836</v>
      </c>
      <c r="J598" s="2">
        <v>129.08445400977553</v>
      </c>
      <c r="K598" s="2">
        <v>161.86048178474638</v>
      </c>
      <c r="L598" s="2">
        <v>130.58194600101075</v>
      </c>
      <c r="M598" s="2">
        <v>125.40296821335747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2">
        <v>5.8319999999999999</v>
      </c>
      <c r="F599" s="2">
        <v>3.24</v>
      </c>
      <c r="G599" s="2">
        <v>1.8</v>
      </c>
      <c r="H599" s="2">
        <v>1</v>
      </c>
      <c r="I599" s="2">
        <v>187.20555301067017</v>
      </c>
      <c r="J599" s="2">
        <v>167.72168546168879</v>
      </c>
      <c r="K599" s="2">
        <v>179.52309776555833</v>
      </c>
      <c r="L599" s="2">
        <v>163.76834576019613</v>
      </c>
      <c r="M599" s="2">
        <v>163.76834576919418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2">
        <v>5.8319999999999999</v>
      </c>
      <c r="F600" s="2">
        <v>3.24</v>
      </c>
      <c r="G600" s="2">
        <v>1.8</v>
      </c>
      <c r="H600" s="2">
        <v>1</v>
      </c>
      <c r="I600" s="2">
        <v>210.96600956223293</v>
      </c>
      <c r="J600" s="2">
        <v>167.60388665073125</v>
      </c>
      <c r="K600" s="2">
        <v>150.96426705267064</v>
      </c>
      <c r="L600" s="2">
        <v>173.88710015791972</v>
      </c>
      <c r="M600" s="2">
        <v>150.96426706266848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2">
        <v>5.8319999999999999</v>
      </c>
      <c r="F601" s="2">
        <v>3.24</v>
      </c>
      <c r="G601" s="2">
        <v>1.8</v>
      </c>
      <c r="H601" s="2">
        <v>1</v>
      </c>
      <c r="I601" s="2">
        <v>218.87828383573429</v>
      </c>
      <c r="J601" s="2">
        <v>170.58298548884073</v>
      </c>
      <c r="K601" s="2">
        <v>162.23534099363567</v>
      </c>
      <c r="L601" s="2">
        <v>183.7287246709474</v>
      </c>
      <c r="M601" s="2">
        <v>162.2353410036319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2">
        <v>5.8319999999999999</v>
      </c>
      <c r="F602" s="2">
        <v>3.24</v>
      </c>
      <c r="G602" s="2">
        <v>1.8</v>
      </c>
      <c r="H602" s="2">
        <v>1</v>
      </c>
      <c r="I602" s="2">
        <v>314.42527965064119</v>
      </c>
      <c r="J602" s="2">
        <v>219.50148694896768</v>
      </c>
      <c r="K602" s="2">
        <v>205.47937601571948</v>
      </c>
      <c r="L602" s="2">
        <v>244.9728647636463</v>
      </c>
      <c r="M602" s="2">
        <v>205.47937602571986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2">
        <v>5.8319999999999999</v>
      </c>
      <c r="F603" s="2">
        <v>3.24</v>
      </c>
      <c r="G603" s="2">
        <v>1.8</v>
      </c>
      <c r="H603" s="2">
        <v>1</v>
      </c>
      <c r="I603" s="2">
        <v>239.13333684207566</v>
      </c>
      <c r="J603" s="2">
        <v>179.41292974372536</v>
      </c>
      <c r="K603" s="2">
        <v>175.9241904572811</v>
      </c>
      <c r="L603" s="2">
        <v>202.09487450566547</v>
      </c>
      <c r="M603" s="2">
        <v>175.92419046727812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2">
        <v>5.8319999999999999</v>
      </c>
      <c r="F604" s="2">
        <v>3.24</v>
      </c>
      <c r="G604" s="2">
        <v>1.8</v>
      </c>
      <c r="H604" s="2">
        <v>1</v>
      </c>
      <c r="I604" s="2">
        <v>189.62710795780293</v>
      </c>
      <c r="J604" s="2">
        <v>169.19854678114049</v>
      </c>
      <c r="K604" s="2">
        <v>168.66529072826032</v>
      </c>
      <c r="L604" s="2">
        <v>178.09557552948255</v>
      </c>
      <c r="M604" s="2">
        <v>149.37691054679325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2">
        <v>5.8319999999999999</v>
      </c>
      <c r="F605" s="2">
        <v>3.24</v>
      </c>
      <c r="G605" s="2">
        <v>1.8</v>
      </c>
      <c r="H605" s="2">
        <v>1</v>
      </c>
      <c r="I605" s="2">
        <v>180.91823334381343</v>
      </c>
      <c r="J605" s="2">
        <v>152.64279918809956</v>
      </c>
      <c r="K605" s="2">
        <v>146.68430144750451</v>
      </c>
      <c r="L605" s="2">
        <v>167.89330798708338</v>
      </c>
      <c r="M605" s="2">
        <v>146.68430145750133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2">
        <v>5.8319999999999999</v>
      </c>
      <c r="F606" s="2">
        <v>3.24</v>
      </c>
      <c r="G606" s="2">
        <v>1.8</v>
      </c>
      <c r="H606" s="2">
        <v>1</v>
      </c>
      <c r="I606" s="2">
        <v>300.56831239472746</v>
      </c>
      <c r="J606" s="2">
        <v>217.34172572925939</v>
      </c>
      <c r="K606" s="2">
        <v>195.30079150022135</v>
      </c>
      <c r="L606" s="2">
        <v>233.60144195669648</v>
      </c>
      <c r="M606" s="2">
        <v>195.30079151021005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2">
        <v>5.8319999999999999</v>
      </c>
      <c r="F607" s="2">
        <v>3.24</v>
      </c>
      <c r="G607" s="2">
        <v>1.8</v>
      </c>
      <c r="H607" s="2">
        <v>1</v>
      </c>
      <c r="I607" s="2">
        <v>125.72781271323004</v>
      </c>
      <c r="J607" s="2">
        <v>116.7495513794</v>
      </c>
      <c r="K607" s="2">
        <v>115.30108371765064</v>
      </c>
      <c r="L607" s="2">
        <v>122.16904288669974</v>
      </c>
      <c r="M607" s="2">
        <v>115.30108372764951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2">
        <v>5.8319999999999999</v>
      </c>
      <c r="F608" s="2">
        <v>3.24</v>
      </c>
      <c r="G608" s="2">
        <v>1.8</v>
      </c>
      <c r="H608" s="2">
        <v>1</v>
      </c>
      <c r="I608" s="2">
        <v>239.01817892642117</v>
      </c>
      <c r="J608" s="2">
        <v>182.9032572369118</v>
      </c>
      <c r="K608" s="2">
        <v>168.67260943445157</v>
      </c>
      <c r="L608" s="2">
        <v>195.15202465599643</v>
      </c>
      <c r="M608" s="2">
        <v>168.67260944444661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2">
        <v>5.8319999999999999</v>
      </c>
      <c r="F609" s="2">
        <v>3.24</v>
      </c>
      <c r="G609" s="2">
        <v>1.8</v>
      </c>
      <c r="H609" s="2">
        <v>1</v>
      </c>
      <c r="I609" s="2">
        <v>138.47049830207345</v>
      </c>
      <c r="J609" s="2">
        <v>124.85600606317746</v>
      </c>
      <c r="K609" s="2">
        <v>121.36854945282869</v>
      </c>
      <c r="L609" s="2">
        <v>129.52457270765606</v>
      </c>
      <c r="M609" s="2">
        <v>121.3685494628275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2">
        <v>5.8319999999999999</v>
      </c>
      <c r="F610" s="2">
        <v>3.24</v>
      </c>
      <c r="G610" s="2">
        <v>1.8</v>
      </c>
      <c r="H610" s="2">
        <v>1</v>
      </c>
      <c r="I610" s="2">
        <v>200.79826578708781</v>
      </c>
      <c r="J610" s="2">
        <v>167.51476143750386</v>
      </c>
      <c r="K610" s="2">
        <v>163.10391439969368</v>
      </c>
      <c r="L610" s="2">
        <v>193.23953507755019</v>
      </c>
      <c r="M610" s="2">
        <v>163.10391440969104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2">
        <v>5.8319999999999999</v>
      </c>
      <c r="F611" s="2">
        <v>3.24</v>
      </c>
      <c r="G611" s="2">
        <v>1.8</v>
      </c>
      <c r="H611" s="2">
        <v>1</v>
      </c>
      <c r="I611" s="2">
        <v>191.63729701932601</v>
      </c>
      <c r="J611" s="2">
        <v>160.25614001764563</v>
      </c>
      <c r="K611" s="2">
        <v>179.70716745422192</v>
      </c>
      <c r="L611" s="2">
        <v>154.53049753208168</v>
      </c>
      <c r="M611" s="2">
        <v>154.53049754107872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2">
        <v>5.8319999999999999</v>
      </c>
      <c r="F612" s="2">
        <v>3.24</v>
      </c>
      <c r="G612" s="2">
        <v>1.8</v>
      </c>
      <c r="H612" s="2">
        <v>1</v>
      </c>
      <c r="I612" s="2">
        <v>175.42931285617897</v>
      </c>
      <c r="J612" s="2">
        <v>146.95308807787671</v>
      </c>
      <c r="K612" s="2">
        <v>140.28585934826384</v>
      </c>
      <c r="L612" s="2">
        <v>153.87976404944959</v>
      </c>
      <c r="M612" s="2">
        <v>140.28585935826044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2">
        <v>5.8319999999999999</v>
      </c>
      <c r="F613" s="2">
        <v>3.24</v>
      </c>
      <c r="G613" s="2">
        <v>1.8</v>
      </c>
      <c r="H613" s="2">
        <v>1</v>
      </c>
      <c r="I613" s="2">
        <v>276.47045218740368</v>
      </c>
      <c r="J613" s="2">
        <v>180.75165474310586</v>
      </c>
      <c r="K613" s="2">
        <v>231.77015023446683</v>
      </c>
      <c r="L613" s="2">
        <v>180.75165474210536</v>
      </c>
      <c r="M613" s="2">
        <v>180.75165439722636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2">
        <v>5.8319999999999999</v>
      </c>
      <c r="F614" s="2">
        <v>3.24</v>
      </c>
      <c r="G614" s="2">
        <v>1.8</v>
      </c>
      <c r="H614" s="2">
        <v>1</v>
      </c>
      <c r="I614" s="2">
        <v>204.85780098075429</v>
      </c>
      <c r="J614" s="2">
        <v>136.93973310378999</v>
      </c>
      <c r="K614" s="2">
        <v>171.81517929375835</v>
      </c>
      <c r="L614" s="2">
        <v>137.02479991598315</v>
      </c>
      <c r="M614" s="2">
        <v>136.93973289308363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2">
        <v>5.8319999999999999</v>
      </c>
      <c r="F615" s="2">
        <v>3.24</v>
      </c>
      <c r="G615" s="2">
        <v>1.8</v>
      </c>
      <c r="H615" s="2">
        <v>1</v>
      </c>
      <c r="I615" s="2">
        <v>168.50351233448762</v>
      </c>
      <c r="J615" s="2">
        <v>143.44278095901572</v>
      </c>
      <c r="K615" s="2">
        <v>141.70999862378468</v>
      </c>
      <c r="L615" s="2">
        <v>152.64807814840302</v>
      </c>
      <c r="M615" s="2">
        <v>141.70999863378213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2">
        <v>5.8319999999999999</v>
      </c>
      <c r="F616" s="2">
        <v>3.24</v>
      </c>
      <c r="G616" s="2">
        <v>1.8</v>
      </c>
      <c r="H616" s="2">
        <v>1</v>
      </c>
      <c r="I616" s="2">
        <v>91.134873840328922</v>
      </c>
      <c r="J616" s="2">
        <v>91.903605390074247</v>
      </c>
      <c r="K616" s="2">
        <v>90.653388673039004</v>
      </c>
      <c r="L616" s="2">
        <v>90.548527453816789</v>
      </c>
      <c r="M616" s="2">
        <v>87.798011361948639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2">
        <v>5.8319999999999999</v>
      </c>
      <c r="F617" s="2">
        <v>3.24</v>
      </c>
      <c r="G617" s="2">
        <v>1.8</v>
      </c>
      <c r="H617" s="2">
        <v>1</v>
      </c>
      <c r="I617" s="2">
        <v>228.11828822379118</v>
      </c>
      <c r="J617" s="2">
        <v>175.36401921946566</v>
      </c>
      <c r="K617" s="2">
        <v>184.82553443217461</v>
      </c>
      <c r="L617" s="2">
        <v>180.38178964100572</v>
      </c>
      <c r="M617" s="2">
        <v>159.22796521889941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2">
        <v>5.8319999999999999</v>
      </c>
      <c r="F618" s="2">
        <v>3.24</v>
      </c>
      <c r="G618" s="2">
        <v>1.8</v>
      </c>
      <c r="H618" s="2">
        <v>1</v>
      </c>
      <c r="I618" s="2">
        <v>190.11356728445216</v>
      </c>
      <c r="J618" s="2">
        <v>155.8809976019723</v>
      </c>
      <c r="K618" s="2">
        <v>162.20711971065882</v>
      </c>
      <c r="L618" s="2">
        <v>161.23026049123027</v>
      </c>
      <c r="M618" s="2">
        <v>139.50976781848394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2">
        <v>5.8319999999999999</v>
      </c>
      <c r="F619" s="2">
        <v>3.24</v>
      </c>
      <c r="G619" s="2">
        <v>1.8</v>
      </c>
      <c r="H619" s="2">
        <v>1</v>
      </c>
      <c r="I619" s="2">
        <v>242.40911536443167</v>
      </c>
      <c r="J619" s="2">
        <v>185.08521340184336</v>
      </c>
      <c r="K619" s="2">
        <v>176.4592749933862</v>
      </c>
      <c r="L619" s="2">
        <v>205.79461253866879</v>
      </c>
      <c r="M619" s="2">
        <v>176.4592750033807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2">
        <v>5.8319999999999999</v>
      </c>
      <c r="F620" s="2">
        <v>3.24</v>
      </c>
      <c r="G620" s="2">
        <v>1.8</v>
      </c>
      <c r="H620" s="2">
        <v>1</v>
      </c>
      <c r="I620" s="2">
        <v>212.70750905790581</v>
      </c>
      <c r="J620" s="2">
        <v>171.90606590307803</v>
      </c>
      <c r="K620" s="2">
        <v>194.00873083140124</v>
      </c>
      <c r="L620" s="2">
        <v>165.66914425530939</v>
      </c>
      <c r="M620" s="2">
        <v>159.01411195023687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2">
        <v>5.8319999999999999</v>
      </c>
      <c r="F621" s="2">
        <v>3.24</v>
      </c>
      <c r="G621" s="2">
        <v>1.8</v>
      </c>
      <c r="H621" s="2">
        <v>1</v>
      </c>
      <c r="I621" s="2">
        <v>269.95107877925057</v>
      </c>
      <c r="J621" s="2">
        <v>202.95382425564372</v>
      </c>
      <c r="K621" s="2">
        <v>188.17268841169647</v>
      </c>
      <c r="L621" s="2">
        <v>224.33408293753922</v>
      </c>
      <c r="M621" s="2">
        <v>188.17268842169568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2">
        <v>5.8319999999999999</v>
      </c>
      <c r="F622" s="2">
        <v>3.24</v>
      </c>
      <c r="G622" s="2">
        <v>1.8</v>
      </c>
      <c r="H622" s="2">
        <v>1</v>
      </c>
      <c r="I622" s="2">
        <v>194.64778421112101</v>
      </c>
      <c r="J622" s="2">
        <v>159.82146940729973</v>
      </c>
      <c r="K622" s="2">
        <v>153.13793520755442</v>
      </c>
      <c r="L622" s="2">
        <v>174.87666936168318</v>
      </c>
      <c r="M622" s="2">
        <v>153.13793521755082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2">
        <v>5.8319999999999999</v>
      </c>
      <c r="F623" s="2">
        <v>3.24</v>
      </c>
      <c r="G623" s="2">
        <v>1.8</v>
      </c>
      <c r="H623" s="2">
        <v>1</v>
      </c>
      <c r="I623" s="2">
        <v>213.16641767498152</v>
      </c>
      <c r="J623" s="2">
        <v>191.66957914791493</v>
      </c>
      <c r="K623" s="2">
        <v>205.35689085715543</v>
      </c>
      <c r="L623" s="2">
        <v>190.30328187001086</v>
      </c>
      <c r="M623" s="2">
        <v>190.30328187900852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2">
        <v>5.8319999999999999</v>
      </c>
      <c r="F624" s="2">
        <v>3.24</v>
      </c>
      <c r="G624" s="2">
        <v>1.8</v>
      </c>
      <c r="H624" s="2">
        <v>1</v>
      </c>
      <c r="I624" s="2">
        <v>119.66130908112386</v>
      </c>
      <c r="J624" s="2">
        <v>111.45170243018067</v>
      </c>
      <c r="K624" s="2">
        <v>108.34258709460165</v>
      </c>
      <c r="L624" s="2">
        <v>113.66530047452746</v>
      </c>
      <c r="M624" s="2">
        <v>108.34258710460092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2">
        <v>5.8319999999999999</v>
      </c>
      <c r="F625" s="2">
        <v>3.24</v>
      </c>
      <c r="G625" s="2">
        <v>1.8</v>
      </c>
      <c r="H625" s="2">
        <v>1</v>
      </c>
      <c r="I625" s="2">
        <v>218.50114900057849</v>
      </c>
      <c r="J625" s="2">
        <v>160.36377890791971</v>
      </c>
      <c r="K625" s="2">
        <v>181.68070164510843</v>
      </c>
      <c r="L625" s="2">
        <v>164.25040167427886</v>
      </c>
      <c r="M625" s="2">
        <v>149.91424595406153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2">
        <v>5.8319999999999999</v>
      </c>
      <c r="F626" s="2">
        <v>3.24</v>
      </c>
      <c r="G626" s="2">
        <v>1.8</v>
      </c>
      <c r="H626" s="2">
        <v>1</v>
      </c>
      <c r="I626" s="2">
        <v>138.22662637044021</v>
      </c>
      <c r="J626" s="2">
        <v>125.04944228528493</v>
      </c>
      <c r="K626" s="2">
        <v>122.77817790785159</v>
      </c>
      <c r="L626" s="2">
        <v>130.92635686153378</v>
      </c>
      <c r="M626" s="2">
        <v>117.1855864738659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2">
        <v>5.8319999999999999</v>
      </c>
      <c r="F627" s="2">
        <v>3.24</v>
      </c>
      <c r="G627" s="2">
        <v>1.8</v>
      </c>
      <c r="H627" s="2">
        <v>1</v>
      </c>
      <c r="I627" s="2">
        <v>202.66253865316406</v>
      </c>
      <c r="J627" s="2">
        <v>161.71827393175533</v>
      </c>
      <c r="K627" s="2">
        <v>159.50215609234061</v>
      </c>
      <c r="L627" s="2">
        <v>165.84327371144789</v>
      </c>
      <c r="M627" s="2">
        <v>144.5603469776043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2">
        <v>5.8319999999999999</v>
      </c>
      <c r="F628" s="2">
        <v>3.24</v>
      </c>
      <c r="G628" s="2">
        <v>1.8</v>
      </c>
      <c r="H628" s="2">
        <v>1</v>
      </c>
      <c r="I628" s="2">
        <v>288.95209190454966</v>
      </c>
      <c r="J628" s="2">
        <v>187.75494280981735</v>
      </c>
      <c r="K628" s="2">
        <v>235.56241102497171</v>
      </c>
      <c r="L628" s="2">
        <v>187.75494280881756</v>
      </c>
      <c r="M628" s="2">
        <v>187.75494244763519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2">
        <v>5.8319999999999999</v>
      </c>
      <c r="F629" s="2">
        <v>3.24</v>
      </c>
      <c r="G629" s="2">
        <v>1.8</v>
      </c>
      <c r="H629" s="2">
        <v>1</v>
      </c>
      <c r="I629" s="2">
        <v>255.29251843986586</v>
      </c>
      <c r="J629" s="2">
        <v>168.15092040232113</v>
      </c>
      <c r="K629" s="2">
        <v>208.46037747487199</v>
      </c>
      <c r="L629" s="2">
        <v>168.15092040132106</v>
      </c>
      <c r="M629" s="2">
        <v>168.15091992368554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2">
        <v>5.8319999999999999</v>
      </c>
      <c r="F630" s="2">
        <v>3.24</v>
      </c>
      <c r="G630" s="2">
        <v>1.8</v>
      </c>
      <c r="H630" s="2">
        <v>1</v>
      </c>
      <c r="I630" s="2">
        <v>199.87090312676489</v>
      </c>
      <c r="J630" s="2">
        <v>152.14049585460242</v>
      </c>
      <c r="K630" s="2">
        <v>171.69988458050349</v>
      </c>
      <c r="L630" s="2">
        <v>156.69900314066203</v>
      </c>
      <c r="M630" s="2">
        <v>137.41565097203545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2">
        <v>5.8319999999999999</v>
      </c>
      <c r="F631" s="2">
        <v>3.24</v>
      </c>
      <c r="G631" s="2">
        <v>1.8</v>
      </c>
      <c r="H631" s="2">
        <v>1</v>
      </c>
      <c r="I631" s="2">
        <v>243.14367132921242</v>
      </c>
      <c r="J631" s="2">
        <v>185.21299936661177</v>
      </c>
      <c r="K631" s="2">
        <v>168.75142367839081</v>
      </c>
      <c r="L631" s="2">
        <v>195.81763635524064</v>
      </c>
      <c r="M631" s="2">
        <v>168.75142368838564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2">
        <v>5.8319999999999999</v>
      </c>
      <c r="F632" s="2">
        <v>3.24</v>
      </c>
      <c r="G632" s="2">
        <v>1.8</v>
      </c>
      <c r="H632" s="2">
        <v>1</v>
      </c>
      <c r="I632" s="2">
        <v>184.21244193396174</v>
      </c>
      <c r="J632" s="2">
        <v>179.99675327990047</v>
      </c>
      <c r="K632" s="2">
        <v>181.7296283327168</v>
      </c>
      <c r="L632" s="2">
        <v>177.209901019494</v>
      </c>
      <c r="M632" s="2">
        <v>177.20990102849345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2">
        <v>5.8319999999999999</v>
      </c>
      <c r="F633" s="2">
        <v>3.24</v>
      </c>
      <c r="G633" s="2">
        <v>1.8</v>
      </c>
      <c r="H633" s="2">
        <v>1</v>
      </c>
      <c r="I633" s="2">
        <v>228.30865674736523</v>
      </c>
      <c r="J633" s="2">
        <v>148.83201716700293</v>
      </c>
      <c r="K633" s="2">
        <v>200.40964012751579</v>
      </c>
      <c r="L633" s="2">
        <v>148.8320171660022</v>
      </c>
      <c r="M633" s="2">
        <v>148.83201630662467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2">
        <v>5.8319999999999999</v>
      </c>
      <c r="F634" s="2">
        <v>3.24</v>
      </c>
      <c r="G634" s="2">
        <v>1.8</v>
      </c>
      <c r="H634" s="2">
        <v>1</v>
      </c>
      <c r="I634" s="2">
        <v>259.99599682117241</v>
      </c>
      <c r="J634" s="2">
        <v>196.29638410076382</v>
      </c>
      <c r="K634" s="2">
        <v>180.68789119595718</v>
      </c>
      <c r="L634" s="2">
        <v>213.32592077212419</v>
      </c>
      <c r="M634" s="2">
        <v>180.68789120595395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2">
        <v>5.8319999999999999</v>
      </c>
      <c r="F635" s="2">
        <v>3.24</v>
      </c>
      <c r="G635" s="2">
        <v>1.8</v>
      </c>
      <c r="H635" s="2">
        <v>1</v>
      </c>
      <c r="I635" s="2">
        <v>255.537452815834</v>
      </c>
      <c r="J635" s="2">
        <v>197.35545822866678</v>
      </c>
      <c r="K635" s="2">
        <v>183.01376784939572</v>
      </c>
      <c r="L635" s="2">
        <v>218.64123966580246</v>
      </c>
      <c r="M635" s="2">
        <v>183.01376785939354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2">
        <v>5.8319999999999999</v>
      </c>
      <c r="F636" s="2">
        <v>3.24</v>
      </c>
      <c r="G636" s="2">
        <v>1.8</v>
      </c>
      <c r="H636" s="2">
        <v>1</v>
      </c>
      <c r="I636" s="2">
        <v>254.02680034167355</v>
      </c>
      <c r="J636" s="2">
        <v>195.44732560845034</v>
      </c>
      <c r="K636" s="2">
        <v>174.79812181607528</v>
      </c>
      <c r="L636" s="2">
        <v>207.97856721390801</v>
      </c>
      <c r="M636" s="2">
        <v>174.79812182607111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2">
        <v>5.8319999999999999</v>
      </c>
      <c r="F637" s="2">
        <v>3.24</v>
      </c>
      <c r="G637" s="2">
        <v>1.8</v>
      </c>
      <c r="H637" s="2">
        <v>1</v>
      </c>
      <c r="I637" s="2">
        <v>197.1174210080124</v>
      </c>
      <c r="J637" s="2">
        <v>164.15341385453573</v>
      </c>
      <c r="K637" s="2">
        <v>152.73074937311716</v>
      </c>
      <c r="L637" s="2">
        <v>179.24304627431653</v>
      </c>
      <c r="M637" s="2">
        <v>152.73074938311385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2">
        <v>5.8319999999999999</v>
      </c>
      <c r="F638" s="2">
        <v>3.24</v>
      </c>
      <c r="G638" s="2">
        <v>1.8</v>
      </c>
      <c r="H638" s="2">
        <v>1</v>
      </c>
      <c r="I638" s="2">
        <v>248.12255164557979</v>
      </c>
      <c r="J638" s="2">
        <v>189.22052869349201</v>
      </c>
      <c r="K638" s="2">
        <v>193.47354095423091</v>
      </c>
      <c r="L638" s="2">
        <v>194.43173769182107</v>
      </c>
      <c r="M638" s="2">
        <v>173.52280801255807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2">
        <v>5.8319999999999999</v>
      </c>
      <c r="F639" s="2">
        <v>3.24</v>
      </c>
      <c r="G639" s="2">
        <v>1.8</v>
      </c>
      <c r="H639" s="2">
        <v>1</v>
      </c>
      <c r="I639" s="2">
        <v>212.85962572871244</v>
      </c>
      <c r="J639" s="2">
        <v>168.29993867652118</v>
      </c>
      <c r="K639" s="2">
        <v>155.91845389382544</v>
      </c>
      <c r="L639" s="2">
        <v>177.52704547326269</v>
      </c>
      <c r="M639" s="2">
        <v>155.91845390382187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2">
        <v>5.8319999999999999</v>
      </c>
      <c r="F640" s="2">
        <v>3.24</v>
      </c>
      <c r="G640" s="2">
        <v>1.8</v>
      </c>
      <c r="H640" s="2">
        <v>1</v>
      </c>
      <c r="I640" s="2">
        <v>145.12285543696908</v>
      </c>
      <c r="J640" s="2">
        <v>129.26937283986277</v>
      </c>
      <c r="K640" s="2">
        <v>126.18570972399544</v>
      </c>
      <c r="L640" s="2">
        <v>137.29569341073656</v>
      </c>
      <c r="M640" s="2">
        <v>126.18570973399301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2">
        <v>5.8319999999999999</v>
      </c>
      <c r="F641" s="2">
        <v>3.24</v>
      </c>
      <c r="G641" s="2">
        <v>1.8</v>
      </c>
      <c r="H641" s="2">
        <v>1</v>
      </c>
      <c r="I641" s="2">
        <v>265.81022061957822</v>
      </c>
      <c r="J641" s="2">
        <v>200.32362145547211</v>
      </c>
      <c r="K641" s="2">
        <v>178.72179974732759</v>
      </c>
      <c r="L641" s="2">
        <v>209.0820767621687</v>
      </c>
      <c r="M641" s="2">
        <v>175.52493903241361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2">
        <v>5.8319999999999999</v>
      </c>
      <c r="F642" s="2">
        <v>3.24</v>
      </c>
      <c r="G642" s="2">
        <v>1.8</v>
      </c>
      <c r="H642" s="2">
        <v>1</v>
      </c>
      <c r="I642" s="2">
        <v>169.4973918282019</v>
      </c>
      <c r="J642" s="2">
        <v>144.35509855652001</v>
      </c>
      <c r="K642" s="2">
        <v>138.17526057999731</v>
      </c>
      <c r="L642" s="2">
        <v>151.27802942426334</v>
      </c>
      <c r="M642" s="2">
        <v>132.72124942047566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2">
        <v>5.8319999999999999</v>
      </c>
      <c r="F643" s="2">
        <v>3.24</v>
      </c>
      <c r="G643" s="2">
        <v>1.8</v>
      </c>
      <c r="H643" s="2">
        <v>1</v>
      </c>
      <c r="I643" s="2">
        <v>120.60726152612632</v>
      </c>
      <c r="J643" s="2">
        <v>112.96228041081618</v>
      </c>
      <c r="K643" s="2">
        <v>111.45625666476921</v>
      </c>
      <c r="L643" s="2">
        <v>117.3962642391938</v>
      </c>
      <c r="M643" s="2">
        <v>111.45625667476803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2">
        <v>5.8319999999999999</v>
      </c>
      <c r="F644" s="2">
        <v>3.24</v>
      </c>
      <c r="G644" s="2">
        <v>1.8</v>
      </c>
      <c r="H644" s="2">
        <v>1</v>
      </c>
      <c r="I644" s="2">
        <v>156.45122333864205</v>
      </c>
      <c r="J644" s="2">
        <v>149.75721065789668</v>
      </c>
      <c r="K644" s="2">
        <v>152.48526033202177</v>
      </c>
      <c r="L644" s="2">
        <v>143.79357973290811</v>
      </c>
      <c r="M644" s="2">
        <v>143.79357974190825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2">
        <v>5.8319999999999999</v>
      </c>
      <c r="F645" s="2">
        <v>3.24</v>
      </c>
      <c r="G645" s="2">
        <v>1.8</v>
      </c>
      <c r="H645" s="2">
        <v>1</v>
      </c>
      <c r="I645" s="2">
        <v>217.70569590598876</v>
      </c>
      <c r="J645" s="2">
        <v>174.74184952959462</v>
      </c>
      <c r="K645" s="2">
        <v>159.20871452702261</v>
      </c>
      <c r="L645" s="2">
        <v>186.6064927241809</v>
      </c>
      <c r="M645" s="2">
        <v>159.20871453701835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2">
        <v>5.8319999999999999</v>
      </c>
      <c r="F646" s="2">
        <v>3.24</v>
      </c>
      <c r="G646" s="2">
        <v>1.8</v>
      </c>
      <c r="H646" s="2">
        <v>1</v>
      </c>
      <c r="I646" s="2">
        <v>264.99067328394403</v>
      </c>
      <c r="J646" s="2">
        <v>176.69978783765313</v>
      </c>
      <c r="K646" s="2">
        <v>210.69718615184877</v>
      </c>
      <c r="L646" s="2">
        <v>176.6997878356529</v>
      </c>
      <c r="M646" s="2">
        <v>176.6997875661331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2">
        <v>5.8319999999999999</v>
      </c>
      <c r="F647" s="2">
        <v>3.24</v>
      </c>
      <c r="G647" s="2">
        <v>1.8</v>
      </c>
      <c r="H647" s="2">
        <v>1</v>
      </c>
      <c r="I647" s="2">
        <v>110.85388947332777</v>
      </c>
      <c r="J647" s="2">
        <v>105.06104114695012</v>
      </c>
      <c r="K647" s="2">
        <v>102.85571631351277</v>
      </c>
      <c r="L647" s="2">
        <v>107.22873997375302</v>
      </c>
      <c r="M647" s="2">
        <v>102.85571632351198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2">
        <v>5.8319999999999999</v>
      </c>
      <c r="F648" s="2">
        <v>3.24</v>
      </c>
      <c r="G648" s="2">
        <v>1.8</v>
      </c>
      <c r="H648" s="2">
        <v>1</v>
      </c>
      <c r="I648" s="2">
        <v>185.81173655448521</v>
      </c>
      <c r="J648" s="2">
        <v>153.04047021584287</v>
      </c>
      <c r="K648" s="2">
        <v>143.98024244057612</v>
      </c>
      <c r="L648" s="2">
        <v>160.97461608068193</v>
      </c>
      <c r="M648" s="2">
        <v>143.98024245057209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2">
        <v>5.8319999999999999</v>
      </c>
      <c r="F649" s="2">
        <v>3.24</v>
      </c>
      <c r="G649" s="2">
        <v>1.8</v>
      </c>
      <c r="H649" s="2">
        <v>1</v>
      </c>
      <c r="I649" s="2">
        <v>168.25845191742076</v>
      </c>
      <c r="J649" s="2">
        <v>152.02855837173269</v>
      </c>
      <c r="K649" s="2">
        <v>161.91847464171371</v>
      </c>
      <c r="L649" s="2">
        <v>147.49495861993216</v>
      </c>
      <c r="M649" s="2">
        <v>147.49495862893059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2">
        <v>5.8319999999999999</v>
      </c>
      <c r="F650" s="2">
        <v>3.24</v>
      </c>
      <c r="G650" s="2">
        <v>1.8</v>
      </c>
      <c r="H650" s="2">
        <v>1</v>
      </c>
      <c r="I650" s="2">
        <v>165.08537907654676</v>
      </c>
      <c r="J650" s="2">
        <v>141.84837397148755</v>
      </c>
      <c r="K650" s="2">
        <v>149.90492089721175</v>
      </c>
      <c r="L650" s="2">
        <v>149.10049973352565</v>
      </c>
      <c r="M650" s="2">
        <v>129.74964752610313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2">
        <v>5.8319999999999999</v>
      </c>
      <c r="F651" s="2">
        <v>3.24</v>
      </c>
      <c r="G651" s="2">
        <v>1.8</v>
      </c>
      <c r="H651" s="2">
        <v>1</v>
      </c>
      <c r="I651" s="2">
        <v>248.52624434572019</v>
      </c>
      <c r="J651" s="2">
        <v>172.20149989844333</v>
      </c>
      <c r="K651" s="2">
        <v>220.91038688935032</v>
      </c>
      <c r="L651" s="2">
        <v>168.28065720286648</v>
      </c>
      <c r="M651" s="2">
        <v>168.28065721185919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2">
        <v>5.8319999999999999</v>
      </c>
      <c r="F652" s="2">
        <v>3.24</v>
      </c>
      <c r="G652" s="2">
        <v>1.8</v>
      </c>
      <c r="H652" s="2">
        <v>1</v>
      </c>
      <c r="I652" s="2">
        <v>261.81553318767448</v>
      </c>
      <c r="J652" s="2">
        <v>192.51984826466202</v>
      </c>
      <c r="K652" s="2">
        <v>182.33523383181992</v>
      </c>
      <c r="L652" s="2">
        <v>211.82391724174406</v>
      </c>
      <c r="M652" s="2">
        <v>182.33523384181598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2">
        <v>5.8319999999999999</v>
      </c>
      <c r="F653" s="2">
        <v>3.24</v>
      </c>
      <c r="G653" s="2">
        <v>1.8</v>
      </c>
      <c r="H653" s="2">
        <v>1</v>
      </c>
      <c r="I653" s="2">
        <v>236.61653883447573</v>
      </c>
      <c r="J653" s="2">
        <v>191.2107231444507</v>
      </c>
      <c r="K653" s="2">
        <v>219.24926870960115</v>
      </c>
      <c r="L653" s="2">
        <v>187.45690158872034</v>
      </c>
      <c r="M653" s="2">
        <v>187.45690159771814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2">
        <v>5.8319999999999999</v>
      </c>
      <c r="F654" s="2">
        <v>3.24</v>
      </c>
      <c r="G654" s="2">
        <v>1.8</v>
      </c>
      <c r="H654" s="2">
        <v>1</v>
      </c>
      <c r="I654" s="2">
        <v>237.51704439238512</v>
      </c>
      <c r="J654" s="2">
        <v>155.95815395065276</v>
      </c>
      <c r="K654" s="2">
        <v>203.05594270945193</v>
      </c>
      <c r="L654" s="2">
        <v>155.95815394965246</v>
      </c>
      <c r="M654" s="2">
        <v>155.95815367294611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2">
        <v>5.8319999999999999</v>
      </c>
      <c r="F655" s="2">
        <v>3.24</v>
      </c>
      <c r="G655" s="2">
        <v>1.8</v>
      </c>
      <c r="H655" s="2">
        <v>1</v>
      </c>
      <c r="I655" s="2">
        <v>280.61412520073077</v>
      </c>
      <c r="J655" s="2">
        <v>200.67971357634588</v>
      </c>
      <c r="K655" s="2">
        <v>193.40824535109519</v>
      </c>
      <c r="L655" s="2">
        <v>227.12220672538265</v>
      </c>
      <c r="M655" s="2">
        <v>193.40824536109338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2">
        <v>5.8319999999999999</v>
      </c>
      <c r="F656" s="2">
        <v>3.24</v>
      </c>
      <c r="G656" s="2">
        <v>1.8</v>
      </c>
      <c r="H656" s="2">
        <v>1</v>
      </c>
      <c r="I656" s="2">
        <v>263.29693584906022</v>
      </c>
      <c r="J656" s="2">
        <v>170.61035248181415</v>
      </c>
      <c r="K656" s="2">
        <v>213.45546165815031</v>
      </c>
      <c r="L656" s="2">
        <v>170.61035248081433</v>
      </c>
      <c r="M656" s="2">
        <v>170.61035203667606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2">
        <v>5.8319999999999999</v>
      </c>
      <c r="F657" s="2">
        <v>3.24</v>
      </c>
      <c r="G657" s="2">
        <v>1.8</v>
      </c>
      <c r="H657" s="2">
        <v>1</v>
      </c>
      <c r="I657" s="2">
        <v>281.80340785986533</v>
      </c>
      <c r="J657" s="2">
        <v>184.16546133359981</v>
      </c>
      <c r="K657" s="2">
        <v>227.99305044386381</v>
      </c>
      <c r="L657" s="2">
        <v>184.16546133259942</v>
      </c>
      <c r="M657" s="2">
        <v>184.16546086863758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2">
        <v>5.8319999999999999</v>
      </c>
      <c r="F658" s="2">
        <v>3.24</v>
      </c>
      <c r="G658" s="2">
        <v>1.8</v>
      </c>
      <c r="H658" s="2">
        <v>1</v>
      </c>
      <c r="I658" s="2">
        <v>257.00107515491811</v>
      </c>
      <c r="J658" s="2">
        <v>194.28941695589717</v>
      </c>
      <c r="K658" s="2">
        <v>172.00686126862135</v>
      </c>
      <c r="L658" s="2">
        <v>203.02236934258272</v>
      </c>
      <c r="M658" s="2">
        <v>172.00686127861803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2">
        <v>5.8319999999999999</v>
      </c>
      <c r="F659" s="2">
        <v>3.24</v>
      </c>
      <c r="G659" s="2">
        <v>1.8</v>
      </c>
      <c r="H659" s="2">
        <v>1</v>
      </c>
      <c r="I659" s="2">
        <v>262.70332228858337</v>
      </c>
      <c r="J659" s="2">
        <v>172.74897529285698</v>
      </c>
      <c r="K659" s="2">
        <v>222.83593714083656</v>
      </c>
      <c r="L659" s="2">
        <v>172.74897529185679</v>
      </c>
      <c r="M659" s="2">
        <v>172.74897493816022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2">
        <v>5.8319999999999999</v>
      </c>
      <c r="F660" s="2">
        <v>3.24</v>
      </c>
      <c r="G660" s="2">
        <v>1.8</v>
      </c>
      <c r="H660" s="2">
        <v>1</v>
      </c>
      <c r="I660" s="2">
        <v>176.46277012870939</v>
      </c>
      <c r="J660" s="2">
        <v>149.67821427532897</v>
      </c>
      <c r="K660" s="2">
        <v>141.43543712784816</v>
      </c>
      <c r="L660" s="2">
        <v>161.86538831568026</v>
      </c>
      <c r="M660" s="2">
        <v>141.43543713784476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2">
        <v>5.8319999999999999</v>
      </c>
      <c r="F661" s="2">
        <v>3.24</v>
      </c>
      <c r="G661" s="2">
        <v>1.8</v>
      </c>
      <c r="H661" s="2">
        <v>1</v>
      </c>
      <c r="I661" s="2">
        <v>252.48858454344605</v>
      </c>
      <c r="J661" s="2">
        <v>188.89392309115567</v>
      </c>
      <c r="K661" s="2">
        <v>177.18027920141355</v>
      </c>
      <c r="L661" s="2">
        <v>205.52401194420796</v>
      </c>
      <c r="M661" s="2">
        <v>177.18027921140887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2">
        <v>5.8319999999999999</v>
      </c>
      <c r="F662" s="2">
        <v>3.24</v>
      </c>
      <c r="G662" s="2">
        <v>1.8</v>
      </c>
      <c r="H662" s="2">
        <v>1</v>
      </c>
      <c r="I662" s="2">
        <v>193.4022970187699</v>
      </c>
      <c r="J662" s="2">
        <v>125.20045411800349</v>
      </c>
      <c r="K662" s="2">
        <v>169.30992923559216</v>
      </c>
      <c r="L662" s="2">
        <v>125.20045411700254</v>
      </c>
      <c r="M662" s="2">
        <v>125.20045412000233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2">
        <v>5.8319999999999999</v>
      </c>
      <c r="F663" s="2">
        <v>3.24</v>
      </c>
      <c r="G663" s="2">
        <v>1.8</v>
      </c>
      <c r="H663" s="2">
        <v>1</v>
      </c>
      <c r="I663" s="2">
        <v>200.60889144767415</v>
      </c>
      <c r="J663" s="2">
        <v>132.03618143731683</v>
      </c>
      <c r="K663" s="2">
        <v>174.52132857227022</v>
      </c>
      <c r="L663" s="2">
        <v>132.03618143631616</v>
      </c>
      <c r="M663" s="2">
        <v>132.03618110926266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2">
        <v>5.8319999999999999</v>
      </c>
      <c r="F664" s="2">
        <v>3.24</v>
      </c>
      <c r="G664" s="2">
        <v>1.8</v>
      </c>
      <c r="H664" s="2">
        <v>1</v>
      </c>
      <c r="I664" s="2">
        <v>258.69651984076444</v>
      </c>
      <c r="J664" s="2">
        <v>167.21888992708512</v>
      </c>
      <c r="K664" s="2">
        <v>212.53850821468339</v>
      </c>
      <c r="L664" s="2">
        <v>167.21888992608515</v>
      </c>
      <c r="M664" s="2">
        <v>167.21888992908413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2">
        <v>5.8319999999999999</v>
      </c>
      <c r="F665" s="2">
        <v>3.24</v>
      </c>
      <c r="G665" s="2">
        <v>1.8</v>
      </c>
      <c r="H665" s="2">
        <v>1</v>
      </c>
      <c r="I665" s="2">
        <v>252.53286947119364</v>
      </c>
      <c r="J665" s="2">
        <v>165.90951567877829</v>
      </c>
      <c r="K665" s="2">
        <v>211.85862232302796</v>
      </c>
      <c r="L665" s="2">
        <v>165.9095156777779</v>
      </c>
      <c r="M665" s="2">
        <v>165.9095153133334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2">
        <v>5.8319999999999999</v>
      </c>
      <c r="F666" s="2">
        <v>3.24</v>
      </c>
      <c r="G666" s="2">
        <v>1.8</v>
      </c>
      <c r="H666" s="2">
        <v>1</v>
      </c>
      <c r="I666" s="2">
        <v>211.64434262160432</v>
      </c>
      <c r="J666" s="2">
        <v>168.40244072463668</v>
      </c>
      <c r="K666" s="2">
        <v>154.13601944287245</v>
      </c>
      <c r="L666" s="2">
        <v>177.00595736001873</v>
      </c>
      <c r="M666" s="2">
        <v>154.13601945287047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2">
        <v>5.8319999999999999</v>
      </c>
      <c r="F667" s="2">
        <v>3.24</v>
      </c>
      <c r="G667" s="2">
        <v>1.8</v>
      </c>
      <c r="H667" s="2">
        <v>1</v>
      </c>
      <c r="I667" s="2">
        <v>133.24691827853843</v>
      </c>
      <c r="J667" s="2">
        <v>122.04751178649654</v>
      </c>
      <c r="K667" s="2">
        <v>119.37848176534034</v>
      </c>
      <c r="L667" s="2">
        <v>125.69100184290089</v>
      </c>
      <c r="M667" s="2">
        <v>119.37848177533947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2">
        <v>5.8319999999999999</v>
      </c>
      <c r="F668" s="2">
        <v>3.24</v>
      </c>
      <c r="G668" s="2">
        <v>1.8</v>
      </c>
      <c r="H668" s="2">
        <v>1</v>
      </c>
      <c r="I668" s="2">
        <v>191.53777598346653</v>
      </c>
      <c r="J668" s="2">
        <v>157.49290648651709</v>
      </c>
      <c r="K668" s="2">
        <v>145.24774923493436</v>
      </c>
      <c r="L668" s="2">
        <v>166.04787756914419</v>
      </c>
      <c r="M668" s="2">
        <v>145.24774924493272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2">
        <v>5.8319999999999999</v>
      </c>
      <c r="F669" s="2">
        <v>3.24</v>
      </c>
      <c r="G669" s="2">
        <v>1.8</v>
      </c>
      <c r="H669" s="2">
        <v>1</v>
      </c>
      <c r="I669" s="2">
        <v>123.74267039824667</v>
      </c>
      <c r="J669" s="2">
        <v>108.88397190884774</v>
      </c>
      <c r="K669" s="2">
        <v>119.38727901559503</v>
      </c>
      <c r="L669" s="2">
        <v>103.51293030225207</v>
      </c>
      <c r="M669" s="2">
        <v>100.86001031140901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2">
        <v>5.8319999999999999</v>
      </c>
      <c r="F670" s="2">
        <v>3.24</v>
      </c>
      <c r="G670" s="2">
        <v>1.8</v>
      </c>
      <c r="H670" s="2">
        <v>1</v>
      </c>
      <c r="I670" s="2">
        <v>203.93141730029143</v>
      </c>
      <c r="J670" s="2">
        <v>164.78302582682116</v>
      </c>
      <c r="K670" s="2">
        <v>159.42367139619472</v>
      </c>
      <c r="L670" s="2">
        <v>171.10464054778865</v>
      </c>
      <c r="M670" s="2">
        <v>147.4325192712457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2">
        <v>5.8319999999999999</v>
      </c>
      <c r="F671" s="2">
        <v>3.24</v>
      </c>
      <c r="G671" s="2">
        <v>1.8</v>
      </c>
      <c r="H671" s="2">
        <v>1</v>
      </c>
      <c r="I671" s="2">
        <v>137.98047988483376</v>
      </c>
      <c r="J671" s="2">
        <v>119.20334687171591</v>
      </c>
      <c r="K671" s="2">
        <v>123.89144927723696</v>
      </c>
      <c r="L671" s="2">
        <v>120.59501956627274</v>
      </c>
      <c r="M671" s="2">
        <v>112.41307976385984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2">
        <v>5.8319999999999999</v>
      </c>
      <c r="F672" s="2">
        <v>3.24</v>
      </c>
      <c r="G672" s="2">
        <v>1.8</v>
      </c>
      <c r="H672" s="2">
        <v>1</v>
      </c>
      <c r="I672" s="2">
        <v>208.49422563247674</v>
      </c>
      <c r="J672" s="2">
        <v>171.98603039768668</v>
      </c>
      <c r="K672" s="2">
        <v>167.3850162653452</v>
      </c>
      <c r="L672" s="2">
        <v>197.86380426449762</v>
      </c>
      <c r="M672" s="2">
        <v>167.38501627534475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2">
        <v>5.8319999999999999</v>
      </c>
      <c r="F673" s="2">
        <v>3.24</v>
      </c>
      <c r="G673" s="2">
        <v>1.8</v>
      </c>
      <c r="H673" s="2">
        <v>1</v>
      </c>
      <c r="I673" s="2">
        <v>174.69784027625244</v>
      </c>
      <c r="J673" s="2">
        <v>146.62762212818146</v>
      </c>
      <c r="K673" s="2">
        <v>136.32339442554232</v>
      </c>
      <c r="L673" s="2">
        <v>153.16434536878225</v>
      </c>
      <c r="M673" s="2">
        <v>136.3233944355384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2">
        <v>5.8319999999999999</v>
      </c>
      <c r="F674" s="2">
        <v>3.24</v>
      </c>
      <c r="G674" s="2">
        <v>1.8</v>
      </c>
      <c r="H674" s="2">
        <v>1</v>
      </c>
      <c r="I674" s="2">
        <v>248.0334946545974</v>
      </c>
      <c r="J674" s="2">
        <v>167.57897118472766</v>
      </c>
      <c r="K674" s="2">
        <v>206.78192201692593</v>
      </c>
      <c r="L674" s="2">
        <v>171.45747621449857</v>
      </c>
      <c r="M674" s="2">
        <v>167.10109009683114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2">
        <v>5.8319999999999999</v>
      </c>
      <c r="F675" s="2">
        <v>3.24</v>
      </c>
      <c r="G675" s="2">
        <v>1.8</v>
      </c>
      <c r="H675" s="2">
        <v>1</v>
      </c>
      <c r="I675" s="2">
        <v>292.06333888106275</v>
      </c>
      <c r="J675" s="2">
        <v>209.7584835134677</v>
      </c>
      <c r="K675" s="2">
        <v>194.62677560230551</v>
      </c>
      <c r="L675" s="2">
        <v>230.40403519408997</v>
      </c>
      <c r="M675" s="2">
        <v>194.62677561230439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2">
        <v>5.8319999999999999</v>
      </c>
      <c r="F676" s="2">
        <v>3.24</v>
      </c>
      <c r="G676" s="2">
        <v>1.8</v>
      </c>
      <c r="H676" s="2">
        <v>1</v>
      </c>
      <c r="I676" s="2">
        <v>192.9917613022894</v>
      </c>
      <c r="J676" s="2">
        <v>169.25968256288218</v>
      </c>
      <c r="K676" s="2">
        <v>184.53317273137466</v>
      </c>
      <c r="L676" s="2">
        <v>166.64088543378082</v>
      </c>
      <c r="M676" s="2">
        <v>166.64088544277854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2">
        <v>5.8319999999999999</v>
      </c>
      <c r="F677" s="2">
        <v>3.24</v>
      </c>
      <c r="G677" s="2">
        <v>1.8</v>
      </c>
      <c r="H677" s="2">
        <v>1</v>
      </c>
      <c r="I677" s="2">
        <v>289.84911365651215</v>
      </c>
      <c r="J677" s="2">
        <v>208.80802554189171</v>
      </c>
      <c r="K677" s="2">
        <v>196.60381258838493</v>
      </c>
      <c r="L677" s="2">
        <v>233.4235503163419</v>
      </c>
      <c r="M677" s="2">
        <v>196.60381259838275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2">
        <v>5.8319999999999999</v>
      </c>
      <c r="F678" s="2">
        <v>3.24</v>
      </c>
      <c r="G678" s="2">
        <v>1.8</v>
      </c>
      <c r="H678" s="2">
        <v>1</v>
      </c>
      <c r="I678" s="2">
        <v>275.81673916493992</v>
      </c>
      <c r="J678" s="2">
        <v>204.28644876484142</v>
      </c>
      <c r="K678" s="2">
        <v>185.32305973066946</v>
      </c>
      <c r="L678" s="2">
        <v>219.66783390817034</v>
      </c>
      <c r="M678" s="2">
        <v>185.32305974066864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2">
        <v>5.8319999999999999</v>
      </c>
      <c r="F679" s="2">
        <v>3.24</v>
      </c>
      <c r="G679" s="2">
        <v>1.8</v>
      </c>
      <c r="H679" s="2">
        <v>1</v>
      </c>
      <c r="I679" s="2">
        <v>201.74419139242858</v>
      </c>
      <c r="J679" s="2">
        <v>162.73487777758916</v>
      </c>
      <c r="K679" s="2">
        <v>149.34029699613393</v>
      </c>
      <c r="L679" s="2">
        <v>168.9239254014943</v>
      </c>
      <c r="M679" s="2">
        <v>146.73376329665857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2">
        <v>5.8319999999999999</v>
      </c>
      <c r="F680" s="2">
        <v>3.24</v>
      </c>
      <c r="G680" s="2">
        <v>1.8</v>
      </c>
      <c r="H680" s="2">
        <v>1</v>
      </c>
      <c r="I680" s="2">
        <v>194.47709918509094</v>
      </c>
      <c r="J680" s="2">
        <v>162.15140087853769</v>
      </c>
      <c r="K680" s="2">
        <v>158.92048718509375</v>
      </c>
      <c r="L680" s="2">
        <v>184.40101703184931</v>
      </c>
      <c r="M680" s="2">
        <v>158.92048719508929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2">
        <v>5.8319999999999999</v>
      </c>
      <c r="F681" s="2">
        <v>3.24</v>
      </c>
      <c r="G681" s="2">
        <v>1.8</v>
      </c>
      <c r="H681" s="2">
        <v>1</v>
      </c>
      <c r="I681" s="2">
        <v>190.73168045537028</v>
      </c>
      <c r="J681" s="2">
        <v>158.85371177409948</v>
      </c>
      <c r="K681" s="2">
        <v>148.73797911379691</v>
      </c>
      <c r="L681" s="2">
        <v>172.08577755425458</v>
      </c>
      <c r="M681" s="2">
        <v>148.73797912379263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2">
        <v>5.8319999999999999</v>
      </c>
      <c r="F682" s="2">
        <v>3.24</v>
      </c>
      <c r="G682" s="2">
        <v>1.8</v>
      </c>
      <c r="H682" s="2">
        <v>1</v>
      </c>
      <c r="I682" s="2">
        <v>224.23787954620519</v>
      </c>
      <c r="J682" s="2">
        <v>176.46407860863508</v>
      </c>
      <c r="K682" s="2">
        <v>178.72168656437142</v>
      </c>
      <c r="L682" s="2">
        <v>182.16378665316356</v>
      </c>
      <c r="M682" s="2">
        <v>155.13913098839174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2">
        <v>5.8319999999999999</v>
      </c>
      <c r="F683" s="2">
        <v>3.24</v>
      </c>
      <c r="G683" s="2">
        <v>1.8</v>
      </c>
      <c r="H683" s="2">
        <v>1</v>
      </c>
      <c r="I683" s="2">
        <v>173.45016559192442</v>
      </c>
      <c r="J683" s="2">
        <v>144.94698089442181</v>
      </c>
      <c r="K683" s="2">
        <v>134.63678072894186</v>
      </c>
      <c r="L683" s="2">
        <v>149.56792990272527</v>
      </c>
      <c r="M683" s="2">
        <v>134.63678073893749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2">
        <v>5.8319999999999999</v>
      </c>
      <c r="F684" s="2">
        <v>3.24</v>
      </c>
      <c r="G684" s="2">
        <v>1.8</v>
      </c>
      <c r="H684" s="2">
        <v>1</v>
      </c>
      <c r="I684" s="2">
        <v>147.00919022881553</v>
      </c>
      <c r="J684" s="2">
        <v>129.70675499103277</v>
      </c>
      <c r="K684" s="2">
        <v>123.75406766555437</v>
      </c>
      <c r="L684" s="2">
        <v>136.59592064442711</v>
      </c>
      <c r="M684" s="2">
        <v>123.75406767555336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2">
        <v>5.8319999999999999</v>
      </c>
      <c r="F685" s="2">
        <v>3.24</v>
      </c>
      <c r="G685" s="2">
        <v>1.8</v>
      </c>
      <c r="H685" s="2">
        <v>1</v>
      </c>
      <c r="I685" s="2">
        <v>244.05581685887753</v>
      </c>
      <c r="J685" s="2">
        <v>185.15336947637499</v>
      </c>
      <c r="K685" s="2">
        <v>182.35836590464703</v>
      </c>
      <c r="L685" s="2">
        <v>213.53856011554106</v>
      </c>
      <c r="M685" s="2">
        <v>182.35836591464414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2">
        <v>5.8319999999999999</v>
      </c>
      <c r="F686" s="2">
        <v>3.24</v>
      </c>
      <c r="G686" s="2">
        <v>1.8</v>
      </c>
      <c r="H686" s="2">
        <v>1</v>
      </c>
      <c r="I686" s="2">
        <v>294.60940060768161</v>
      </c>
      <c r="J686" s="2">
        <v>214.74526585840957</v>
      </c>
      <c r="K686" s="2">
        <v>193.44169827313192</v>
      </c>
      <c r="L686" s="2">
        <v>231.29592339146876</v>
      </c>
      <c r="M686" s="2">
        <v>193.44169828312553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2">
        <v>5.8319999999999999</v>
      </c>
      <c r="F687" s="2">
        <v>3.24</v>
      </c>
      <c r="G687" s="2">
        <v>1.8</v>
      </c>
      <c r="H687" s="2">
        <v>1</v>
      </c>
      <c r="I687" s="2">
        <v>155.80594670654227</v>
      </c>
      <c r="J687" s="2">
        <v>136.45375050256038</v>
      </c>
      <c r="K687" s="2">
        <v>133.04656675781331</v>
      </c>
      <c r="L687" s="2">
        <v>150.2160827286352</v>
      </c>
      <c r="M687" s="2">
        <v>133.04656676780999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2">
        <v>5.8319999999999999</v>
      </c>
      <c r="F688" s="2">
        <v>3.24</v>
      </c>
      <c r="G688" s="2">
        <v>1.8</v>
      </c>
      <c r="H688" s="2">
        <v>1</v>
      </c>
      <c r="I688" s="2">
        <v>142.78580293305836</v>
      </c>
      <c r="J688" s="2">
        <v>126.15530518269205</v>
      </c>
      <c r="K688" s="2">
        <v>119.17511199908972</v>
      </c>
      <c r="L688" s="2">
        <v>130.32109167139257</v>
      </c>
      <c r="M688" s="2">
        <v>119.17511200908768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2">
        <v>5.8319999999999999</v>
      </c>
      <c r="F689" s="2">
        <v>3.24</v>
      </c>
      <c r="G689" s="2">
        <v>1.8</v>
      </c>
      <c r="H689" s="2">
        <v>1</v>
      </c>
      <c r="I689" s="2">
        <v>258.68351630220229</v>
      </c>
      <c r="J689" s="2">
        <v>197.7799837434394</v>
      </c>
      <c r="K689" s="2">
        <v>187.53645455702852</v>
      </c>
      <c r="L689" s="2">
        <v>223.71588258892257</v>
      </c>
      <c r="M689" s="2">
        <v>187.5364545670256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2">
        <v>5.8319999999999999</v>
      </c>
      <c r="F690" s="2">
        <v>3.24</v>
      </c>
      <c r="G690" s="2">
        <v>1.8</v>
      </c>
      <c r="H690" s="2">
        <v>1</v>
      </c>
      <c r="I690" s="2">
        <v>199.88427117181786</v>
      </c>
      <c r="J690" s="2">
        <v>160.3037623580922</v>
      </c>
      <c r="K690" s="2">
        <v>173.49604734049558</v>
      </c>
      <c r="L690" s="2">
        <v>167.17256820116179</v>
      </c>
      <c r="M690" s="2">
        <v>142.62389328035994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2">
        <v>5.8319999999999999</v>
      </c>
      <c r="F691" s="2">
        <v>3.24</v>
      </c>
      <c r="G691" s="2">
        <v>1.8</v>
      </c>
      <c r="H691" s="2">
        <v>1</v>
      </c>
      <c r="I691" s="2">
        <v>296.21830468619919</v>
      </c>
      <c r="J691" s="2">
        <v>194.50925283586224</v>
      </c>
      <c r="K691" s="2">
        <v>238.04512747656466</v>
      </c>
      <c r="L691" s="2">
        <v>194.50925283486202</v>
      </c>
      <c r="M691" s="2">
        <v>194.50925247778613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2">
        <v>5.8319999999999999</v>
      </c>
      <c r="F692" s="2">
        <v>3.24</v>
      </c>
      <c r="G692" s="2">
        <v>1.8</v>
      </c>
      <c r="H692" s="2">
        <v>1</v>
      </c>
      <c r="I692" s="2">
        <v>152.70937090502645</v>
      </c>
      <c r="J692" s="2">
        <v>125.90221965603888</v>
      </c>
      <c r="K692" s="2">
        <v>145.19244185079367</v>
      </c>
      <c r="L692" s="2">
        <v>121.77787191560893</v>
      </c>
      <c r="M692" s="2">
        <v>121.77787192460687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2">
        <v>5.8319999999999999</v>
      </c>
      <c r="F693" s="2">
        <v>3.24</v>
      </c>
      <c r="G693" s="2">
        <v>1.8</v>
      </c>
      <c r="H693" s="2">
        <v>1</v>
      </c>
      <c r="I693" s="2">
        <v>157.77767179611612</v>
      </c>
      <c r="J693" s="2">
        <v>137.27313770777266</v>
      </c>
      <c r="K693" s="2">
        <v>134.10661100739185</v>
      </c>
      <c r="L693" s="2">
        <v>144.47009998535754</v>
      </c>
      <c r="M693" s="2">
        <v>134.10661101738907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2">
        <v>5.8319999999999999</v>
      </c>
      <c r="F694" s="2">
        <v>3.24</v>
      </c>
      <c r="G694" s="2">
        <v>1.8</v>
      </c>
      <c r="H694" s="2">
        <v>1</v>
      </c>
      <c r="I694" s="2">
        <v>232.37489876655908</v>
      </c>
      <c r="J694" s="2">
        <v>179.17574019601085</v>
      </c>
      <c r="K694" s="2">
        <v>165.90809098472903</v>
      </c>
      <c r="L694" s="2">
        <v>191.12638871215921</v>
      </c>
      <c r="M694" s="2">
        <v>165.90809099472648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2">
        <v>5.8319999999999999</v>
      </c>
      <c r="F695" s="2">
        <v>3.24</v>
      </c>
      <c r="G695" s="2">
        <v>1.8</v>
      </c>
      <c r="H695" s="2">
        <v>1</v>
      </c>
      <c r="I695" s="2">
        <v>169.73613631697921</v>
      </c>
      <c r="J695" s="2">
        <v>143.38664187191915</v>
      </c>
      <c r="K695" s="2">
        <v>134.67819295156644</v>
      </c>
      <c r="L695" s="2">
        <v>149.37753586798135</v>
      </c>
      <c r="M695" s="2">
        <v>134.6781929615637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2">
        <v>5.8319999999999999</v>
      </c>
      <c r="F696" s="2">
        <v>3.24</v>
      </c>
      <c r="G696" s="2">
        <v>1.8</v>
      </c>
      <c r="H696" s="2">
        <v>1</v>
      </c>
      <c r="I696" s="2">
        <v>144.12713970411772</v>
      </c>
      <c r="J696" s="2">
        <v>131.37457109543473</v>
      </c>
      <c r="K696" s="2">
        <v>123.98129418279203</v>
      </c>
      <c r="L696" s="2">
        <v>138.99395413824109</v>
      </c>
      <c r="M696" s="2">
        <v>122.65910370695636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2">
        <v>5.8319999999999999</v>
      </c>
      <c r="F697" s="2">
        <v>3.24</v>
      </c>
      <c r="G697" s="2">
        <v>1.8</v>
      </c>
      <c r="H697" s="2">
        <v>1</v>
      </c>
      <c r="I697" s="2">
        <v>276.85039411078532</v>
      </c>
      <c r="J697" s="2">
        <v>178.98867882542186</v>
      </c>
      <c r="K697" s="2">
        <v>237.8923938982222</v>
      </c>
      <c r="L697" s="2">
        <v>178.98867882442048</v>
      </c>
      <c r="M697" s="2">
        <v>178.98867882742064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2">
        <v>5.8319999999999999</v>
      </c>
      <c r="F698" s="2">
        <v>3.24</v>
      </c>
      <c r="G698" s="2">
        <v>1.8</v>
      </c>
      <c r="H698" s="2">
        <v>1</v>
      </c>
      <c r="I698" s="2">
        <v>148.83103412281088</v>
      </c>
      <c r="J698" s="2">
        <v>119.62501934614787</v>
      </c>
      <c r="K698" s="2">
        <v>137.33018597445187</v>
      </c>
      <c r="L698" s="2">
        <v>122.89637730187354</v>
      </c>
      <c r="M698" s="2">
        <v>110.78723008417114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2">
        <v>5.8319999999999999</v>
      </c>
      <c r="F699" s="2">
        <v>3.24</v>
      </c>
      <c r="G699" s="2">
        <v>1.8</v>
      </c>
      <c r="H699" s="2">
        <v>1</v>
      </c>
      <c r="I699" s="2">
        <v>142.25791913194297</v>
      </c>
      <c r="J699" s="2">
        <v>125.81104198652993</v>
      </c>
      <c r="K699" s="2">
        <v>118.34534601063295</v>
      </c>
      <c r="L699" s="2">
        <v>130.31458856312895</v>
      </c>
      <c r="M699" s="2">
        <v>118.345346020636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2">
        <v>5.8319999999999999</v>
      </c>
      <c r="F700" s="2">
        <v>3.24</v>
      </c>
      <c r="G700" s="2">
        <v>1.8</v>
      </c>
      <c r="H700" s="2">
        <v>1</v>
      </c>
      <c r="I700" s="2">
        <v>201.44938503056318</v>
      </c>
      <c r="J700" s="2">
        <v>146.49775134218163</v>
      </c>
      <c r="K700" s="2">
        <v>170.80184745222505</v>
      </c>
      <c r="L700" s="2">
        <v>149.45581359446595</v>
      </c>
      <c r="M700" s="2">
        <v>137.2465507040946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2">
        <v>5.8319999999999999</v>
      </c>
      <c r="F701" s="2">
        <v>3.24</v>
      </c>
      <c r="G701" s="2">
        <v>1.8</v>
      </c>
      <c r="H701" s="2">
        <v>1</v>
      </c>
      <c r="I701" s="2">
        <v>227.75827252970021</v>
      </c>
      <c r="J701" s="2">
        <v>180.86937254923322</v>
      </c>
      <c r="K701" s="2">
        <v>177.9429088940721</v>
      </c>
      <c r="L701" s="2">
        <v>209.69093137991217</v>
      </c>
      <c r="M701" s="2">
        <v>177.94290890406836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2">
        <v>5.8319999999999999</v>
      </c>
      <c r="F702" s="2">
        <v>3.24</v>
      </c>
      <c r="G702" s="2">
        <v>1.8</v>
      </c>
      <c r="H702" s="2">
        <v>1</v>
      </c>
      <c r="I702" s="2">
        <v>248.26503323520848</v>
      </c>
      <c r="J702" s="2">
        <v>170.64848514767672</v>
      </c>
      <c r="K702" s="2">
        <v>212.66824937456121</v>
      </c>
      <c r="L702" s="2">
        <v>175.99723080488144</v>
      </c>
      <c r="M702" s="2">
        <v>167.19116896236852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2">
        <v>5.8319999999999999</v>
      </c>
      <c r="F703" s="2">
        <v>3.24</v>
      </c>
      <c r="G703" s="2">
        <v>1.8</v>
      </c>
      <c r="H703" s="2">
        <v>1</v>
      </c>
      <c r="I703" s="2">
        <v>263.85609217196742</v>
      </c>
      <c r="J703" s="2">
        <v>173.43364232791293</v>
      </c>
      <c r="K703" s="2">
        <v>214.90101139189642</v>
      </c>
      <c r="L703" s="2">
        <v>173.43364232691218</v>
      </c>
      <c r="M703" s="2">
        <v>173.43364201028177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2">
        <v>5.8319999999999999</v>
      </c>
      <c r="F704" s="2">
        <v>3.24</v>
      </c>
      <c r="G704" s="2">
        <v>1.8</v>
      </c>
      <c r="H704" s="2">
        <v>1</v>
      </c>
      <c r="I704" s="2">
        <v>201.32761437194617</v>
      </c>
      <c r="J704" s="2">
        <v>134.62662021614111</v>
      </c>
      <c r="K704" s="2">
        <v>174.34252787885859</v>
      </c>
      <c r="L704" s="2">
        <v>136.53341156383053</v>
      </c>
      <c r="M704" s="2">
        <v>134.10062806959536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2">
        <v>5.8319999999999999</v>
      </c>
      <c r="F705" s="2">
        <v>3.24</v>
      </c>
      <c r="G705" s="2">
        <v>1.8</v>
      </c>
      <c r="H705" s="2">
        <v>1</v>
      </c>
      <c r="I705" s="2">
        <v>282.96240315366055</v>
      </c>
      <c r="J705" s="2">
        <v>183.62479589350551</v>
      </c>
      <c r="K705" s="2">
        <v>227.19395290992151</v>
      </c>
      <c r="L705" s="2">
        <v>183.62479589250478</v>
      </c>
      <c r="M705" s="2">
        <v>183.62479552730244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2">
        <v>5.8319999999999999</v>
      </c>
      <c r="F706" s="2">
        <v>3.24</v>
      </c>
      <c r="G706" s="2">
        <v>1.8</v>
      </c>
      <c r="H706" s="2">
        <v>1</v>
      </c>
      <c r="I706" s="2">
        <v>224.27700699070809</v>
      </c>
      <c r="J706" s="2">
        <v>176.76387664646498</v>
      </c>
      <c r="K706" s="2">
        <v>187.75299146573616</v>
      </c>
      <c r="L706" s="2">
        <v>183.87208864432606</v>
      </c>
      <c r="M706" s="2">
        <v>156.67196082226098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2">
        <v>5.8319999999999999</v>
      </c>
      <c r="F707" s="2">
        <v>3.24</v>
      </c>
      <c r="G707" s="2">
        <v>1.8</v>
      </c>
      <c r="H707" s="2">
        <v>1</v>
      </c>
      <c r="I707" s="2">
        <v>236.22360334464807</v>
      </c>
      <c r="J707" s="2">
        <v>183.44739747209815</v>
      </c>
      <c r="K707" s="2">
        <v>165.33637869036721</v>
      </c>
      <c r="L707" s="2">
        <v>193.63764758137131</v>
      </c>
      <c r="M707" s="2">
        <v>165.3363787003637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2">
        <v>5.8319999999999999</v>
      </c>
      <c r="F708" s="2">
        <v>3.24</v>
      </c>
      <c r="G708" s="2">
        <v>1.8</v>
      </c>
      <c r="H708" s="2">
        <v>1</v>
      </c>
      <c r="I708" s="2">
        <v>236.88941457222356</v>
      </c>
      <c r="J708" s="2">
        <v>185.45769237077056</v>
      </c>
      <c r="K708" s="2">
        <v>167.64657971128972</v>
      </c>
      <c r="L708" s="2">
        <v>197.78420264317</v>
      </c>
      <c r="M708" s="2">
        <v>167.6465797212868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2">
        <v>5.8319999999999999</v>
      </c>
      <c r="F709" s="2">
        <v>3.24</v>
      </c>
      <c r="G709" s="2">
        <v>1.8</v>
      </c>
      <c r="H709" s="2">
        <v>1</v>
      </c>
      <c r="I709" s="2">
        <v>274.55362811063918</v>
      </c>
      <c r="J709" s="2">
        <v>200.8291313173838</v>
      </c>
      <c r="K709" s="2">
        <v>190.56263049609942</v>
      </c>
      <c r="L709" s="2">
        <v>224.86537854527612</v>
      </c>
      <c r="M709" s="2">
        <v>190.56263050609653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2">
        <v>5.8319999999999999</v>
      </c>
      <c r="F710" s="2">
        <v>3.24</v>
      </c>
      <c r="G710" s="2">
        <v>1.8</v>
      </c>
      <c r="H710" s="2">
        <v>1</v>
      </c>
      <c r="I710" s="2">
        <v>173.32704474530283</v>
      </c>
      <c r="J710" s="2">
        <v>139.35237817010739</v>
      </c>
      <c r="K710" s="2">
        <v>160.03401825780725</v>
      </c>
      <c r="L710" s="2">
        <v>134.41384230377457</v>
      </c>
      <c r="M710" s="2">
        <v>128.24046431662924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2">
        <v>5.8319999999999999</v>
      </c>
      <c r="F711" s="2">
        <v>3.24</v>
      </c>
      <c r="G711" s="2">
        <v>1.8</v>
      </c>
      <c r="H711" s="2">
        <v>1</v>
      </c>
      <c r="I711" s="2">
        <v>235.88470137160937</v>
      </c>
      <c r="J711" s="2">
        <v>186.70094761584105</v>
      </c>
      <c r="K711" s="2">
        <v>172.30101786888994</v>
      </c>
      <c r="L711" s="2">
        <v>204.61379462714757</v>
      </c>
      <c r="M711" s="2">
        <v>172.30101787888779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2">
        <v>5.8319999999999999</v>
      </c>
      <c r="F712" s="2">
        <v>3.24</v>
      </c>
      <c r="G712" s="2">
        <v>1.8</v>
      </c>
      <c r="H712" s="2">
        <v>1</v>
      </c>
      <c r="I712" s="2">
        <v>291.21705774583285</v>
      </c>
      <c r="J712" s="2">
        <v>210.35071380102838</v>
      </c>
      <c r="K712" s="2">
        <v>195.45959314344995</v>
      </c>
      <c r="L712" s="2">
        <v>232.23133200598855</v>
      </c>
      <c r="M712" s="2">
        <v>195.45959315344717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2">
        <v>5.8319999999999999</v>
      </c>
      <c r="F713" s="2">
        <v>3.24</v>
      </c>
      <c r="G713" s="2">
        <v>1.8</v>
      </c>
      <c r="H713" s="2">
        <v>1</v>
      </c>
      <c r="I713" s="2">
        <v>282.6648812694624</v>
      </c>
      <c r="J713" s="2">
        <v>209.57906502523556</v>
      </c>
      <c r="K713" s="2">
        <v>185.05668726736755</v>
      </c>
      <c r="L713" s="2">
        <v>221.32098924366332</v>
      </c>
      <c r="M713" s="2">
        <v>185.05668727735102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2">
        <v>5.8319999999999999</v>
      </c>
      <c r="F714" s="2">
        <v>3.24</v>
      </c>
      <c r="G714" s="2">
        <v>1.8</v>
      </c>
      <c r="H714" s="2">
        <v>1</v>
      </c>
      <c r="I714" s="2">
        <v>230.26349621838946</v>
      </c>
      <c r="J714" s="2">
        <v>150.35768704976203</v>
      </c>
      <c r="K714" s="2">
        <v>198.30755021502148</v>
      </c>
      <c r="L714" s="2">
        <v>150.35768704876162</v>
      </c>
      <c r="M714" s="2">
        <v>150.35768658574776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2">
        <v>5.8319999999999999</v>
      </c>
      <c r="F715" s="2">
        <v>3.24</v>
      </c>
      <c r="G715" s="2">
        <v>1.8</v>
      </c>
      <c r="H715" s="2">
        <v>1</v>
      </c>
      <c r="I715" s="2">
        <v>215.10793180211894</v>
      </c>
      <c r="J715" s="2">
        <v>169.71689914014641</v>
      </c>
      <c r="K715" s="2">
        <v>153.99096156964245</v>
      </c>
      <c r="L715" s="2">
        <v>176.8120503675334</v>
      </c>
      <c r="M715" s="2">
        <v>153.9909615796378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2">
        <v>5.8319999999999999</v>
      </c>
      <c r="F716" s="2">
        <v>3.24</v>
      </c>
      <c r="G716" s="2">
        <v>1.8</v>
      </c>
      <c r="H716" s="2">
        <v>1</v>
      </c>
      <c r="I716" s="2">
        <v>258.89442557546363</v>
      </c>
      <c r="J716" s="2">
        <v>173.71815496137484</v>
      </c>
      <c r="K716" s="2">
        <v>210.04614834861562</v>
      </c>
      <c r="L716" s="2">
        <v>173.71815496037414</v>
      </c>
      <c r="M716" s="2">
        <v>173.71815465168038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2">
        <v>5.8319999999999999</v>
      </c>
      <c r="F717" s="2">
        <v>3.24</v>
      </c>
      <c r="G717" s="2">
        <v>1.8</v>
      </c>
      <c r="H717" s="2">
        <v>1</v>
      </c>
      <c r="I717" s="2">
        <v>128.3096983564206</v>
      </c>
      <c r="J717" s="2">
        <v>117.16379201304386</v>
      </c>
      <c r="K717" s="2">
        <v>114.33430162250156</v>
      </c>
      <c r="L717" s="2">
        <v>124.12741773691823</v>
      </c>
      <c r="M717" s="2">
        <v>114.3343016324992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2">
        <v>5.8319999999999999</v>
      </c>
      <c r="F718" s="2">
        <v>3.24</v>
      </c>
      <c r="G718" s="2">
        <v>1.8</v>
      </c>
      <c r="H718" s="2">
        <v>1</v>
      </c>
      <c r="I718" s="2">
        <v>234.42391252657288</v>
      </c>
      <c r="J718" s="2">
        <v>184.64795738339365</v>
      </c>
      <c r="K718" s="2">
        <v>166.18952534444026</v>
      </c>
      <c r="L718" s="2">
        <v>196.50732549489175</v>
      </c>
      <c r="M718" s="2">
        <v>166.18952535443916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2">
        <v>5.8319999999999999</v>
      </c>
      <c r="F719" s="2">
        <v>3.24</v>
      </c>
      <c r="G719" s="2">
        <v>1.8</v>
      </c>
      <c r="H719" s="2">
        <v>1</v>
      </c>
      <c r="I719" s="2">
        <v>169.9759118851789</v>
      </c>
      <c r="J719" s="2">
        <v>141.51763880645672</v>
      </c>
      <c r="K719" s="2">
        <v>142.28128818125367</v>
      </c>
      <c r="L719" s="2">
        <v>144.20353933424946</v>
      </c>
      <c r="M719" s="2">
        <v>129.3481611724813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2">
        <v>5.8319999999999999</v>
      </c>
      <c r="F720" s="2">
        <v>3.24</v>
      </c>
      <c r="G720" s="2">
        <v>1.8</v>
      </c>
      <c r="H720" s="2">
        <v>1</v>
      </c>
      <c r="I720" s="2">
        <v>208.79842959156539</v>
      </c>
      <c r="J720" s="2">
        <v>170.40276280561702</v>
      </c>
      <c r="K720" s="2">
        <v>192.11765726013687</v>
      </c>
      <c r="L720" s="2">
        <v>160.23414140286414</v>
      </c>
      <c r="M720" s="2">
        <v>160.23414141186183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2">
        <v>5.8319999999999999</v>
      </c>
      <c r="F721" s="2">
        <v>3.24</v>
      </c>
      <c r="G721" s="2">
        <v>1.8</v>
      </c>
      <c r="H721" s="2">
        <v>1</v>
      </c>
      <c r="I721" s="2">
        <v>151.07268494555717</v>
      </c>
      <c r="J721" s="2">
        <v>126.53782479236706</v>
      </c>
      <c r="K721" s="2">
        <v>133.09243350456421</v>
      </c>
      <c r="L721" s="2">
        <v>128.53811331839472</v>
      </c>
      <c r="M721" s="2">
        <v>117.50186859755478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2">
        <v>5.8319999999999999</v>
      </c>
      <c r="F722" s="2">
        <v>3.24</v>
      </c>
      <c r="G722" s="2">
        <v>1.8</v>
      </c>
      <c r="H722" s="2">
        <v>1</v>
      </c>
      <c r="I722" s="2">
        <v>224.15771058913177</v>
      </c>
      <c r="J722" s="2">
        <v>179.84371229200468</v>
      </c>
      <c r="K722" s="2">
        <v>176.08352986562025</v>
      </c>
      <c r="L722" s="2">
        <v>207.92490973802231</v>
      </c>
      <c r="M722" s="2">
        <v>176.08352987561676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2">
        <v>5.8319999999999999</v>
      </c>
      <c r="F723" s="2">
        <v>3.24</v>
      </c>
      <c r="G723" s="2">
        <v>1.8</v>
      </c>
      <c r="H723" s="2">
        <v>1</v>
      </c>
      <c r="I723" s="2">
        <v>220.33107833119175</v>
      </c>
      <c r="J723" s="2">
        <v>172.46755219520128</v>
      </c>
      <c r="K723" s="2">
        <v>169.73277573332734</v>
      </c>
      <c r="L723" s="2">
        <v>177.27323486139196</v>
      </c>
      <c r="M723" s="2">
        <v>152.54640705379845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2">
        <v>5.8319999999999999</v>
      </c>
      <c r="F724" s="2">
        <v>3.24</v>
      </c>
      <c r="G724" s="2">
        <v>1.8</v>
      </c>
      <c r="H724" s="2">
        <v>1</v>
      </c>
      <c r="I724" s="2">
        <v>283.86901784818099</v>
      </c>
      <c r="J724" s="2">
        <v>190.22771909906061</v>
      </c>
      <c r="K724" s="2">
        <v>227.1007885138911</v>
      </c>
      <c r="L724" s="2">
        <v>190.22771909806039</v>
      </c>
      <c r="M724" s="2">
        <v>190.22771885931203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2">
        <v>5.8319999999999999</v>
      </c>
      <c r="F725" s="2">
        <v>3.24</v>
      </c>
      <c r="G725" s="2">
        <v>1.8</v>
      </c>
      <c r="H725" s="2">
        <v>1</v>
      </c>
      <c r="I725" s="2">
        <v>159.40038386960055</v>
      </c>
      <c r="J725" s="2">
        <v>132.42702500397937</v>
      </c>
      <c r="K725" s="2">
        <v>148.62760009175022</v>
      </c>
      <c r="L725" s="2">
        <v>128.90950374183163</v>
      </c>
      <c r="M725" s="2">
        <v>120.70696228076338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2">
        <v>5.8319999999999999</v>
      </c>
      <c r="F726" s="2">
        <v>3.24</v>
      </c>
      <c r="G726" s="2">
        <v>1.8</v>
      </c>
      <c r="H726" s="2">
        <v>1</v>
      </c>
      <c r="I726" s="2">
        <v>181.3586031399195</v>
      </c>
      <c r="J726" s="2">
        <v>167.89227921012792</v>
      </c>
      <c r="K726" s="2">
        <v>177.21770007990759</v>
      </c>
      <c r="L726" s="2">
        <v>167.5141296599428</v>
      </c>
      <c r="M726" s="2">
        <v>167.51412966894114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2">
        <v>5.8319999999999999</v>
      </c>
      <c r="F727" s="2">
        <v>3.24</v>
      </c>
      <c r="G727" s="2">
        <v>1.8</v>
      </c>
      <c r="H727" s="2">
        <v>1</v>
      </c>
      <c r="I727" s="2">
        <v>222.50272546621417</v>
      </c>
      <c r="J727" s="2">
        <v>207.67396973716282</v>
      </c>
      <c r="K727" s="2">
        <v>217.08980618896615</v>
      </c>
      <c r="L727" s="2">
        <v>207.11855456127964</v>
      </c>
      <c r="M727" s="2">
        <v>207.1185545702788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2">
        <v>5.8319999999999999</v>
      </c>
      <c r="F728" s="2">
        <v>3.24</v>
      </c>
      <c r="G728" s="2">
        <v>1.8</v>
      </c>
      <c r="H728" s="2">
        <v>1</v>
      </c>
      <c r="I728" s="2">
        <v>166.39669138745634</v>
      </c>
      <c r="J728" s="2">
        <v>123.53493245300675</v>
      </c>
      <c r="K728" s="2">
        <v>153.84456915776798</v>
      </c>
      <c r="L728" s="2">
        <v>117.07089963692462</v>
      </c>
      <c r="M728" s="2">
        <v>117.0708996459222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2">
        <v>5.8319999999999999</v>
      </c>
      <c r="F729" s="2">
        <v>3.24</v>
      </c>
      <c r="G729" s="2">
        <v>1.8</v>
      </c>
      <c r="H729" s="2">
        <v>1</v>
      </c>
      <c r="I729" s="2">
        <v>168.87985949486227</v>
      </c>
      <c r="J729" s="2">
        <v>143.95077856023511</v>
      </c>
      <c r="K729" s="2">
        <v>137.33157971337764</v>
      </c>
      <c r="L729" s="2">
        <v>150.88435783694774</v>
      </c>
      <c r="M729" s="2">
        <v>132.4692909348729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2">
        <v>5.8319999999999999</v>
      </c>
      <c r="F730" s="2">
        <v>3.24</v>
      </c>
      <c r="G730" s="2">
        <v>1.8</v>
      </c>
      <c r="H730" s="2">
        <v>1</v>
      </c>
      <c r="I730" s="2">
        <v>223.11566205004254</v>
      </c>
      <c r="J730" s="2">
        <v>164.13206840385186</v>
      </c>
      <c r="K730" s="2">
        <v>182.13464560796371</v>
      </c>
      <c r="L730" s="2">
        <v>167.74580548013506</v>
      </c>
      <c r="M730" s="2">
        <v>153.70596313977683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2">
        <v>5.8319999999999999</v>
      </c>
      <c r="F731" s="2">
        <v>3.24</v>
      </c>
      <c r="G731" s="2">
        <v>1.8</v>
      </c>
      <c r="H731" s="2">
        <v>1</v>
      </c>
      <c r="I731" s="2">
        <v>216.96295875542691</v>
      </c>
      <c r="J731" s="2">
        <v>167.71242414640852</v>
      </c>
      <c r="K731" s="2">
        <v>165.40013710079219</v>
      </c>
      <c r="L731" s="2">
        <v>186.43534589211143</v>
      </c>
      <c r="M731" s="2">
        <v>165.40013711078717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2">
        <v>5.8319999999999999</v>
      </c>
      <c r="F732" s="2">
        <v>3.24</v>
      </c>
      <c r="G732" s="2">
        <v>1.8</v>
      </c>
      <c r="H732" s="2">
        <v>1</v>
      </c>
      <c r="I732" s="2">
        <v>200.17453843764571</v>
      </c>
      <c r="J732" s="2">
        <v>166.9518922149613</v>
      </c>
      <c r="K732" s="2">
        <v>158.805087578561</v>
      </c>
      <c r="L732" s="2">
        <v>187.94431036059322</v>
      </c>
      <c r="M732" s="2">
        <v>158.80508758855947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2">
        <v>5.8319999999999999</v>
      </c>
      <c r="F733" s="2">
        <v>3.24</v>
      </c>
      <c r="G733" s="2">
        <v>1.8</v>
      </c>
      <c r="H733" s="2">
        <v>1</v>
      </c>
      <c r="I733" s="2">
        <v>213.57753833018066</v>
      </c>
      <c r="J733" s="2">
        <v>172.08495320007034</v>
      </c>
      <c r="K733" s="2">
        <v>169.64682769775021</v>
      </c>
      <c r="L733" s="2">
        <v>197.59417399339316</v>
      </c>
      <c r="M733" s="2">
        <v>169.64682770774675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2">
        <v>5.8319999999999999</v>
      </c>
      <c r="F734" s="2">
        <v>3.24</v>
      </c>
      <c r="G734" s="2">
        <v>1.8</v>
      </c>
      <c r="H734" s="2">
        <v>1</v>
      </c>
      <c r="I734" s="2">
        <v>211.84413543380066</v>
      </c>
      <c r="J734" s="2">
        <v>169.00278273700965</v>
      </c>
      <c r="K734" s="2">
        <v>162.83236888746586</v>
      </c>
      <c r="L734" s="2">
        <v>187.22843853236628</v>
      </c>
      <c r="M734" s="2">
        <v>162.83236889746101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2">
        <v>5.8319999999999999</v>
      </c>
      <c r="F735" s="2">
        <v>3.24</v>
      </c>
      <c r="G735" s="2">
        <v>1.8</v>
      </c>
      <c r="H735" s="2">
        <v>1</v>
      </c>
      <c r="I735" s="2">
        <v>232.55272475481522</v>
      </c>
      <c r="J735" s="2">
        <v>181.18719658225672</v>
      </c>
      <c r="K735" s="2">
        <v>177.65421791743987</v>
      </c>
      <c r="L735" s="2">
        <v>187.40419412391023</v>
      </c>
      <c r="M735" s="2">
        <v>159.19739467343123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2">
        <v>5.8319999999999999</v>
      </c>
      <c r="F736" s="2">
        <v>3.24</v>
      </c>
      <c r="G736" s="2">
        <v>1.8</v>
      </c>
      <c r="H736" s="2">
        <v>1</v>
      </c>
      <c r="I736" s="2">
        <v>308.62253622568181</v>
      </c>
      <c r="J736" s="2">
        <v>212.37828378725806</v>
      </c>
      <c r="K736" s="2">
        <v>208.08104838108969</v>
      </c>
      <c r="L736" s="2">
        <v>247.58783444767454</v>
      </c>
      <c r="M736" s="2">
        <v>208.08104839108512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2">
        <v>5.8319999999999999</v>
      </c>
      <c r="F737" s="2">
        <v>3.24</v>
      </c>
      <c r="G737" s="2">
        <v>1.8</v>
      </c>
      <c r="H737" s="2">
        <v>1</v>
      </c>
      <c r="I737" s="2">
        <v>157.02694313215116</v>
      </c>
      <c r="J737" s="2">
        <v>116.28566308019396</v>
      </c>
      <c r="K737" s="2">
        <v>146.94475268115553</v>
      </c>
      <c r="L737" s="2">
        <v>112.16294081678046</v>
      </c>
      <c r="M737" s="2">
        <v>112.16294082577417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2">
        <v>5.8319999999999999</v>
      </c>
      <c r="F738" s="2">
        <v>3.24</v>
      </c>
      <c r="G738" s="2">
        <v>1.8</v>
      </c>
      <c r="H738" s="2">
        <v>1</v>
      </c>
      <c r="I738" s="2">
        <v>164.97684873757612</v>
      </c>
      <c r="J738" s="2">
        <v>142.7699167058372</v>
      </c>
      <c r="K738" s="2">
        <v>140.94829547963178</v>
      </c>
      <c r="L738" s="2">
        <v>157.47299275949948</v>
      </c>
      <c r="M738" s="2">
        <v>140.94829548962684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2">
        <v>5.8319999999999999</v>
      </c>
      <c r="F739" s="2">
        <v>3.24</v>
      </c>
      <c r="G739" s="2">
        <v>1.8</v>
      </c>
      <c r="H739" s="2">
        <v>1</v>
      </c>
      <c r="I739" s="2">
        <v>250.39372539950276</v>
      </c>
      <c r="J739" s="2">
        <v>193.097434345859</v>
      </c>
      <c r="K739" s="2">
        <v>178.56305364918714</v>
      </c>
      <c r="L739" s="2">
        <v>211.73222488262965</v>
      </c>
      <c r="M739" s="2">
        <v>178.56305365918402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2">
        <v>5.8319999999999999</v>
      </c>
      <c r="F740" s="2">
        <v>3.24</v>
      </c>
      <c r="G740" s="2">
        <v>1.8</v>
      </c>
      <c r="H740" s="2">
        <v>1</v>
      </c>
      <c r="I740" s="2">
        <v>239.38539185691624</v>
      </c>
      <c r="J740" s="2">
        <v>187.0233427346933</v>
      </c>
      <c r="K740" s="2">
        <v>171.48840597389503</v>
      </c>
      <c r="L740" s="2">
        <v>202.46370316879427</v>
      </c>
      <c r="M740" s="2">
        <v>171.4884059838906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2">
        <v>5.8319999999999999</v>
      </c>
      <c r="F741" s="2">
        <v>3.24</v>
      </c>
      <c r="G741" s="2">
        <v>1.8</v>
      </c>
      <c r="H741" s="2">
        <v>1</v>
      </c>
      <c r="I741" s="2">
        <v>266.69881683711804</v>
      </c>
      <c r="J741" s="2">
        <v>179.48756295191191</v>
      </c>
      <c r="K741" s="2">
        <v>215.75920899937157</v>
      </c>
      <c r="L741" s="2">
        <v>179.48756295091081</v>
      </c>
      <c r="M741" s="2">
        <v>179.48756268214129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2">
        <v>5.8319999999999999</v>
      </c>
      <c r="F742" s="2">
        <v>3.24</v>
      </c>
      <c r="G742" s="2">
        <v>1.8</v>
      </c>
      <c r="H742" s="2">
        <v>1</v>
      </c>
      <c r="I742" s="2">
        <v>234.21574082311903</v>
      </c>
      <c r="J742" s="2">
        <v>151.21430092402838</v>
      </c>
      <c r="K742" s="2">
        <v>194.81569096017117</v>
      </c>
      <c r="L742" s="2">
        <v>151.21430092302762</v>
      </c>
      <c r="M742" s="2">
        <v>151.21430092602699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2">
        <v>5.8319999999999999</v>
      </c>
      <c r="F743" s="2">
        <v>3.24</v>
      </c>
      <c r="G743" s="2">
        <v>1.8</v>
      </c>
      <c r="H743" s="2">
        <v>1</v>
      </c>
      <c r="I743" s="2">
        <v>160.12232127818882</v>
      </c>
      <c r="J743" s="2">
        <v>138.55225162882934</v>
      </c>
      <c r="K743" s="2">
        <v>131.52489056765543</v>
      </c>
      <c r="L743" s="2">
        <v>147.52569473099192</v>
      </c>
      <c r="M743" s="2">
        <v>131.5248905776518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2">
        <v>5.8319999999999999</v>
      </c>
      <c r="F744" s="2">
        <v>3.24</v>
      </c>
      <c r="G744" s="2">
        <v>1.8</v>
      </c>
      <c r="H744" s="2">
        <v>1</v>
      </c>
      <c r="I744" s="2">
        <v>201.62881005610996</v>
      </c>
      <c r="J744" s="2">
        <v>168.36332316521529</v>
      </c>
      <c r="K744" s="2">
        <v>165.50218944988734</v>
      </c>
      <c r="L744" s="2">
        <v>196.71761663680297</v>
      </c>
      <c r="M744" s="2">
        <v>165.50218945988428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2">
        <v>5.8319999999999999</v>
      </c>
      <c r="F745" s="2">
        <v>3.24</v>
      </c>
      <c r="G745" s="2">
        <v>1.8</v>
      </c>
      <c r="H745" s="2">
        <v>1</v>
      </c>
      <c r="I745" s="2">
        <v>196.9093215834823</v>
      </c>
      <c r="J745" s="2">
        <v>166.19147988985569</v>
      </c>
      <c r="K745" s="2">
        <v>159.93493618503848</v>
      </c>
      <c r="L745" s="2">
        <v>191.19315639443369</v>
      </c>
      <c r="M745" s="2">
        <v>159.9349361950303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2">
        <v>5.8319999999999999</v>
      </c>
      <c r="F746" s="2">
        <v>3.24</v>
      </c>
      <c r="G746" s="2">
        <v>1.8</v>
      </c>
      <c r="H746" s="2">
        <v>1</v>
      </c>
      <c r="I746" s="2">
        <v>199.02210864775967</v>
      </c>
      <c r="J746" s="2">
        <v>139.07575313811617</v>
      </c>
      <c r="K746" s="2">
        <v>181.09850717077586</v>
      </c>
      <c r="L746" s="2">
        <v>136.84429733451378</v>
      </c>
      <c r="M746" s="2">
        <v>136.84429734351008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2">
        <v>5.8319999999999999</v>
      </c>
      <c r="F747" s="2">
        <v>3.24</v>
      </c>
      <c r="G747" s="2">
        <v>1.8</v>
      </c>
      <c r="H747" s="2">
        <v>1</v>
      </c>
      <c r="I747" s="2">
        <v>198.22363092292369</v>
      </c>
      <c r="J747" s="2">
        <v>169.98790484172403</v>
      </c>
      <c r="K747" s="2">
        <v>184.42085248018535</v>
      </c>
      <c r="L747" s="2">
        <v>163.18482506382085</v>
      </c>
      <c r="M747" s="2">
        <v>158.17654441887649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2">
        <v>5.8319999999999999</v>
      </c>
      <c r="F748" s="2">
        <v>3.24</v>
      </c>
      <c r="G748" s="2">
        <v>1.8</v>
      </c>
      <c r="H748" s="2">
        <v>1</v>
      </c>
      <c r="I748" s="2">
        <v>142.94790817201977</v>
      </c>
      <c r="J748" s="2">
        <v>128.09595687831097</v>
      </c>
      <c r="K748" s="2">
        <v>125.92891620742752</v>
      </c>
      <c r="L748" s="2">
        <v>137.74814819152618</v>
      </c>
      <c r="M748" s="2">
        <v>125.92891621742579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2">
        <v>5.8319999999999999</v>
      </c>
      <c r="F749" s="2">
        <v>3.24</v>
      </c>
      <c r="G749" s="2">
        <v>1.8</v>
      </c>
      <c r="H749" s="2">
        <v>1</v>
      </c>
      <c r="I749" s="2">
        <v>158.72167857242295</v>
      </c>
      <c r="J749" s="2">
        <v>138.05267274871841</v>
      </c>
      <c r="K749" s="2">
        <v>137.09593725562598</v>
      </c>
      <c r="L749" s="2">
        <v>148.50027252828585</v>
      </c>
      <c r="M749" s="2">
        <v>137.09593726562287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2">
        <v>5.8319999999999999</v>
      </c>
      <c r="F750" s="2">
        <v>3.24</v>
      </c>
      <c r="G750" s="2">
        <v>1.8</v>
      </c>
      <c r="H750" s="2">
        <v>1</v>
      </c>
      <c r="I750" s="2">
        <v>224.71445608815378</v>
      </c>
      <c r="J750" s="2">
        <v>164.57676708804891</v>
      </c>
      <c r="K750" s="2">
        <v>201.98251839763338</v>
      </c>
      <c r="L750" s="2">
        <v>156.96247491248684</v>
      </c>
      <c r="M750" s="2">
        <v>156.96247492148476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2">
        <v>5.8319999999999999</v>
      </c>
      <c r="F751" s="2">
        <v>3.24</v>
      </c>
      <c r="G751" s="2">
        <v>1.8</v>
      </c>
      <c r="H751" s="2">
        <v>1</v>
      </c>
      <c r="I751" s="2">
        <v>278.69763489979653</v>
      </c>
      <c r="J751" s="2">
        <v>188.79909676389593</v>
      </c>
      <c r="K751" s="2">
        <v>218.26410730919824</v>
      </c>
      <c r="L751" s="2">
        <v>188.799096762895</v>
      </c>
      <c r="M751" s="2">
        <v>188.79909645640137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2">
        <v>5.8319999999999999</v>
      </c>
      <c r="F752" s="2">
        <v>3.24</v>
      </c>
      <c r="G752" s="2">
        <v>1.8</v>
      </c>
      <c r="H752" s="2">
        <v>1</v>
      </c>
      <c r="I752" s="2">
        <v>273.90700963775697</v>
      </c>
      <c r="J752" s="2">
        <v>203.61604460558883</v>
      </c>
      <c r="K752" s="2">
        <v>181.59591203759553</v>
      </c>
      <c r="L752" s="2">
        <v>215.43858574393099</v>
      </c>
      <c r="M752" s="2">
        <v>181.59591204759224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2">
        <v>5.8319999999999999</v>
      </c>
      <c r="F753" s="2">
        <v>3.24</v>
      </c>
      <c r="G753" s="2">
        <v>1.8</v>
      </c>
      <c r="H753" s="2">
        <v>1</v>
      </c>
      <c r="I753" s="2">
        <v>219.10259425912099</v>
      </c>
      <c r="J753" s="2">
        <v>153.71021384516936</v>
      </c>
      <c r="K753" s="2">
        <v>188.81049462101578</v>
      </c>
      <c r="L753" s="2">
        <v>157.78225551445209</v>
      </c>
      <c r="M753" s="2">
        <v>147.84581041164952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2">
        <v>5.8319999999999999</v>
      </c>
      <c r="F754" s="2">
        <v>3.24</v>
      </c>
      <c r="G754" s="2">
        <v>1.8</v>
      </c>
      <c r="H754" s="2">
        <v>1</v>
      </c>
      <c r="I754" s="2">
        <v>249.06261851017467</v>
      </c>
      <c r="J754" s="2">
        <v>177.56336738707975</v>
      </c>
      <c r="K754" s="2">
        <v>221.90350565864119</v>
      </c>
      <c r="L754" s="2">
        <v>171.54763266074511</v>
      </c>
      <c r="M754" s="2">
        <v>171.54763266973745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2">
        <v>5.8319999999999999</v>
      </c>
      <c r="F755" s="2">
        <v>3.24</v>
      </c>
      <c r="G755" s="2">
        <v>1.8</v>
      </c>
      <c r="H755" s="2">
        <v>1</v>
      </c>
      <c r="I755" s="2">
        <v>242.16146418859626</v>
      </c>
      <c r="J755" s="2">
        <v>162.33975826676044</v>
      </c>
      <c r="K755" s="2">
        <v>202.90878504840509</v>
      </c>
      <c r="L755" s="2">
        <v>164.17027643861726</v>
      </c>
      <c r="M755" s="2">
        <v>162.33975780269995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2">
        <v>5.8319999999999999</v>
      </c>
      <c r="F756" s="2">
        <v>3.24</v>
      </c>
      <c r="G756" s="2">
        <v>1.8</v>
      </c>
      <c r="H756" s="2">
        <v>1</v>
      </c>
      <c r="I756" s="2">
        <v>193.85824822773026</v>
      </c>
      <c r="J756" s="2">
        <v>162.49007408408636</v>
      </c>
      <c r="K756" s="2">
        <v>151.03867524178503</v>
      </c>
      <c r="L756" s="2">
        <v>177.59828608614885</v>
      </c>
      <c r="M756" s="2">
        <v>151.03867525178205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2">
        <v>5.8319999999999999</v>
      </c>
      <c r="F757" s="2">
        <v>3.24</v>
      </c>
      <c r="G757" s="2">
        <v>1.8</v>
      </c>
      <c r="H757" s="2">
        <v>1</v>
      </c>
      <c r="I757" s="2">
        <v>182.54873576876852</v>
      </c>
      <c r="J757" s="2">
        <v>148.48627686213223</v>
      </c>
      <c r="K757" s="2">
        <v>165.66635446295692</v>
      </c>
      <c r="L757" s="2">
        <v>152.06468955346685</v>
      </c>
      <c r="M757" s="2">
        <v>130.90043880715496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2">
        <v>5.8319999999999999</v>
      </c>
      <c r="F758" s="2">
        <v>3.24</v>
      </c>
      <c r="G758" s="2">
        <v>1.8</v>
      </c>
      <c r="H758" s="2">
        <v>1</v>
      </c>
      <c r="I758" s="2">
        <v>229.79650091140644</v>
      </c>
      <c r="J758" s="2">
        <v>179.43735759864899</v>
      </c>
      <c r="K758" s="2">
        <v>160.84062548816803</v>
      </c>
      <c r="L758" s="2">
        <v>187.81721242059223</v>
      </c>
      <c r="M758" s="2">
        <v>160.84062549816616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2">
        <v>5.8319999999999999</v>
      </c>
      <c r="F759" s="2">
        <v>3.24</v>
      </c>
      <c r="G759" s="2">
        <v>1.8</v>
      </c>
      <c r="H759" s="2">
        <v>1</v>
      </c>
      <c r="I759" s="2">
        <v>261.53592877853606</v>
      </c>
      <c r="J759" s="2">
        <v>191.90910021026934</v>
      </c>
      <c r="K759" s="2">
        <v>186.6257832908554</v>
      </c>
      <c r="L759" s="2">
        <v>218.15781221353947</v>
      </c>
      <c r="M759" s="2">
        <v>186.62578330085046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2">
        <v>5.8319999999999999</v>
      </c>
      <c r="F760" s="2">
        <v>3.24</v>
      </c>
      <c r="G760" s="2">
        <v>1.8</v>
      </c>
      <c r="H760" s="2">
        <v>1</v>
      </c>
      <c r="I760" s="2">
        <v>281.91192954536001</v>
      </c>
      <c r="J760" s="2">
        <v>203.32799718598562</v>
      </c>
      <c r="K760" s="2">
        <v>194.72448278190819</v>
      </c>
      <c r="L760" s="2">
        <v>230.12472951794976</v>
      </c>
      <c r="M760" s="2">
        <v>194.72448279190391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2">
        <v>5.8319999999999999</v>
      </c>
      <c r="F761" s="2">
        <v>3.24</v>
      </c>
      <c r="G761" s="2">
        <v>1.8</v>
      </c>
      <c r="H761" s="2">
        <v>1</v>
      </c>
      <c r="I761" s="2">
        <v>153.29800680658025</v>
      </c>
      <c r="J761" s="2">
        <v>100.06347115390447</v>
      </c>
      <c r="K761" s="2">
        <v>141.83941639972397</v>
      </c>
      <c r="L761" s="2">
        <v>100.06347115290022</v>
      </c>
      <c r="M761" s="2">
        <v>100.06347115590255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2">
        <v>5.8319999999999999</v>
      </c>
      <c r="F762" s="2">
        <v>3.24</v>
      </c>
      <c r="G762" s="2">
        <v>1.8</v>
      </c>
      <c r="H762" s="2">
        <v>1</v>
      </c>
      <c r="I762" s="2">
        <v>202.73457198946812</v>
      </c>
      <c r="J762" s="2">
        <v>147.68446535228483</v>
      </c>
      <c r="K762" s="2">
        <v>171.13307653308908</v>
      </c>
      <c r="L762" s="2">
        <v>150.62366178853455</v>
      </c>
      <c r="M762" s="2">
        <v>138.29435282763859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2">
        <v>5.8319999999999999</v>
      </c>
      <c r="F763" s="2">
        <v>3.24</v>
      </c>
      <c r="G763" s="2">
        <v>1.8</v>
      </c>
      <c r="H763" s="2">
        <v>1</v>
      </c>
      <c r="I763" s="2">
        <v>195.15338202759665</v>
      </c>
      <c r="J763" s="2">
        <v>163.59080374855873</v>
      </c>
      <c r="K763" s="2">
        <v>154.71053471212556</v>
      </c>
      <c r="L763" s="2">
        <v>182.49467718289856</v>
      </c>
      <c r="M763" s="2">
        <v>154.71053472212142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2">
        <v>5.8319999999999999</v>
      </c>
      <c r="F764" s="2">
        <v>3.24</v>
      </c>
      <c r="G764" s="2">
        <v>1.8</v>
      </c>
      <c r="H764" s="2">
        <v>1</v>
      </c>
      <c r="I764" s="2">
        <v>238.98009644458924</v>
      </c>
      <c r="J764" s="2">
        <v>197.31062847347741</v>
      </c>
      <c r="K764" s="2">
        <v>223.66195680973567</v>
      </c>
      <c r="L764" s="2">
        <v>195.61374369010804</v>
      </c>
      <c r="M764" s="2">
        <v>195.6137436991034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2">
        <v>5.8319999999999999</v>
      </c>
      <c r="F765" s="2">
        <v>3.24</v>
      </c>
      <c r="G765" s="2">
        <v>1.8</v>
      </c>
      <c r="H765" s="2">
        <v>1</v>
      </c>
      <c r="I765" s="2">
        <v>215.25063442525271</v>
      </c>
      <c r="J765" s="2">
        <v>171.07305545119996</v>
      </c>
      <c r="K765" s="2">
        <v>158.58396366554737</v>
      </c>
      <c r="L765" s="2">
        <v>182.78156447141995</v>
      </c>
      <c r="M765" s="2">
        <v>158.58396367554292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2">
        <v>5.8319999999999999</v>
      </c>
      <c r="F766" s="2">
        <v>3.24</v>
      </c>
      <c r="G766" s="2">
        <v>1.8</v>
      </c>
      <c r="H766" s="2">
        <v>1</v>
      </c>
      <c r="I766" s="2">
        <v>178.63357652456756</v>
      </c>
      <c r="J766" s="2">
        <v>151.71833213115622</v>
      </c>
      <c r="K766" s="2">
        <v>142.49170595389788</v>
      </c>
      <c r="L766" s="2">
        <v>164.77113940226832</v>
      </c>
      <c r="M766" s="2">
        <v>142.49170596389291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2">
        <v>5.8319999999999999</v>
      </c>
      <c r="F767" s="2">
        <v>3.24</v>
      </c>
      <c r="G767" s="2">
        <v>1.8</v>
      </c>
      <c r="H767" s="2">
        <v>1</v>
      </c>
      <c r="I767" s="2">
        <v>190.39903744101639</v>
      </c>
      <c r="J767" s="2">
        <v>159.91914952338229</v>
      </c>
      <c r="K767" s="2">
        <v>157.02321901456293</v>
      </c>
      <c r="L767" s="2">
        <v>182.13481030498761</v>
      </c>
      <c r="M767" s="2">
        <v>157.02321902455799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2">
        <v>5.8319999999999999</v>
      </c>
      <c r="F768" s="2">
        <v>3.24</v>
      </c>
      <c r="G768" s="2">
        <v>1.8</v>
      </c>
      <c r="H768" s="2">
        <v>1</v>
      </c>
      <c r="I768" s="2">
        <v>225.65576225718462</v>
      </c>
      <c r="J768" s="2">
        <v>183.08393819228803</v>
      </c>
      <c r="K768" s="2">
        <v>209.7481399399222</v>
      </c>
      <c r="L768" s="2">
        <v>179.44648412969346</v>
      </c>
      <c r="M768" s="2">
        <v>179.44648413868867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2">
        <v>5.8319999999999999</v>
      </c>
      <c r="F769" s="2">
        <v>3.24</v>
      </c>
      <c r="G769" s="2">
        <v>1.8</v>
      </c>
      <c r="H769" s="2">
        <v>1</v>
      </c>
      <c r="I769" s="2">
        <v>178.07436170941065</v>
      </c>
      <c r="J769" s="2">
        <v>122.23727456530196</v>
      </c>
      <c r="K769" s="2">
        <v>160.13260699877074</v>
      </c>
      <c r="L769" s="2">
        <v>124.17912627273731</v>
      </c>
      <c r="M769" s="2">
        <v>118.38633616270505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2">
        <v>5.8319999999999999</v>
      </c>
      <c r="F770" s="2">
        <v>3.24</v>
      </c>
      <c r="G770" s="2">
        <v>1.8</v>
      </c>
      <c r="H770" s="2">
        <v>1</v>
      </c>
      <c r="I770" s="2">
        <v>222.36935792138615</v>
      </c>
      <c r="J770" s="2">
        <v>144.2309408548619</v>
      </c>
      <c r="K770" s="2">
        <v>193.88096075026496</v>
      </c>
      <c r="L770" s="2">
        <v>144.2309408538608</v>
      </c>
      <c r="M770" s="2">
        <v>144.23094085686108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2">
        <v>5.8319999999999999</v>
      </c>
      <c r="F771" s="2">
        <v>3.24</v>
      </c>
      <c r="G771" s="2">
        <v>1.8</v>
      </c>
      <c r="H771" s="2">
        <v>1</v>
      </c>
      <c r="I771" s="2">
        <v>164.53845797971724</v>
      </c>
      <c r="J771" s="2">
        <v>138.89907235070518</v>
      </c>
      <c r="K771" s="2">
        <v>143.1837605669179</v>
      </c>
      <c r="L771" s="2">
        <v>142.57584740552363</v>
      </c>
      <c r="M771" s="2">
        <v>126.85299236209543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2">
        <v>5.8319999999999999</v>
      </c>
      <c r="F772" s="2">
        <v>3.24</v>
      </c>
      <c r="G772" s="2">
        <v>1.8</v>
      </c>
      <c r="H772" s="2">
        <v>1</v>
      </c>
      <c r="I772" s="2">
        <v>132.53558385610967</v>
      </c>
      <c r="J772" s="2">
        <v>119.5204904378202</v>
      </c>
      <c r="K772" s="2">
        <v>115.2626697909059</v>
      </c>
      <c r="L772" s="2">
        <v>125.20146819885454</v>
      </c>
      <c r="M772" s="2">
        <v>113.67034013596376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2">
        <v>5.8319999999999999</v>
      </c>
      <c r="F773" s="2">
        <v>3.24</v>
      </c>
      <c r="G773" s="2">
        <v>1.8</v>
      </c>
      <c r="H773" s="2">
        <v>1</v>
      </c>
      <c r="I773" s="2">
        <v>306.11384700944546</v>
      </c>
      <c r="J773" s="2">
        <v>211.56016072577464</v>
      </c>
      <c r="K773" s="2">
        <v>205.859083128409</v>
      </c>
      <c r="L773" s="2">
        <v>244.36632541802456</v>
      </c>
      <c r="M773" s="2">
        <v>205.85908313840824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2">
        <v>5.8319999999999999</v>
      </c>
      <c r="F774" s="2">
        <v>3.24</v>
      </c>
      <c r="G774" s="2">
        <v>1.8</v>
      </c>
      <c r="H774" s="2">
        <v>1</v>
      </c>
      <c r="I774" s="2">
        <v>233.32804159973927</v>
      </c>
      <c r="J774" s="2">
        <v>185.59209584993715</v>
      </c>
      <c r="K774" s="2">
        <v>168.53394395222205</v>
      </c>
      <c r="L774" s="2">
        <v>200.38827157427343</v>
      </c>
      <c r="M774" s="2">
        <v>168.5339439622193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2">
        <v>5.8319999999999999</v>
      </c>
      <c r="F775" s="2">
        <v>3.24</v>
      </c>
      <c r="G775" s="2">
        <v>1.8</v>
      </c>
      <c r="H775" s="2">
        <v>1</v>
      </c>
      <c r="I775" s="2">
        <v>183.22130687976039</v>
      </c>
      <c r="J775" s="2">
        <v>153.41988404306133</v>
      </c>
      <c r="K775" s="2">
        <v>142.56585957272216</v>
      </c>
      <c r="L775" s="2">
        <v>163.45654253656957</v>
      </c>
      <c r="M775" s="2">
        <v>142.56585958271774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2">
        <v>5.8319999999999999</v>
      </c>
      <c r="F776" s="2">
        <v>3.24</v>
      </c>
      <c r="G776" s="2">
        <v>1.8</v>
      </c>
      <c r="H776" s="2">
        <v>1</v>
      </c>
      <c r="I776" s="2">
        <v>121.75501398011892</v>
      </c>
      <c r="J776" s="2">
        <v>112.13985147476475</v>
      </c>
      <c r="K776" s="2">
        <v>109.18632833798003</v>
      </c>
      <c r="L776" s="2">
        <v>118.03892149320646</v>
      </c>
      <c r="M776" s="2">
        <v>109.18632834797836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2">
        <v>5.8319999999999999</v>
      </c>
      <c r="F777" s="2">
        <v>3.24</v>
      </c>
      <c r="G777" s="2">
        <v>1.8</v>
      </c>
      <c r="H777" s="2">
        <v>1</v>
      </c>
      <c r="I777" s="2">
        <v>214.59355638974066</v>
      </c>
      <c r="J777" s="2">
        <v>155.04280344560337</v>
      </c>
      <c r="K777" s="2">
        <v>175.77222859614682</v>
      </c>
      <c r="L777" s="2">
        <v>157.66253915134743</v>
      </c>
      <c r="M777" s="2">
        <v>146.98133304778042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2">
        <v>5.8319999999999999</v>
      </c>
      <c r="F778" s="2">
        <v>3.24</v>
      </c>
      <c r="G778" s="2">
        <v>1.8</v>
      </c>
      <c r="H778" s="2">
        <v>1</v>
      </c>
      <c r="I778" s="2">
        <v>196.93100778320496</v>
      </c>
      <c r="J778" s="2">
        <v>133.46080304384674</v>
      </c>
      <c r="K778" s="2">
        <v>172.02514488064557</v>
      </c>
      <c r="L778" s="2">
        <v>135.58235877535347</v>
      </c>
      <c r="M778" s="2">
        <v>131.33584151171684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2">
        <v>5.8319999999999999</v>
      </c>
      <c r="F779" s="2">
        <v>3.24</v>
      </c>
      <c r="G779" s="2">
        <v>1.8</v>
      </c>
      <c r="H779" s="2">
        <v>1</v>
      </c>
      <c r="I779" s="2">
        <v>210.54226531114409</v>
      </c>
      <c r="J779" s="2">
        <v>174.80816326929269</v>
      </c>
      <c r="K779" s="2">
        <v>172.9667762458715</v>
      </c>
      <c r="L779" s="2">
        <v>206.71088093979623</v>
      </c>
      <c r="M779" s="2">
        <v>172.96677625587662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2">
        <v>5.8319999999999999</v>
      </c>
      <c r="F780" s="2">
        <v>3.24</v>
      </c>
      <c r="G780" s="2">
        <v>1.8</v>
      </c>
      <c r="H780" s="2">
        <v>1</v>
      </c>
      <c r="I780" s="2">
        <v>209.22137604127832</v>
      </c>
      <c r="J780" s="2">
        <v>176.04841793648262</v>
      </c>
      <c r="K780" s="2">
        <v>196.87145021283516</v>
      </c>
      <c r="L780" s="2">
        <v>172.35216541811204</v>
      </c>
      <c r="M780" s="2">
        <v>172.35216542710884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2">
        <v>5.8319999999999999</v>
      </c>
      <c r="F781" s="2">
        <v>3.24</v>
      </c>
      <c r="G781" s="2">
        <v>1.8</v>
      </c>
      <c r="H781" s="2">
        <v>1</v>
      </c>
      <c r="I781" s="2">
        <v>192.98413298316851</v>
      </c>
      <c r="J781" s="2">
        <v>165.26188929837903</v>
      </c>
      <c r="K781" s="2">
        <v>181.23532786768834</v>
      </c>
      <c r="L781" s="2">
        <v>157.66717634554396</v>
      </c>
      <c r="M781" s="2">
        <v>157.66717635454253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2">
        <v>5.8319999999999999</v>
      </c>
      <c r="F782" s="2">
        <v>3.24</v>
      </c>
      <c r="G782" s="2">
        <v>1.8</v>
      </c>
      <c r="H782" s="2">
        <v>1</v>
      </c>
      <c r="I782" s="2">
        <v>243.72378638750965</v>
      </c>
      <c r="J782" s="2">
        <v>182.95092786800421</v>
      </c>
      <c r="K782" s="2">
        <v>173.62306499947687</v>
      </c>
      <c r="L782" s="2">
        <v>199.05492594116515</v>
      </c>
      <c r="M782" s="2">
        <v>173.62306500947255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2">
        <v>5.8319999999999999</v>
      </c>
      <c r="F783" s="2">
        <v>3.24</v>
      </c>
      <c r="G783" s="2">
        <v>1.8</v>
      </c>
      <c r="H783" s="2">
        <v>1</v>
      </c>
      <c r="I783" s="2">
        <v>236.75240313275228</v>
      </c>
      <c r="J783" s="2">
        <v>179.25617288183784</v>
      </c>
      <c r="K783" s="2">
        <v>172.39433982994171</v>
      </c>
      <c r="L783" s="2">
        <v>197.50991655236777</v>
      </c>
      <c r="M783" s="2">
        <v>172.39433983993942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2">
        <v>5.8319999999999999</v>
      </c>
      <c r="F784" s="2">
        <v>3.24</v>
      </c>
      <c r="G784" s="2">
        <v>1.8</v>
      </c>
      <c r="H784" s="2">
        <v>1</v>
      </c>
      <c r="I784" s="2">
        <v>195.5611566743967</v>
      </c>
      <c r="J784" s="2">
        <v>173.62699005366656</v>
      </c>
      <c r="K784" s="2">
        <v>183.76016774226187</v>
      </c>
      <c r="L784" s="2">
        <v>168.16511237276623</v>
      </c>
      <c r="M784" s="2">
        <v>161.83868931641777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2">
        <v>5.8319999999999999</v>
      </c>
      <c r="F785" s="2">
        <v>3.24</v>
      </c>
      <c r="G785" s="2">
        <v>1.8</v>
      </c>
      <c r="H785" s="2">
        <v>1</v>
      </c>
      <c r="I785" s="2">
        <v>140.5714932949279</v>
      </c>
      <c r="J785" s="2">
        <v>125.68259665352095</v>
      </c>
      <c r="K785" s="2">
        <v>123.19803534569427</v>
      </c>
      <c r="L785" s="2">
        <v>137.16237405868816</v>
      </c>
      <c r="M785" s="2">
        <v>123.198035355692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2">
        <v>5.8319999999999999</v>
      </c>
      <c r="F786" s="2">
        <v>3.24</v>
      </c>
      <c r="G786" s="2">
        <v>1.8</v>
      </c>
      <c r="H786" s="2">
        <v>1</v>
      </c>
      <c r="I786" s="2">
        <v>225.92887533038649</v>
      </c>
      <c r="J786" s="2">
        <v>181.90146020622493</v>
      </c>
      <c r="K786" s="2">
        <v>169.86222429441926</v>
      </c>
      <c r="L786" s="2">
        <v>193.64716927112696</v>
      </c>
      <c r="M786" s="2">
        <v>162.55799672711046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2">
        <v>5.8319999999999999</v>
      </c>
      <c r="F787" s="2">
        <v>3.24</v>
      </c>
      <c r="G787" s="2">
        <v>1.8</v>
      </c>
      <c r="H787" s="2">
        <v>1</v>
      </c>
      <c r="I787" s="2">
        <v>222.08123583993506</v>
      </c>
      <c r="J787" s="2">
        <v>172.31223559445948</v>
      </c>
      <c r="K787" s="2">
        <v>162.71693712888356</v>
      </c>
      <c r="L787" s="2">
        <v>184.45388829537103</v>
      </c>
      <c r="M787" s="2">
        <v>162.71693713887919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2">
        <v>5.8319999999999999</v>
      </c>
      <c r="F788" s="2">
        <v>3.24</v>
      </c>
      <c r="G788" s="2">
        <v>1.8</v>
      </c>
      <c r="H788" s="2">
        <v>1</v>
      </c>
      <c r="I788" s="2">
        <v>221.08146157667085</v>
      </c>
      <c r="J788" s="2">
        <v>176.92765891779592</v>
      </c>
      <c r="K788" s="2">
        <v>169.2692441786788</v>
      </c>
      <c r="L788" s="2">
        <v>185.57545002504077</v>
      </c>
      <c r="M788" s="2">
        <v>157.23973639091258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2">
        <v>5.8319999999999999</v>
      </c>
      <c r="F789" s="2">
        <v>3.24</v>
      </c>
      <c r="G789" s="2">
        <v>1.8</v>
      </c>
      <c r="H789" s="2">
        <v>1</v>
      </c>
      <c r="I789" s="2">
        <v>206.69479222310017</v>
      </c>
      <c r="J789" s="2">
        <v>172.98873169164514</v>
      </c>
      <c r="K789" s="2">
        <v>190.30714710844623</v>
      </c>
      <c r="L789" s="2">
        <v>167.51449698220492</v>
      </c>
      <c r="M789" s="2">
        <v>159.80248433356985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2">
        <v>5.8319999999999999</v>
      </c>
      <c r="F790" s="2">
        <v>3.24</v>
      </c>
      <c r="G790" s="2">
        <v>1.8</v>
      </c>
      <c r="H790" s="2">
        <v>1</v>
      </c>
      <c r="I790" s="2">
        <v>197.70943382405756</v>
      </c>
      <c r="J790" s="2">
        <v>159.19180641030803</v>
      </c>
      <c r="K790" s="2">
        <v>151.67176816231628</v>
      </c>
      <c r="L790" s="2">
        <v>168.62660422774971</v>
      </c>
      <c r="M790" s="2">
        <v>151.6717681723112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2">
        <v>5.8319999999999999</v>
      </c>
      <c r="F791" s="2">
        <v>3.24</v>
      </c>
      <c r="G791" s="2">
        <v>1.8</v>
      </c>
      <c r="H791" s="2">
        <v>1</v>
      </c>
      <c r="I791" s="2">
        <v>260.20099599828552</v>
      </c>
      <c r="J791" s="2">
        <v>197.48288439572494</v>
      </c>
      <c r="K791" s="2">
        <v>176.79677112292782</v>
      </c>
      <c r="L791" s="2">
        <v>206.2972741594493</v>
      </c>
      <c r="M791" s="2">
        <v>173.39975105213324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2">
        <v>5.8319999999999999</v>
      </c>
      <c r="F792" s="2">
        <v>3.24</v>
      </c>
      <c r="G792" s="2">
        <v>1.8</v>
      </c>
      <c r="H792" s="2">
        <v>1</v>
      </c>
      <c r="I792" s="2">
        <v>160.05110169537426</v>
      </c>
      <c r="J792" s="2">
        <v>139.30337417859056</v>
      </c>
      <c r="K792" s="2">
        <v>135.34136479204253</v>
      </c>
      <c r="L792" s="2">
        <v>154.45446531858076</v>
      </c>
      <c r="M792" s="2">
        <v>135.34136480203856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2">
        <v>5.8319999999999999</v>
      </c>
      <c r="F793" s="2">
        <v>3.24</v>
      </c>
      <c r="G793" s="2">
        <v>1.8</v>
      </c>
      <c r="H793" s="2">
        <v>1</v>
      </c>
      <c r="I793" s="2">
        <v>193.00442099130203</v>
      </c>
      <c r="J793" s="2">
        <v>158.26061334589019</v>
      </c>
      <c r="K793" s="2">
        <v>146.57593431315024</v>
      </c>
      <c r="L793" s="2">
        <v>167.2856681103716</v>
      </c>
      <c r="M793" s="2">
        <v>146.57593432314908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2">
        <v>5.8319999999999999</v>
      </c>
      <c r="F794" s="2">
        <v>3.24</v>
      </c>
      <c r="G794" s="2">
        <v>1.8</v>
      </c>
      <c r="H794" s="2">
        <v>1</v>
      </c>
      <c r="I794" s="2">
        <v>195.06360242800687</v>
      </c>
      <c r="J794" s="2">
        <v>167.7435862740098</v>
      </c>
      <c r="K794" s="2">
        <v>157.23344637666855</v>
      </c>
      <c r="L794" s="2">
        <v>184.2704834957469</v>
      </c>
      <c r="M794" s="2">
        <v>154.47199425098722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2">
        <v>5.8319999999999999</v>
      </c>
      <c r="F795" s="2">
        <v>3.24</v>
      </c>
      <c r="G795" s="2">
        <v>1.8</v>
      </c>
      <c r="H795" s="2">
        <v>1</v>
      </c>
      <c r="I795" s="2">
        <v>183.36603628032151</v>
      </c>
      <c r="J795" s="2">
        <v>179.58039592391032</v>
      </c>
      <c r="K795" s="2">
        <v>181.5873002456151</v>
      </c>
      <c r="L795" s="2">
        <v>178.21950619210207</v>
      </c>
      <c r="M795" s="2">
        <v>178.21950620110132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2">
        <v>5.8319999999999999</v>
      </c>
      <c r="F796" s="2">
        <v>3.24</v>
      </c>
      <c r="G796" s="2">
        <v>1.8</v>
      </c>
      <c r="H796" s="2">
        <v>1</v>
      </c>
      <c r="I796" s="2">
        <v>215.28728760581311</v>
      </c>
      <c r="J796" s="2">
        <v>169.97252526667069</v>
      </c>
      <c r="K796" s="2">
        <v>156.33251955731413</v>
      </c>
      <c r="L796" s="2">
        <v>178.95143291969026</v>
      </c>
      <c r="M796" s="2">
        <v>156.33251956731033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2">
        <v>5.8319999999999999</v>
      </c>
      <c r="F797" s="2">
        <v>3.24</v>
      </c>
      <c r="G797" s="2">
        <v>1.8</v>
      </c>
      <c r="H797" s="2">
        <v>1</v>
      </c>
      <c r="I797" s="2">
        <v>286.30607458632574</v>
      </c>
      <c r="J797" s="2">
        <v>205.50731913366226</v>
      </c>
      <c r="K797" s="2">
        <v>197.15076889869596</v>
      </c>
      <c r="L797" s="2">
        <v>233.58538471624777</v>
      </c>
      <c r="M797" s="2">
        <v>197.15076890869494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2">
        <v>5.8319999999999999</v>
      </c>
      <c r="F798" s="2">
        <v>3.24</v>
      </c>
      <c r="G798" s="2">
        <v>1.8</v>
      </c>
      <c r="H798" s="2">
        <v>1</v>
      </c>
      <c r="I798" s="2">
        <v>227.62783326027548</v>
      </c>
      <c r="J798" s="2">
        <v>175.30801913454255</v>
      </c>
      <c r="K798" s="2">
        <v>167.6346370814374</v>
      </c>
      <c r="L798" s="2">
        <v>191.57945520296533</v>
      </c>
      <c r="M798" s="2">
        <v>167.6346370914338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2">
        <v>5.8319999999999999</v>
      </c>
      <c r="F799" s="2">
        <v>3.24</v>
      </c>
      <c r="G799" s="2">
        <v>1.8</v>
      </c>
      <c r="H799" s="2">
        <v>1</v>
      </c>
      <c r="I799" s="2">
        <v>249.43117704886416</v>
      </c>
      <c r="J799" s="2">
        <v>167.87035248324503</v>
      </c>
      <c r="K799" s="2">
        <v>200.5595652691687</v>
      </c>
      <c r="L799" s="2">
        <v>167.87035248224421</v>
      </c>
      <c r="M799" s="2">
        <v>167.87035220548773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2">
        <v>5.8319999999999999</v>
      </c>
      <c r="F800" s="2">
        <v>3.24</v>
      </c>
      <c r="G800" s="2">
        <v>1.8</v>
      </c>
      <c r="H800" s="2">
        <v>1</v>
      </c>
      <c r="I800" s="2">
        <v>101.38871056404571</v>
      </c>
      <c r="J800" s="2">
        <v>91.886476114063981</v>
      </c>
      <c r="K800" s="2">
        <v>99.386741869754786</v>
      </c>
      <c r="L800" s="2">
        <v>92.351881795161887</v>
      </c>
      <c r="M800" s="2">
        <v>90.590033405941739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2">
        <v>5.8319999999999999</v>
      </c>
      <c r="F801" s="2">
        <v>3.24</v>
      </c>
      <c r="G801" s="2">
        <v>1.8</v>
      </c>
      <c r="H801" s="2">
        <v>1</v>
      </c>
      <c r="I801" s="2">
        <v>210.05629975429775</v>
      </c>
      <c r="J801" s="2">
        <v>165.80131428476722</v>
      </c>
      <c r="K801" s="2">
        <v>164.5211257473328</v>
      </c>
      <c r="L801" s="2">
        <v>187.22742293165339</v>
      </c>
      <c r="M801" s="2">
        <v>164.52112575732787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2">
        <v>5.8319999999999999</v>
      </c>
      <c r="F802" s="2">
        <v>3.24</v>
      </c>
      <c r="G802" s="2">
        <v>1.8</v>
      </c>
      <c r="H802" s="2">
        <v>1</v>
      </c>
      <c r="I802" s="2">
        <v>196.70369345797354</v>
      </c>
      <c r="J802" s="2">
        <v>158.81918460212722</v>
      </c>
      <c r="K802" s="2">
        <v>151.98498914637622</v>
      </c>
      <c r="L802" s="2">
        <v>169.61583171840442</v>
      </c>
      <c r="M802" s="2">
        <v>151.98498915637219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2">
        <v>5.8319999999999999</v>
      </c>
      <c r="F803" s="2">
        <v>3.24</v>
      </c>
      <c r="G803" s="2">
        <v>1.8</v>
      </c>
      <c r="H803" s="2">
        <v>1</v>
      </c>
      <c r="I803" s="2">
        <v>165.02673188854408</v>
      </c>
      <c r="J803" s="2">
        <v>140.910217823144</v>
      </c>
      <c r="K803" s="2">
        <v>133.95522830739512</v>
      </c>
      <c r="L803" s="2">
        <v>147.75029157693419</v>
      </c>
      <c r="M803" s="2">
        <v>133.95522831739106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2">
        <v>5.8319999999999999</v>
      </c>
      <c r="F804" s="2">
        <v>3.24</v>
      </c>
      <c r="G804" s="2">
        <v>1.8</v>
      </c>
      <c r="H804" s="2">
        <v>1</v>
      </c>
      <c r="I804" s="2">
        <v>217.69738863212271</v>
      </c>
      <c r="J804" s="2">
        <v>145.90530251176273</v>
      </c>
      <c r="K804" s="2">
        <v>181.42759926220461</v>
      </c>
      <c r="L804" s="2">
        <v>146.61766690974756</v>
      </c>
      <c r="M804" s="2">
        <v>145.90530218553926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2">
        <v>5.8319999999999999</v>
      </c>
      <c r="F805" s="2">
        <v>3.24</v>
      </c>
      <c r="G805" s="2">
        <v>1.8</v>
      </c>
      <c r="H805" s="2">
        <v>1</v>
      </c>
      <c r="I805" s="2">
        <v>189.76268993379372</v>
      </c>
      <c r="J805" s="2">
        <v>155.58158403211209</v>
      </c>
      <c r="K805" s="2">
        <v>147.58935725956871</v>
      </c>
      <c r="L805" s="2">
        <v>165.62365965106051</v>
      </c>
      <c r="M805" s="2">
        <v>147.58935726956514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2">
        <v>5.8319999999999999</v>
      </c>
      <c r="F806" s="2">
        <v>3.24</v>
      </c>
      <c r="G806" s="2">
        <v>1.8</v>
      </c>
      <c r="H806" s="2">
        <v>1</v>
      </c>
      <c r="I806" s="2">
        <v>194.42100127424951</v>
      </c>
      <c r="J806" s="2">
        <v>167.13735532063785</v>
      </c>
      <c r="K806" s="2">
        <v>155.64702684474094</v>
      </c>
      <c r="L806" s="2">
        <v>185.83604516169507</v>
      </c>
      <c r="M806" s="2">
        <v>155.64702685473443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2">
        <v>5.8319999999999999</v>
      </c>
      <c r="F807" s="2">
        <v>3.24</v>
      </c>
      <c r="G807" s="2">
        <v>1.8</v>
      </c>
      <c r="H807" s="2">
        <v>1</v>
      </c>
      <c r="I807" s="2">
        <v>262.2399222179186</v>
      </c>
      <c r="J807" s="2">
        <v>197.81178865047281</v>
      </c>
      <c r="K807" s="2">
        <v>192.6524791971205</v>
      </c>
      <c r="L807" s="2">
        <v>229.6190451717695</v>
      </c>
      <c r="M807" s="2">
        <v>192.65247920711937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2">
        <v>5.8319999999999999</v>
      </c>
      <c r="F808" s="2">
        <v>3.24</v>
      </c>
      <c r="G808" s="2">
        <v>1.8</v>
      </c>
      <c r="H808" s="2">
        <v>1</v>
      </c>
      <c r="I808" s="2">
        <v>239.29294562274549</v>
      </c>
      <c r="J808" s="2">
        <v>185.38281567447598</v>
      </c>
      <c r="K808" s="2">
        <v>164.70152217141572</v>
      </c>
      <c r="L808" s="2">
        <v>193.8720450607546</v>
      </c>
      <c r="M808" s="2">
        <v>164.7015221814126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2">
        <v>5.8319999999999999</v>
      </c>
      <c r="F809" s="2">
        <v>3.24</v>
      </c>
      <c r="G809" s="2">
        <v>1.8</v>
      </c>
      <c r="H809" s="2">
        <v>1</v>
      </c>
      <c r="I809" s="2">
        <v>210.42646416078543</v>
      </c>
      <c r="J809" s="2">
        <v>169.24256023539894</v>
      </c>
      <c r="K809" s="2">
        <v>164.06477674649767</v>
      </c>
      <c r="L809" s="2">
        <v>189.72161795096</v>
      </c>
      <c r="M809" s="2">
        <v>164.06477675649319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2">
        <v>5.8319999999999999</v>
      </c>
      <c r="F810" s="2">
        <v>3.24</v>
      </c>
      <c r="G810" s="2">
        <v>1.8</v>
      </c>
      <c r="H810" s="2">
        <v>1</v>
      </c>
      <c r="I810" s="2">
        <v>207.76486644535453</v>
      </c>
      <c r="J810" s="2">
        <v>169.18976777258536</v>
      </c>
      <c r="K810" s="2">
        <v>164.64910905999687</v>
      </c>
      <c r="L810" s="2">
        <v>191.65796843802079</v>
      </c>
      <c r="M810" s="2">
        <v>164.6491090699914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2">
        <v>5.8319999999999999</v>
      </c>
      <c r="F811" s="2">
        <v>3.24</v>
      </c>
      <c r="G811" s="2">
        <v>1.8</v>
      </c>
      <c r="H811" s="2">
        <v>1</v>
      </c>
      <c r="I811" s="2">
        <v>238.3610601702585</v>
      </c>
      <c r="J811" s="2">
        <v>158.82404751298628</v>
      </c>
      <c r="K811" s="2">
        <v>196.71721349611408</v>
      </c>
      <c r="L811" s="2">
        <v>158.82404751198573</v>
      </c>
      <c r="M811" s="2">
        <v>158.82404710470871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2">
        <v>5.8319999999999999</v>
      </c>
      <c r="F812" s="2">
        <v>3.24</v>
      </c>
      <c r="G812" s="2">
        <v>1.8</v>
      </c>
      <c r="H812" s="2">
        <v>1</v>
      </c>
      <c r="I812" s="2">
        <v>169.62142922001357</v>
      </c>
      <c r="J812" s="2">
        <v>144.95834036033432</v>
      </c>
      <c r="K812" s="2">
        <v>140.83697682347514</v>
      </c>
      <c r="L812" s="2">
        <v>157.84859563514397</v>
      </c>
      <c r="M812" s="2">
        <v>140.8369768334706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2">
        <v>5.8319999999999999</v>
      </c>
      <c r="F813" s="2">
        <v>3.24</v>
      </c>
      <c r="G813" s="2">
        <v>1.8</v>
      </c>
      <c r="H813" s="2">
        <v>1</v>
      </c>
      <c r="I813" s="2">
        <v>243.9115263553968</v>
      </c>
      <c r="J813" s="2">
        <v>187.0021581727982</v>
      </c>
      <c r="K813" s="2">
        <v>170.08667874452544</v>
      </c>
      <c r="L813" s="2">
        <v>198.8961026020859</v>
      </c>
      <c r="M813" s="2">
        <v>170.08667875452272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2">
        <v>5.8319999999999999</v>
      </c>
      <c r="F814" s="2">
        <v>3.24</v>
      </c>
      <c r="G814" s="2">
        <v>1.8</v>
      </c>
      <c r="H814" s="2">
        <v>1</v>
      </c>
      <c r="I814" s="2">
        <v>232.16499633300572</v>
      </c>
      <c r="J814" s="2">
        <v>183.15391984291099</v>
      </c>
      <c r="K814" s="2">
        <v>185.14841349171269</v>
      </c>
      <c r="L814" s="2">
        <v>190.47406876121153</v>
      </c>
      <c r="M814" s="2">
        <v>160.39845108278169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2">
        <v>5.8319999999999999</v>
      </c>
      <c r="F815" s="2">
        <v>3.24</v>
      </c>
      <c r="G815" s="2">
        <v>1.8</v>
      </c>
      <c r="H815" s="2">
        <v>1</v>
      </c>
      <c r="I815" s="2">
        <v>159.89145236667841</v>
      </c>
      <c r="J815" s="2">
        <v>119.15537294842318</v>
      </c>
      <c r="K815" s="2">
        <v>141.55133486186713</v>
      </c>
      <c r="L815" s="2">
        <v>120.32235371552386</v>
      </c>
      <c r="M815" s="2">
        <v>110.5105446452626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2">
        <v>5.8319999999999999</v>
      </c>
      <c r="F816" s="2">
        <v>3.24</v>
      </c>
      <c r="G816" s="2">
        <v>1.8</v>
      </c>
      <c r="H816" s="2">
        <v>1</v>
      </c>
      <c r="I816" s="2">
        <v>157.12402928030303</v>
      </c>
      <c r="J816" s="2">
        <v>150.83741453310392</v>
      </c>
      <c r="K816" s="2">
        <v>152.79881416509289</v>
      </c>
      <c r="L816" s="2">
        <v>146.90434372288797</v>
      </c>
      <c r="M816" s="2">
        <v>143.5271288922427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2">
        <v>5.8319999999999999</v>
      </c>
      <c r="F817" s="2">
        <v>3.24</v>
      </c>
      <c r="G817" s="2">
        <v>1.8</v>
      </c>
      <c r="H817" s="2">
        <v>1</v>
      </c>
      <c r="I817" s="2">
        <v>149.32585914946259</v>
      </c>
      <c r="J817" s="2">
        <v>125.64983689506117</v>
      </c>
      <c r="K817" s="2">
        <v>138.640669828304</v>
      </c>
      <c r="L817" s="2">
        <v>127.83611406630557</v>
      </c>
      <c r="M817" s="2">
        <v>114.16449608919136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2">
        <v>5.8319999999999999</v>
      </c>
      <c r="F818" s="2">
        <v>3.24</v>
      </c>
      <c r="G818" s="2">
        <v>1.8</v>
      </c>
      <c r="H818" s="2">
        <v>1</v>
      </c>
      <c r="I818" s="2">
        <v>249.2555980637496</v>
      </c>
      <c r="J818" s="2">
        <v>167.01927594549571</v>
      </c>
      <c r="K818" s="2">
        <v>200.07429294187972</v>
      </c>
      <c r="L818" s="2">
        <v>167.01927594349533</v>
      </c>
      <c r="M818" s="2">
        <v>167.01927567409189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2">
        <v>5.8319999999999999</v>
      </c>
      <c r="F819" s="2">
        <v>3.24</v>
      </c>
      <c r="G819" s="2">
        <v>1.8</v>
      </c>
      <c r="H819" s="2">
        <v>1</v>
      </c>
      <c r="I819" s="2">
        <v>223.21727585762306</v>
      </c>
      <c r="J819" s="2">
        <v>178.09968579479124</v>
      </c>
      <c r="K819" s="2">
        <v>167.22907736789085</v>
      </c>
      <c r="L819" s="2">
        <v>196.28266530221271</v>
      </c>
      <c r="M819" s="2">
        <v>167.2290773778887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2">
        <v>5.8319999999999999</v>
      </c>
      <c r="F820" s="2">
        <v>3.24</v>
      </c>
      <c r="G820" s="2">
        <v>1.8</v>
      </c>
      <c r="H820" s="2">
        <v>1</v>
      </c>
      <c r="I820" s="2">
        <v>264.9567333037196</v>
      </c>
      <c r="J820" s="2">
        <v>170.92060722460297</v>
      </c>
      <c r="K820" s="2">
        <v>216.73690520680736</v>
      </c>
      <c r="L820" s="2">
        <v>170.92060722360071</v>
      </c>
      <c r="M820" s="2">
        <v>170.92060722660142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2">
        <v>5.8319999999999999</v>
      </c>
      <c r="F821" s="2">
        <v>3.24</v>
      </c>
      <c r="G821" s="2">
        <v>1.8</v>
      </c>
      <c r="H821" s="2">
        <v>1</v>
      </c>
      <c r="I821" s="2">
        <v>113.80129383416559</v>
      </c>
      <c r="J821" s="2">
        <v>106.3143623301842</v>
      </c>
      <c r="K821" s="2">
        <v>102.93769223165262</v>
      </c>
      <c r="L821" s="2">
        <v>110.01956909863023</v>
      </c>
      <c r="M821" s="2">
        <v>102.93769224165194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2">
        <v>5.8319999999999999</v>
      </c>
      <c r="F822" s="2">
        <v>3.24</v>
      </c>
      <c r="G822" s="2">
        <v>1.8</v>
      </c>
      <c r="H822" s="2">
        <v>1</v>
      </c>
      <c r="I822" s="2">
        <v>235.67641916595636</v>
      </c>
      <c r="J822" s="2">
        <v>184.69452449831536</v>
      </c>
      <c r="K822" s="2">
        <v>177.92796028799788</v>
      </c>
      <c r="L822" s="2">
        <v>209.93001195337422</v>
      </c>
      <c r="M822" s="2">
        <v>177.92796029799382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2">
        <v>5.8319999999999999</v>
      </c>
      <c r="F823" s="2">
        <v>3.24</v>
      </c>
      <c r="G823" s="2">
        <v>1.8</v>
      </c>
      <c r="H823" s="2">
        <v>1</v>
      </c>
      <c r="I823" s="2">
        <v>246.18511428455946</v>
      </c>
      <c r="J823" s="2">
        <v>189.45954080536978</v>
      </c>
      <c r="K823" s="2">
        <v>175.96514250680571</v>
      </c>
      <c r="L823" s="2">
        <v>197.17414931924867</v>
      </c>
      <c r="M823" s="2">
        <v>166.56504717119918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2">
        <v>5.8319999999999999</v>
      </c>
      <c r="F824" s="2">
        <v>3.24</v>
      </c>
      <c r="G824" s="2">
        <v>1.8</v>
      </c>
      <c r="H824" s="2">
        <v>1</v>
      </c>
      <c r="I824" s="2">
        <v>178.35639385918904</v>
      </c>
      <c r="J824" s="2">
        <v>154.30604269039497</v>
      </c>
      <c r="K824" s="2">
        <v>166.03225642711595</v>
      </c>
      <c r="L824" s="2">
        <v>152.3129587753931</v>
      </c>
      <c r="M824" s="2">
        <v>140.34372181216588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2">
        <v>5.8319999999999999</v>
      </c>
      <c r="F825" s="2">
        <v>3.24</v>
      </c>
      <c r="G825" s="2">
        <v>1.8</v>
      </c>
      <c r="H825" s="2">
        <v>1</v>
      </c>
      <c r="I825" s="2">
        <v>265.78020533891112</v>
      </c>
      <c r="J825" s="2">
        <v>172.02129027572084</v>
      </c>
      <c r="K825" s="2">
        <v>214.89218908590578</v>
      </c>
      <c r="L825" s="2">
        <v>172.02129027472029</v>
      </c>
      <c r="M825" s="2">
        <v>172.02128986725742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2">
        <v>5.8319999999999999</v>
      </c>
      <c r="F826" s="2">
        <v>3.24</v>
      </c>
      <c r="G826" s="2">
        <v>1.8</v>
      </c>
      <c r="H826" s="2">
        <v>1</v>
      </c>
      <c r="I826" s="2">
        <v>268.59570912184881</v>
      </c>
      <c r="J826" s="2">
        <v>199.69711270120038</v>
      </c>
      <c r="K826" s="2">
        <v>184.59783838709487</v>
      </c>
      <c r="L826" s="2">
        <v>217.82132393355013</v>
      </c>
      <c r="M826" s="2">
        <v>184.59783839709135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2">
        <v>5.8319999999999999</v>
      </c>
      <c r="F827" s="2">
        <v>3.24</v>
      </c>
      <c r="G827" s="2">
        <v>1.8</v>
      </c>
      <c r="H827" s="2">
        <v>1</v>
      </c>
      <c r="I827" s="2">
        <v>191.65407824315685</v>
      </c>
      <c r="J827" s="2">
        <v>155.39891527695886</v>
      </c>
      <c r="K827" s="2">
        <v>150.17221230219491</v>
      </c>
      <c r="L827" s="2">
        <v>159.57580558359058</v>
      </c>
      <c r="M827" s="2">
        <v>140.21354694985683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2">
        <v>5.8319999999999999</v>
      </c>
      <c r="F828" s="2">
        <v>3.24</v>
      </c>
      <c r="G828" s="2">
        <v>1.8</v>
      </c>
      <c r="H828" s="2">
        <v>1</v>
      </c>
      <c r="I828" s="2">
        <v>191.806504118329</v>
      </c>
      <c r="J828" s="2">
        <v>171.59507457064356</v>
      </c>
      <c r="K828" s="2">
        <v>184.95744631276577</v>
      </c>
      <c r="L828" s="2">
        <v>170.16770499792574</v>
      </c>
      <c r="M828" s="2">
        <v>170.16770500692408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2">
        <v>5.8319999999999999</v>
      </c>
      <c r="F829" s="2">
        <v>3.24</v>
      </c>
      <c r="G829" s="2">
        <v>1.8</v>
      </c>
      <c r="H829" s="2">
        <v>1</v>
      </c>
      <c r="I829" s="2">
        <v>266.44695215357757</v>
      </c>
      <c r="J829" s="2">
        <v>180.50838393111596</v>
      </c>
      <c r="K829" s="2">
        <v>210.00765913281191</v>
      </c>
      <c r="L829" s="2">
        <v>180.50838393011489</v>
      </c>
      <c r="M829" s="2">
        <v>180.50838363192364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2">
        <v>5.8319999999999999</v>
      </c>
      <c r="F830" s="2">
        <v>3.24</v>
      </c>
      <c r="G830" s="2">
        <v>1.8</v>
      </c>
      <c r="H830" s="2">
        <v>1</v>
      </c>
      <c r="I830" s="2">
        <v>109.15230804681161</v>
      </c>
      <c r="J830" s="2">
        <v>99.638014289036363</v>
      </c>
      <c r="K830" s="2">
        <v>105.04986954023161</v>
      </c>
      <c r="L830" s="2">
        <v>100.11498895601494</v>
      </c>
      <c r="M830" s="2">
        <v>97.534717861701921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2">
        <v>5.8319999999999999</v>
      </c>
      <c r="F831" s="2">
        <v>3.24</v>
      </c>
      <c r="G831" s="2">
        <v>1.8</v>
      </c>
      <c r="H831" s="2">
        <v>1</v>
      </c>
      <c r="I831" s="2">
        <v>217.31992845223715</v>
      </c>
      <c r="J831" s="2">
        <v>143.28778910637158</v>
      </c>
      <c r="K831" s="2">
        <v>186.34060486215802</v>
      </c>
      <c r="L831" s="2">
        <v>143.28778910537088</v>
      </c>
      <c r="M831" s="2">
        <v>143.28778879290454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2">
        <v>5.8319999999999999</v>
      </c>
      <c r="F832" s="2">
        <v>3.24</v>
      </c>
      <c r="G832" s="2">
        <v>1.8</v>
      </c>
      <c r="H832" s="2">
        <v>1</v>
      </c>
      <c r="I832" s="2">
        <v>247.69161355890895</v>
      </c>
      <c r="J832" s="2">
        <v>161.97542251563289</v>
      </c>
      <c r="K832" s="2">
        <v>202.82472702044532</v>
      </c>
      <c r="L832" s="2">
        <v>161.97542251463278</v>
      </c>
      <c r="M832" s="2">
        <v>161.97542214953768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2">
        <v>5.8319999999999999</v>
      </c>
      <c r="F833" s="2">
        <v>3.24</v>
      </c>
      <c r="G833" s="2">
        <v>1.8</v>
      </c>
      <c r="H833" s="2">
        <v>1</v>
      </c>
      <c r="I833" s="2">
        <v>167.84833928122646</v>
      </c>
      <c r="J833" s="2">
        <v>117.10248472671043</v>
      </c>
      <c r="K833" s="2">
        <v>148.78143417770522</v>
      </c>
      <c r="L833" s="2">
        <v>118.098465086636</v>
      </c>
      <c r="M833" s="2">
        <v>112.09633239859249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2">
        <v>5.8319999999999999</v>
      </c>
      <c r="F834" s="2">
        <v>3.24</v>
      </c>
      <c r="G834" s="2">
        <v>1.8</v>
      </c>
      <c r="H834" s="2">
        <v>1</v>
      </c>
      <c r="I834" s="2">
        <v>275.2701470963662</v>
      </c>
      <c r="J834" s="2">
        <v>205.94080841481528</v>
      </c>
      <c r="K834" s="2">
        <v>185.87948980139041</v>
      </c>
      <c r="L834" s="2">
        <v>221.79805590584206</v>
      </c>
      <c r="M834" s="2">
        <v>185.87948981138734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2">
        <v>5.8319999999999999</v>
      </c>
      <c r="F835" s="2">
        <v>3.24</v>
      </c>
      <c r="G835" s="2">
        <v>1.8</v>
      </c>
      <c r="H835" s="2">
        <v>1</v>
      </c>
      <c r="I835" s="2">
        <v>189.69723388130262</v>
      </c>
      <c r="J835" s="2">
        <v>161.52692393384748</v>
      </c>
      <c r="K835" s="2">
        <v>163.38599446291738</v>
      </c>
      <c r="L835" s="2">
        <v>173.29067293542178</v>
      </c>
      <c r="M835" s="2">
        <v>146.64424426023541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2">
        <v>5.8319999999999999</v>
      </c>
      <c r="F836" s="2">
        <v>3.24</v>
      </c>
      <c r="G836" s="2">
        <v>1.8</v>
      </c>
      <c r="H836" s="2">
        <v>1</v>
      </c>
      <c r="I836" s="2">
        <v>114.61177281955931</v>
      </c>
      <c r="J836" s="2">
        <v>106.87674522985229</v>
      </c>
      <c r="K836" s="2">
        <v>112.9386180684193</v>
      </c>
      <c r="L836" s="2">
        <v>104.0842859413733</v>
      </c>
      <c r="M836" s="2">
        <v>104.08428595037149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2">
        <v>5.8319999999999999</v>
      </c>
      <c r="F837" s="2">
        <v>3.24</v>
      </c>
      <c r="G837" s="2">
        <v>1.8</v>
      </c>
      <c r="H837" s="2">
        <v>1</v>
      </c>
      <c r="I837" s="2">
        <v>236.42962686055512</v>
      </c>
      <c r="J837" s="2">
        <v>183.71183930138756</v>
      </c>
      <c r="K837" s="2">
        <v>165.4338629362945</v>
      </c>
      <c r="L837" s="2">
        <v>193.93098292947687</v>
      </c>
      <c r="M837" s="2">
        <v>165.43386294629306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2">
        <v>5.8319999999999999</v>
      </c>
      <c r="F838" s="2">
        <v>3.24</v>
      </c>
      <c r="G838" s="2">
        <v>1.8</v>
      </c>
      <c r="H838" s="2">
        <v>1</v>
      </c>
      <c r="I838" s="2">
        <v>131.01367152020345</v>
      </c>
      <c r="J838" s="2">
        <v>121.91808172080783</v>
      </c>
      <c r="K838" s="2">
        <v>115.00011400384693</v>
      </c>
      <c r="L838" s="2">
        <v>128.28630674479197</v>
      </c>
      <c r="M838" s="2">
        <v>115.00011401384577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2">
        <v>5.8319999999999999</v>
      </c>
      <c r="F839" s="2">
        <v>3.24</v>
      </c>
      <c r="G839" s="2">
        <v>1.8</v>
      </c>
      <c r="H839" s="2">
        <v>1</v>
      </c>
      <c r="I839" s="2">
        <v>269.42755766692665</v>
      </c>
      <c r="J839" s="2">
        <v>175.51600346927361</v>
      </c>
      <c r="K839" s="2">
        <v>221.96554672195214</v>
      </c>
      <c r="L839" s="2">
        <v>175.51600346827362</v>
      </c>
      <c r="M839" s="2">
        <v>175.51600311415183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2">
        <v>5.8319999999999999</v>
      </c>
      <c r="F840" s="2">
        <v>3.24</v>
      </c>
      <c r="G840" s="2">
        <v>1.8</v>
      </c>
      <c r="H840" s="2">
        <v>1</v>
      </c>
      <c r="I840" s="2">
        <v>182.94870503867273</v>
      </c>
      <c r="J840" s="2">
        <v>151.56279722448025</v>
      </c>
      <c r="K840" s="2">
        <v>149.67610253199706</v>
      </c>
      <c r="L840" s="2">
        <v>166.62477863969727</v>
      </c>
      <c r="M840" s="2">
        <v>149.67610254199403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2">
        <v>5.8319999999999999</v>
      </c>
      <c r="F841" s="2">
        <v>3.24</v>
      </c>
      <c r="G841" s="2">
        <v>1.8</v>
      </c>
      <c r="H841" s="2">
        <v>1</v>
      </c>
      <c r="I841" s="2">
        <v>195.171606193027</v>
      </c>
      <c r="J841" s="2">
        <v>158.60304999621553</v>
      </c>
      <c r="K841" s="2">
        <v>152.79769502836166</v>
      </c>
      <c r="L841" s="2">
        <v>171.99756549134281</v>
      </c>
      <c r="M841" s="2">
        <v>152.79769503835684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2">
        <v>5.8319999999999999</v>
      </c>
      <c r="F842" s="2">
        <v>3.24</v>
      </c>
      <c r="G842" s="2">
        <v>1.8</v>
      </c>
      <c r="H842" s="2">
        <v>1</v>
      </c>
      <c r="I842" s="2">
        <v>192.27435203806283</v>
      </c>
      <c r="J842" s="2">
        <v>143.4913980209717</v>
      </c>
      <c r="K842" s="2">
        <v>162.93228519208117</v>
      </c>
      <c r="L842" s="2">
        <v>146.18373645862471</v>
      </c>
      <c r="M842" s="2">
        <v>131.70173799269344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2">
        <v>5.8319999999999999</v>
      </c>
      <c r="F843" s="2">
        <v>3.24</v>
      </c>
      <c r="G843" s="2">
        <v>1.8</v>
      </c>
      <c r="H843" s="2">
        <v>1</v>
      </c>
      <c r="I843" s="2">
        <v>144.30195059048711</v>
      </c>
      <c r="J843" s="2">
        <v>128.07196357333876</v>
      </c>
      <c r="K843" s="2">
        <v>122.68824360000221</v>
      </c>
      <c r="L843" s="2">
        <v>136.41863135604729</v>
      </c>
      <c r="M843" s="2">
        <v>122.68824361000023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2">
        <v>5.8319999999999999</v>
      </c>
      <c r="F844" s="2">
        <v>3.24</v>
      </c>
      <c r="G844" s="2">
        <v>1.8</v>
      </c>
      <c r="H844" s="2">
        <v>1</v>
      </c>
      <c r="I844" s="2">
        <v>196.08940294353368</v>
      </c>
      <c r="J844" s="2">
        <v>180.95341432078058</v>
      </c>
      <c r="K844" s="2">
        <v>188.19936291183799</v>
      </c>
      <c r="L844" s="2">
        <v>173.85610671748452</v>
      </c>
      <c r="M844" s="2">
        <v>173.85610672648264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2">
        <v>5.8319999999999999</v>
      </c>
      <c r="F845" s="2">
        <v>3.24</v>
      </c>
      <c r="G845" s="2">
        <v>1.8</v>
      </c>
      <c r="H845" s="2">
        <v>1</v>
      </c>
      <c r="I845" s="2">
        <v>242.27710507177088</v>
      </c>
      <c r="J845" s="2">
        <v>185.95154267657384</v>
      </c>
      <c r="K845" s="2">
        <v>174.04115657457697</v>
      </c>
      <c r="L845" s="2">
        <v>203.34199016095812</v>
      </c>
      <c r="M845" s="2">
        <v>174.04115658457584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2">
        <v>5.8319999999999999</v>
      </c>
      <c r="F846" s="2">
        <v>3.24</v>
      </c>
      <c r="G846" s="2">
        <v>1.8</v>
      </c>
      <c r="H846" s="2">
        <v>1</v>
      </c>
      <c r="I846" s="2">
        <v>175.94686011909397</v>
      </c>
      <c r="J846" s="2">
        <v>155.3163434469196</v>
      </c>
      <c r="K846" s="2">
        <v>146.70442691011226</v>
      </c>
      <c r="L846" s="2">
        <v>173.93923987754346</v>
      </c>
      <c r="M846" s="2">
        <v>146.70442692057361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2">
        <v>5.8319999999999999</v>
      </c>
      <c r="F847" s="2">
        <v>3.24</v>
      </c>
      <c r="G847" s="2">
        <v>1.8</v>
      </c>
      <c r="H847" s="2">
        <v>1</v>
      </c>
      <c r="I847" s="2">
        <v>206.08357058622525</v>
      </c>
      <c r="J847" s="2">
        <v>169.40167887226238</v>
      </c>
      <c r="K847" s="2">
        <v>161.56789537242332</v>
      </c>
      <c r="L847" s="2">
        <v>189.65413358483394</v>
      </c>
      <c r="M847" s="2">
        <v>161.56789538242001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2">
        <v>5.8319999999999999</v>
      </c>
      <c r="F848" s="2">
        <v>3.24</v>
      </c>
      <c r="G848" s="2">
        <v>1.8</v>
      </c>
      <c r="H848" s="2">
        <v>1</v>
      </c>
      <c r="I848" s="2">
        <v>154.97685712140205</v>
      </c>
      <c r="J848" s="2">
        <v>135.08223749614783</v>
      </c>
      <c r="K848" s="2">
        <v>129.61588864263908</v>
      </c>
      <c r="L848" s="2">
        <v>142.83001647830827</v>
      </c>
      <c r="M848" s="2">
        <v>129.61588865263559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2">
        <v>5.8319999999999999</v>
      </c>
      <c r="F849" s="2">
        <v>3.24</v>
      </c>
      <c r="G849" s="2">
        <v>1.8</v>
      </c>
      <c r="H849" s="2">
        <v>1</v>
      </c>
      <c r="I849" s="2">
        <v>284.76615769275759</v>
      </c>
      <c r="J849" s="2">
        <v>190.28991025060338</v>
      </c>
      <c r="K849" s="2">
        <v>227.30476005396815</v>
      </c>
      <c r="L849" s="2">
        <v>190.28991024960305</v>
      </c>
      <c r="M849" s="2">
        <v>190.28990986865776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2">
        <v>5.8319999999999999</v>
      </c>
      <c r="F850" s="2">
        <v>3.24</v>
      </c>
      <c r="G850" s="2">
        <v>1.8</v>
      </c>
      <c r="H850" s="2">
        <v>1</v>
      </c>
      <c r="I850" s="2">
        <v>295.01460680305331</v>
      </c>
      <c r="J850" s="2">
        <v>207.76377486126484</v>
      </c>
      <c r="K850" s="2">
        <v>199.72886308985949</v>
      </c>
      <c r="L850" s="2">
        <v>236.10381195760621</v>
      </c>
      <c r="M850" s="2">
        <v>199.7288630998558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2">
        <v>5.8319999999999999</v>
      </c>
      <c r="F851" s="2">
        <v>3.24</v>
      </c>
      <c r="G851" s="2">
        <v>1.8</v>
      </c>
      <c r="H851" s="2">
        <v>1</v>
      </c>
      <c r="I851" s="2">
        <v>232.3189450184463</v>
      </c>
      <c r="J851" s="2">
        <v>185.056466280357</v>
      </c>
      <c r="K851" s="2">
        <v>171.15296038029837</v>
      </c>
      <c r="L851" s="2">
        <v>196.24184495716264</v>
      </c>
      <c r="M851" s="2">
        <v>164.71918668495002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2">
        <v>5.8319999999999999</v>
      </c>
      <c r="F852" s="2">
        <v>3.24</v>
      </c>
      <c r="G852" s="2">
        <v>1.8</v>
      </c>
      <c r="H852" s="2">
        <v>1</v>
      </c>
      <c r="I852" s="2">
        <v>134.52243615566277</v>
      </c>
      <c r="J852" s="2">
        <v>122.53266219455253</v>
      </c>
      <c r="K852" s="2">
        <v>119.37057106344508</v>
      </c>
      <c r="L852" s="2">
        <v>126.1770021239542</v>
      </c>
      <c r="M852" s="2">
        <v>119.37057107344447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2">
        <v>5.8319999999999999</v>
      </c>
      <c r="F853" s="2">
        <v>3.24</v>
      </c>
      <c r="G853" s="2">
        <v>1.8</v>
      </c>
      <c r="H853" s="2">
        <v>1</v>
      </c>
      <c r="I853" s="2">
        <v>206.91510130588406</v>
      </c>
      <c r="J853" s="2">
        <v>189.34024351026196</v>
      </c>
      <c r="K853" s="2">
        <v>199.5111189592391</v>
      </c>
      <c r="L853" s="2">
        <v>185.94542865152371</v>
      </c>
      <c r="M853" s="2">
        <v>185.94542866052231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2">
        <v>5.8319999999999999</v>
      </c>
      <c r="F854" s="2">
        <v>3.24</v>
      </c>
      <c r="G854" s="2">
        <v>1.8</v>
      </c>
      <c r="H854" s="2">
        <v>1</v>
      </c>
      <c r="I854" s="2">
        <v>138.79126408244051</v>
      </c>
      <c r="J854" s="2">
        <v>102.13952735463707</v>
      </c>
      <c r="K854" s="2">
        <v>130.78270973549161</v>
      </c>
      <c r="L854" s="2">
        <v>100.74400407346511</v>
      </c>
      <c r="M854" s="2">
        <v>94.189077514911219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2">
        <v>5.8319999999999999</v>
      </c>
      <c r="F855" s="2">
        <v>3.24</v>
      </c>
      <c r="G855" s="2">
        <v>1.8</v>
      </c>
      <c r="H855" s="2">
        <v>1</v>
      </c>
      <c r="I855" s="2">
        <v>287.79351918308146</v>
      </c>
      <c r="J855" s="2">
        <v>206.63043135540389</v>
      </c>
      <c r="K855" s="2">
        <v>194.25459765225301</v>
      </c>
      <c r="L855" s="2">
        <v>229.37148676765051</v>
      </c>
      <c r="M855" s="2">
        <v>194.25459766224947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2">
        <v>5.8319999999999999</v>
      </c>
      <c r="F856" s="2">
        <v>3.24</v>
      </c>
      <c r="G856" s="2">
        <v>1.8</v>
      </c>
      <c r="H856" s="2">
        <v>1</v>
      </c>
      <c r="I856" s="2">
        <v>253.22335161178219</v>
      </c>
      <c r="J856" s="2">
        <v>165.8447036776513</v>
      </c>
      <c r="K856" s="2">
        <v>211.42077088005252</v>
      </c>
      <c r="L856" s="2">
        <v>165.84470367665071</v>
      </c>
      <c r="M856" s="2">
        <v>165.84470328318193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2">
        <v>5.8319999999999999</v>
      </c>
      <c r="F857" s="2">
        <v>3.24</v>
      </c>
      <c r="G857" s="2">
        <v>1.8</v>
      </c>
      <c r="H857" s="2">
        <v>1</v>
      </c>
      <c r="I857" s="2">
        <v>197.70227415393111</v>
      </c>
      <c r="J857" s="2">
        <v>159.5113167612366</v>
      </c>
      <c r="K857" s="2">
        <v>150.11474712656278</v>
      </c>
      <c r="L857" s="2">
        <v>168.23434246691696</v>
      </c>
      <c r="M857" s="2">
        <v>150.11474713655764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2">
        <v>5.8319999999999999</v>
      </c>
      <c r="F858" s="2">
        <v>3.24</v>
      </c>
      <c r="G858" s="2">
        <v>1.8</v>
      </c>
      <c r="H858" s="2">
        <v>1</v>
      </c>
      <c r="I858" s="2">
        <v>159.03752907056898</v>
      </c>
      <c r="J858" s="2">
        <v>137.76146253673298</v>
      </c>
      <c r="K858" s="2">
        <v>133.52777634550918</v>
      </c>
      <c r="L858" s="2">
        <v>145.62038349851136</v>
      </c>
      <c r="M858" s="2">
        <v>133.52777635550555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2">
        <v>5.8319999999999999</v>
      </c>
      <c r="F859" s="2">
        <v>3.24</v>
      </c>
      <c r="G859" s="2">
        <v>1.8</v>
      </c>
      <c r="H859" s="2">
        <v>1</v>
      </c>
      <c r="I859" s="2">
        <v>111.4496965084894</v>
      </c>
      <c r="J859" s="2">
        <v>106.41203170973871</v>
      </c>
      <c r="K859" s="2">
        <v>104.46433813789422</v>
      </c>
      <c r="L859" s="2">
        <v>107.40665111904475</v>
      </c>
      <c r="M859" s="2">
        <v>104.46433814789411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2">
        <v>5.8319999999999999</v>
      </c>
      <c r="F860" s="2">
        <v>3.24</v>
      </c>
      <c r="G860" s="2">
        <v>1.8</v>
      </c>
      <c r="H860" s="2">
        <v>1</v>
      </c>
      <c r="I860" s="2">
        <v>270.13716995426245</v>
      </c>
      <c r="J860" s="2">
        <v>199.67136214613421</v>
      </c>
      <c r="K860" s="2">
        <v>191.43240268397696</v>
      </c>
      <c r="L860" s="2">
        <v>226.81548506627794</v>
      </c>
      <c r="M860" s="2">
        <v>191.4324026939754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2">
        <v>5.8319999999999999</v>
      </c>
      <c r="F861" s="2">
        <v>3.24</v>
      </c>
      <c r="G861" s="2">
        <v>1.8</v>
      </c>
      <c r="H861" s="2">
        <v>1</v>
      </c>
      <c r="I861" s="2">
        <v>188.83263972467151</v>
      </c>
      <c r="J861" s="2">
        <v>173.64794069002528</v>
      </c>
      <c r="K861" s="2">
        <v>181.23527959529258</v>
      </c>
      <c r="L861" s="2">
        <v>166.84231961192253</v>
      </c>
      <c r="M861" s="2">
        <v>166.84231962092096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2">
        <v>5.8319999999999999</v>
      </c>
      <c r="F862" s="2">
        <v>3.24</v>
      </c>
      <c r="G862" s="2">
        <v>1.8</v>
      </c>
      <c r="H862" s="2">
        <v>1</v>
      </c>
      <c r="I862" s="2">
        <v>217.21509284977358</v>
      </c>
      <c r="J862" s="2">
        <v>175.73939556400344</v>
      </c>
      <c r="K862" s="2">
        <v>164.24039189337793</v>
      </c>
      <c r="L862" s="2">
        <v>193.46326004826685</v>
      </c>
      <c r="M862" s="2">
        <v>164.24039190337388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2">
        <v>5.8319999999999999</v>
      </c>
      <c r="F863" s="2">
        <v>3.24</v>
      </c>
      <c r="G863" s="2">
        <v>1.8</v>
      </c>
      <c r="H863" s="2">
        <v>1</v>
      </c>
      <c r="I863" s="2">
        <v>132.28671718835579</v>
      </c>
      <c r="J863" s="2">
        <v>124.29724954281235</v>
      </c>
      <c r="K863" s="2">
        <v>127.25791330680741</v>
      </c>
      <c r="L863" s="2">
        <v>123.36006351502184</v>
      </c>
      <c r="M863" s="2">
        <v>112.64095280727577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2">
        <v>5.8319999999999999</v>
      </c>
      <c r="F864" s="2">
        <v>3.24</v>
      </c>
      <c r="G864" s="2">
        <v>1.8</v>
      </c>
      <c r="H864" s="2">
        <v>1</v>
      </c>
      <c r="I864" s="2">
        <v>222.66664506666126</v>
      </c>
      <c r="J864" s="2">
        <v>174.73738363818146</v>
      </c>
      <c r="K864" s="2">
        <v>161.40484725611819</v>
      </c>
      <c r="L864" s="2">
        <v>181.08678758545875</v>
      </c>
      <c r="M864" s="2">
        <v>155.54250440860568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2">
        <v>5.8319999999999999</v>
      </c>
      <c r="F865" s="2">
        <v>3.24</v>
      </c>
      <c r="G865" s="2">
        <v>1.8</v>
      </c>
      <c r="H865" s="2">
        <v>1</v>
      </c>
      <c r="I865" s="2">
        <v>147.63200961331171</v>
      </c>
      <c r="J865" s="2">
        <v>139.29819241444193</v>
      </c>
      <c r="K865" s="2">
        <v>145.36463800649199</v>
      </c>
      <c r="L865" s="2">
        <v>138.47695790832248</v>
      </c>
      <c r="M865" s="2">
        <v>138.47695791732079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2">
        <v>5.8319999999999999</v>
      </c>
      <c r="F866" s="2">
        <v>3.24</v>
      </c>
      <c r="G866" s="2">
        <v>1.8</v>
      </c>
      <c r="H866" s="2">
        <v>1</v>
      </c>
      <c r="I866" s="2">
        <v>178.61374441568407</v>
      </c>
      <c r="J866" s="2">
        <v>147.23327133677228</v>
      </c>
      <c r="K866" s="2">
        <v>141.69038061899209</v>
      </c>
      <c r="L866" s="2">
        <v>150.72666543798056</v>
      </c>
      <c r="M866" s="2">
        <v>134.2098812321949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2">
        <v>5.8319999999999999</v>
      </c>
      <c r="F867" s="2">
        <v>3.24</v>
      </c>
      <c r="G867" s="2">
        <v>1.8</v>
      </c>
      <c r="H867" s="2">
        <v>1</v>
      </c>
      <c r="I867" s="2">
        <v>197.29450539882856</v>
      </c>
      <c r="J867" s="2">
        <v>176.68775231085567</v>
      </c>
      <c r="K867" s="2">
        <v>185.76284860790594</v>
      </c>
      <c r="L867" s="2">
        <v>171.92607346338636</v>
      </c>
      <c r="M867" s="2">
        <v>164.72282757344013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2">
        <v>5.8319999999999999</v>
      </c>
      <c r="F868" s="2">
        <v>3.24</v>
      </c>
      <c r="G868" s="2">
        <v>1.8</v>
      </c>
      <c r="H868" s="2">
        <v>1</v>
      </c>
      <c r="I868" s="2">
        <v>242.40668377984866</v>
      </c>
      <c r="J868" s="2">
        <v>187.97568674940942</v>
      </c>
      <c r="K868" s="2">
        <v>179.11683419329151</v>
      </c>
      <c r="L868" s="2">
        <v>211.48308696229623</v>
      </c>
      <c r="M868" s="2">
        <v>179.11683420328751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2">
        <v>5.8319999999999999</v>
      </c>
      <c r="F869" s="2">
        <v>3.24</v>
      </c>
      <c r="G869" s="2">
        <v>1.8</v>
      </c>
      <c r="H869" s="2">
        <v>1</v>
      </c>
      <c r="I869" s="2">
        <v>305.83555397089918</v>
      </c>
      <c r="J869" s="2">
        <v>209.30534702648933</v>
      </c>
      <c r="K869" s="2">
        <v>205.54229595152924</v>
      </c>
      <c r="L869" s="2">
        <v>243.05130333259402</v>
      </c>
      <c r="M869" s="2">
        <v>205.54229596152601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2">
        <v>5.8319999999999999</v>
      </c>
      <c r="F870" s="2">
        <v>3.24</v>
      </c>
      <c r="G870" s="2">
        <v>1.8</v>
      </c>
      <c r="H870" s="2">
        <v>1</v>
      </c>
      <c r="I870" s="2">
        <v>212.84110593481427</v>
      </c>
      <c r="J870" s="2">
        <v>158.26525300543071</v>
      </c>
      <c r="K870" s="2">
        <v>192.7252408540048</v>
      </c>
      <c r="L870" s="2">
        <v>151.02859782178129</v>
      </c>
      <c r="M870" s="2">
        <v>151.02859783077795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2">
        <v>5.8319999999999999</v>
      </c>
      <c r="F871" s="2">
        <v>3.24</v>
      </c>
      <c r="G871" s="2">
        <v>1.8</v>
      </c>
      <c r="H871" s="2">
        <v>1</v>
      </c>
      <c r="I871" s="2">
        <v>155.83161094866384</v>
      </c>
      <c r="J871" s="2">
        <v>137.27056343123803</v>
      </c>
      <c r="K871" s="2">
        <v>135.17328644205182</v>
      </c>
      <c r="L871" s="2">
        <v>145.67015250094869</v>
      </c>
      <c r="M871" s="2">
        <v>127.55156158357967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2">
        <v>5.8319999999999999</v>
      </c>
      <c r="F872" s="2">
        <v>3.24</v>
      </c>
      <c r="G872" s="2">
        <v>1.8</v>
      </c>
      <c r="H872" s="2">
        <v>1</v>
      </c>
      <c r="I872" s="2">
        <v>205.39718713643134</v>
      </c>
      <c r="J872" s="2">
        <v>134.82181864035124</v>
      </c>
      <c r="K872" s="2">
        <v>175.15302488604672</v>
      </c>
      <c r="L872" s="2">
        <v>134.82181863935088</v>
      </c>
      <c r="M872" s="2">
        <v>134.82181822387591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2">
        <v>5.8319999999999999</v>
      </c>
      <c r="F873" s="2">
        <v>3.24</v>
      </c>
      <c r="G873" s="2">
        <v>1.8</v>
      </c>
      <c r="H873" s="2">
        <v>1</v>
      </c>
      <c r="I873" s="2">
        <v>238.86981085239339</v>
      </c>
      <c r="J873" s="2">
        <v>180.77006164292325</v>
      </c>
      <c r="K873" s="2">
        <v>172.09761902295978</v>
      </c>
      <c r="L873" s="2">
        <v>197.35265203837926</v>
      </c>
      <c r="M873" s="2">
        <v>172.09761903295836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2">
        <v>5.8319999999999999</v>
      </c>
      <c r="F874" s="2">
        <v>3.24</v>
      </c>
      <c r="G874" s="2">
        <v>1.8</v>
      </c>
      <c r="H874" s="2">
        <v>1</v>
      </c>
      <c r="I874" s="2">
        <v>244.72564005973518</v>
      </c>
      <c r="J874" s="2">
        <v>161.41105843707521</v>
      </c>
      <c r="K874" s="2">
        <v>199.73815080808964</v>
      </c>
      <c r="L874" s="2">
        <v>161.41105843607494</v>
      </c>
      <c r="M874" s="2">
        <v>161.41105812467976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2">
        <v>5.8319999999999999</v>
      </c>
      <c r="F875" s="2">
        <v>3.24</v>
      </c>
      <c r="G875" s="2">
        <v>1.8</v>
      </c>
      <c r="H875" s="2">
        <v>1</v>
      </c>
      <c r="I875" s="2">
        <v>214.55852673925045</v>
      </c>
      <c r="J875" s="2">
        <v>156.48506376698856</v>
      </c>
      <c r="K875" s="2">
        <v>187.4268956159915</v>
      </c>
      <c r="L875" s="2">
        <v>161.96238366269048</v>
      </c>
      <c r="M875" s="2">
        <v>145.7909655831086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2">
        <v>5.8319999999999999</v>
      </c>
      <c r="F876" s="2">
        <v>3.24</v>
      </c>
      <c r="G876" s="2">
        <v>1.8</v>
      </c>
      <c r="H876" s="2">
        <v>1</v>
      </c>
      <c r="I876" s="2">
        <v>207.56460470971169</v>
      </c>
      <c r="J876" s="2">
        <v>135.50133075644078</v>
      </c>
      <c r="K876" s="2">
        <v>180.41482533937744</v>
      </c>
      <c r="L876" s="2">
        <v>135.50133075544008</v>
      </c>
      <c r="M876" s="2">
        <v>135.50133033261321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2">
        <v>5.8319999999999999</v>
      </c>
      <c r="F877" s="2">
        <v>3.24</v>
      </c>
      <c r="G877" s="2">
        <v>1.8</v>
      </c>
      <c r="H877" s="2">
        <v>1</v>
      </c>
      <c r="I877" s="2">
        <v>229.17385754264541</v>
      </c>
      <c r="J877" s="2">
        <v>180.62368316475471</v>
      </c>
      <c r="K877" s="2">
        <v>167.41699018318334</v>
      </c>
      <c r="L877" s="2">
        <v>196.16352618298851</v>
      </c>
      <c r="M877" s="2">
        <v>167.41699019318125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2">
        <v>5.8319999999999999</v>
      </c>
      <c r="F878" s="2">
        <v>3.24</v>
      </c>
      <c r="G878" s="2">
        <v>1.8</v>
      </c>
      <c r="H878" s="2">
        <v>1</v>
      </c>
      <c r="I878" s="2">
        <v>202.1475735244307</v>
      </c>
      <c r="J878" s="2">
        <v>155.89412588858761</v>
      </c>
      <c r="K878" s="2">
        <v>175.85767444592409</v>
      </c>
      <c r="L878" s="2">
        <v>161.76472406711727</v>
      </c>
      <c r="M878" s="2">
        <v>139.22283630930767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2">
        <v>5.8319999999999999</v>
      </c>
      <c r="F879" s="2">
        <v>3.24</v>
      </c>
      <c r="G879" s="2">
        <v>1.8</v>
      </c>
      <c r="H879" s="2">
        <v>1</v>
      </c>
      <c r="I879" s="2">
        <v>266.13776265014604</v>
      </c>
      <c r="J879" s="2">
        <v>171.77785253250019</v>
      </c>
      <c r="K879" s="2">
        <v>224.36061077090648</v>
      </c>
      <c r="L879" s="2">
        <v>171.77785253149835</v>
      </c>
      <c r="M879" s="2">
        <v>171.77785253449878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2">
        <v>5.8319999999999999</v>
      </c>
      <c r="F880" s="2">
        <v>3.24</v>
      </c>
      <c r="G880" s="2">
        <v>1.8</v>
      </c>
      <c r="H880" s="2">
        <v>1</v>
      </c>
      <c r="I880" s="2">
        <v>271.50595915185625</v>
      </c>
      <c r="J880" s="2">
        <v>186.63959240516789</v>
      </c>
      <c r="K880" s="2">
        <v>215.14447763894745</v>
      </c>
      <c r="L880" s="2">
        <v>190.82725929729307</v>
      </c>
      <c r="M880" s="2">
        <v>185.51285664373927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2">
        <v>5.8319999999999999</v>
      </c>
      <c r="F881" s="2">
        <v>3.24</v>
      </c>
      <c r="G881" s="2">
        <v>1.8</v>
      </c>
      <c r="H881" s="2">
        <v>1</v>
      </c>
      <c r="I881" s="2">
        <v>189.99760661540211</v>
      </c>
      <c r="J881" s="2">
        <v>159.23656050053035</v>
      </c>
      <c r="K881" s="2">
        <v>153.68461513079853</v>
      </c>
      <c r="L881" s="2">
        <v>178.46078915318503</v>
      </c>
      <c r="M881" s="2">
        <v>153.68461514079345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2">
        <v>5.8319999999999999</v>
      </c>
      <c r="F882" s="2">
        <v>3.24</v>
      </c>
      <c r="G882" s="2">
        <v>1.8</v>
      </c>
      <c r="H882" s="2">
        <v>1</v>
      </c>
      <c r="I882" s="2">
        <v>159.40360224200734</v>
      </c>
      <c r="J882" s="2">
        <v>137.54602760972011</v>
      </c>
      <c r="K882" s="2">
        <v>129.85682558382223</v>
      </c>
      <c r="L882" s="2">
        <v>144.49906181837969</v>
      </c>
      <c r="M882" s="2">
        <v>129.85682559382062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2">
        <v>5.8319999999999999</v>
      </c>
      <c r="F883" s="2">
        <v>3.24</v>
      </c>
      <c r="G883" s="2">
        <v>1.8</v>
      </c>
      <c r="H883" s="2">
        <v>1</v>
      </c>
      <c r="I883" s="2">
        <v>198.05666572956153</v>
      </c>
      <c r="J883" s="2">
        <v>181.84152515540265</v>
      </c>
      <c r="K883" s="2">
        <v>189.95459530859969</v>
      </c>
      <c r="L883" s="2">
        <v>175.20349639908025</v>
      </c>
      <c r="M883" s="2">
        <v>175.20349640807805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2">
        <v>5.8319999999999999</v>
      </c>
      <c r="F884" s="2">
        <v>3.24</v>
      </c>
      <c r="G884" s="2">
        <v>1.8</v>
      </c>
      <c r="H884" s="2">
        <v>1</v>
      </c>
      <c r="I884" s="2">
        <v>229.20622642126756</v>
      </c>
      <c r="J884" s="2">
        <v>178.05269719609987</v>
      </c>
      <c r="K884" s="2">
        <v>167.11543161313881</v>
      </c>
      <c r="L884" s="2">
        <v>193.07472358885778</v>
      </c>
      <c r="M884" s="2">
        <v>167.11543162313743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2">
        <v>5.8319999999999999</v>
      </c>
      <c r="F885" s="2">
        <v>3.24</v>
      </c>
      <c r="G885" s="2">
        <v>1.8</v>
      </c>
      <c r="H885" s="2">
        <v>1</v>
      </c>
      <c r="I885" s="2">
        <v>162.29803700403315</v>
      </c>
      <c r="J885" s="2">
        <v>139.09503975927987</v>
      </c>
      <c r="K885" s="2">
        <v>132.30897504519584</v>
      </c>
      <c r="L885" s="2">
        <v>144.91183817353726</v>
      </c>
      <c r="M885" s="2">
        <v>132.30897505519243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2">
        <v>5.8319999999999999</v>
      </c>
      <c r="F886" s="2">
        <v>3.24</v>
      </c>
      <c r="G886" s="2">
        <v>1.8</v>
      </c>
      <c r="H886" s="2">
        <v>1</v>
      </c>
      <c r="I886" s="2">
        <v>200.7558761170483</v>
      </c>
      <c r="J886" s="2">
        <v>164.9008295928214</v>
      </c>
      <c r="K886" s="2">
        <v>154.59142719487761</v>
      </c>
      <c r="L886" s="2">
        <v>179.56460487442322</v>
      </c>
      <c r="M886" s="2">
        <v>154.59142720487435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2">
        <v>5.8319999999999999</v>
      </c>
      <c r="F887" s="2">
        <v>3.24</v>
      </c>
      <c r="G887" s="2">
        <v>1.8</v>
      </c>
      <c r="H887" s="2">
        <v>1</v>
      </c>
      <c r="I887" s="2">
        <v>222.00344662700041</v>
      </c>
      <c r="J887" s="2">
        <v>177.05068235912086</v>
      </c>
      <c r="K887" s="2">
        <v>162.19231407670915</v>
      </c>
      <c r="L887" s="2">
        <v>190.10676167735608</v>
      </c>
      <c r="M887" s="2">
        <v>162.19231408670566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2">
        <v>5.8319999999999999</v>
      </c>
      <c r="F888" s="2">
        <v>3.24</v>
      </c>
      <c r="G888" s="2">
        <v>1.8</v>
      </c>
      <c r="H888" s="2">
        <v>1</v>
      </c>
      <c r="I888" s="2">
        <v>160.75860276486489</v>
      </c>
      <c r="J888" s="2">
        <v>137.23892441037469</v>
      </c>
      <c r="K888" s="2">
        <v>128.89436899188601</v>
      </c>
      <c r="L888" s="2">
        <v>140.84761318347643</v>
      </c>
      <c r="M888" s="2">
        <v>128.89436900188429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2">
        <v>5.8319999999999999</v>
      </c>
      <c r="F889" s="2">
        <v>3.24</v>
      </c>
      <c r="G889" s="2">
        <v>1.8</v>
      </c>
      <c r="H889" s="2">
        <v>1</v>
      </c>
      <c r="I889" s="2">
        <v>210.07331294105671</v>
      </c>
      <c r="J889" s="2">
        <v>169.4391220572405</v>
      </c>
      <c r="K889" s="2">
        <v>157.95392205042367</v>
      </c>
      <c r="L889" s="2">
        <v>177.45598661925979</v>
      </c>
      <c r="M889" s="2">
        <v>151.94012806821948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2">
        <v>5.8319999999999999</v>
      </c>
      <c r="F890" s="2">
        <v>3.24</v>
      </c>
      <c r="G890" s="2">
        <v>1.8</v>
      </c>
      <c r="H890" s="2">
        <v>1</v>
      </c>
      <c r="I890" s="2">
        <v>262.03341893308385</v>
      </c>
      <c r="J890" s="2">
        <v>177.52602272571559</v>
      </c>
      <c r="K890" s="2">
        <v>210.29350325873108</v>
      </c>
      <c r="L890" s="2">
        <v>179.18324813814334</v>
      </c>
      <c r="M890" s="2">
        <v>177.52602246811679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2">
        <v>5.8319999999999999</v>
      </c>
      <c r="F891" s="2">
        <v>3.24</v>
      </c>
      <c r="G891" s="2">
        <v>1.8</v>
      </c>
      <c r="H891" s="2">
        <v>1</v>
      </c>
      <c r="I891" s="2">
        <v>185.93523663462958</v>
      </c>
      <c r="J891" s="2">
        <v>154.32200078618845</v>
      </c>
      <c r="K891" s="2">
        <v>152.47442177578793</v>
      </c>
      <c r="L891" s="2">
        <v>171.94770504212067</v>
      </c>
      <c r="M891" s="2">
        <v>152.47442178578351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2">
        <v>5.8319999999999999</v>
      </c>
      <c r="F892" s="2">
        <v>3.24</v>
      </c>
      <c r="G892" s="2">
        <v>1.8</v>
      </c>
      <c r="H892" s="2">
        <v>1</v>
      </c>
      <c r="I892" s="2">
        <v>183.42418379128031</v>
      </c>
      <c r="J892" s="2">
        <v>152.24958085124641</v>
      </c>
      <c r="K892" s="2">
        <v>143.87894050223127</v>
      </c>
      <c r="L892" s="2">
        <v>161.77067953537059</v>
      </c>
      <c r="M892" s="2">
        <v>143.87894051222631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2">
        <v>5.8319999999999999</v>
      </c>
      <c r="F893" s="2">
        <v>3.24</v>
      </c>
      <c r="G893" s="2">
        <v>1.8</v>
      </c>
      <c r="H893" s="2">
        <v>1</v>
      </c>
      <c r="I893" s="2">
        <v>199.36266973565472</v>
      </c>
      <c r="J893" s="2">
        <v>161.20655002726195</v>
      </c>
      <c r="K893" s="2">
        <v>148.7609933527234</v>
      </c>
      <c r="L893" s="2">
        <v>169.31327328158338</v>
      </c>
      <c r="M893" s="2">
        <v>148.76099336271946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2">
        <v>5.8319999999999999</v>
      </c>
      <c r="F894" s="2">
        <v>3.24</v>
      </c>
      <c r="G894" s="2">
        <v>1.8</v>
      </c>
      <c r="H894" s="2">
        <v>1</v>
      </c>
      <c r="I894" s="2">
        <v>228.01693792578968</v>
      </c>
      <c r="J894" s="2">
        <v>162.1763536590785</v>
      </c>
      <c r="K894" s="2">
        <v>185.86323387801454</v>
      </c>
      <c r="L894" s="2">
        <v>165.28906049153119</v>
      </c>
      <c r="M894" s="2">
        <v>155.8859976995108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2">
        <v>5.8319999999999999</v>
      </c>
      <c r="F895" s="2">
        <v>3.24</v>
      </c>
      <c r="G895" s="2">
        <v>1.8</v>
      </c>
      <c r="H895" s="2">
        <v>1</v>
      </c>
      <c r="I895" s="2">
        <v>303.54234817153309</v>
      </c>
      <c r="J895" s="2">
        <v>207.64313704271672</v>
      </c>
      <c r="K895" s="2">
        <v>205.64564766759003</v>
      </c>
      <c r="L895" s="2">
        <v>243.23865577057649</v>
      </c>
      <c r="M895" s="2">
        <v>205.64564767758642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2">
        <v>5.8319999999999999</v>
      </c>
      <c r="F896" s="2">
        <v>3.24</v>
      </c>
      <c r="G896" s="2">
        <v>1.8</v>
      </c>
      <c r="H896" s="2">
        <v>1</v>
      </c>
      <c r="I896" s="2">
        <v>199.53133473606815</v>
      </c>
      <c r="J896" s="2">
        <v>158.68453186169509</v>
      </c>
      <c r="K896" s="2">
        <v>183.46141933390635</v>
      </c>
      <c r="L896" s="2">
        <v>150.22139587242771</v>
      </c>
      <c r="M896" s="2">
        <v>150.22139588142377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2">
        <v>5.8319999999999999</v>
      </c>
      <c r="F897" s="2">
        <v>3.24</v>
      </c>
      <c r="G897" s="2">
        <v>1.8</v>
      </c>
      <c r="H897" s="2">
        <v>1</v>
      </c>
      <c r="I897" s="2">
        <v>168.99865273675738</v>
      </c>
      <c r="J897" s="2">
        <v>139.41271623118996</v>
      </c>
      <c r="K897" s="2">
        <v>159.4132448065377</v>
      </c>
      <c r="L897" s="2">
        <v>134.77870834490813</v>
      </c>
      <c r="M897" s="2">
        <v>134.77870835390615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2">
        <v>5.8319999999999999</v>
      </c>
      <c r="F898" s="2">
        <v>3.24</v>
      </c>
      <c r="G898" s="2">
        <v>1.8</v>
      </c>
      <c r="H898" s="2">
        <v>1</v>
      </c>
      <c r="I898" s="2">
        <v>198.52051239381939</v>
      </c>
      <c r="J898" s="2">
        <v>139.63250009811949</v>
      </c>
      <c r="K898" s="2">
        <v>168.45231699843663</v>
      </c>
      <c r="L898" s="2">
        <v>141.69412064134224</v>
      </c>
      <c r="M898" s="2">
        <v>134.13783449313351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2">
        <v>5.8319999999999999</v>
      </c>
      <c r="F899" s="2">
        <v>3.24</v>
      </c>
      <c r="G899" s="2">
        <v>1.8</v>
      </c>
      <c r="H899" s="2">
        <v>1</v>
      </c>
      <c r="I899" s="2">
        <v>261.16951152275095</v>
      </c>
      <c r="J899" s="2">
        <v>195.84813519328023</v>
      </c>
      <c r="K899" s="2">
        <v>190.21889566748379</v>
      </c>
      <c r="L899" s="2">
        <v>225.55776824616152</v>
      </c>
      <c r="M899" s="2">
        <v>190.21889567748306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2">
        <v>5.8319999999999999</v>
      </c>
      <c r="F900" s="2">
        <v>3.24</v>
      </c>
      <c r="G900" s="2">
        <v>1.8</v>
      </c>
      <c r="H900" s="2">
        <v>1</v>
      </c>
      <c r="I900" s="2">
        <v>143.3502845080738</v>
      </c>
      <c r="J900" s="2">
        <v>107.52269929667906</v>
      </c>
      <c r="K900" s="2">
        <v>130.90894253802907</v>
      </c>
      <c r="L900" s="2">
        <v>108.03267066243583</v>
      </c>
      <c r="M900" s="2">
        <v>102.21901134730223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2">
        <v>5.8319999999999999</v>
      </c>
      <c r="F901" s="2">
        <v>3.24</v>
      </c>
      <c r="G901" s="2">
        <v>1.8</v>
      </c>
      <c r="H901" s="2">
        <v>1</v>
      </c>
      <c r="I901" s="2">
        <v>194.90411763743487</v>
      </c>
      <c r="J901" s="2">
        <v>159.82488990595743</v>
      </c>
      <c r="K901" s="2">
        <v>145.57141549090687</v>
      </c>
      <c r="L901" s="2">
        <v>167.74565643960418</v>
      </c>
      <c r="M901" s="2">
        <v>145.57141550090356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2">
        <v>5.8319999999999999</v>
      </c>
      <c r="F902" s="2">
        <v>3.24</v>
      </c>
      <c r="G902" s="2">
        <v>1.8</v>
      </c>
      <c r="H902" s="2">
        <v>1</v>
      </c>
      <c r="I902" s="2">
        <v>227.95984651756635</v>
      </c>
      <c r="J902" s="2">
        <v>171.52909394133363</v>
      </c>
      <c r="K902" s="2">
        <v>183.23543219352661</v>
      </c>
      <c r="L902" s="2">
        <v>175.54818862664615</v>
      </c>
      <c r="M902" s="2">
        <v>158.44142163602203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2">
        <v>5.8319999999999999</v>
      </c>
      <c r="F903" s="2">
        <v>3.24</v>
      </c>
      <c r="G903" s="2">
        <v>1.8</v>
      </c>
      <c r="H903" s="2">
        <v>1</v>
      </c>
      <c r="I903" s="2">
        <v>245.29823763514321</v>
      </c>
      <c r="J903" s="2">
        <v>162.00993566067683</v>
      </c>
      <c r="K903" s="2">
        <v>201.74547601252425</v>
      </c>
      <c r="L903" s="2">
        <v>162.00993565967633</v>
      </c>
      <c r="M903" s="2">
        <v>162.0099353421511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2">
        <v>5.8319999999999999</v>
      </c>
      <c r="F904" s="2">
        <v>3.24</v>
      </c>
      <c r="G904" s="2">
        <v>1.8</v>
      </c>
      <c r="H904" s="2">
        <v>1</v>
      </c>
      <c r="I904" s="2">
        <v>166.85134520003032</v>
      </c>
      <c r="J904" s="2">
        <v>143.58625774866098</v>
      </c>
      <c r="K904" s="2">
        <v>138.96481070898088</v>
      </c>
      <c r="L904" s="2">
        <v>152.434656208109</v>
      </c>
      <c r="M904" s="2">
        <v>132.85740027793506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2">
        <v>5.8319999999999999</v>
      </c>
      <c r="F905" s="2">
        <v>3.24</v>
      </c>
      <c r="G905" s="2">
        <v>1.8</v>
      </c>
      <c r="H905" s="2">
        <v>1</v>
      </c>
      <c r="I905" s="2">
        <v>162.42043124212591</v>
      </c>
      <c r="J905" s="2">
        <v>139.05890337659167</v>
      </c>
      <c r="K905" s="2">
        <v>131.91394268405446</v>
      </c>
      <c r="L905" s="2">
        <v>144.63033248331868</v>
      </c>
      <c r="M905" s="2">
        <v>131.91394269405168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2">
        <v>5.8319999999999999</v>
      </c>
      <c r="F906" s="2">
        <v>3.24</v>
      </c>
      <c r="G906" s="2">
        <v>1.8</v>
      </c>
      <c r="H906" s="2">
        <v>1</v>
      </c>
      <c r="I906" s="2">
        <v>253.34466044230575</v>
      </c>
      <c r="J906" s="2">
        <v>171.1185704683391</v>
      </c>
      <c r="K906" s="2">
        <v>202.03212732458488</v>
      </c>
      <c r="L906" s="2">
        <v>171.11857046733812</v>
      </c>
      <c r="M906" s="2">
        <v>171.11857023594712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2">
        <v>5.8319999999999999</v>
      </c>
      <c r="F907" s="2">
        <v>3.24</v>
      </c>
      <c r="G907" s="2">
        <v>1.8</v>
      </c>
      <c r="H907" s="2">
        <v>1</v>
      </c>
      <c r="I907" s="2">
        <v>242.4438364875474</v>
      </c>
      <c r="J907" s="2">
        <v>188.65368824922578</v>
      </c>
      <c r="K907" s="2">
        <v>182.30507588058308</v>
      </c>
      <c r="L907" s="2">
        <v>216.05087699477269</v>
      </c>
      <c r="M907" s="2">
        <v>182.30507589058223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2">
        <v>5.8319999999999999</v>
      </c>
      <c r="F908" s="2">
        <v>3.24</v>
      </c>
      <c r="G908" s="2">
        <v>1.8</v>
      </c>
      <c r="H908" s="2">
        <v>1</v>
      </c>
      <c r="I908" s="2">
        <v>301.82792583527907</v>
      </c>
      <c r="J908" s="2">
        <v>196.34989148001625</v>
      </c>
      <c r="K908" s="2">
        <v>244.441932099121</v>
      </c>
      <c r="L908" s="2">
        <v>196.3498914790157</v>
      </c>
      <c r="M908" s="2">
        <v>196.34989096393682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2">
        <v>5.8319999999999999</v>
      </c>
      <c r="F909" s="2">
        <v>3.24</v>
      </c>
      <c r="G909" s="2">
        <v>1.8</v>
      </c>
      <c r="H909" s="2">
        <v>1</v>
      </c>
      <c r="I909" s="2">
        <v>273.43272702418284</v>
      </c>
      <c r="J909" s="2">
        <v>176.86408591010951</v>
      </c>
      <c r="K909" s="2">
        <v>227.46797223970893</v>
      </c>
      <c r="L909" s="2">
        <v>176.86408590910821</v>
      </c>
      <c r="M909" s="2">
        <v>176.86408591210852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2">
        <v>5.8319999999999999</v>
      </c>
      <c r="F910" s="2">
        <v>3.24</v>
      </c>
      <c r="G910" s="2">
        <v>1.8</v>
      </c>
      <c r="H910" s="2">
        <v>1</v>
      </c>
      <c r="I910" s="2">
        <v>250.92722970887451</v>
      </c>
      <c r="J910" s="2">
        <v>193.14251758474089</v>
      </c>
      <c r="K910" s="2">
        <v>177.72290555999172</v>
      </c>
      <c r="L910" s="2">
        <v>210.53511904761203</v>
      </c>
      <c r="M910" s="2">
        <v>177.72290556998979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2">
        <v>5.8319999999999999</v>
      </c>
      <c r="F911" s="2">
        <v>3.24</v>
      </c>
      <c r="G911" s="2">
        <v>1.8</v>
      </c>
      <c r="H911" s="2">
        <v>1</v>
      </c>
      <c r="I911" s="2">
        <v>217.42054769168095</v>
      </c>
      <c r="J911" s="2">
        <v>170.93694878442022</v>
      </c>
      <c r="K911" s="2">
        <v>159.84035779952939</v>
      </c>
      <c r="L911" s="2">
        <v>182.47947971355484</v>
      </c>
      <c r="M911" s="2">
        <v>159.84035780952638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2">
        <v>5.8319999999999999</v>
      </c>
      <c r="F912" s="2">
        <v>3.24</v>
      </c>
      <c r="G912" s="2">
        <v>1.8</v>
      </c>
      <c r="H912" s="2">
        <v>1</v>
      </c>
      <c r="I912" s="2">
        <v>210.69805171124693</v>
      </c>
      <c r="J912" s="2">
        <v>173.77059790253679</v>
      </c>
      <c r="K912" s="2">
        <v>164.8103321872623</v>
      </c>
      <c r="L912" s="2">
        <v>196.0155130941443</v>
      </c>
      <c r="M912" s="2">
        <v>164.81033219726055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2">
        <v>5.8319999999999999</v>
      </c>
      <c r="F913" s="2">
        <v>3.24</v>
      </c>
      <c r="G913" s="2">
        <v>1.8</v>
      </c>
      <c r="H913" s="2">
        <v>1</v>
      </c>
      <c r="I913" s="2">
        <v>235.47771017201038</v>
      </c>
      <c r="J913" s="2">
        <v>153.01976696565546</v>
      </c>
      <c r="K913" s="2">
        <v>202.46085039936409</v>
      </c>
      <c r="L913" s="2">
        <v>153.01976696465528</v>
      </c>
      <c r="M913" s="2">
        <v>153.01976652145839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2">
        <v>5.8319999999999999</v>
      </c>
      <c r="F914" s="2">
        <v>3.24</v>
      </c>
      <c r="G914" s="2">
        <v>1.8</v>
      </c>
      <c r="H914" s="2">
        <v>1</v>
      </c>
      <c r="I914" s="2">
        <v>249.61931680419269</v>
      </c>
      <c r="J914" s="2">
        <v>189.47131697683454</v>
      </c>
      <c r="K914" s="2">
        <v>170.81837990843337</v>
      </c>
      <c r="L914" s="2">
        <v>199.76274952483715</v>
      </c>
      <c r="M914" s="2">
        <v>170.81837991843014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2">
        <v>5.8319999999999999</v>
      </c>
      <c r="F915" s="2">
        <v>3.24</v>
      </c>
      <c r="G915" s="2">
        <v>1.8</v>
      </c>
      <c r="H915" s="2">
        <v>1</v>
      </c>
      <c r="I915" s="2">
        <v>203.97503103890523</v>
      </c>
      <c r="J915" s="2">
        <v>155.7398030483098</v>
      </c>
      <c r="K915" s="2">
        <v>176.86092421569808</v>
      </c>
      <c r="L915" s="2">
        <v>161.30109583889302</v>
      </c>
      <c r="M915" s="2">
        <v>140.21669864036411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2">
        <v>5.8319999999999999</v>
      </c>
      <c r="F916" s="2">
        <v>3.24</v>
      </c>
      <c r="G916" s="2">
        <v>1.8</v>
      </c>
      <c r="H916" s="2">
        <v>1</v>
      </c>
      <c r="I916" s="2">
        <v>167.85876517765934</v>
      </c>
      <c r="J916" s="2">
        <v>144.7245605096337</v>
      </c>
      <c r="K916" s="2">
        <v>139.657639929276</v>
      </c>
      <c r="L916" s="2">
        <v>160.83936565182478</v>
      </c>
      <c r="M916" s="2">
        <v>139.65763993927152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2">
        <v>5.8319999999999999</v>
      </c>
      <c r="F917" s="2">
        <v>3.24</v>
      </c>
      <c r="G917" s="2">
        <v>1.8</v>
      </c>
      <c r="H917" s="2">
        <v>1</v>
      </c>
      <c r="I917" s="2">
        <v>279.9503384079585</v>
      </c>
      <c r="J917" s="2">
        <v>180.86996058790101</v>
      </c>
      <c r="K917" s="2">
        <v>235.81872760061674</v>
      </c>
      <c r="L917" s="2">
        <v>180.86996058689996</v>
      </c>
      <c r="M917" s="2">
        <v>180.8699605898999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2">
        <v>5.8319999999999999</v>
      </c>
      <c r="F918" s="2">
        <v>3.24</v>
      </c>
      <c r="G918" s="2">
        <v>1.8</v>
      </c>
      <c r="H918" s="2">
        <v>1</v>
      </c>
      <c r="I918" s="2">
        <v>149.97858377811465</v>
      </c>
      <c r="J918" s="2">
        <v>130.46927689228809</v>
      </c>
      <c r="K918" s="2">
        <v>122.30367990425856</v>
      </c>
      <c r="L918" s="2">
        <v>134.21072946959157</v>
      </c>
      <c r="M918" s="2">
        <v>122.30367991425666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2">
        <v>5.8319999999999999</v>
      </c>
      <c r="F919" s="2">
        <v>3.24</v>
      </c>
      <c r="G919" s="2">
        <v>1.8</v>
      </c>
      <c r="H919" s="2">
        <v>1</v>
      </c>
      <c r="I919" s="2">
        <v>211.8768387562173</v>
      </c>
      <c r="J919" s="2">
        <v>152.62499722541372</v>
      </c>
      <c r="K919" s="2">
        <v>186.44148535390261</v>
      </c>
      <c r="L919" s="2">
        <v>157.2529345290186</v>
      </c>
      <c r="M919" s="2">
        <v>143.24291067704445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2">
        <v>5.8319999999999999</v>
      </c>
      <c r="F920" s="2">
        <v>3.24</v>
      </c>
      <c r="G920" s="2">
        <v>1.8</v>
      </c>
      <c r="H920" s="2">
        <v>1</v>
      </c>
      <c r="I920" s="2">
        <v>178.06716475742803</v>
      </c>
      <c r="J920" s="2">
        <v>129.60953061293856</v>
      </c>
      <c r="K920" s="2">
        <v>158.33015274690223</v>
      </c>
      <c r="L920" s="2">
        <v>132.35700188263516</v>
      </c>
      <c r="M920" s="2">
        <v>120.16454939671289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2">
        <v>5.8319999999999999</v>
      </c>
      <c r="F921" s="2">
        <v>3.24</v>
      </c>
      <c r="G921" s="2">
        <v>1.8</v>
      </c>
      <c r="H921" s="2">
        <v>1</v>
      </c>
      <c r="I921" s="2">
        <v>175.71912078405299</v>
      </c>
      <c r="J921" s="2">
        <v>150.11694226392132</v>
      </c>
      <c r="K921" s="2">
        <v>141.87789807443144</v>
      </c>
      <c r="L921" s="2">
        <v>164.46701708841474</v>
      </c>
      <c r="M921" s="2">
        <v>141.87789808442776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2">
        <v>5.8319999999999999</v>
      </c>
      <c r="F922" s="2">
        <v>3.24</v>
      </c>
      <c r="G922" s="2">
        <v>1.8</v>
      </c>
      <c r="H922" s="2">
        <v>1</v>
      </c>
      <c r="I922" s="2">
        <v>101.64799785412843</v>
      </c>
      <c r="J922" s="2">
        <v>99.294899320077732</v>
      </c>
      <c r="K922" s="2">
        <v>101.30209486256145</v>
      </c>
      <c r="L922" s="2">
        <v>98.382818117175205</v>
      </c>
      <c r="M922" s="2">
        <v>98.382818126170079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2">
        <v>5.8319999999999999</v>
      </c>
      <c r="F923" s="2">
        <v>3.24</v>
      </c>
      <c r="G923" s="2">
        <v>1.8</v>
      </c>
      <c r="H923" s="2">
        <v>1</v>
      </c>
      <c r="I923" s="2">
        <v>149.62206424077391</v>
      </c>
      <c r="J923" s="2">
        <v>131.54379147219856</v>
      </c>
      <c r="K923" s="2">
        <v>125.30920938573166</v>
      </c>
      <c r="L923" s="2">
        <v>139.27564812393294</v>
      </c>
      <c r="M923" s="2">
        <v>125.309209395729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2">
        <v>5.8319999999999999</v>
      </c>
      <c r="F924" s="2">
        <v>3.24</v>
      </c>
      <c r="G924" s="2">
        <v>1.8</v>
      </c>
      <c r="H924" s="2">
        <v>1</v>
      </c>
      <c r="I924" s="2">
        <v>225.33097032133048</v>
      </c>
      <c r="J924" s="2">
        <v>182.25657626012983</v>
      </c>
      <c r="K924" s="2">
        <v>176.91225615600891</v>
      </c>
      <c r="L924" s="2">
        <v>210.77069631854667</v>
      </c>
      <c r="M924" s="2">
        <v>176.91225616600923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2">
        <v>5.8319999999999999</v>
      </c>
      <c r="F925" s="2">
        <v>3.24</v>
      </c>
      <c r="G925" s="2">
        <v>1.8</v>
      </c>
      <c r="H925" s="2">
        <v>1</v>
      </c>
      <c r="I925" s="2">
        <v>178.42618743993376</v>
      </c>
      <c r="J925" s="2">
        <v>147.96796082857841</v>
      </c>
      <c r="K925" s="2">
        <v>135.57849568861604</v>
      </c>
      <c r="L925" s="2">
        <v>152.60609468112324</v>
      </c>
      <c r="M925" s="2">
        <v>135.50107877147667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2">
        <v>5.8319999999999999</v>
      </c>
      <c r="F926" s="2">
        <v>3.24</v>
      </c>
      <c r="G926" s="2">
        <v>1.8</v>
      </c>
      <c r="H926" s="2">
        <v>1</v>
      </c>
      <c r="I926" s="2">
        <v>147.19038920845654</v>
      </c>
      <c r="J926" s="2">
        <v>131.21447228747607</v>
      </c>
      <c r="K926" s="2">
        <v>129.62176065019347</v>
      </c>
      <c r="L926" s="2">
        <v>139.12658196521028</v>
      </c>
      <c r="M926" s="2">
        <v>129.62176066019279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2">
        <v>5.8319999999999999</v>
      </c>
      <c r="F927" s="2">
        <v>3.24</v>
      </c>
      <c r="G927" s="2">
        <v>1.8</v>
      </c>
      <c r="H927" s="2">
        <v>1</v>
      </c>
      <c r="I927" s="2">
        <v>250.76697079867355</v>
      </c>
      <c r="J927" s="2">
        <v>178.52797306267354</v>
      </c>
      <c r="K927" s="2">
        <v>200.10594179217506</v>
      </c>
      <c r="L927" s="2">
        <v>182.55551245743322</v>
      </c>
      <c r="M927" s="2">
        <v>172.3937521998354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2">
        <v>5.8319999999999999</v>
      </c>
      <c r="F928" s="2">
        <v>3.24</v>
      </c>
      <c r="G928" s="2">
        <v>1.8</v>
      </c>
      <c r="H928" s="2">
        <v>1</v>
      </c>
      <c r="I928" s="2">
        <v>246.9747092874322</v>
      </c>
      <c r="J928" s="2">
        <v>166.99220382003168</v>
      </c>
      <c r="K928" s="2">
        <v>201.0133790043113</v>
      </c>
      <c r="L928" s="2">
        <v>169.64568644944077</v>
      </c>
      <c r="M928" s="2">
        <v>166.9922035516955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2">
        <v>5.8319999999999999</v>
      </c>
      <c r="F929" s="2">
        <v>3.24</v>
      </c>
      <c r="G929" s="2">
        <v>1.8</v>
      </c>
      <c r="H929" s="2">
        <v>1</v>
      </c>
      <c r="I929" s="2">
        <v>209.21025947742174</v>
      </c>
      <c r="J929" s="2">
        <v>205.50982454799822</v>
      </c>
      <c r="K929" s="2">
        <v>207.82838907721239</v>
      </c>
      <c r="L929" s="2">
        <v>205.25265894306793</v>
      </c>
      <c r="M929" s="2">
        <v>205.25265895206562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2">
        <v>5.8319999999999999</v>
      </c>
      <c r="F930" s="2">
        <v>3.24</v>
      </c>
      <c r="G930" s="2">
        <v>1.8</v>
      </c>
      <c r="H930" s="2">
        <v>1</v>
      </c>
      <c r="I930" s="2">
        <v>218.01578138047327</v>
      </c>
      <c r="J930" s="2">
        <v>153.88010510550424</v>
      </c>
      <c r="K930" s="2">
        <v>189.87599515245148</v>
      </c>
      <c r="L930" s="2">
        <v>158.45764133124879</v>
      </c>
      <c r="M930" s="2">
        <v>147.07157773808598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2">
        <v>5.8319999999999999</v>
      </c>
      <c r="F931" s="2">
        <v>3.24</v>
      </c>
      <c r="G931" s="2">
        <v>1.8</v>
      </c>
      <c r="H931" s="2">
        <v>1</v>
      </c>
      <c r="I931" s="2">
        <v>225.81539696694975</v>
      </c>
      <c r="J931" s="2">
        <v>168.78697300900197</v>
      </c>
      <c r="K931" s="2">
        <v>198.88267066808154</v>
      </c>
      <c r="L931" s="2">
        <v>173.14711759624331</v>
      </c>
      <c r="M931" s="2">
        <v>153.68155829635168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2">
        <v>5.8319999999999999</v>
      </c>
      <c r="F932" s="2">
        <v>3.24</v>
      </c>
      <c r="G932" s="2">
        <v>1.8</v>
      </c>
      <c r="H932" s="2">
        <v>1</v>
      </c>
      <c r="I932" s="2">
        <v>203.31770573268616</v>
      </c>
      <c r="J932" s="2">
        <v>133.06245734347868</v>
      </c>
      <c r="K932" s="2">
        <v>180.0200713360183</v>
      </c>
      <c r="L932" s="2">
        <v>133.06245734247798</v>
      </c>
      <c r="M932" s="2">
        <v>133.06245676549139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2">
        <v>5.8319999999999999</v>
      </c>
      <c r="F933" s="2">
        <v>3.24</v>
      </c>
      <c r="G933" s="2">
        <v>1.8</v>
      </c>
      <c r="H933" s="2">
        <v>1</v>
      </c>
      <c r="I933" s="2">
        <v>170.95779504531743</v>
      </c>
      <c r="J933" s="2">
        <v>127.89713555839883</v>
      </c>
      <c r="K933" s="2">
        <v>150.11008192370855</v>
      </c>
      <c r="L933" s="2">
        <v>129.99210944797716</v>
      </c>
      <c r="M933" s="2">
        <v>116.74074230629712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2">
        <v>5.8319999999999999</v>
      </c>
      <c r="F934" s="2">
        <v>3.24</v>
      </c>
      <c r="G934" s="2">
        <v>1.8</v>
      </c>
      <c r="H934" s="2">
        <v>1</v>
      </c>
      <c r="I934" s="2">
        <v>206.67923512912279</v>
      </c>
      <c r="J934" s="2">
        <v>165.19309819483396</v>
      </c>
      <c r="K934" s="2">
        <v>179.74090545358825</v>
      </c>
      <c r="L934" s="2">
        <v>172.94560926742116</v>
      </c>
      <c r="M934" s="2">
        <v>146.44344088678568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2">
        <v>5.8319999999999999</v>
      </c>
      <c r="F935" s="2">
        <v>3.24</v>
      </c>
      <c r="G935" s="2">
        <v>1.8</v>
      </c>
      <c r="H935" s="2">
        <v>1</v>
      </c>
      <c r="I935" s="2">
        <v>236.46785751543089</v>
      </c>
      <c r="J935" s="2">
        <v>176.52266151959373</v>
      </c>
      <c r="K935" s="2">
        <v>174.27423744703063</v>
      </c>
      <c r="L935" s="2">
        <v>198.27901093786119</v>
      </c>
      <c r="M935" s="2">
        <v>174.27423745702498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2">
        <v>5.8319999999999999</v>
      </c>
      <c r="F936" s="2">
        <v>3.24</v>
      </c>
      <c r="G936" s="2">
        <v>1.8</v>
      </c>
      <c r="H936" s="2">
        <v>1</v>
      </c>
      <c r="I936" s="2">
        <v>145.94430303053227</v>
      </c>
      <c r="J936" s="2">
        <v>131.13017686280398</v>
      </c>
      <c r="K936" s="2">
        <v>128.19801718083343</v>
      </c>
      <c r="L936" s="2">
        <v>134.71811561911105</v>
      </c>
      <c r="M936" s="2">
        <v>128.19801719083262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2">
        <v>5.8319999999999999</v>
      </c>
      <c r="F937" s="2">
        <v>3.24</v>
      </c>
      <c r="G937" s="2">
        <v>1.8</v>
      </c>
      <c r="H937" s="2">
        <v>1</v>
      </c>
      <c r="I937" s="2">
        <v>161.60238003454384</v>
      </c>
      <c r="J937" s="2">
        <v>119.66366187818316</v>
      </c>
      <c r="K937" s="2">
        <v>151.09475523852842</v>
      </c>
      <c r="L937" s="2">
        <v>116.34371012168801</v>
      </c>
      <c r="M937" s="2">
        <v>116.3437101306841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2">
        <v>5.8319999999999999</v>
      </c>
      <c r="F938" s="2">
        <v>3.24</v>
      </c>
      <c r="G938" s="2">
        <v>1.8</v>
      </c>
      <c r="H938" s="2">
        <v>1</v>
      </c>
      <c r="I938" s="2">
        <v>201.49404945750121</v>
      </c>
      <c r="J938" s="2">
        <v>165.0967264424778</v>
      </c>
      <c r="K938" s="2">
        <v>153.41401606924433</v>
      </c>
      <c r="L938" s="2">
        <v>178.11026163228408</v>
      </c>
      <c r="M938" s="2">
        <v>153.41401607923945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2">
        <v>5.8319999999999999</v>
      </c>
      <c r="F939" s="2">
        <v>3.24</v>
      </c>
      <c r="G939" s="2">
        <v>1.8</v>
      </c>
      <c r="H939" s="2">
        <v>1</v>
      </c>
      <c r="I939" s="2">
        <v>219.55836137233001</v>
      </c>
      <c r="J939" s="2">
        <v>175.90539368445877</v>
      </c>
      <c r="K939" s="2">
        <v>158.93883446175263</v>
      </c>
      <c r="L939" s="2">
        <v>185.6344613356687</v>
      </c>
      <c r="M939" s="2">
        <v>157.7828063803837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2">
        <v>5.8319999999999999</v>
      </c>
      <c r="F940" s="2">
        <v>3.24</v>
      </c>
      <c r="G940" s="2">
        <v>1.8</v>
      </c>
      <c r="H940" s="2">
        <v>1</v>
      </c>
      <c r="I940" s="2">
        <v>191.80683108139547</v>
      </c>
      <c r="J940" s="2">
        <v>157.35317739476611</v>
      </c>
      <c r="K940" s="2">
        <v>150.7910975229367</v>
      </c>
      <c r="L940" s="2">
        <v>163.45220144558667</v>
      </c>
      <c r="M940" s="2">
        <v>142.05102188963409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2">
        <v>5.8319999999999999</v>
      </c>
      <c r="F941" s="2">
        <v>3.24</v>
      </c>
      <c r="G941" s="2">
        <v>1.8</v>
      </c>
      <c r="H941" s="2">
        <v>1</v>
      </c>
      <c r="I941" s="2">
        <v>197.94208577528838</v>
      </c>
      <c r="J941" s="2">
        <v>131.8386146565604</v>
      </c>
      <c r="K941" s="2">
        <v>171.26745599923558</v>
      </c>
      <c r="L941" s="2">
        <v>133.46238111232668</v>
      </c>
      <c r="M941" s="2">
        <v>131.71875580828467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2">
        <v>5.8319999999999999</v>
      </c>
      <c r="F942" s="2">
        <v>3.24</v>
      </c>
      <c r="G942" s="2">
        <v>1.8</v>
      </c>
      <c r="H942" s="2">
        <v>1</v>
      </c>
      <c r="I942" s="2">
        <v>199.35788317947396</v>
      </c>
      <c r="J942" s="2">
        <v>160.95685406788826</v>
      </c>
      <c r="K942" s="2">
        <v>156.08470690166757</v>
      </c>
      <c r="L942" s="2">
        <v>166.14967438411676</v>
      </c>
      <c r="M942" s="2">
        <v>144.34955134087809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2">
        <v>5.8319999999999999</v>
      </c>
      <c r="F943" s="2">
        <v>3.24</v>
      </c>
      <c r="G943" s="2">
        <v>1.8</v>
      </c>
      <c r="H943" s="2">
        <v>1</v>
      </c>
      <c r="I943" s="2">
        <v>135.34113794266858</v>
      </c>
      <c r="J943" s="2">
        <v>124.27046451811761</v>
      </c>
      <c r="K943" s="2">
        <v>123.15995846089926</v>
      </c>
      <c r="L943" s="2">
        <v>129.6576348678351</v>
      </c>
      <c r="M943" s="2">
        <v>123.15995847089771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2">
        <v>5.8319999999999999</v>
      </c>
      <c r="F944" s="2">
        <v>3.24</v>
      </c>
      <c r="G944" s="2">
        <v>1.8</v>
      </c>
      <c r="H944" s="2">
        <v>1</v>
      </c>
      <c r="I944" s="2">
        <v>166.06884349011332</v>
      </c>
      <c r="J944" s="2">
        <v>120.06746507825906</v>
      </c>
      <c r="K944" s="2">
        <v>147.75166001841478</v>
      </c>
      <c r="L944" s="2">
        <v>121.58606513268293</v>
      </c>
      <c r="M944" s="2">
        <v>111.70901944858363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2">
        <v>5.8319999999999999</v>
      </c>
      <c r="F945" s="2">
        <v>3.24</v>
      </c>
      <c r="G945" s="2">
        <v>1.8</v>
      </c>
      <c r="H945" s="2">
        <v>1</v>
      </c>
      <c r="I945" s="2">
        <v>197.70952661646851</v>
      </c>
      <c r="J945" s="2">
        <v>160.8133631530697</v>
      </c>
      <c r="K945" s="2">
        <v>148.64499350698921</v>
      </c>
      <c r="L945" s="2">
        <v>169.78653007370272</v>
      </c>
      <c r="M945" s="2">
        <v>148.64499351698774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2">
        <v>5.8319999999999999</v>
      </c>
      <c r="F946" s="2">
        <v>3.24</v>
      </c>
      <c r="G946" s="2">
        <v>1.8</v>
      </c>
      <c r="H946" s="2">
        <v>1</v>
      </c>
      <c r="I946" s="2">
        <v>159.29092691041569</v>
      </c>
      <c r="J946" s="2">
        <v>148.29003835645378</v>
      </c>
      <c r="K946" s="2">
        <v>144.55668206894873</v>
      </c>
      <c r="L946" s="2">
        <v>157.19713419622312</v>
      </c>
      <c r="M946" s="2">
        <v>140.5944273629664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2">
        <v>5.8319999999999999</v>
      </c>
      <c r="F947" s="2">
        <v>3.24</v>
      </c>
      <c r="G947" s="2">
        <v>1.8</v>
      </c>
      <c r="H947" s="2">
        <v>1</v>
      </c>
      <c r="I947" s="2">
        <v>225.12003934782663</v>
      </c>
      <c r="J947" s="2">
        <v>182.36974395202725</v>
      </c>
      <c r="K947" s="2">
        <v>172.99279852819262</v>
      </c>
      <c r="L947" s="2">
        <v>206.51578885574051</v>
      </c>
      <c r="M947" s="2">
        <v>172.99279853818982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2">
        <v>5.8319999999999999</v>
      </c>
      <c r="F948" s="2">
        <v>3.24</v>
      </c>
      <c r="G948" s="2">
        <v>1.8</v>
      </c>
      <c r="H948" s="2">
        <v>1</v>
      </c>
      <c r="I948" s="2">
        <v>191.31122074434438</v>
      </c>
      <c r="J948" s="2">
        <v>166.3605867550892</v>
      </c>
      <c r="K948" s="2">
        <v>178.76058245780732</v>
      </c>
      <c r="L948" s="2">
        <v>160.64301483102142</v>
      </c>
      <c r="M948" s="2">
        <v>154.42932906757929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2">
        <v>5.8319999999999999</v>
      </c>
      <c r="F949" s="2">
        <v>3.24</v>
      </c>
      <c r="G949" s="2">
        <v>1.8</v>
      </c>
      <c r="H949" s="2">
        <v>1</v>
      </c>
      <c r="I949" s="2">
        <v>149.39654988188232</v>
      </c>
      <c r="J949" s="2">
        <v>130.09372964694114</v>
      </c>
      <c r="K949" s="2">
        <v>122.13219210778165</v>
      </c>
      <c r="L949" s="2">
        <v>133.71848400747751</v>
      </c>
      <c r="M949" s="2">
        <v>122.13219211778043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2">
        <v>5.8319999999999999</v>
      </c>
      <c r="F950" s="2">
        <v>3.24</v>
      </c>
      <c r="G950" s="2">
        <v>1.8</v>
      </c>
      <c r="H950" s="2">
        <v>1</v>
      </c>
      <c r="I950" s="2">
        <v>207.60361650301624</v>
      </c>
      <c r="J950" s="2">
        <v>166.87254963072056</v>
      </c>
      <c r="K950" s="2">
        <v>157.10433609994871</v>
      </c>
      <c r="L950" s="2">
        <v>180.34297873358167</v>
      </c>
      <c r="M950" s="2">
        <v>157.10433610994582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2">
        <v>5.8319999999999999</v>
      </c>
      <c r="F951" s="2">
        <v>3.24</v>
      </c>
      <c r="G951" s="2">
        <v>1.8</v>
      </c>
      <c r="H951" s="2">
        <v>1</v>
      </c>
      <c r="I951" s="2">
        <v>155.64998924646244</v>
      </c>
      <c r="J951" s="2">
        <v>119.52594511610693</v>
      </c>
      <c r="K951" s="2">
        <v>141.32365432125715</v>
      </c>
      <c r="L951" s="2">
        <v>121.96581228123208</v>
      </c>
      <c r="M951" s="2">
        <v>110.33744691301345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2">
        <v>5.8319999999999999</v>
      </c>
      <c r="F952" s="2">
        <v>3.24</v>
      </c>
      <c r="G952" s="2">
        <v>1.8</v>
      </c>
      <c r="H952" s="2">
        <v>1</v>
      </c>
      <c r="I952" s="2">
        <v>247.64398419943453</v>
      </c>
      <c r="J952" s="2">
        <v>188.88843756161631</v>
      </c>
      <c r="K952" s="2">
        <v>167.79721570125093</v>
      </c>
      <c r="L952" s="2">
        <v>197.10674176295785</v>
      </c>
      <c r="M952" s="2">
        <v>167.79721571124844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2">
        <v>5.8319999999999999</v>
      </c>
      <c r="F953" s="2">
        <v>3.24</v>
      </c>
      <c r="G953" s="2">
        <v>1.8</v>
      </c>
      <c r="H953" s="2">
        <v>1</v>
      </c>
      <c r="I953" s="2">
        <v>222.88112673846854</v>
      </c>
      <c r="J953" s="2">
        <v>180.5111602054094</v>
      </c>
      <c r="K953" s="2">
        <v>174.30671991063909</v>
      </c>
      <c r="L953" s="2">
        <v>207.22925461227732</v>
      </c>
      <c r="M953" s="2">
        <v>174.30671992063631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2">
        <v>5.8319999999999999</v>
      </c>
      <c r="F954" s="2">
        <v>3.24</v>
      </c>
      <c r="G954" s="2">
        <v>1.8</v>
      </c>
      <c r="H954" s="2">
        <v>1</v>
      </c>
      <c r="I954" s="2">
        <v>186.29898233668044</v>
      </c>
      <c r="J954" s="2">
        <v>157.71174513418933</v>
      </c>
      <c r="K954" s="2">
        <v>147.37124020137642</v>
      </c>
      <c r="L954" s="2">
        <v>171.46939448681741</v>
      </c>
      <c r="M954" s="2">
        <v>146.14551706473222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2">
        <v>5.8319999999999999</v>
      </c>
      <c r="F955" s="2">
        <v>3.24</v>
      </c>
      <c r="G955" s="2">
        <v>1.8</v>
      </c>
      <c r="H955" s="2">
        <v>1</v>
      </c>
      <c r="I955" s="2">
        <v>283.83875773547391</v>
      </c>
      <c r="J955" s="2">
        <v>184.40311026539644</v>
      </c>
      <c r="K955" s="2">
        <v>235.43831540028683</v>
      </c>
      <c r="L955" s="2">
        <v>184.40311026439593</v>
      </c>
      <c r="M955" s="2">
        <v>184.40310992875121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2">
        <v>5.8319999999999999</v>
      </c>
      <c r="F956" s="2">
        <v>3.24</v>
      </c>
      <c r="G956" s="2">
        <v>1.8</v>
      </c>
      <c r="H956" s="2">
        <v>1</v>
      </c>
      <c r="I956" s="2">
        <v>217.57305617569162</v>
      </c>
      <c r="J956" s="2">
        <v>150.33758657998936</v>
      </c>
      <c r="K956" s="2">
        <v>192.9206258120964</v>
      </c>
      <c r="L956" s="2">
        <v>144.56445588154136</v>
      </c>
      <c r="M956" s="2">
        <v>143.7043666410394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2">
        <v>5.8319999999999999</v>
      </c>
      <c r="F957" s="2">
        <v>3.24</v>
      </c>
      <c r="G957" s="2">
        <v>1.8</v>
      </c>
      <c r="H957" s="2">
        <v>1</v>
      </c>
      <c r="I957" s="2">
        <v>261.01839617634931</v>
      </c>
      <c r="J957" s="2">
        <v>175.43159508343462</v>
      </c>
      <c r="K957" s="2">
        <v>207.14714755669132</v>
      </c>
      <c r="L957" s="2">
        <v>175.43159508143418</v>
      </c>
      <c r="M957" s="2">
        <v>175.43159475120723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2">
        <v>5.8319999999999999</v>
      </c>
      <c r="F958" s="2">
        <v>3.24</v>
      </c>
      <c r="G958" s="2">
        <v>1.8</v>
      </c>
      <c r="H958" s="2">
        <v>1</v>
      </c>
      <c r="I958" s="2">
        <v>151.29925168223176</v>
      </c>
      <c r="J958" s="2">
        <v>138.46588247960855</v>
      </c>
      <c r="K958" s="2">
        <v>145.51787378295509</v>
      </c>
      <c r="L958" s="2">
        <v>131.13392370378324</v>
      </c>
      <c r="M958" s="2">
        <v>131.13392371278209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2">
        <v>5.8319999999999999</v>
      </c>
      <c r="F959" s="2">
        <v>3.24</v>
      </c>
      <c r="G959" s="2">
        <v>1.8</v>
      </c>
      <c r="H959" s="2">
        <v>1</v>
      </c>
      <c r="I959" s="2">
        <v>250.73951504227514</v>
      </c>
      <c r="J959" s="2">
        <v>183.97848490399375</v>
      </c>
      <c r="K959" s="2">
        <v>204.92988166042761</v>
      </c>
      <c r="L959" s="2">
        <v>189.89097767353633</v>
      </c>
      <c r="M959" s="2">
        <v>172.96934911296864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2">
        <v>5.8319999999999999</v>
      </c>
      <c r="F960" s="2">
        <v>3.24</v>
      </c>
      <c r="G960" s="2">
        <v>1.8</v>
      </c>
      <c r="H960" s="2">
        <v>1</v>
      </c>
      <c r="I960" s="2">
        <v>147.27106152347378</v>
      </c>
      <c r="J960" s="2">
        <v>131.53501193373015</v>
      </c>
      <c r="K960" s="2">
        <v>128.05573375152119</v>
      </c>
      <c r="L960" s="2">
        <v>135.06598630403616</v>
      </c>
      <c r="M960" s="2">
        <v>128.05573376152049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2">
        <v>5.8319999999999999</v>
      </c>
      <c r="F961" s="2">
        <v>3.24</v>
      </c>
      <c r="G961" s="2">
        <v>1.8</v>
      </c>
      <c r="H961" s="2">
        <v>1</v>
      </c>
      <c r="I961" s="2">
        <v>243.94814780142184</v>
      </c>
      <c r="J961" s="2">
        <v>191.31554069719363</v>
      </c>
      <c r="K961" s="2">
        <v>181.77706253102966</v>
      </c>
      <c r="L961" s="2">
        <v>216.77782721064361</v>
      </c>
      <c r="M961" s="2">
        <v>181.77706254102867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2">
        <v>5.8319999999999999</v>
      </c>
      <c r="F962" s="2">
        <v>3.24</v>
      </c>
      <c r="G962" s="2">
        <v>1.8</v>
      </c>
      <c r="H962" s="2">
        <v>1</v>
      </c>
      <c r="I962" s="2">
        <v>207.00467025671094</v>
      </c>
      <c r="J962" s="2">
        <v>171.74118622134267</v>
      </c>
      <c r="K962" s="2">
        <v>162.38108504361279</v>
      </c>
      <c r="L962" s="2">
        <v>193.32949308733987</v>
      </c>
      <c r="M962" s="2">
        <v>162.38108505361035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2">
        <v>5.8319999999999999</v>
      </c>
      <c r="F963" s="2">
        <v>3.24</v>
      </c>
      <c r="G963" s="2">
        <v>1.8</v>
      </c>
      <c r="H963" s="2">
        <v>1</v>
      </c>
      <c r="I963" s="2">
        <v>131.25284180375732</v>
      </c>
      <c r="J963" s="2">
        <v>118.84598518428729</v>
      </c>
      <c r="K963" s="2">
        <v>116.09918254286205</v>
      </c>
      <c r="L963" s="2">
        <v>127.97598763043945</v>
      </c>
      <c r="M963" s="2">
        <v>116.0991825528599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2">
        <v>5.8319999999999999</v>
      </c>
      <c r="F964" s="2">
        <v>3.24</v>
      </c>
      <c r="G964" s="2">
        <v>1.8</v>
      </c>
      <c r="H964" s="2">
        <v>1</v>
      </c>
      <c r="I964" s="2">
        <v>256.48979076692729</v>
      </c>
      <c r="J964" s="2">
        <v>193.77921526617277</v>
      </c>
      <c r="K964" s="2">
        <v>171.83201445807165</v>
      </c>
      <c r="L964" s="2">
        <v>202.52862734497651</v>
      </c>
      <c r="M964" s="2">
        <v>171.83201446806845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2">
        <v>5.8319999999999999</v>
      </c>
      <c r="F965" s="2">
        <v>3.24</v>
      </c>
      <c r="G965" s="2">
        <v>1.8</v>
      </c>
      <c r="H965" s="2">
        <v>1</v>
      </c>
      <c r="I965" s="2">
        <v>216.64305316199983</v>
      </c>
      <c r="J965" s="2">
        <v>168.07079871312092</v>
      </c>
      <c r="K965" s="2">
        <v>163.05151897717434</v>
      </c>
      <c r="L965" s="2">
        <v>182.70147528649468</v>
      </c>
      <c r="M965" s="2">
        <v>163.05151898717111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2">
        <v>5.8319999999999999</v>
      </c>
      <c r="F966" s="2">
        <v>3.24</v>
      </c>
      <c r="G966" s="2">
        <v>1.8</v>
      </c>
      <c r="H966" s="2">
        <v>1</v>
      </c>
      <c r="I966" s="2">
        <v>198.02734315187854</v>
      </c>
      <c r="J966" s="2">
        <v>154.2908524071174</v>
      </c>
      <c r="K966" s="2">
        <v>165.33922953352166</v>
      </c>
      <c r="L966" s="2">
        <v>157.97788748973548</v>
      </c>
      <c r="M966" s="2">
        <v>137.62392673620255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2">
        <v>5.8319999999999999</v>
      </c>
      <c r="F967" s="2">
        <v>3.24</v>
      </c>
      <c r="G967" s="2">
        <v>1.8</v>
      </c>
      <c r="H967" s="2">
        <v>1</v>
      </c>
      <c r="I967" s="2">
        <v>138.29533499168389</v>
      </c>
      <c r="J967" s="2">
        <v>123.76725576534768</v>
      </c>
      <c r="K967" s="2">
        <v>118.61523716337949</v>
      </c>
      <c r="L967" s="2">
        <v>126.81685159415393</v>
      </c>
      <c r="M967" s="2">
        <v>118.61523717337833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2">
        <v>5.8319999999999999</v>
      </c>
      <c r="F968" s="2">
        <v>3.24</v>
      </c>
      <c r="G968" s="2">
        <v>1.8</v>
      </c>
      <c r="H968" s="2">
        <v>1</v>
      </c>
      <c r="I968" s="2">
        <v>178.58022800865507</v>
      </c>
      <c r="J968" s="2">
        <v>122.91732823649205</v>
      </c>
      <c r="K968" s="2">
        <v>158.65318919999248</v>
      </c>
      <c r="L968" s="2">
        <v>124.57887581061304</v>
      </c>
      <c r="M968" s="2">
        <v>119.01093945138832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2">
        <v>5.8319999999999999</v>
      </c>
      <c r="F969" s="2">
        <v>3.24</v>
      </c>
      <c r="G969" s="2">
        <v>1.8</v>
      </c>
      <c r="H969" s="2">
        <v>1</v>
      </c>
      <c r="I969" s="2">
        <v>184.62032963281075</v>
      </c>
      <c r="J969" s="2">
        <v>153.25416087765691</v>
      </c>
      <c r="K969" s="2">
        <v>153.83718387731014</v>
      </c>
      <c r="L969" s="2">
        <v>159.0286138635181</v>
      </c>
      <c r="M969" s="2">
        <v>138.24497885374271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2">
        <v>5.8319999999999999</v>
      </c>
      <c r="F970" s="2">
        <v>3.24</v>
      </c>
      <c r="G970" s="2">
        <v>1.8</v>
      </c>
      <c r="H970" s="2">
        <v>1</v>
      </c>
      <c r="I970" s="2">
        <v>196.68460617027267</v>
      </c>
      <c r="J970" s="2">
        <v>158.65309555457947</v>
      </c>
      <c r="K970" s="2">
        <v>147.60561829358141</v>
      </c>
      <c r="L970" s="2">
        <v>165.40779539246563</v>
      </c>
      <c r="M970" s="2">
        <v>147.6056183035779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2">
        <v>5.8319999999999999</v>
      </c>
      <c r="F971" s="2">
        <v>3.24</v>
      </c>
      <c r="G971" s="2">
        <v>1.8</v>
      </c>
      <c r="H971" s="2">
        <v>1</v>
      </c>
      <c r="I971" s="2">
        <v>280.78794441985082</v>
      </c>
      <c r="J971" s="2">
        <v>185.37513835477068</v>
      </c>
      <c r="K971" s="2">
        <v>229.29756775733847</v>
      </c>
      <c r="L971" s="2">
        <v>185.3751383537705</v>
      </c>
      <c r="M971" s="2">
        <v>185.37513793187841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2">
        <v>5.8319999999999999</v>
      </c>
      <c r="F972" s="2">
        <v>3.24</v>
      </c>
      <c r="G972" s="2">
        <v>1.8</v>
      </c>
      <c r="H972" s="2">
        <v>1</v>
      </c>
      <c r="I972" s="2">
        <v>195.42228834010353</v>
      </c>
      <c r="J972" s="2">
        <v>129.67337014784502</v>
      </c>
      <c r="K972" s="2">
        <v>168.59563472348378</v>
      </c>
      <c r="L972" s="2">
        <v>129.67337014683855</v>
      </c>
      <c r="M972" s="2">
        <v>129.67336950603615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2">
        <v>5.8319999999999999</v>
      </c>
      <c r="F973" s="2">
        <v>3.24</v>
      </c>
      <c r="G973" s="2">
        <v>1.8</v>
      </c>
      <c r="H973" s="2">
        <v>1</v>
      </c>
      <c r="I973" s="2">
        <v>127.28933845598249</v>
      </c>
      <c r="J973" s="2">
        <v>109.19901382545996</v>
      </c>
      <c r="K973" s="2">
        <v>124.17738466924754</v>
      </c>
      <c r="L973" s="2">
        <v>107.48441885142205</v>
      </c>
      <c r="M973" s="2">
        <v>107.48441886041954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2">
        <v>5.8319999999999999</v>
      </c>
      <c r="F974" s="2">
        <v>3.24</v>
      </c>
      <c r="G974" s="2">
        <v>1.8</v>
      </c>
      <c r="H974" s="2">
        <v>1</v>
      </c>
      <c r="I974" s="2">
        <v>213.67858906373576</v>
      </c>
      <c r="J974" s="2">
        <v>166.96378147653249</v>
      </c>
      <c r="K974" s="2">
        <v>174.22284641183478</v>
      </c>
      <c r="L974" s="2">
        <v>171.30806509336452</v>
      </c>
      <c r="M974" s="2">
        <v>149.40767074138407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2">
        <v>5.8319999999999999</v>
      </c>
      <c r="F975" s="2">
        <v>3.24</v>
      </c>
      <c r="G975" s="2">
        <v>1.8</v>
      </c>
      <c r="H975" s="2">
        <v>1</v>
      </c>
      <c r="I975" s="2">
        <v>234.38312097593837</v>
      </c>
      <c r="J975" s="2">
        <v>182.9322433675834</v>
      </c>
      <c r="K975" s="2">
        <v>164.70672640666686</v>
      </c>
      <c r="L975" s="2">
        <v>193.27538846497262</v>
      </c>
      <c r="M975" s="2">
        <v>164.70672641666545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2">
        <v>5.8319999999999999</v>
      </c>
      <c r="F976" s="2">
        <v>3.24</v>
      </c>
      <c r="G976" s="2">
        <v>1.8</v>
      </c>
      <c r="H976" s="2">
        <v>1</v>
      </c>
      <c r="I976" s="2">
        <v>184.04177252940659</v>
      </c>
      <c r="J976" s="2">
        <v>162.30502596982629</v>
      </c>
      <c r="K976" s="2">
        <v>162.26005394631198</v>
      </c>
      <c r="L976" s="2">
        <v>171.55773096597852</v>
      </c>
      <c r="M976" s="2">
        <v>145.04382661797905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2">
        <v>5.8319999999999999</v>
      </c>
      <c r="F977" s="2">
        <v>3.24</v>
      </c>
      <c r="G977" s="2">
        <v>1.8</v>
      </c>
      <c r="H977" s="2">
        <v>1</v>
      </c>
      <c r="I977" s="2">
        <v>214.7762161856312</v>
      </c>
      <c r="J977" s="2">
        <v>139.34195038788877</v>
      </c>
      <c r="K977" s="2">
        <v>183.34140010570988</v>
      </c>
      <c r="L977" s="2">
        <v>139.3419503868883</v>
      </c>
      <c r="M977" s="2">
        <v>139.34194981388802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2">
        <v>5.8319999999999999</v>
      </c>
      <c r="F978" s="2">
        <v>3.24</v>
      </c>
      <c r="G978" s="2">
        <v>1.8</v>
      </c>
      <c r="H978" s="2">
        <v>1</v>
      </c>
      <c r="I978" s="2">
        <v>226.30149257534416</v>
      </c>
      <c r="J978" s="2">
        <v>177.64242718209636</v>
      </c>
      <c r="K978" s="2">
        <v>160.30512892832255</v>
      </c>
      <c r="L978" s="2">
        <v>186.81840133599442</v>
      </c>
      <c r="M978" s="2">
        <v>160.30512893832142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2">
        <v>5.8319999999999999</v>
      </c>
      <c r="F979" s="2">
        <v>3.24</v>
      </c>
      <c r="G979" s="2">
        <v>1.8</v>
      </c>
      <c r="H979" s="2">
        <v>1</v>
      </c>
      <c r="I979" s="2">
        <v>215.51091860784771</v>
      </c>
      <c r="J979" s="2">
        <v>174.00476511792277</v>
      </c>
      <c r="K979" s="2">
        <v>162.67154405263705</v>
      </c>
      <c r="L979" s="2">
        <v>190.67768320275584</v>
      </c>
      <c r="M979" s="2">
        <v>162.6715440626339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2">
        <v>5.8319999999999999</v>
      </c>
      <c r="F980" s="2">
        <v>3.24</v>
      </c>
      <c r="G980" s="2">
        <v>1.8</v>
      </c>
      <c r="H980" s="2">
        <v>1</v>
      </c>
      <c r="I980" s="2">
        <v>229.63088991326319</v>
      </c>
      <c r="J980" s="2">
        <v>177.63089063191228</v>
      </c>
      <c r="K980" s="2">
        <v>207.34256427698753</v>
      </c>
      <c r="L980" s="2">
        <v>167.46778038586245</v>
      </c>
      <c r="M980" s="2">
        <v>166.68199405096098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2">
        <v>5.8319999999999999</v>
      </c>
      <c r="F981" s="2">
        <v>3.24</v>
      </c>
      <c r="G981" s="2">
        <v>1.8</v>
      </c>
      <c r="H981" s="2">
        <v>1</v>
      </c>
      <c r="I981" s="2">
        <v>214.05707485569158</v>
      </c>
      <c r="J981" s="2">
        <v>149.28617742054698</v>
      </c>
      <c r="K981" s="2">
        <v>182.05569345496582</v>
      </c>
      <c r="L981" s="2">
        <v>152.37045808919331</v>
      </c>
      <c r="M981" s="2">
        <v>144.48654757896793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2">
        <v>5.8319999999999999</v>
      </c>
      <c r="F982" s="2">
        <v>3.24</v>
      </c>
      <c r="G982" s="2">
        <v>1.8</v>
      </c>
      <c r="H982" s="2">
        <v>1</v>
      </c>
      <c r="I982" s="2">
        <v>219.98038213465244</v>
      </c>
      <c r="J982" s="2">
        <v>169.40665762339776</v>
      </c>
      <c r="K982" s="2">
        <v>201.64949221142354</v>
      </c>
      <c r="L982" s="2">
        <v>164.90535146313564</v>
      </c>
      <c r="M982" s="2">
        <v>164.90535147213086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2">
        <v>5.8319999999999999</v>
      </c>
      <c r="F983" s="2">
        <v>3.24</v>
      </c>
      <c r="G983" s="2">
        <v>1.8</v>
      </c>
      <c r="H983" s="2">
        <v>1</v>
      </c>
      <c r="I983" s="2">
        <v>198.8543765763898</v>
      </c>
      <c r="J983" s="2">
        <v>166.65735909273133</v>
      </c>
      <c r="K983" s="2">
        <v>163.17263868374599</v>
      </c>
      <c r="L983" s="2">
        <v>180.34864052831915</v>
      </c>
      <c r="M983" s="2">
        <v>152.00046911838433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2">
        <v>5.8319999999999999</v>
      </c>
      <c r="F984" s="2">
        <v>3.24</v>
      </c>
      <c r="G984" s="2">
        <v>1.8</v>
      </c>
      <c r="H984" s="2">
        <v>1</v>
      </c>
      <c r="I984" s="2">
        <v>247.58634968737809</v>
      </c>
      <c r="J984" s="2">
        <v>181.69052877928235</v>
      </c>
      <c r="K984" s="2">
        <v>201.74951365417408</v>
      </c>
      <c r="L984" s="2">
        <v>187.21323956421369</v>
      </c>
      <c r="M984" s="2">
        <v>170.84888258355923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2">
        <v>5.8319999999999999</v>
      </c>
      <c r="F985" s="2">
        <v>3.24</v>
      </c>
      <c r="G985" s="2">
        <v>1.8</v>
      </c>
      <c r="H985" s="2">
        <v>1</v>
      </c>
      <c r="I985" s="2">
        <v>264.41871760737854</v>
      </c>
      <c r="J985" s="2">
        <v>177.68634501275804</v>
      </c>
      <c r="K985" s="2">
        <v>210.1621130643511</v>
      </c>
      <c r="L985" s="2">
        <v>177.68634501175774</v>
      </c>
      <c r="M985" s="2">
        <v>177.68634463897041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2">
        <v>5.8319999999999999</v>
      </c>
      <c r="F986" s="2">
        <v>3.24</v>
      </c>
      <c r="G986" s="2">
        <v>1.8</v>
      </c>
      <c r="H986" s="2">
        <v>1</v>
      </c>
      <c r="I986" s="2">
        <v>151.62810212397454</v>
      </c>
      <c r="J986" s="2">
        <v>132.80581554995075</v>
      </c>
      <c r="K986" s="2">
        <v>127.25208882159784</v>
      </c>
      <c r="L986" s="2">
        <v>139.63571248774804</v>
      </c>
      <c r="M986" s="2">
        <v>127.25208883159702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2">
        <v>5.8319999999999999</v>
      </c>
      <c r="F987" s="2">
        <v>3.24</v>
      </c>
      <c r="G987" s="2">
        <v>1.8</v>
      </c>
      <c r="H987" s="2">
        <v>1</v>
      </c>
      <c r="I987" s="2">
        <v>223.18598538856392</v>
      </c>
      <c r="J987" s="2">
        <v>180.21313633685784</v>
      </c>
      <c r="K987" s="2">
        <v>167.05445130070891</v>
      </c>
      <c r="L987" s="2">
        <v>198.26857509939569</v>
      </c>
      <c r="M987" s="2">
        <v>167.05445131070684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2">
        <v>5.8319999999999999</v>
      </c>
      <c r="F988" s="2">
        <v>3.24</v>
      </c>
      <c r="G988" s="2">
        <v>1.8</v>
      </c>
      <c r="H988" s="2">
        <v>1</v>
      </c>
      <c r="I988" s="2">
        <v>272.39251933565913</v>
      </c>
      <c r="J988" s="2">
        <v>182.37244597554721</v>
      </c>
      <c r="K988" s="2">
        <v>220.40131599954816</v>
      </c>
      <c r="L988" s="2">
        <v>182.37244597454679</v>
      </c>
      <c r="M988" s="2">
        <v>182.37244559286745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2">
        <v>5.8319999999999999</v>
      </c>
      <c r="F989" s="2">
        <v>3.24</v>
      </c>
      <c r="G989" s="2">
        <v>1.8</v>
      </c>
      <c r="H989" s="2">
        <v>1</v>
      </c>
      <c r="I989" s="2">
        <v>123.18773351351122</v>
      </c>
      <c r="J989" s="2">
        <v>121.54976917503531</v>
      </c>
      <c r="K989" s="2">
        <v>121.42565306564082</v>
      </c>
      <c r="L989" s="2">
        <v>122.08053907505261</v>
      </c>
      <c r="M989" s="2">
        <v>121.42565307564088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2">
        <v>5.8319999999999999</v>
      </c>
      <c r="F990" s="2">
        <v>3.24</v>
      </c>
      <c r="G990" s="2">
        <v>1.8</v>
      </c>
      <c r="H990" s="2">
        <v>1</v>
      </c>
      <c r="I990" s="2">
        <v>240.63913172562792</v>
      </c>
      <c r="J990" s="2">
        <v>185.14507649509198</v>
      </c>
      <c r="K990" s="2">
        <v>165.94368138235586</v>
      </c>
      <c r="L990" s="2">
        <v>194.17294216937501</v>
      </c>
      <c r="M990" s="2">
        <v>165.94368139235218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2">
        <v>5.8319999999999999</v>
      </c>
      <c r="F991" s="2">
        <v>3.24</v>
      </c>
      <c r="G991" s="2">
        <v>1.8</v>
      </c>
      <c r="H991" s="2">
        <v>1</v>
      </c>
      <c r="I991" s="2">
        <v>117.98152153116922</v>
      </c>
      <c r="J991" s="2">
        <v>109.08972756518668</v>
      </c>
      <c r="K991" s="2">
        <v>106.25401216016539</v>
      </c>
      <c r="L991" s="2">
        <v>111.11244661516722</v>
      </c>
      <c r="M991" s="2">
        <v>104.83129404265347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2">
        <v>5.8319999999999999</v>
      </c>
      <c r="F992" s="2">
        <v>3.24</v>
      </c>
      <c r="G992" s="2">
        <v>1.8</v>
      </c>
      <c r="H992" s="2">
        <v>1</v>
      </c>
      <c r="I992" s="2">
        <v>244.16374382249774</v>
      </c>
      <c r="J992" s="2">
        <v>188.96718716844657</v>
      </c>
      <c r="K992" s="2">
        <v>168.85891502314882</v>
      </c>
      <c r="L992" s="2">
        <v>199.53090752138081</v>
      </c>
      <c r="M992" s="2">
        <v>168.8589150331465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2">
        <v>5.8319999999999999</v>
      </c>
      <c r="F993" s="2">
        <v>3.24</v>
      </c>
      <c r="G993" s="2">
        <v>1.8</v>
      </c>
      <c r="H993" s="2">
        <v>1</v>
      </c>
      <c r="I993" s="2">
        <v>214.16272945804408</v>
      </c>
      <c r="J993" s="2">
        <v>168.77574740436131</v>
      </c>
      <c r="K993" s="2">
        <v>160.0269064833787</v>
      </c>
      <c r="L993" s="2">
        <v>181.83632229658642</v>
      </c>
      <c r="M993" s="2">
        <v>160.02690649337404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2">
        <v>5.8319999999999999</v>
      </c>
      <c r="F994" s="2">
        <v>3.24</v>
      </c>
      <c r="G994" s="2">
        <v>1.8</v>
      </c>
      <c r="H994" s="2">
        <v>1</v>
      </c>
      <c r="I994" s="2">
        <v>139.12109116849575</v>
      </c>
      <c r="J994" s="2">
        <v>126.81740364947574</v>
      </c>
      <c r="K994" s="2">
        <v>129.80415689994066</v>
      </c>
      <c r="L994" s="2">
        <v>130.979385651754</v>
      </c>
      <c r="M994" s="2">
        <v>116.82489764827993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2">
        <v>5.8319999999999999</v>
      </c>
      <c r="F995" s="2">
        <v>3.24</v>
      </c>
      <c r="G995" s="2">
        <v>1.8</v>
      </c>
      <c r="H995" s="2">
        <v>1</v>
      </c>
      <c r="I995" s="2">
        <v>181.11104139412149</v>
      </c>
      <c r="J995" s="2">
        <v>119.50333210959562</v>
      </c>
      <c r="K995" s="2">
        <v>160.60055001769905</v>
      </c>
      <c r="L995" s="2">
        <v>119.71181095858037</v>
      </c>
      <c r="M995" s="2">
        <v>119.50333144826058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2">
        <v>5.8319999999999999</v>
      </c>
      <c r="F996" s="2">
        <v>3.24</v>
      </c>
      <c r="G996" s="2">
        <v>1.8</v>
      </c>
      <c r="H996" s="2">
        <v>1</v>
      </c>
      <c r="I996" s="2">
        <v>223.24824026392986</v>
      </c>
      <c r="J996" s="2">
        <v>174.42099227988118</v>
      </c>
      <c r="K996" s="2">
        <v>157.91860858503568</v>
      </c>
      <c r="L996" s="2">
        <v>180.48736335979956</v>
      </c>
      <c r="M996" s="2">
        <v>155.61985157747407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2">
        <v>5.8319999999999999</v>
      </c>
      <c r="F997" s="2">
        <v>3.24</v>
      </c>
      <c r="G997" s="2">
        <v>1.8</v>
      </c>
      <c r="H997" s="2">
        <v>1</v>
      </c>
      <c r="I997" s="2">
        <v>219.47916446178502</v>
      </c>
      <c r="J997" s="2">
        <v>173.34302572174443</v>
      </c>
      <c r="K997" s="2">
        <v>165.7297786236426</v>
      </c>
      <c r="L997" s="2">
        <v>191.46538153685705</v>
      </c>
      <c r="M997" s="2">
        <v>165.72977863363934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2">
        <v>5.8319999999999999</v>
      </c>
      <c r="F998" s="2">
        <v>3.24</v>
      </c>
      <c r="G998" s="2">
        <v>1.8</v>
      </c>
      <c r="H998" s="2">
        <v>1</v>
      </c>
      <c r="I998" s="2">
        <v>215.66721925998792</v>
      </c>
      <c r="J998" s="2">
        <v>167.61902907349565</v>
      </c>
      <c r="K998" s="2">
        <v>187.9119762830573</v>
      </c>
      <c r="L998" s="2">
        <v>175.47932397565862</v>
      </c>
      <c r="M998" s="2">
        <v>149.03311457726326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2">
        <v>5.8319999999999999</v>
      </c>
      <c r="F999" s="2">
        <v>3.24</v>
      </c>
      <c r="G999" s="2">
        <v>1.8</v>
      </c>
      <c r="H999" s="2">
        <v>1</v>
      </c>
      <c r="I999" s="2">
        <v>151.13274330614331</v>
      </c>
      <c r="J999" s="2">
        <v>136.08299268423622</v>
      </c>
      <c r="K999" s="2">
        <v>132.10321492548439</v>
      </c>
      <c r="L999" s="2">
        <v>143.39881459112758</v>
      </c>
      <c r="M999" s="2">
        <v>125.72996872228011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2">
        <v>5.8319999999999999</v>
      </c>
      <c r="F1000" s="2">
        <v>3.24</v>
      </c>
      <c r="G1000" s="2">
        <v>1.8</v>
      </c>
      <c r="H1000" s="2">
        <v>1</v>
      </c>
      <c r="I1000" s="2">
        <v>188.86286611821072</v>
      </c>
      <c r="J1000" s="2">
        <v>161.16850616438768</v>
      </c>
      <c r="K1000" s="2">
        <v>153.26865388396106</v>
      </c>
      <c r="L1000" s="2">
        <v>181.86595122501316</v>
      </c>
      <c r="M1000" s="2">
        <v>153.26865389395692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2">
        <v>5.8319999999999999</v>
      </c>
      <c r="F1001" s="2">
        <v>3.24</v>
      </c>
      <c r="G1001" s="2">
        <v>1.8</v>
      </c>
      <c r="H1001" s="2">
        <v>1</v>
      </c>
      <c r="I1001" s="2">
        <v>157.90637796038655</v>
      </c>
      <c r="J1001" s="2">
        <v>134.6399644277175</v>
      </c>
      <c r="K1001" s="2">
        <v>144.88059946214432</v>
      </c>
      <c r="L1001" s="2">
        <v>140.56908503216204</v>
      </c>
      <c r="M1001" s="2">
        <v>123.51043903606718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2">
        <v>5.8319999999999999</v>
      </c>
      <c r="F1002" s="2">
        <v>3.24</v>
      </c>
      <c r="G1002" s="2">
        <v>1.8</v>
      </c>
      <c r="H1002" s="2">
        <v>1</v>
      </c>
      <c r="I1002" s="2">
        <v>210.72353345854478</v>
      </c>
      <c r="J1002" s="2">
        <v>173.72318360394368</v>
      </c>
      <c r="K1002" s="2">
        <v>184.19996064481515</v>
      </c>
      <c r="L1002" s="2">
        <v>183.76543951130193</v>
      </c>
      <c r="M1002" s="2">
        <v>154.03816710104263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2">
        <v>5.8319999999999999</v>
      </c>
      <c r="F1003" s="2">
        <v>3.24</v>
      </c>
      <c r="G1003" s="2">
        <v>1.8</v>
      </c>
      <c r="H1003" s="2">
        <v>1</v>
      </c>
      <c r="I1003" s="2">
        <v>168.35775871647968</v>
      </c>
      <c r="J1003" s="2">
        <v>110.68805836023071</v>
      </c>
      <c r="K1003" s="2">
        <v>150.56097196096735</v>
      </c>
      <c r="L1003" s="2">
        <v>110.68805835922788</v>
      </c>
      <c r="M1003" s="2">
        <v>110.68805747380108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2">
        <v>5.8319999999999999</v>
      </c>
      <c r="F1004" s="2">
        <v>3.24</v>
      </c>
      <c r="G1004" s="2">
        <v>1.8</v>
      </c>
      <c r="H1004" s="2">
        <v>1</v>
      </c>
      <c r="I1004" s="2">
        <v>159.4178202996379</v>
      </c>
      <c r="J1004" s="2">
        <v>137.76438069463418</v>
      </c>
      <c r="K1004" s="2">
        <v>132.4395467082673</v>
      </c>
      <c r="L1004" s="2">
        <v>144.92594313943803</v>
      </c>
      <c r="M1004" s="2">
        <v>132.43954671826467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2">
        <v>5.8319999999999999</v>
      </c>
      <c r="F1005" s="2">
        <v>3.24</v>
      </c>
      <c r="G1005" s="2">
        <v>1.8</v>
      </c>
      <c r="H1005" s="2">
        <v>1</v>
      </c>
      <c r="I1005" s="2">
        <v>300.6109367130972</v>
      </c>
      <c r="J1005" s="2">
        <v>215.79373187608871</v>
      </c>
      <c r="K1005" s="2">
        <v>197.6143529118969</v>
      </c>
      <c r="L1005" s="2">
        <v>235.63281609835272</v>
      </c>
      <c r="M1005" s="2">
        <v>197.61435292189461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2">
        <v>5.8319999999999999</v>
      </c>
      <c r="F1006" s="2">
        <v>3.24</v>
      </c>
      <c r="G1006" s="2">
        <v>1.8</v>
      </c>
      <c r="H1006" s="2">
        <v>1</v>
      </c>
      <c r="I1006" s="2">
        <v>141.03011408059911</v>
      </c>
      <c r="J1006" s="2">
        <v>126.14890419833397</v>
      </c>
      <c r="K1006" s="2">
        <v>119.90719471580086</v>
      </c>
      <c r="L1006" s="2">
        <v>134.21001772489058</v>
      </c>
      <c r="M1006" s="2">
        <v>119.9071947257995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2">
        <v>5.8319999999999999</v>
      </c>
      <c r="F1007" s="2">
        <v>3.24</v>
      </c>
      <c r="G1007" s="2">
        <v>1.8</v>
      </c>
      <c r="H1007" s="2">
        <v>1</v>
      </c>
      <c r="I1007" s="2">
        <v>187.95748088361114</v>
      </c>
      <c r="J1007" s="2">
        <v>134.23931066564217</v>
      </c>
      <c r="K1007" s="2">
        <v>159.74811228503529</v>
      </c>
      <c r="L1007" s="2">
        <v>135.80723228924387</v>
      </c>
      <c r="M1007" s="2">
        <v>127.27999953365919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2">
        <v>5.8319999999999999</v>
      </c>
      <c r="F1008" s="2">
        <v>3.24</v>
      </c>
      <c r="G1008" s="2">
        <v>1.8</v>
      </c>
      <c r="H1008" s="2">
        <v>1</v>
      </c>
      <c r="I1008" s="2">
        <v>289.43695610830582</v>
      </c>
      <c r="J1008" s="2">
        <v>210.89862082755607</v>
      </c>
      <c r="K1008" s="2">
        <v>194.9565797962409</v>
      </c>
      <c r="L1008" s="2">
        <v>232.40080180468428</v>
      </c>
      <c r="M1008" s="2">
        <v>194.95657980623889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2">
        <v>5.8319999999999999</v>
      </c>
      <c r="F1009" s="2">
        <v>3.24</v>
      </c>
      <c r="G1009" s="2">
        <v>1.8</v>
      </c>
      <c r="H1009" s="2">
        <v>1</v>
      </c>
      <c r="I1009" s="2">
        <v>211.45518858409758</v>
      </c>
      <c r="J1009" s="2">
        <v>174.35712526539277</v>
      </c>
      <c r="K1009" s="2">
        <v>166.05652074694441</v>
      </c>
      <c r="L1009" s="2">
        <v>197.72549263386182</v>
      </c>
      <c r="M1009" s="2">
        <v>166.05652075694252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2">
        <v>5.8319999999999999</v>
      </c>
      <c r="F1010" s="2">
        <v>3.24</v>
      </c>
      <c r="G1010" s="2">
        <v>1.8</v>
      </c>
      <c r="H1010" s="2">
        <v>1</v>
      </c>
      <c r="I1010" s="2">
        <v>159.07133824152186</v>
      </c>
      <c r="J1010" s="2">
        <v>136.23338961570494</v>
      </c>
      <c r="K1010" s="2">
        <v>127.05033961668293</v>
      </c>
      <c r="L1010" s="2">
        <v>140.40963441924174</v>
      </c>
      <c r="M1010" s="2">
        <v>127.05033962668132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2">
        <v>5.8319999999999999</v>
      </c>
      <c r="F1011" s="2">
        <v>3.24</v>
      </c>
      <c r="G1011" s="2">
        <v>1.8</v>
      </c>
      <c r="H1011" s="2">
        <v>1</v>
      </c>
      <c r="I1011" s="2">
        <v>225.45282332766902</v>
      </c>
      <c r="J1011" s="2">
        <v>154.0673639454688</v>
      </c>
      <c r="K1011" s="2">
        <v>194.17521318820278</v>
      </c>
      <c r="L1011" s="2">
        <v>157.83515148585656</v>
      </c>
      <c r="M1011" s="2">
        <v>151.27918445309703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2">
        <v>5.8319999999999999</v>
      </c>
      <c r="F1012" s="2">
        <v>3.24</v>
      </c>
      <c r="G1012" s="2">
        <v>1.8</v>
      </c>
      <c r="H1012" s="2">
        <v>1</v>
      </c>
      <c r="I1012" s="2">
        <v>214.33763240018772</v>
      </c>
      <c r="J1012" s="2">
        <v>171.01845757220258</v>
      </c>
      <c r="K1012" s="2">
        <v>157.68424910930281</v>
      </c>
      <c r="L1012" s="2">
        <v>182.34884794753523</v>
      </c>
      <c r="M1012" s="2">
        <v>157.6842491192981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2">
        <v>5.8319999999999999</v>
      </c>
      <c r="F1013" s="2">
        <v>3.24</v>
      </c>
      <c r="G1013" s="2">
        <v>1.8</v>
      </c>
      <c r="H1013" s="2">
        <v>1</v>
      </c>
      <c r="I1013" s="2">
        <v>182.33009547808203</v>
      </c>
      <c r="J1013" s="2">
        <v>154.89466217269805</v>
      </c>
      <c r="K1013" s="2">
        <v>146.76377932630086</v>
      </c>
      <c r="L1013" s="2">
        <v>171.65468355304264</v>
      </c>
      <c r="M1013" s="2">
        <v>146.76377933629885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2">
        <v>5.8319999999999999</v>
      </c>
      <c r="F1014" s="2">
        <v>3.24</v>
      </c>
      <c r="G1014" s="2">
        <v>1.8</v>
      </c>
      <c r="H1014" s="2">
        <v>1</v>
      </c>
      <c r="I1014" s="2">
        <v>133.77232375632252</v>
      </c>
      <c r="J1014" s="2">
        <v>121.54233265561935</v>
      </c>
      <c r="K1014" s="2">
        <v>117.51064825662523</v>
      </c>
      <c r="L1014" s="2">
        <v>123.78699646458033</v>
      </c>
      <c r="M1014" s="2">
        <v>117.5106482666243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2">
        <v>5.8319999999999999</v>
      </c>
      <c r="F1015" s="2">
        <v>3.24</v>
      </c>
      <c r="G1015" s="2">
        <v>1.8</v>
      </c>
      <c r="H1015" s="2">
        <v>1</v>
      </c>
      <c r="I1015" s="2">
        <v>268.25513918650114</v>
      </c>
      <c r="J1015" s="2">
        <v>175.43533540389305</v>
      </c>
      <c r="K1015" s="2">
        <v>219.13208003860453</v>
      </c>
      <c r="L1015" s="2">
        <v>175.43533540289232</v>
      </c>
      <c r="M1015" s="2">
        <v>175.43533499801418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2">
        <v>5.8319999999999999</v>
      </c>
      <c r="F1016" s="2">
        <v>3.24</v>
      </c>
      <c r="G1016" s="2">
        <v>1.8</v>
      </c>
      <c r="H1016" s="2">
        <v>1</v>
      </c>
      <c r="I1016" s="2">
        <v>231.87176840836841</v>
      </c>
      <c r="J1016" s="2">
        <v>180.98701302443763</v>
      </c>
      <c r="K1016" s="2">
        <v>163.80068107339528</v>
      </c>
      <c r="L1016" s="2">
        <v>191.37367999972551</v>
      </c>
      <c r="M1016" s="2">
        <v>163.80068108339282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2">
        <v>5.8319999999999999</v>
      </c>
      <c r="F1017" s="2">
        <v>3.24</v>
      </c>
      <c r="G1017" s="2">
        <v>1.8</v>
      </c>
      <c r="H1017" s="2">
        <v>1</v>
      </c>
      <c r="I1017" s="2">
        <v>153.50887073307123</v>
      </c>
      <c r="J1017" s="2">
        <v>140.62735320629551</v>
      </c>
      <c r="K1017" s="2">
        <v>133.95573365423985</v>
      </c>
      <c r="L1017" s="2">
        <v>150.78821523200725</v>
      </c>
      <c r="M1017" s="2">
        <v>130.40108455321243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2">
        <v>5.8319999999999999</v>
      </c>
      <c r="F1018" s="2">
        <v>3.24</v>
      </c>
      <c r="G1018" s="2">
        <v>1.8</v>
      </c>
      <c r="H1018" s="2">
        <v>1</v>
      </c>
      <c r="I1018" s="2">
        <v>144.07197422415382</v>
      </c>
      <c r="J1018" s="2">
        <v>129.3485170968209</v>
      </c>
      <c r="K1018" s="2">
        <v>127.77381525884394</v>
      </c>
      <c r="L1018" s="2">
        <v>136.43841787731512</v>
      </c>
      <c r="M1018" s="2">
        <v>127.77381526884218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2">
        <v>5.8319999999999999</v>
      </c>
      <c r="F1019" s="2">
        <v>3.24</v>
      </c>
      <c r="G1019" s="2">
        <v>1.8</v>
      </c>
      <c r="H1019" s="2">
        <v>1</v>
      </c>
      <c r="I1019" s="2">
        <v>221.19496461761821</v>
      </c>
      <c r="J1019" s="2">
        <v>176.72709194470772</v>
      </c>
      <c r="K1019" s="2">
        <v>158.92995168717621</v>
      </c>
      <c r="L1019" s="2">
        <v>186.87005577647599</v>
      </c>
      <c r="M1019" s="2">
        <v>158.92995169717369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2">
        <v>5.8319999999999999</v>
      </c>
      <c r="F1020" s="2">
        <v>3.24</v>
      </c>
      <c r="G1020" s="2">
        <v>1.8</v>
      </c>
      <c r="H1020" s="2">
        <v>1</v>
      </c>
      <c r="I1020" s="2">
        <v>212.73808977012854</v>
      </c>
      <c r="J1020" s="2">
        <v>198.95996829967501</v>
      </c>
      <c r="K1020" s="2">
        <v>207.8022734844472</v>
      </c>
      <c r="L1020" s="2">
        <v>198.36193855244909</v>
      </c>
      <c r="M1020" s="2">
        <v>198.36193856144763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2">
        <v>5.8319999999999999</v>
      </c>
      <c r="F1021" s="2">
        <v>3.24</v>
      </c>
      <c r="G1021" s="2">
        <v>1.8</v>
      </c>
      <c r="H1021" s="2">
        <v>1</v>
      </c>
      <c r="I1021" s="2">
        <v>240.81727087211593</v>
      </c>
      <c r="J1021" s="2">
        <v>186.65520146283984</v>
      </c>
      <c r="K1021" s="2">
        <v>219.87261815175398</v>
      </c>
      <c r="L1021" s="2">
        <v>181.55130985067169</v>
      </c>
      <c r="M1021" s="2">
        <v>181.55130985966636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2">
        <v>5.8319999999999999</v>
      </c>
      <c r="F1022" s="2">
        <v>3.24</v>
      </c>
      <c r="G1022" s="2">
        <v>1.8</v>
      </c>
      <c r="H1022" s="2">
        <v>1</v>
      </c>
      <c r="I1022" s="2">
        <v>199.80477425077757</v>
      </c>
      <c r="J1022" s="2">
        <v>163.53859857398507</v>
      </c>
      <c r="K1022" s="2">
        <v>153.51655938198081</v>
      </c>
      <c r="L1022" s="2">
        <v>171.62920466100672</v>
      </c>
      <c r="M1022" s="2">
        <v>147.53671038752805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2">
        <v>5.8319999999999999</v>
      </c>
      <c r="F1023" s="2">
        <v>3.24</v>
      </c>
      <c r="G1023" s="2">
        <v>1.8</v>
      </c>
      <c r="H1023" s="2">
        <v>1</v>
      </c>
      <c r="I1023" s="2">
        <v>175.36993568216167</v>
      </c>
      <c r="J1023" s="2">
        <v>146.67420742651089</v>
      </c>
      <c r="K1023" s="2">
        <v>137.27146560094934</v>
      </c>
      <c r="L1023" s="2">
        <v>151.85107412155352</v>
      </c>
      <c r="M1023" s="2">
        <v>134.26886371672046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2">
        <v>5.8319999999999999</v>
      </c>
      <c r="F1024" s="2">
        <v>3.24</v>
      </c>
      <c r="G1024" s="2">
        <v>1.8</v>
      </c>
      <c r="H1024" s="2">
        <v>1</v>
      </c>
      <c r="I1024" s="2">
        <v>248.78484971266877</v>
      </c>
      <c r="J1024" s="2">
        <v>189.81338134015925</v>
      </c>
      <c r="K1024" s="2">
        <v>199.58485704461089</v>
      </c>
      <c r="L1024" s="2">
        <v>196.10508965571236</v>
      </c>
      <c r="M1024" s="2">
        <v>173.92552787856062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2">
        <v>5.8319999999999999</v>
      </c>
      <c r="F1025" s="2">
        <v>3.24</v>
      </c>
      <c r="G1025" s="2">
        <v>1.8</v>
      </c>
      <c r="H1025" s="2">
        <v>1</v>
      </c>
      <c r="I1025" s="2">
        <v>206.39528796941161</v>
      </c>
      <c r="J1025" s="2">
        <v>175.11901412122157</v>
      </c>
      <c r="K1025" s="2">
        <v>192.9231437657738</v>
      </c>
      <c r="L1025" s="2">
        <v>167.40226123149202</v>
      </c>
      <c r="M1025" s="2">
        <v>167.40226124048766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2">
        <v>5.8319999999999999</v>
      </c>
      <c r="F1026" s="2">
        <v>3.24</v>
      </c>
      <c r="G1026" s="2">
        <v>1.8</v>
      </c>
      <c r="H1026" s="2">
        <v>1</v>
      </c>
      <c r="I1026" s="2">
        <v>315.36141998641335</v>
      </c>
      <c r="J1026" s="2">
        <v>206.04111012142488</v>
      </c>
      <c r="K1026" s="2">
        <v>246.56699247933196</v>
      </c>
      <c r="L1026" s="2">
        <v>206.04111012042492</v>
      </c>
      <c r="M1026" s="2">
        <v>206.04110981663047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2">
        <v>5.8319999999999999</v>
      </c>
      <c r="F1027" s="2">
        <v>3.24</v>
      </c>
      <c r="G1027" s="2">
        <v>1.8</v>
      </c>
      <c r="H1027" s="2">
        <v>1</v>
      </c>
      <c r="I1027" s="2">
        <v>178.23283186394278</v>
      </c>
      <c r="J1027" s="2">
        <v>141.29321092604917</v>
      </c>
      <c r="K1027" s="2">
        <v>166.38818112323571</v>
      </c>
      <c r="L1027" s="2">
        <v>136.72129789164748</v>
      </c>
      <c r="M1027" s="2">
        <v>136.72129790064272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2">
        <v>5.8319999999999999</v>
      </c>
      <c r="F1028" s="2">
        <v>3.24</v>
      </c>
      <c r="G1028" s="2">
        <v>1.8</v>
      </c>
      <c r="H1028" s="2">
        <v>1</v>
      </c>
      <c r="I1028" s="2">
        <v>115.31632834382866</v>
      </c>
      <c r="J1028" s="2">
        <v>98.174775267856873</v>
      </c>
      <c r="K1028" s="2">
        <v>110.32352235497224</v>
      </c>
      <c r="L1028" s="2">
        <v>98.787569373579984</v>
      </c>
      <c r="M1028" s="2">
        <v>95.436681046805504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2">
        <v>5.8319999999999999</v>
      </c>
      <c r="F1029" s="2">
        <v>3.24</v>
      </c>
      <c r="G1029" s="2">
        <v>1.8</v>
      </c>
      <c r="H1029" s="2">
        <v>1</v>
      </c>
      <c r="I1029" s="2">
        <v>276.13405600175815</v>
      </c>
      <c r="J1029" s="2">
        <v>184.7720424836813</v>
      </c>
      <c r="K1029" s="2">
        <v>218.02578578465267</v>
      </c>
      <c r="L1029" s="2">
        <v>184.77204248268126</v>
      </c>
      <c r="M1029" s="2">
        <v>184.77204216591215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2">
        <v>5.8319999999999999</v>
      </c>
      <c r="F1030" s="2">
        <v>3.24</v>
      </c>
      <c r="G1030" s="2">
        <v>1.8</v>
      </c>
      <c r="H1030" s="2">
        <v>1</v>
      </c>
      <c r="I1030" s="2">
        <v>221.38195692888792</v>
      </c>
      <c r="J1030" s="2">
        <v>173.28336035853533</v>
      </c>
      <c r="K1030" s="2">
        <v>155.20563200927268</v>
      </c>
      <c r="L1030" s="2">
        <v>179.5360599204347</v>
      </c>
      <c r="M1030" s="2">
        <v>155.20563201927024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2">
        <v>5.8319999999999999</v>
      </c>
      <c r="F1031" s="2">
        <v>3.24</v>
      </c>
      <c r="G1031" s="2">
        <v>1.8</v>
      </c>
      <c r="H1031" s="2">
        <v>1</v>
      </c>
      <c r="I1031" s="2">
        <v>147.01801370356799</v>
      </c>
      <c r="J1031" s="2">
        <v>135.93539190830742</v>
      </c>
      <c r="K1031" s="2">
        <v>131.86246131102828</v>
      </c>
      <c r="L1031" s="2">
        <v>141.72816178560529</v>
      </c>
      <c r="M1031" s="2">
        <v>124.14251999177191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2">
        <v>5.8319999999999999</v>
      </c>
      <c r="F1032" s="2">
        <v>3.24</v>
      </c>
      <c r="G1032" s="2">
        <v>1.8</v>
      </c>
      <c r="H1032" s="2">
        <v>1</v>
      </c>
      <c r="I1032" s="2">
        <v>166.85614912997701</v>
      </c>
      <c r="J1032" s="2">
        <v>147.75631900126481</v>
      </c>
      <c r="K1032" s="2">
        <v>155.51881960694513</v>
      </c>
      <c r="L1032" s="2">
        <v>149.88942492680235</v>
      </c>
      <c r="M1032" s="2">
        <v>130.84994494639653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2">
        <v>5.8319999999999999</v>
      </c>
      <c r="F1033" s="2">
        <v>3.24</v>
      </c>
      <c r="G1033" s="2">
        <v>1.8</v>
      </c>
      <c r="H1033" s="2">
        <v>1</v>
      </c>
      <c r="I1033" s="2">
        <v>255.36335527616961</v>
      </c>
      <c r="J1033" s="2">
        <v>195.89415305056758</v>
      </c>
      <c r="K1033" s="2">
        <v>177.9751898960985</v>
      </c>
      <c r="L1033" s="2">
        <v>211.43286411403872</v>
      </c>
      <c r="M1033" s="2">
        <v>177.9751899060943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2">
        <v>5.8319999999999999</v>
      </c>
      <c r="F1034" s="2">
        <v>3.24</v>
      </c>
      <c r="G1034" s="2">
        <v>1.8</v>
      </c>
      <c r="H1034" s="2">
        <v>1</v>
      </c>
      <c r="I1034" s="2">
        <v>196.81260571414475</v>
      </c>
      <c r="J1034" s="2">
        <v>162.52376016651766</v>
      </c>
      <c r="K1034" s="2">
        <v>150.67561863034655</v>
      </c>
      <c r="L1034" s="2">
        <v>174.96115937919501</v>
      </c>
      <c r="M1034" s="2">
        <v>150.67561864034343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2">
        <v>5.8319999999999999</v>
      </c>
      <c r="F1035" s="2">
        <v>3.24</v>
      </c>
      <c r="G1035" s="2">
        <v>1.8</v>
      </c>
      <c r="H1035" s="2">
        <v>1</v>
      </c>
      <c r="I1035" s="2">
        <v>129.88288292244488</v>
      </c>
      <c r="J1035" s="2">
        <v>121.53984095577835</v>
      </c>
      <c r="K1035" s="2">
        <v>120.30986729069539</v>
      </c>
      <c r="L1035" s="2">
        <v>124.57192740142025</v>
      </c>
      <c r="M1035" s="2">
        <v>120.30986730069478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2">
        <v>5.8319999999999999</v>
      </c>
      <c r="F1036" s="2">
        <v>3.24</v>
      </c>
      <c r="G1036" s="2">
        <v>1.8</v>
      </c>
      <c r="H1036" s="2">
        <v>1</v>
      </c>
      <c r="I1036" s="2">
        <v>230.15639083754061</v>
      </c>
      <c r="J1036" s="2">
        <v>153.47419465979652</v>
      </c>
      <c r="K1036" s="2">
        <v>193.0942651579021</v>
      </c>
      <c r="L1036" s="2">
        <v>153.47419465879528</v>
      </c>
      <c r="M1036" s="2">
        <v>153.47419433620271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2">
        <v>5.8319999999999999</v>
      </c>
      <c r="F1037" s="2">
        <v>3.24</v>
      </c>
      <c r="G1037" s="2">
        <v>1.8</v>
      </c>
      <c r="H1037" s="2">
        <v>1</v>
      </c>
      <c r="I1037" s="2">
        <v>173.31987019670908</v>
      </c>
      <c r="J1037" s="2">
        <v>149.98718478267418</v>
      </c>
      <c r="K1037" s="2">
        <v>147.70781382904755</v>
      </c>
      <c r="L1037" s="2">
        <v>160.69901799237229</v>
      </c>
      <c r="M1037" s="2">
        <v>138.01709081598844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2">
        <v>5.8319999999999999</v>
      </c>
      <c r="F1038" s="2">
        <v>3.24</v>
      </c>
      <c r="G1038" s="2">
        <v>1.8</v>
      </c>
      <c r="H1038" s="2">
        <v>1</v>
      </c>
      <c r="I1038" s="2">
        <v>223.1531147175067</v>
      </c>
      <c r="J1038" s="2">
        <v>176.68931766612968</v>
      </c>
      <c r="K1038" s="2">
        <v>186.81862265631392</v>
      </c>
      <c r="L1038" s="2">
        <v>183.84867538702514</v>
      </c>
      <c r="M1038" s="2">
        <v>156.06318409691272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2">
        <v>5.8319999999999999</v>
      </c>
      <c r="F1039" s="2">
        <v>3.24</v>
      </c>
      <c r="G1039" s="2">
        <v>1.8</v>
      </c>
      <c r="H1039" s="2">
        <v>1</v>
      </c>
      <c r="I1039" s="2">
        <v>256.30449129570093</v>
      </c>
      <c r="J1039" s="2">
        <v>165.60551788942288</v>
      </c>
      <c r="K1039" s="2">
        <v>219.21616426458161</v>
      </c>
      <c r="L1039" s="2">
        <v>165.60551788842255</v>
      </c>
      <c r="M1039" s="2">
        <v>165.6055178914217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2">
        <v>5.8319999999999999</v>
      </c>
      <c r="F1040" s="2">
        <v>3.24</v>
      </c>
      <c r="G1040" s="2">
        <v>1.8</v>
      </c>
      <c r="H1040" s="2">
        <v>1</v>
      </c>
      <c r="I1040" s="2">
        <v>208.94231775373649</v>
      </c>
      <c r="J1040" s="2">
        <v>173.09955916631824</v>
      </c>
      <c r="K1040" s="2">
        <v>167.89245696694329</v>
      </c>
      <c r="L1040" s="2">
        <v>200.32857194871593</v>
      </c>
      <c r="M1040" s="2">
        <v>167.89245697694162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2">
        <v>5.8319999999999999</v>
      </c>
      <c r="F1041" s="2">
        <v>3.24</v>
      </c>
      <c r="G1041" s="2">
        <v>1.8</v>
      </c>
      <c r="H1041" s="2">
        <v>1</v>
      </c>
      <c r="I1041" s="2">
        <v>159.54112129154123</v>
      </c>
      <c r="J1041" s="2">
        <v>138.47251514317549</v>
      </c>
      <c r="K1041" s="2">
        <v>133.93574191706455</v>
      </c>
      <c r="L1041" s="2">
        <v>149.03529086400772</v>
      </c>
      <c r="M1041" s="2">
        <v>133.93574192705989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2">
        <v>5.8319999999999999</v>
      </c>
      <c r="F1042" s="2">
        <v>3.24</v>
      </c>
      <c r="G1042" s="2">
        <v>1.8</v>
      </c>
      <c r="H1042" s="2">
        <v>1</v>
      </c>
      <c r="I1042" s="2">
        <v>175.57326542359027</v>
      </c>
      <c r="J1042" s="2">
        <v>113.97798602678392</v>
      </c>
      <c r="K1042" s="2">
        <v>157.60107611746014</v>
      </c>
      <c r="L1042" s="2">
        <v>113.97798602578303</v>
      </c>
      <c r="M1042" s="2">
        <v>113.97798559586371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2">
        <v>5.8319999999999999</v>
      </c>
      <c r="F1043" s="2">
        <v>3.24</v>
      </c>
      <c r="G1043" s="2">
        <v>1.8</v>
      </c>
      <c r="H1043" s="2">
        <v>1</v>
      </c>
      <c r="I1043" s="2">
        <v>222.80222223830324</v>
      </c>
      <c r="J1043" s="2">
        <v>178.29684334956414</v>
      </c>
      <c r="K1043" s="2">
        <v>166.15574899425343</v>
      </c>
      <c r="L1043" s="2">
        <v>195.44408481817371</v>
      </c>
      <c r="M1043" s="2">
        <v>166.15574900425042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2">
        <v>5.8319999999999999</v>
      </c>
      <c r="F1044" s="2">
        <v>3.24</v>
      </c>
      <c r="G1044" s="2">
        <v>1.8</v>
      </c>
      <c r="H1044" s="2">
        <v>1</v>
      </c>
      <c r="I1044" s="2">
        <v>208.83233275134594</v>
      </c>
      <c r="J1044" s="2">
        <v>171.04629736203006</v>
      </c>
      <c r="K1044" s="2">
        <v>163.26020566005695</v>
      </c>
      <c r="L1044" s="2">
        <v>191.84214535158682</v>
      </c>
      <c r="M1044" s="2">
        <v>163.26020567005258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2">
        <v>5.8319999999999999</v>
      </c>
      <c r="F1045" s="2">
        <v>3.24</v>
      </c>
      <c r="G1045" s="2">
        <v>1.8</v>
      </c>
      <c r="H1045" s="2">
        <v>1</v>
      </c>
      <c r="I1045" s="2">
        <v>196.42963792517273</v>
      </c>
      <c r="J1045" s="2">
        <v>164.20091594303418</v>
      </c>
      <c r="K1045" s="2">
        <v>156.65444857403898</v>
      </c>
      <c r="L1045" s="2">
        <v>184.46757902553034</v>
      </c>
      <c r="M1045" s="2">
        <v>156.65444858403657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2">
        <v>5.8319999999999999</v>
      </c>
      <c r="F1046" s="2">
        <v>3.24</v>
      </c>
      <c r="G1046" s="2">
        <v>1.8</v>
      </c>
      <c r="H1046" s="2">
        <v>1</v>
      </c>
      <c r="I1046" s="2">
        <v>209.39158211344454</v>
      </c>
      <c r="J1046" s="2">
        <v>172.88496702951539</v>
      </c>
      <c r="K1046" s="2">
        <v>163.39707029142355</v>
      </c>
      <c r="L1046" s="2">
        <v>194.1387004192851</v>
      </c>
      <c r="M1046" s="2">
        <v>163.39707030142171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2">
        <v>5.8319999999999999</v>
      </c>
      <c r="F1047" s="2">
        <v>3.24</v>
      </c>
      <c r="G1047" s="2">
        <v>1.8</v>
      </c>
      <c r="H1047" s="2">
        <v>1</v>
      </c>
      <c r="I1047" s="2">
        <v>221.98580635143855</v>
      </c>
      <c r="J1047" s="2">
        <v>168.80868534461865</v>
      </c>
      <c r="K1047" s="2">
        <v>200.23931120423666</v>
      </c>
      <c r="L1047" s="2">
        <v>158.85257516820553</v>
      </c>
      <c r="M1047" s="2">
        <v>158.70496256249311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2">
        <v>5.8319999999999999</v>
      </c>
      <c r="F1048" s="2">
        <v>3.24</v>
      </c>
      <c r="G1048" s="2">
        <v>1.8</v>
      </c>
      <c r="H1048" s="2">
        <v>1</v>
      </c>
      <c r="I1048" s="2">
        <v>270.77495406926289</v>
      </c>
      <c r="J1048" s="2">
        <v>176.88719946824088</v>
      </c>
      <c r="K1048" s="2">
        <v>229.69815499630653</v>
      </c>
      <c r="L1048" s="2">
        <v>176.88719946724083</v>
      </c>
      <c r="M1048" s="2">
        <v>176.88719910394678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2">
        <v>5.8319999999999999</v>
      </c>
      <c r="F1049" s="2">
        <v>3.24</v>
      </c>
      <c r="G1049" s="2">
        <v>1.8</v>
      </c>
      <c r="H1049" s="2">
        <v>1</v>
      </c>
      <c r="I1049" s="2">
        <v>227.09165043248734</v>
      </c>
      <c r="J1049" s="2">
        <v>179.20799087182405</v>
      </c>
      <c r="K1049" s="2">
        <v>206.77666369382825</v>
      </c>
      <c r="L1049" s="2">
        <v>169.65612273383243</v>
      </c>
      <c r="M1049" s="2">
        <v>169.65612274283029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2">
        <v>5.8319999999999999</v>
      </c>
      <c r="F1050" s="2">
        <v>3.24</v>
      </c>
      <c r="G1050" s="2">
        <v>1.8</v>
      </c>
      <c r="H1050" s="2">
        <v>1</v>
      </c>
      <c r="I1050" s="2">
        <v>204.42895337415857</v>
      </c>
      <c r="J1050" s="2">
        <v>152.77533701679329</v>
      </c>
      <c r="K1050" s="2">
        <v>183.62892300455488</v>
      </c>
      <c r="L1050" s="2">
        <v>149.45760392230454</v>
      </c>
      <c r="M1050" s="2">
        <v>140.33785712686591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2">
        <v>5.8319999999999999</v>
      </c>
      <c r="F1051" s="2">
        <v>3.24</v>
      </c>
      <c r="G1051" s="2">
        <v>1.8</v>
      </c>
      <c r="H1051" s="2">
        <v>1</v>
      </c>
      <c r="I1051" s="2">
        <v>148.3172333794746</v>
      </c>
      <c r="J1051" s="2">
        <v>131.42122088625672</v>
      </c>
      <c r="K1051" s="2">
        <v>128.1766639704</v>
      </c>
      <c r="L1051" s="2">
        <v>137.71819715839945</v>
      </c>
      <c r="M1051" s="2">
        <v>128.17666398039819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2">
        <v>5.8319999999999999</v>
      </c>
      <c r="F1052" s="2">
        <v>3.24</v>
      </c>
      <c r="G1052" s="2">
        <v>1.8</v>
      </c>
      <c r="H1052" s="2">
        <v>1</v>
      </c>
      <c r="I1052" s="2">
        <v>253.27561227124309</v>
      </c>
      <c r="J1052" s="2">
        <v>191.44557561961037</v>
      </c>
      <c r="K1052" s="2">
        <v>182.66324015276112</v>
      </c>
      <c r="L1052" s="2">
        <v>214.8650536224109</v>
      </c>
      <c r="M1052" s="2">
        <v>182.66324016275985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2">
        <v>5.8319999999999999</v>
      </c>
      <c r="F1053" s="2">
        <v>3.24</v>
      </c>
      <c r="G1053" s="2">
        <v>1.8</v>
      </c>
      <c r="H1053" s="2">
        <v>1</v>
      </c>
      <c r="I1053" s="2">
        <v>265.16280407583361</v>
      </c>
      <c r="J1053" s="2">
        <v>191.5384479228245</v>
      </c>
      <c r="K1053" s="2">
        <v>186.14191897901708</v>
      </c>
      <c r="L1053" s="2">
        <v>215.75758341530707</v>
      </c>
      <c r="M1053" s="2">
        <v>186.14191898901137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2">
        <v>5.8319999999999999</v>
      </c>
      <c r="F1054" s="2">
        <v>3.24</v>
      </c>
      <c r="G1054" s="2">
        <v>1.8</v>
      </c>
      <c r="H1054" s="2">
        <v>1</v>
      </c>
      <c r="I1054" s="2">
        <v>243.08844144152974</v>
      </c>
      <c r="J1054" s="2">
        <v>166.82412089168301</v>
      </c>
      <c r="K1054" s="2">
        <v>212.15693051322853</v>
      </c>
      <c r="L1054" s="2">
        <v>164.00008965526396</v>
      </c>
      <c r="M1054" s="2">
        <v>161.50945388240473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2">
        <v>5.8319999999999999</v>
      </c>
      <c r="F1055" s="2">
        <v>3.24</v>
      </c>
      <c r="G1055" s="2">
        <v>1.8</v>
      </c>
      <c r="H1055" s="2">
        <v>1</v>
      </c>
      <c r="I1055" s="2">
        <v>237.62044160117344</v>
      </c>
      <c r="J1055" s="2">
        <v>184.19913304070974</v>
      </c>
      <c r="K1055" s="2">
        <v>193.19575913825904</v>
      </c>
      <c r="L1055" s="2">
        <v>190.61543336506148</v>
      </c>
      <c r="M1055" s="2">
        <v>166.28096127571541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2">
        <v>5.8319999999999999</v>
      </c>
      <c r="F1056" s="2">
        <v>3.24</v>
      </c>
      <c r="G1056" s="2">
        <v>1.8</v>
      </c>
      <c r="H1056" s="2">
        <v>1</v>
      </c>
      <c r="I1056" s="2">
        <v>149.16841598636691</v>
      </c>
      <c r="J1056" s="2">
        <v>134.23772595647813</v>
      </c>
      <c r="K1056" s="2">
        <v>138.81514298297463</v>
      </c>
      <c r="L1056" s="2">
        <v>139.17010236568126</v>
      </c>
      <c r="M1056" s="2">
        <v>122.48899119910325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2">
        <v>5.8319999999999999</v>
      </c>
      <c r="F1057" s="2">
        <v>3.24</v>
      </c>
      <c r="G1057" s="2">
        <v>1.8</v>
      </c>
      <c r="H1057" s="2">
        <v>1</v>
      </c>
      <c r="I1057" s="2">
        <v>227.47007336059059</v>
      </c>
      <c r="J1057" s="2">
        <v>180.66845352303804</v>
      </c>
      <c r="K1057" s="2">
        <v>163.30921794659693</v>
      </c>
      <c r="L1057" s="2">
        <v>192.54376142411269</v>
      </c>
      <c r="M1057" s="2">
        <v>163.30921795659216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2">
        <v>5.8319999999999999</v>
      </c>
      <c r="F1058" s="2">
        <v>3.24</v>
      </c>
      <c r="G1058" s="2">
        <v>1.8</v>
      </c>
      <c r="H1058" s="2">
        <v>1</v>
      </c>
      <c r="I1058" s="2">
        <v>234.07548213780626</v>
      </c>
      <c r="J1058" s="2">
        <v>182.80239488740719</v>
      </c>
      <c r="K1058" s="2">
        <v>187.46191715328646</v>
      </c>
      <c r="L1058" s="2">
        <v>188.82447097225588</v>
      </c>
      <c r="M1058" s="2">
        <v>163.41182311226942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2">
        <v>5.8319999999999999</v>
      </c>
      <c r="F1059" s="2">
        <v>3.24</v>
      </c>
      <c r="G1059" s="2">
        <v>1.8</v>
      </c>
      <c r="H1059" s="2">
        <v>1</v>
      </c>
      <c r="I1059" s="2">
        <v>206.22120683764317</v>
      </c>
      <c r="J1059" s="2">
        <v>166.489707575925</v>
      </c>
      <c r="K1059" s="2">
        <v>150.68361571212063</v>
      </c>
      <c r="L1059" s="2">
        <v>174.18194452861192</v>
      </c>
      <c r="M1059" s="2">
        <v>150.11495626562626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2">
        <v>5.8319999999999999</v>
      </c>
      <c r="F1060" s="2">
        <v>3.24</v>
      </c>
      <c r="G1060" s="2">
        <v>1.8</v>
      </c>
      <c r="H1060" s="2">
        <v>1</v>
      </c>
      <c r="I1060" s="2">
        <v>275.56546808606339</v>
      </c>
      <c r="J1060" s="2">
        <v>185.6503320030931</v>
      </c>
      <c r="K1060" s="2">
        <v>222.12811282738971</v>
      </c>
      <c r="L1060" s="2">
        <v>185.65033200209203</v>
      </c>
      <c r="M1060" s="2">
        <v>185.65033164779635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2">
        <v>5.8319999999999999</v>
      </c>
      <c r="F1061" s="2">
        <v>3.24</v>
      </c>
      <c r="G1061" s="2">
        <v>1.8</v>
      </c>
      <c r="H1061" s="2">
        <v>1</v>
      </c>
      <c r="I1061" s="2">
        <v>237.54476917865765</v>
      </c>
      <c r="J1061" s="2">
        <v>185.45088220881385</v>
      </c>
      <c r="K1061" s="2">
        <v>167.09877992726015</v>
      </c>
      <c r="L1061" s="2">
        <v>196.93346903452738</v>
      </c>
      <c r="M1061" s="2">
        <v>167.09877993725655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2">
        <v>5.8319999999999999</v>
      </c>
      <c r="F1062" s="2">
        <v>3.24</v>
      </c>
      <c r="G1062" s="2">
        <v>1.8</v>
      </c>
      <c r="H1062" s="2">
        <v>1</v>
      </c>
      <c r="I1062" s="2">
        <v>200.98222436151906</v>
      </c>
      <c r="J1062" s="2">
        <v>162.01782065673635</v>
      </c>
      <c r="K1062" s="2">
        <v>156.80523862330682</v>
      </c>
      <c r="L1062" s="2">
        <v>177.73609018085415</v>
      </c>
      <c r="M1062" s="2">
        <v>156.80523863330296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2">
        <v>5.8319999999999999</v>
      </c>
      <c r="F1063" s="2">
        <v>3.24</v>
      </c>
      <c r="G1063" s="2">
        <v>1.8</v>
      </c>
      <c r="H1063" s="2">
        <v>1</v>
      </c>
      <c r="I1063" s="2">
        <v>102.25712361925167</v>
      </c>
      <c r="J1063" s="2">
        <v>96.722093214760122</v>
      </c>
      <c r="K1063" s="2">
        <v>99.698699461083265</v>
      </c>
      <c r="L1063" s="2">
        <v>97.605837505870909</v>
      </c>
      <c r="M1063" s="2">
        <v>93.592705628296869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2">
        <v>5.8319999999999999</v>
      </c>
      <c r="F1064" s="2">
        <v>3.24</v>
      </c>
      <c r="G1064" s="2">
        <v>1.8</v>
      </c>
      <c r="H1064" s="2">
        <v>1</v>
      </c>
      <c r="I1064" s="2">
        <v>178.53897914018739</v>
      </c>
      <c r="J1064" s="2">
        <v>120.61512886414917</v>
      </c>
      <c r="K1064" s="2">
        <v>159.36806023369132</v>
      </c>
      <c r="L1064" s="2">
        <v>122.09665525630669</v>
      </c>
      <c r="M1064" s="2">
        <v>118.41893368091434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2">
        <v>5.8319999999999999</v>
      </c>
      <c r="F1065" s="2">
        <v>3.24</v>
      </c>
      <c r="G1065" s="2">
        <v>1.8</v>
      </c>
      <c r="H1065" s="2">
        <v>1</v>
      </c>
      <c r="I1065" s="2">
        <v>195.09051061606718</v>
      </c>
      <c r="J1065" s="2">
        <v>150.70972167626181</v>
      </c>
      <c r="K1065" s="2">
        <v>162.93372264931719</v>
      </c>
      <c r="L1065" s="2">
        <v>153.87528005988327</v>
      </c>
      <c r="M1065" s="2">
        <v>135.15522148454252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2">
        <v>5.8319999999999999</v>
      </c>
      <c r="F1066" s="2">
        <v>3.24</v>
      </c>
      <c r="G1066" s="2">
        <v>1.8</v>
      </c>
      <c r="H1066" s="2">
        <v>1</v>
      </c>
      <c r="I1066" s="2">
        <v>223.94024270042343</v>
      </c>
      <c r="J1066" s="2">
        <v>175.54702367034926</v>
      </c>
      <c r="K1066" s="2">
        <v>157.21096345740222</v>
      </c>
      <c r="L1066" s="2">
        <v>182.76279715273762</v>
      </c>
      <c r="M1066" s="2">
        <v>157.21096346739822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2">
        <v>5.8319999999999999</v>
      </c>
      <c r="F1067" s="2">
        <v>3.24</v>
      </c>
      <c r="G1067" s="2">
        <v>1.8</v>
      </c>
      <c r="H1067" s="2">
        <v>1</v>
      </c>
      <c r="I1067" s="2">
        <v>236.67551881726763</v>
      </c>
      <c r="J1067" s="2">
        <v>182.26232097731278</v>
      </c>
      <c r="K1067" s="2">
        <v>175.51672220074477</v>
      </c>
      <c r="L1067" s="2">
        <v>187.89901433328782</v>
      </c>
      <c r="M1067" s="2">
        <v>160.21768925442305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2">
        <v>5.8319999999999999</v>
      </c>
      <c r="F1068" s="2">
        <v>3.24</v>
      </c>
      <c r="G1068" s="2">
        <v>1.8</v>
      </c>
      <c r="H1068" s="2">
        <v>1</v>
      </c>
      <c r="I1068" s="2">
        <v>248.74865711625532</v>
      </c>
      <c r="J1068" s="2">
        <v>189.38648584736359</v>
      </c>
      <c r="K1068" s="2">
        <v>170.05741454382843</v>
      </c>
      <c r="L1068" s="2">
        <v>199.28843812600098</v>
      </c>
      <c r="M1068" s="2">
        <v>170.05741455382514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2">
        <v>5.8319999999999999</v>
      </c>
      <c r="F1069" s="2">
        <v>3.24</v>
      </c>
      <c r="G1069" s="2">
        <v>1.8</v>
      </c>
      <c r="H1069" s="2">
        <v>1</v>
      </c>
      <c r="I1069" s="2">
        <v>165.16438722380624</v>
      </c>
      <c r="J1069" s="2">
        <v>159.02914419281601</v>
      </c>
      <c r="K1069" s="2">
        <v>157.78481684914263</v>
      </c>
      <c r="L1069" s="2">
        <v>163.52286194836529</v>
      </c>
      <c r="M1069" s="2">
        <v>154.72208942531896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2">
        <v>5.8319999999999999</v>
      </c>
      <c r="F1070" s="2">
        <v>3.24</v>
      </c>
      <c r="G1070" s="2">
        <v>1.8</v>
      </c>
      <c r="H1070" s="2">
        <v>1</v>
      </c>
      <c r="I1070" s="2">
        <v>218.11072365386988</v>
      </c>
      <c r="J1070" s="2">
        <v>176.1248739788642</v>
      </c>
      <c r="K1070" s="2">
        <v>160.04825406088932</v>
      </c>
      <c r="L1070" s="2">
        <v>188.79592853114534</v>
      </c>
      <c r="M1070" s="2">
        <v>160.04825407088671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2">
        <v>5.8319999999999999</v>
      </c>
      <c r="F1071" s="2">
        <v>3.24</v>
      </c>
      <c r="G1071" s="2">
        <v>1.8</v>
      </c>
      <c r="H1071" s="2">
        <v>1</v>
      </c>
      <c r="I1071" s="2">
        <v>145.92966206418004</v>
      </c>
      <c r="J1071" s="2">
        <v>129.36813146009428</v>
      </c>
      <c r="K1071" s="2">
        <v>124.87387123985616</v>
      </c>
      <c r="L1071" s="2">
        <v>134.4373698526968</v>
      </c>
      <c r="M1071" s="2">
        <v>124.8738712498554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2">
        <v>5.8319999999999999</v>
      </c>
      <c r="F1072" s="2">
        <v>3.24</v>
      </c>
      <c r="G1072" s="2">
        <v>1.8</v>
      </c>
      <c r="H1072" s="2">
        <v>1</v>
      </c>
      <c r="I1072" s="2">
        <v>138.44639495672783</v>
      </c>
      <c r="J1072" s="2">
        <v>122.56415840348109</v>
      </c>
      <c r="K1072" s="2">
        <v>122.36914089826726</v>
      </c>
      <c r="L1072" s="2">
        <v>125.39395777128996</v>
      </c>
      <c r="M1072" s="2">
        <v>114.96314262695597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2">
        <v>5.8319999999999999</v>
      </c>
      <c r="F1073" s="2">
        <v>3.24</v>
      </c>
      <c r="G1073" s="2">
        <v>1.8</v>
      </c>
      <c r="H1073" s="2">
        <v>1</v>
      </c>
      <c r="I1073" s="2">
        <v>212.01153525179276</v>
      </c>
      <c r="J1073" s="2">
        <v>167.56850944946015</v>
      </c>
      <c r="K1073" s="2">
        <v>154.23250521462467</v>
      </c>
      <c r="L1073" s="2">
        <v>175.42748168586598</v>
      </c>
      <c r="M1073" s="2">
        <v>154.23250522462195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2">
        <v>5.8319999999999999</v>
      </c>
      <c r="F1074" s="2">
        <v>3.24</v>
      </c>
      <c r="G1074" s="2">
        <v>1.8</v>
      </c>
      <c r="H1074" s="2">
        <v>1</v>
      </c>
      <c r="I1074" s="2">
        <v>226.58912798037483</v>
      </c>
      <c r="J1074" s="2">
        <v>160.08573815458516</v>
      </c>
      <c r="K1074" s="2">
        <v>182.99781132068225</v>
      </c>
      <c r="L1074" s="2">
        <v>162.63156931334865</v>
      </c>
      <c r="M1074" s="2">
        <v>154.88746373241457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2">
        <v>5.8319999999999999</v>
      </c>
      <c r="F1075" s="2">
        <v>3.24</v>
      </c>
      <c r="G1075" s="2">
        <v>1.8</v>
      </c>
      <c r="H1075" s="2">
        <v>1</v>
      </c>
      <c r="I1075" s="2">
        <v>235.81751204962234</v>
      </c>
      <c r="J1075" s="2">
        <v>181.26395753279996</v>
      </c>
      <c r="K1075" s="2">
        <v>176.93396050896834</v>
      </c>
      <c r="L1075" s="2">
        <v>206.17032594411</v>
      </c>
      <c r="M1075" s="2">
        <v>176.93396051896454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2">
        <v>5.8319999999999999</v>
      </c>
      <c r="F1076" s="2">
        <v>3.24</v>
      </c>
      <c r="G1076" s="2">
        <v>1.8</v>
      </c>
      <c r="H1076" s="2">
        <v>1</v>
      </c>
      <c r="I1076" s="2">
        <v>251.20675560199101</v>
      </c>
      <c r="J1076" s="2">
        <v>191.96451721538182</v>
      </c>
      <c r="K1076" s="2">
        <v>172.5424480224863</v>
      </c>
      <c r="L1076" s="2">
        <v>203.44553379064942</v>
      </c>
      <c r="M1076" s="2">
        <v>172.5424480324819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2">
        <v>5.8319999999999999</v>
      </c>
      <c r="F1077" s="2">
        <v>3.24</v>
      </c>
      <c r="G1077" s="2">
        <v>1.8</v>
      </c>
      <c r="H1077" s="2">
        <v>1</v>
      </c>
      <c r="I1077" s="2">
        <v>214.84135083678251</v>
      </c>
      <c r="J1077" s="2">
        <v>175.54290033229714</v>
      </c>
      <c r="K1077" s="2">
        <v>159.54639401578157</v>
      </c>
      <c r="L1077" s="2">
        <v>189.29582711791244</v>
      </c>
      <c r="M1077" s="2">
        <v>159.54639402577925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2">
        <v>5.8319999999999999</v>
      </c>
      <c r="F1078" s="2">
        <v>3.24</v>
      </c>
      <c r="G1078" s="2">
        <v>1.8</v>
      </c>
      <c r="H1078" s="2">
        <v>1</v>
      </c>
      <c r="I1078" s="2">
        <v>187.34462842127692</v>
      </c>
      <c r="J1078" s="2">
        <v>153.87558838557209</v>
      </c>
      <c r="K1078" s="2">
        <v>147.33823374688262</v>
      </c>
      <c r="L1078" s="2">
        <v>163.88659143642883</v>
      </c>
      <c r="M1078" s="2">
        <v>147.33823375687939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2">
        <v>5.8319999999999999</v>
      </c>
      <c r="F1079" s="2">
        <v>3.24</v>
      </c>
      <c r="G1079" s="2">
        <v>1.8</v>
      </c>
      <c r="H1079" s="2">
        <v>1</v>
      </c>
      <c r="I1079" s="2">
        <v>158.24185436736516</v>
      </c>
      <c r="J1079" s="2">
        <v>145.09603811974256</v>
      </c>
      <c r="K1079" s="2">
        <v>152.77067490549908</v>
      </c>
      <c r="L1079" s="2">
        <v>139.75974641875521</v>
      </c>
      <c r="M1079" s="2">
        <v>139.75974642775313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2">
        <v>5.8319999999999999</v>
      </c>
      <c r="F1080" s="2">
        <v>3.24</v>
      </c>
      <c r="G1080" s="2">
        <v>1.8</v>
      </c>
      <c r="H1080" s="2">
        <v>1</v>
      </c>
      <c r="I1080" s="2">
        <v>119.93255835783789</v>
      </c>
      <c r="J1080" s="2">
        <v>111.88394827743998</v>
      </c>
      <c r="K1080" s="2">
        <v>108.94874933061017</v>
      </c>
      <c r="L1080" s="2">
        <v>114.01518856566032</v>
      </c>
      <c r="M1080" s="2">
        <v>108.94874934060967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2">
        <v>5.8319999999999999</v>
      </c>
      <c r="F1081" s="2">
        <v>3.24</v>
      </c>
      <c r="G1081" s="2">
        <v>1.8</v>
      </c>
      <c r="H1081" s="2">
        <v>1</v>
      </c>
      <c r="I1081" s="2">
        <v>109.01236324166408</v>
      </c>
      <c r="J1081" s="2">
        <v>96.14961272586865</v>
      </c>
      <c r="K1081" s="2">
        <v>105.81472199329338</v>
      </c>
      <c r="L1081" s="2">
        <v>96.180817062148861</v>
      </c>
      <c r="M1081" s="2">
        <v>92.13421295705777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2">
        <v>5.8319999999999999</v>
      </c>
      <c r="F1082" s="2">
        <v>3.24</v>
      </c>
      <c r="G1082" s="2">
        <v>1.8</v>
      </c>
      <c r="H1082" s="2">
        <v>1</v>
      </c>
      <c r="I1082" s="2">
        <v>260.27571535256487</v>
      </c>
      <c r="J1082" s="2">
        <v>170.96672576558353</v>
      </c>
      <c r="K1082" s="2">
        <v>213.54466943154935</v>
      </c>
      <c r="L1082" s="2">
        <v>170.96672576458332</v>
      </c>
      <c r="M1082" s="2">
        <v>170.96672538535179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2">
        <v>5.8319999999999999</v>
      </c>
      <c r="F1083" s="2">
        <v>3.24</v>
      </c>
      <c r="G1083" s="2">
        <v>1.8</v>
      </c>
      <c r="H1083" s="2">
        <v>1</v>
      </c>
      <c r="I1083" s="2">
        <v>178.98435058037231</v>
      </c>
      <c r="J1083" s="2">
        <v>157.27387975224929</v>
      </c>
      <c r="K1083" s="2">
        <v>171.35888224062364</v>
      </c>
      <c r="L1083" s="2">
        <v>154.10530789054062</v>
      </c>
      <c r="M1083" s="2">
        <v>154.10530789953808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2">
        <v>5.8319999999999999</v>
      </c>
      <c r="F1084" s="2">
        <v>3.24</v>
      </c>
      <c r="G1084" s="2">
        <v>1.8</v>
      </c>
      <c r="H1084" s="2">
        <v>1</v>
      </c>
      <c r="I1084" s="2">
        <v>133.92551791406368</v>
      </c>
      <c r="J1084" s="2">
        <v>121.0816995184164</v>
      </c>
      <c r="K1084" s="2">
        <v>116.78588868247482</v>
      </c>
      <c r="L1084" s="2">
        <v>125.54440990807987</v>
      </c>
      <c r="M1084" s="2">
        <v>116.78588869247329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2">
        <v>5.8319999999999999</v>
      </c>
      <c r="F1085" s="2">
        <v>3.24</v>
      </c>
      <c r="G1085" s="2">
        <v>1.8</v>
      </c>
      <c r="H1085" s="2">
        <v>1</v>
      </c>
      <c r="I1085" s="2">
        <v>209.41524825388831</v>
      </c>
      <c r="J1085" s="2">
        <v>169.119075427398</v>
      </c>
      <c r="K1085" s="2">
        <v>165.18853322007865</v>
      </c>
      <c r="L1085" s="2">
        <v>191.38794562970003</v>
      </c>
      <c r="M1085" s="2">
        <v>165.18853323007446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2">
        <v>5.8319999999999999</v>
      </c>
      <c r="F1086" s="2">
        <v>3.24</v>
      </c>
      <c r="G1086" s="2">
        <v>1.8</v>
      </c>
      <c r="H1086" s="2">
        <v>1</v>
      </c>
      <c r="I1086" s="2">
        <v>273.5371985534174</v>
      </c>
      <c r="J1086" s="2">
        <v>178.1230834065081</v>
      </c>
      <c r="K1086" s="2">
        <v>229.57587256741442</v>
      </c>
      <c r="L1086" s="2">
        <v>178.12308340550817</v>
      </c>
      <c r="M1086" s="2">
        <v>178.12308304451182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2">
        <v>5.8319999999999999</v>
      </c>
      <c r="F1087" s="2">
        <v>3.24</v>
      </c>
      <c r="G1087" s="2">
        <v>1.8</v>
      </c>
      <c r="H1087" s="2">
        <v>1</v>
      </c>
      <c r="I1087" s="2">
        <v>154.20632797744713</v>
      </c>
      <c r="J1087" s="2">
        <v>114.2308722633008</v>
      </c>
      <c r="K1087" s="2">
        <v>138.13700154070133</v>
      </c>
      <c r="L1087" s="2">
        <v>115.15859756109234</v>
      </c>
      <c r="M1087" s="2">
        <v>106.73359536002948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2">
        <v>5.8319999999999999</v>
      </c>
      <c r="F1088" s="2">
        <v>3.24</v>
      </c>
      <c r="G1088" s="2">
        <v>1.8</v>
      </c>
      <c r="H1088" s="2">
        <v>1</v>
      </c>
      <c r="I1088" s="2">
        <v>183.3257168552274</v>
      </c>
      <c r="J1088" s="2">
        <v>157.79439257725011</v>
      </c>
      <c r="K1088" s="2">
        <v>170.50811540213084</v>
      </c>
      <c r="L1088" s="2">
        <v>154.67413411317293</v>
      </c>
      <c r="M1088" s="2">
        <v>144.39423305117762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2">
        <v>5.8319999999999999</v>
      </c>
      <c r="F1089" s="2">
        <v>3.24</v>
      </c>
      <c r="G1089" s="2">
        <v>1.8</v>
      </c>
      <c r="H1089" s="2">
        <v>1</v>
      </c>
      <c r="I1089" s="2">
        <v>272.63251796634961</v>
      </c>
      <c r="J1089" s="2">
        <v>181.87769154678278</v>
      </c>
      <c r="K1089" s="2">
        <v>220.58815471893439</v>
      </c>
      <c r="L1089" s="2">
        <v>181.87769154578248</v>
      </c>
      <c r="M1089" s="2">
        <v>181.87768733141843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2">
        <v>5.8319999999999999</v>
      </c>
      <c r="F1090" s="2">
        <v>3.24</v>
      </c>
      <c r="G1090" s="2">
        <v>1.8</v>
      </c>
      <c r="H1090" s="2">
        <v>1</v>
      </c>
      <c r="I1090" s="2">
        <v>194.12149921617456</v>
      </c>
      <c r="J1090" s="2">
        <v>157.71978744865984</v>
      </c>
      <c r="K1090" s="2">
        <v>155.66559098493389</v>
      </c>
      <c r="L1090" s="2">
        <v>175.1536750331191</v>
      </c>
      <c r="M1090" s="2">
        <v>155.66559099492915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2">
        <v>5.8319999999999999</v>
      </c>
      <c r="F1091" s="2">
        <v>3.24</v>
      </c>
      <c r="G1091" s="2">
        <v>1.8</v>
      </c>
      <c r="H1091" s="2">
        <v>1</v>
      </c>
      <c r="I1091" s="2">
        <v>254.47593276796809</v>
      </c>
      <c r="J1091" s="2">
        <v>168.56937582565448</v>
      </c>
      <c r="K1091" s="2">
        <v>210.3613253200038</v>
      </c>
      <c r="L1091" s="2">
        <v>168.56937582465423</v>
      </c>
      <c r="M1091" s="2">
        <v>168.56937550798727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2">
        <v>5.8319999999999999</v>
      </c>
      <c r="F1092" s="2">
        <v>3.24</v>
      </c>
      <c r="G1092" s="2">
        <v>1.8</v>
      </c>
      <c r="H1092" s="2">
        <v>1</v>
      </c>
      <c r="I1092" s="2">
        <v>212.24119663580055</v>
      </c>
      <c r="J1092" s="2">
        <v>138.392919261126</v>
      </c>
      <c r="K1092" s="2">
        <v>188.06399303022431</v>
      </c>
      <c r="L1092" s="2">
        <v>138.39291926012493</v>
      </c>
      <c r="M1092" s="2">
        <v>138.3929183520697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2">
        <v>5.8319999999999999</v>
      </c>
      <c r="F1093" s="2">
        <v>3.24</v>
      </c>
      <c r="G1093" s="2">
        <v>1.8</v>
      </c>
      <c r="H1093" s="2">
        <v>1</v>
      </c>
      <c r="I1093" s="2">
        <v>325.67136370827404</v>
      </c>
      <c r="J1093" s="2">
        <v>210.13545013008624</v>
      </c>
      <c r="K1093" s="2">
        <v>254.37555389878824</v>
      </c>
      <c r="L1093" s="2">
        <v>210.1354501290858</v>
      </c>
      <c r="M1093" s="2">
        <v>210.1354501320852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2">
        <v>5.8319999999999999</v>
      </c>
      <c r="F1094" s="2">
        <v>3.24</v>
      </c>
      <c r="G1094" s="2">
        <v>1.8</v>
      </c>
      <c r="H1094" s="2">
        <v>1</v>
      </c>
      <c r="I1094" s="2">
        <v>188.58704726701779</v>
      </c>
      <c r="J1094" s="2">
        <v>159.69090978901025</v>
      </c>
      <c r="K1094" s="2">
        <v>158.0206436501291</v>
      </c>
      <c r="L1094" s="2">
        <v>184.87227103439079</v>
      </c>
      <c r="M1094" s="2">
        <v>158.02064366012758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2">
        <v>5.8319999999999999</v>
      </c>
      <c r="F1095" s="2">
        <v>3.24</v>
      </c>
      <c r="G1095" s="2">
        <v>1.8</v>
      </c>
      <c r="H1095" s="2">
        <v>1</v>
      </c>
      <c r="I1095" s="2">
        <v>263.63641152526287</v>
      </c>
      <c r="J1095" s="2">
        <v>188.25533214876688</v>
      </c>
      <c r="K1095" s="2">
        <v>187.07651969132232</v>
      </c>
      <c r="L1095" s="2">
        <v>216.05248778576791</v>
      </c>
      <c r="M1095" s="2">
        <v>187.07651970131661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2">
        <v>5.8319999999999999</v>
      </c>
      <c r="F1096" s="2">
        <v>3.24</v>
      </c>
      <c r="G1096" s="2">
        <v>1.8</v>
      </c>
      <c r="H1096" s="2">
        <v>1</v>
      </c>
      <c r="I1096" s="2">
        <v>173.79497043017898</v>
      </c>
      <c r="J1096" s="2">
        <v>132.87945041222753</v>
      </c>
      <c r="K1096" s="2">
        <v>156.65116531564755</v>
      </c>
      <c r="L1096" s="2">
        <v>137.06704084166421</v>
      </c>
      <c r="M1096" s="2">
        <v>120.50422625276749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2">
        <v>5.8319999999999999</v>
      </c>
      <c r="F1097" s="2">
        <v>3.24</v>
      </c>
      <c r="G1097" s="2">
        <v>1.8</v>
      </c>
      <c r="H1097" s="2">
        <v>1</v>
      </c>
      <c r="I1097" s="2">
        <v>192.05247938696345</v>
      </c>
      <c r="J1097" s="2">
        <v>155.89414474413616</v>
      </c>
      <c r="K1097" s="2">
        <v>152.13554087355601</v>
      </c>
      <c r="L1097" s="2">
        <v>168.71174572889078</v>
      </c>
      <c r="M1097" s="2">
        <v>152.13554088355272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2">
        <v>5.8319999999999999</v>
      </c>
      <c r="F1098" s="2">
        <v>3.24</v>
      </c>
      <c r="G1098" s="2">
        <v>1.8</v>
      </c>
      <c r="H1098" s="2">
        <v>1</v>
      </c>
      <c r="I1098" s="2">
        <v>283.73757756549486</v>
      </c>
      <c r="J1098" s="2">
        <v>202.47415631942982</v>
      </c>
      <c r="K1098" s="2">
        <v>194.40133958361287</v>
      </c>
      <c r="L1098" s="2">
        <v>228.60501298506466</v>
      </c>
      <c r="M1098" s="2">
        <v>194.40133959360998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2">
        <v>5.8319999999999999</v>
      </c>
      <c r="F1099" s="2">
        <v>3.24</v>
      </c>
      <c r="G1099" s="2">
        <v>1.8</v>
      </c>
      <c r="H1099" s="2">
        <v>1</v>
      </c>
      <c r="I1099" s="2">
        <v>195.00176393577175</v>
      </c>
      <c r="J1099" s="2">
        <v>126.48994499584519</v>
      </c>
      <c r="K1099" s="2">
        <v>169.80528311856733</v>
      </c>
      <c r="L1099" s="2">
        <v>126.48994499484463</v>
      </c>
      <c r="M1099" s="2">
        <v>126.48994462248875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2">
        <v>5.8319999999999999</v>
      </c>
      <c r="F1100" s="2">
        <v>3.24</v>
      </c>
      <c r="G1100" s="2">
        <v>1.8</v>
      </c>
      <c r="H1100" s="2">
        <v>1</v>
      </c>
      <c r="I1100" s="2">
        <v>225.08479416336556</v>
      </c>
      <c r="J1100" s="2">
        <v>153.72817437394914</v>
      </c>
      <c r="K1100" s="2">
        <v>196.9096044298862</v>
      </c>
      <c r="L1100" s="2">
        <v>155.07005167386063</v>
      </c>
      <c r="M1100" s="2">
        <v>150.08829107235363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2">
        <v>5.8319999999999999</v>
      </c>
      <c r="F1101" s="2">
        <v>3.24</v>
      </c>
      <c r="G1101" s="2">
        <v>1.8</v>
      </c>
      <c r="H1101" s="2">
        <v>1</v>
      </c>
      <c r="I1101" s="2">
        <v>269.7626378744323</v>
      </c>
      <c r="J1101" s="2">
        <v>203.32994724839975</v>
      </c>
      <c r="K1101" s="2">
        <v>183.84249687989384</v>
      </c>
      <c r="L1101" s="2">
        <v>219.21106053270029</v>
      </c>
      <c r="M1101" s="2">
        <v>183.84249688989175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2">
        <v>5.8319999999999999</v>
      </c>
      <c r="F1102" s="2">
        <v>3.24</v>
      </c>
      <c r="G1102" s="2">
        <v>1.8</v>
      </c>
      <c r="H1102" s="2">
        <v>1</v>
      </c>
      <c r="I1102" s="2">
        <v>231.1171664142451</v>
      </c>
      <c r="J1102" s="2">
        <v>151.82129867375903</v>
      </c>
      <c r="K1102" s="2">
        <v>196.98362060607246</v>
      </c>
      <c r="L1102" s="2">
        <v>151.82129867275859</v>
      </c>
      <c r="M1102" s="2">
        <v>151.82129830416113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2">
        <v>5.8319999999999999</v>
      </c>
      <c r="F1103" s="2">
        <v>3.24</v>
      </c>
      <c r="G1103" s="2">
        <v>1.8</v>
      </c>
      <c r="H1103" s="2">
        <v>1</v>
      </c>
      <c r="I1103" s="2">
        <v>242.28990059071495</v>
      </c>
      <c r="J1103" s="2">
        <v>191.23423332519383</v>
      </c>
      <c r="K1103" s="2">
        <v>174.24731047156806</v>
      </c>
      <c r="L1103" s="2">
        <v>208.18765268565613</v>
      </c>
      <c r="M1103" s="2">
        <v>174.24731048156457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2">
        <v>5.8319999999999999</v>
      </c>
      <c r="F1104" s="2">
        <v>3.24</v>
      </c>
      <c r="G1104" s="2">
        <v>1.8</v>
      </c>
      <c r="H1104" s="2">
        <v>1</v>
      </c>
      <c r="I1104" s="2">
        <v>233.49428638466264</v>
      </c>
      <c r="J1104" s="2">
        <v>181.10501230116483</v>
      </c>
      <c r="K1104" s="2">
        <v>168.52605982077</v>
      </c>
      <c r="L1104" s="2">
        <v>195.86705597371986</v>
      </c>
      <c r="M1104" s="2">
        <v>168.52605983076654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2">
        <v>5.8319999999999999</v>
      </c>
      <c r="F1105" s="2">
        <v>3.24</v>
      </c>
      <c r="G1105" s="2">
        <v>1.8</v>
      </c>
      <c r="H1105" s="2">
        <v>1</v>
      </c>
      <c r="I1105" s="2">
        <v>149.43865632821041</v>
      </c>
      <c r="J1105" s="2">
        <v>111.80383685421984</v>
      </c>
      <c r="K1105" s="2">
        <v>136.39704057307361</v>
      </c>
      <c r="L1105" s="2">
        <v>113.22865294065119</v>
      </c>
      <c r="M1105" s="2">
        <v>104.2927889724138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2">
        <v>5.8319999999999999</v>
      </c>
      <c r="F1106" s="2">
        <v>3.24</v>
      </c>
      <c r="G1106" s="2">
        <v>1.8</v>
      </c>
      <c r="H1106" s="2">
        <v>1</v>
      </c>
      <c r="I1106" s="2">
        <v>195.22621009360415</v>
      </c>
      <c r="J1106" s="2">
        <v>158.24185256023671</v>
      </c>
      <c r="K1106" s="2">
        <v>147.81632686840521</v>
      </c>
      <c r="L1106" s="2">
        <v>166.12555615694268</v>
      </c>
      <c r="M1106" s="2">
        <v>147.8163268784011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2">
        <v>5.8319999999999999</v>
      </c>
      <c r="F1107" s="2">
        <v>3.24</v>
      </c>
      <c r="G1107" s="2">
        <v>1.8</v>
      </c>
      <c r="H1107" s="2">
        <v>1</v>
      </c>
      <c r="I1107" s="2">
        <v>189.47569250237635</v>
      </c>
      <c r="J1107" s="2">
        <v>133.11529755442302</v>
      </c>
      <c r="K1107" s="2">
        <v>172.71231750058183</v>
      </c>
      <c r="L1107" s="2">
        <v>129.20820719739186</v>
      </c>
      <c r="M1107" s="2">
        <v>129.20820720638827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2">
        <v>5.8319999999999999</v>
      </c>
      <c r="F1108" s="2">
        <v>3.24</v>
      </c>
      <c r="G1108" s="2">
        <v>1.8</v>
      </c>
      <c r="H1108" s="2">
        <v>1</v>
      </c>
      <c r="I1108" s="2">
        <v>209.9015440322903</v>
      </c>
      <c r="J1108" s="2">
        <v>170.03214748756903</v>
      </c>
      <c r="K1108" s="2">
        <v>160.44163531665359</v>
      </c>
      <c r="L1108" s="2">
        <v>178.62044359776681</v>
      </c>
      <c r="M1108" s="2">
        <v>152.40002394122683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2">
        <v>5.8319999999999999</v>
      </c>
      <c r="F1109" s="2">
        <v>3.24</v>
      </c>
      <c r="G1109" s="2">
        <v>1.8</v>
      </c>
      <c r="H1109" s="2">
        <v>1</v>
      </c>
      <c r="I1109" s="2">
        <v>250.5341190214024</v>
      </c>
      <c r="J1109" s="2">
        <v>191.7071091211931</v>
      </c>
      <c r="K1109" s="2">
        <v>182.41762430005295</v>
      </c>
      <c r="L1109" s="2">
        <v>215.6235362550446</v>
      </c>
      <c r="M1109" s="2">
        <v>182.41762431004753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2">
        <v>5.8319999999999999</v>
      </c>
      <c r="F1110" s="2">
        <v>3.24</v>
      </c>
      <c r="G1110" s="2">
        <v>1.8</v>
      </c>
      <c r="H1110" s="2">
        <v>1</v>
      </c>
      <c r="I1110" s="2">
        <v>130.69827256154406</v>
      </c>
      <c r="J1110" s="2">
        <v>117.95240944934871</v>
      </c>
      <c r="K1110" s="2">
        <v>112.67132573284557</v>
      </c>
      <c r="L1110" s="2">
        <v>119.68895559283037</v>
      </c>
      <c r="M1110" s="2">
        <v>112.67132574284547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2">
        <v>5.8319999999999999</v>
      </c>
      <c r="F1111" s="2">
        <v>3.24</v>
      </c>
      <c r="G1111" s="2">
        <v>1.8</v>
      </c>
      <c r="H1111" s="2">
        <v>1</v>
      </c>
      <c r="I1111" s="2">
        <v>134.43855881022395</v>
      </c>
      <c r="J1111" s="2">
        <v>121.596377407029</v>
      </c>
      <c r="K1111" s="2">
        <v>117.45524449950847</v>
      </c>
      <c r="L1111" s="2">
        <v>125.67321198695819</v>
      </c>
      <c r="M1111" s="2">
        <v>117.45524450950734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2">
        <v>5.8319999999999999</v>
      </c>
      <c r="F1112" s="2">
        <v>3.24</v>
      </c>
      <c r="G1112" s="2">
        <v>1.8</v>
      </c>
      <c r="H1112" s="2">
        <v>1</v>
      </c>
      <c r="I1112" s="2">
        <v>209.88716131044202</v>
      </c>
      <c r="J1112" s="2">
        <v>169.53269465138928</v>
      </c>
      <c r="K1112" s="2">
        <v>160.22538593596616</v>
      </c>
      <c r="L1112" s="2">
        <v>177.53101968973326</v>
      </c>
      <c r="M1112" s="2">
        <v>151.79349404053943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2">
        <v>5.8319999999999999</v>
      </c>
      <c r="F1113" s="2">
        <v>3.24</v>
      </c>
      <c r="G1113" s="2">
        <v>1.8</v>
      </c>
      <c r="H1113" s="2">
        <v>1</v>
      </c>
      <c r="I1113" s="2">
        <v>272.42723864282834</v>
      </c>
      <c r="J1113" s="2">
        <v>204.18206513979797</v>
      </c>
      <c r="K1113" s="2">
        <v>180.79409363194111</v>
      </c>
      <c r="L1113" s="2">
        <v>215.56860893160211</v>
      </c>
      <c r="M1113" s="2">
        <v>180.79409364193833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2">
        <v>5.8319999999999999</v>
      </c>
      <c r="F1114" s="2">
        <v>3.24</v>
      </c>
      <c r="G1114" s="2">
        <v>1.8</v>
      </c>
      <c r="H1114" s="2">
        <v>1</v>
      </c>
      <c r="I1114" s="2">
        <v>141.34051178262956</v>
      </c>
      <c r="J1114" s="2">
        <v>137.29033911868123</v>
      </c>
      <c r="K1114" s="2">
        <v>135.69176961074825</v>
      </c>
      <c r="L1114" s="2">
        <v>139.72531152545804</v>
      </c>
      <c r="M1114" s="2">
        <v>132.03364439876722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2">
        <v>5.8319999999999999</v>
      </c>
      <c r="F1115" s="2">
        <v>3.24</v>
      </c>
      <c r="G1115" s="2">
        <v>1.8</v>
      </c>
      <c r="H1115" s="2">
        <v>1</v>
      </c>
      <c r="I1115" s="2">
        <v>214.67005796131744</v>
      </c>
      <c r="J1115" s="2">
        <v>173.12590650998078</v>
      </c>
      <c r="K1115" s="2">
        <v>170.89514524292366</v>
      </c>
      <c r="L1115" s="2">
        <v>181.11416481658873</v>
      </c>
      <c r="M1115" s="2">
        <v>153.74339652669784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2">
        <v>5.8319999999999999</v>
      </c>
      <c r="F1116" s="2">
        <v>3.24</v>
      </c>
      <c r="G1116" s="2">
        <v>1.8</v>
      </c>
      <c r="H1116" s="2">
        <v>1</v>
      </c>
      <c r="I1116" s="2">
        <v>181.98326242598094</v>
      </c>
      <c r="J1116" s="2">
        <v>159.74270794375485</v>
      </c>
      <c r="K1116" s="2">
        <v>174.91298273178538</v>
      </c>
      <c r="L1116" s="2">
        <v>158.28894340229354</v>
      </c>
      <c r="M1116" s="2">
        <v>158.28894341129148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2">
        <v>5.8319999999999999</v>
      </c>
      <c r="F1117" s="2">
        <v>3.24</v>
      </c>
      <c r="G1117" s="2">
        <v>1.8</v>
      </c>
      <c r="H1117" s="2">
        <v>1</v>
      </c>
      <c r="I1117" s="2">
        <v>215.52505907719762</v>
      </c>
      <c r="J1117" s="2">
        <v>168.93368992817642</v>
      </c>
      <c r="K1117" s="2">
        <v>184.86412755301177</v>
      </c>
      <c r="L1117" s="2">
        <v>176.17321523003596</v>
      </c>
      <c r="M1117" s="2">
        <v>149.61819424524617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2">
        <v>5.8319999999999999</v>
      </c>
      <c r="F1118" s="2">
        <v>3.24</v>
      </c>
      <c r="G1118" s="2">
        <v>1.8</v>
      </c>
      <c r="H1118" s="2">
        <v>1</v>
      </c>
      <c r="I1118" s="2">
        <v>209.26434413935144</v>
      </c>
      <c r="J1118" s="2">
        <v>168.45254054634313</v>
      </c>
      <c r="K1118" s="2">
        <v>174.24822170456773</v>
      </c>
      <c r="L1118" s="2">
        <v>174.30990786462635</v>
      </c>
      <c r="M1118" s="2">
        <v>148.91005690632068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2">
        <v>5.8319999999999999</v>
      </c>
      <c r="F1119" s="2">
        <v>3.24</v>
      </c>
      <c r="G1119" s="2">
        <v>1.8</v>
      </c>
      <c r="H1119" s="2">
        <v>1</v>
      </c>
      <c r="I1119" s="2">
        <v>223.86122007916558</v>
      </c>
      <c r="J1119" s="2">
        <v>152.59883503842948</v>
      </c>
      <c r="K1119" s="2">
        <v>182.78136181215564</v>
      </c>
      <c r="L1119" s="2">
        <v>154.60499219460127</v>
      </c>
      <c r="M1119" s="2">
        <v>151.43420533107076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2">
        <v>5.8319999999999999</v>
      </c>
      <c r="F1120" s="2">
        <v>3.24</v>
      </c>
      <c r="G1120" s="2">
        <v>1.8</v>
      </c>
      <c r="H1120" s="2">
        <v>1</v>
      </c>
      <c r="I1120" s="2">
        <v>211.78055183966612</v>
      </c>
      <c r="J1120" s="2">
        <v>168.75765470028378</v>
      </c>
      <c r="K1120" s="2">
        <v>194.83287747065214</v>
      </c>
      <c r="L1120" s="2">
        <v>161.51474430423079</v>
      </c>
      <c r="M1120" s="2">
        <v>161.51474431322546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2">
        <v>5.8319999999999999</v>
      </c>
      <c r="F1121" s="2">
        <v>3.24</v>
      </c>
      <c r="G1121" s="2">
        <v>1.8</v>
      </c>
      <c r="H1121" s="2">
        <v>1</v>
      </c>
      <c r="I1121" s="2">
        <v>162.92468193775352</v>
      </c>
      <c r="J1121" s="2">
        <v>139.1800547808586</v>
      </c>
      <c r="K1121" s="2">
        <v>140.93323217046446</v>
      </c>
      <c r="L1121" s="2">
        <v>143.96293695147608</v>
      </c>
      <c r="M1121" s="2">
        <v>127.47550896514009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2">
        <v>5.8319999999999999</v>
      </c>
      <c r="F1122" s="2">
        <v>3.24</v>
      </c>
      <c r="G1122" s="2">
        <v>1.8</v>
      </c>
      <c r="H1122" s="2">
        <v>1</v>
      </c>
      <c r="I1122" s="2">
        <v>204.3246309465365</v>
      </c>
      <c r="J1122" s="2">
        <v>194.12536480729875</v>
      </c>
      <c r="K1122" s="2">
        <v>200.59934851998258</v>
      </c>
      <c r="L1122" s="2">
        <v>193.37848277678808</v>
      </c>
      <c r="M1122" s="2">
        <v>193.37848278578696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2">
        <v>5.8319999999999999</v>
      </c>
      <c r="F1123" s="2">
        <v>3.24</v>
      </c>
      <c r="G1123" s="2">
        <v>1.8</v>
      </c>
      <c r="H1123" s="2">
        <v>1</v>
      </c>
      <c r="I1123" s="2">
        <v>266.51042886067722</v>
      </c>
      <c r="J1123" s="2">
        <v>187.22331202363162</v>
      </c>
      <c r="K1123" s="2">
        <v>210.09075476999161</v>
      </c>
      <c r="L1123" s="2">
        <v>191.52944407223731</v>
      </c>
      <c r="M1123" s="2">
        <v>183.18845762561165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2">
        <v>5.8319999999999999</v>
      </c>
      <c r="F1124" s="2">
        <v>3.24</v>
      </c>
      <c r="G1124" s="2">
        <v>1.8</v>
      </c>
      <c r="H1124" s="2">
        <v>1</v>
      </c>
      <c r="I1124" s="2">
        <v>117.94555276431461</v>
      </c>
      <c r="J1124" s="2">
        <v>114.71399876874122</v>
      </c>
      <c r="K1124" s="2">
        <v>116.81597669072656</v>
      </c>
      <c r="L1124" s="2">
        <v>112.42333065871054</v>
      </c>
      <c r="M1124" s="2">
        <v>112.423330667709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2">
        <v>5.8319999999999999</v>
      </c>
      <c r="F1125" s="2">
        <v>3.24</v>
      </c>
      <c r="G1125" s="2">
        <v>1.8</v>
      </c>
      <c r="H1125" s="2">
        <v>1</v>
      </c>
      <c r="I1125" s="2">
        <v>187.66118409408602</v>
      </c>
      <c r="J1125" s="2">
        <v>146.85061745208529</v>
      </c>
      <c r="K1125" s="2">
        <v>171.03992571983628</v>
      </c>
      <c r="L1125" s="2">
        <v>143.23138027325106</v>
      </c>
      <c r="M1125" s="2">
        <v>134.41736378199414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2">
        <v>5.8319999999999999</v>
      </c>
      <c r="F1126" s="2">
        <v>3.24</v>
      </c>
      <c r="G1126" s="2">
        <v>1.8</v>
      </c>
      <c r="H1126" s="2">
        <v>1</v>
      </c>
      <c r="I1126" s="2">
        <v>206.31745351181638</v>
      </c>
      <c r="J1126" s="2">
        <v>166.13029317631467</v>
      </c>
      <c r="K1126" s="2">
        <v>153.09611889328471</v>
      </c>
      <c r="L1126" s="2">
        <v>176.09506905385228</v>
      </c>
      <c r="M1126" s="2">
        <v>153.0961189032825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2">
        <v>5.8319999999999999</v>
      </c>
      <c r="F1127" s="2">
        <v>3.24</v>
      </c>
      <c r="G1127" s="2">
        <v>1.8</v>
      </c>
      <c r="H1127" s="2">
        <v>1</v>
      </c>
      <c r="I1127" s="2">
        <v>234.95810159278491</v>
      </c>
      <c r="J1127" s="2">
        <v>181.50712321837506</v>
      </c>
      <c r="K1127" s="2">
        <v>179.08185470110132</v>
      </c>
      <c r="L1127" s="2">
        <v>186.93411476233285</v>
      </c>
      <c r="M1127" s="2">
        <v>159.64322335032185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2">
        <v>5.8319999999999999</v>
      </c>
      <c r="F1128" s="2">
        <v>3.24</v>
      </c>
      <c r="G1128" s="2">
        <v>1.8</v>
      </c>
      <c r="H1128" s="2">
        <v>1</v>
      </c>
      <c r="I1128" s="2">
        <v>250.95307556607059</v>
      </c>
      <c r="J1128" s="2">
        <v>192.57823060418295</v>
      </c>
      <c r="K1128" s="2">
        <v>170.96598443575925</v>
      </c>
      <c r="L1128" s="2">
        <v>202.5479856535035</v>
      </c>
      <c r="M1128" s="2">
        <v>170.96598444575736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2">
        <v>5.8319999999999999</v>
      </c>
      <c r="F1129" s="2">
        <v>3.24</v>
      </c>
      <c r="G1129" s="2">
        <v>1.8</v>
      </c>
      <c r="H1129" s="2">
        <v>1</v>
      </c>
      <c r="I1129" s="2">
        <v>105.67867319205769</v>
      </c>
      <c r="J1129" s="2">
        <v>101.55203128072532</v>
      </c>
      <c r="K1129" s="2">
        <v>97.797378668575334</v>
      </c>
      <c r="L1129" s="2">
        <v>103.37520565411182</v>
      </c>
      <c r="M1129" s="2">
        <v>97.797378678576308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2">
        <v>5.8319999999999999</v>
      </c>
      <c r="F1130" s="2">
        <v>3.24</v>
      </c>
      <c r="G1130" s="2">
        <v>1.8</v>
      </c>
      <c r="H1130" s="2">
        <v>1</v>
      </c>
      <c r="I1130" s="2">
        <v>197.60813398061211</v>
      </c>
      <c r="J1130" s="2">
        <v>164.82653462408717</v>
      </c>
      <c r="K1130" s="2">
        <v>172.24617754317362</v>
      </c>
      <c r="L1130" s="2">
        <v>174.19080257271426</v>
      </c>
      <c r="M1130" s="2">
        <v>147.51640288740734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2">
        <v>5.8319999999999999</v>
      </c>
      <c r="F1131" s="2">
        <v>3.24</v>
      </c>
      <c r="G1131" s="2">
        <v>1.8</v>
      </c>
      <c r="H1131" s="2">
        <v>1</v>
      </c>
      <c r="I1131" s="2">
        <v>257.10965860940615</v>
      </c>
      <c r="J1131" s="2">
        <v>196.43965800236788</v>
      </c>
      <c r="K1131" s="2">
        <v>183.53131695382351</v>
      </c>
      <c r="L1131" s="2">
        <v>204.80324921549783</v>
      </c>
      <c r="M1131" s="2">
        <v>171.73481953291335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2">
        <v>5.8319999999999999</v>
      </c>
      <c r="F1132" s="2">
        <v>3.24</v>
      </c>
      <c r="G1132" s="2">
        <v>1.8</v>
      </c>
      <c r="H1132" s="2">
        <v>1</v>
      </c>
      <c r="I1132" s="2">
        <v>213.77764564631428</v>
      </c>
      <c r="J1132" s="2">
        <v>141.62440008382566</v>
      </c>
      <c r="K1132" s="2">
        <v>181.63442697130569</v>
      </c>
      <c r="L1132" s="2">
        <v>141.62440008282499</v>
      </c>
      <c r="M1132" s="2">
        <v>141.62439969767956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2">
        <v>5.8319999999999999</v>
      </c>
      <c r="F1133" s="2">
        <v>3.24</v>
      </c>
      <c r="G1133" s="2">
        <v>1.8</v>
      </c>
      <c r="H1133" s="2">
        <v>1</v>
      </c>
      <c r="I1133" s="2">
        <v>171.38239887518765</v>
      </c>
      <c r="J1133" s="2">
        <v>144.40628279908825</v>
      </c>
      <c r="K1133" s="2">
        <v>134.83838805996967</v>
      </c>
      <c r="L1133" s="2">
        <v>150.46426878424495</v>
      </c>
      <c r="M1133" s="2">
        <v>134.83838806996528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2">
        <v>5.8319999999999999</v>
      </c>
      <c r="F1134" s="2">
        <v>3.24</v>
      </c>
      <c r="G1134" s="2">
        <v>1.8</v>
      </c>
      <c r="H1134" s="2">
        <v>1</v>
      </c>
      <c r="I1134" s="2">
        <v>230.57804835918736</v>
      </c>
      <c r="J1134" s="2">
        <v>182.99516996780568</v>
      </c>
      <c r="K1134" s="2">
        <v>173.86898254643523</v>
      </c>
      <c r="L1134" s="2">
        <v>205.49987792585588</v>
      </c>
      <c r="M1134" s="2">
        <v>173.86898255643356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2">
        <v>5.8319999999999999</v>
      </c>
      <c r="F1135" s="2">
        <v>3.24</v>
      </c>
      <c r="G1135" s="2">
        <v>1.8</v>
      </c>
      <c r="H1135" s="2">
        <v>1</v>
      </c>
      <c r="I1135" s="2">
        <v>204.43484937579478</v>
      </c>
      <c r="J1135" s="2">
        <v>163.23178427359124</v>
      </c>
      <c r="K1135" s="2">
        <v>149.15031172259339</v>
      </c>
      <c r="L1135" s="2">
        <v>169.55948989656869</v>
      </c>
      <c r="M1135" s="2">
        <v>149.15031173258961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2">
        <v>5.8319999999999999</v>
      </c>
      <c r="F1136" s="2">
        <v>3.24</v>
      </c>
      <c r="G1136" s="2">
        <v>1.8</v>
      </c>
      <c r="H1136" s="2">
        <v>1</v>
      </c>
      <c r="I1136" s="2">
        <v>185.95503959777881</v>
      </c>
      <c r="J1136" s="2">
        <v>153.82395808920108</v>
      </c>
      <c r="K1136" s="2">
        <v>145.72030753640269</v>
      </c>
      <c r="L1136" s="2">
        <v>164.15582387187607</v>
      </c>
      <c r="M1136" s="2">
        <v>145.7203075463982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2">
        <v>5.8319999999999999</v>
      </c>
      <c r="F1137" s="2">
        <v>3.24</v>
      </c>
      <c r="G1137" s="2">
        <v>1.8</v>
      </c>
      <c r="H1137" s="2">
        <v>1</v>
      </c>
      <c r="I1137" s="2">
        <v>269.60711365501044</v>
      </c>
      <c r="J1137" s="2">
        <v>179.70400958309673</v>
      </c>
      <c r="K1137" s="2">
        <v>220.30475067276632</v>
      </c>
      <c r="L1137" s="2">
        <v>179.7040095820964</v>
      </c>
      <c r="M1137" s="2">
        <v>179.70400929057007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2">
        <v>5.8319999999999999</v>
      </c>
      <c r="F1138" s="2">
        <v>3.24</v>
      </c>
      <c r="G1138" s="2">
        <v>1.8</v>
      </c>
      <c r="H1138" s="2">
        <v>1</v>
      </c>
      <c r="I1138" s="2">
        <v>243.6610634437495</v>
      </c>
      <c r="J1138" s="2">
        <v>186.42922112663803</v>
      </c>
      <c r="K1138" s="2">
        <v>178.8188564124907</v>
      </c>
      <c r="L1138" s="2">
        <v>209.54176112861313</v>
      </c>
      <c r="M1138" s="2">
        <v>178.8188564224894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2">
        <v>5.8319999999999999</v>
      </c>
      <c r="F1139" s="2">
        <v>3.24</v>
      </c>
      <c r="G1139" s="2">
        <v>1.8</v>
      </c>
      <c r="H1139" s="2">
        <v>1</v>
      </c>
      <c r="I1139" s="2">
        <v>250.49497022462904</v>
      </c>
      <c r="J1139" s="2">
        <v>193.66396085363056</v>
      </c>
      <c r="K1139" s="2">
        <v>183.3579449688286</v>
      </c>
      <c r="L1139" s="2">
        <v>218.19502707776607</v>
      </c>
      <c r="M1139" s="2">
        <v>183.35794497882446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2">
        <v>5.8319999999999999</v>
      </c>
      <c r="F1140" s="2">
        <v>3.24</v>
      </c>
      <c r="G1140" s="2">
        <v>1.8</v>
      </c>
      <c r="H1140" s="2">
        <v>1</v>
      </c>
      <c r="I1140" s="2">
        <v>267.79910102433661</v>
      </c>
      <c r="J1140" s="2">
        <v>179.41032584731732</v>
      </c>
      <c r="K1140" s="2">
        <v>214.54557292520835</v>
      </c>
      <c r="L1140" s="2">
        <v>179.41032584631697</v>
      </c>
      <c r="M1140" s="2">
        <v>179.4103255924868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2">
        <v>5.8319999999999999</v>
      </c>
      <c r="F1141" s="2">
        <v>3.24</v>
      </c>
      <c r="G1141" s="2">
        <v>1.8</v>
      </c>
      <c r="H1141" s="2">
        <v>1</v>
      </c>
      <c r="I1141" s="2">
        <v>183.75202542619448</v>
      </c>
      <c r="J1141" s="2">
        <v>150.99765475202057</v>
      </c>
      <c r="K1141" s="2">
        <v>140.32925525674483</v>
      </c>
      <c r="L1141" s="2">
        <v>156.09907692817626</v>
      </c>
      <c r="M1141" s="2">
        <v>140.32925526674106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2">
        <v>5.8319999999999999</v>
      </c>
      <c r="F1142" s="2">
        <v>3.24</v>
      </c>
      <c r="G1142" s="2">
        <v>1.8</v>
      </c>
      <c r="H1142" s="2">
        <v>1</v>
      </c>
      <c r="I1142" s="2">
        <v>129.8360481518219</v>
      </c>
      <c r="J1142" s="2">
        <v>109.33230854527595</v>
      </c>
      <c r="K1142" s="2">
        <v>121.76558024427023</v>
      </c>
      <c r="L1142" s="2">
        <v>111.79329812366363</v>
      </c>
      <c r="M1142" s="2">
        <v>103.46812763351907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2">
        <v>5.8319999999999999</v>
      </c>
      <c r="F1143" s="2">
        <v>3.24</v>
      </c>
      <c r="G1143" s="2">
        <v>1.8</v>
      </c>
      <c r="H1143" s="2">
        <v>1</v>
      </c>
      <c r="I1143" s="2">
        <v>129.72701732727592</v>
      </c>
      <c r="J1143" s="2">
        <v>119.91810028648175</v>
      </c>
      <c r="K1143" s="2">
        <v>115.01650847092918</v>
      </c>
      <c r="L1143" s="2">
        <v>128.31728365928257</v>
      </c>
      <c r="M1143" s="2">
        <v>115.01650848092612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2">
        <v>5.8319999999999999</v>
      </c>
      <c r="F1144" s="2">
        <v>3.24</v>
      </c>
      <c r="G1144" s="2">
        <v>1.8</v>
      </c>
      <c r="H1144" s="2">
        <v>1</v>
      </c>
      <c r="I1144" s="2">
        <v>284.96595814754335</v>
      </c>
      <c r="J1144" s="2">
        <v>183.86466416329128</v>
      </c>
      <c r="K1144" s="2">
        <v>227.91526364504367</v>
      </c>
      <c r="L1144" s="2">
        <v>183.86466416229018</v>
      </c>
      <c r="M1144" s="2">
        <v>183.86466416528989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2">
        <v>5.8319999999999999</v>
      </c>
      <c r="F1145" s="2">
        <v>3.24</v>
      </c>
      <c r="G1145" s="2">
        <v>1.8</v>
      </c>
      <c r="H1145" s="2">
        <v>1</v>
      </c>
      <c r="I1145" s="2">
        <v>188.79229799352282</v>
      </c>
      <c r="J1145" s="2">
        <v>127.10173699703019</v>
      </c>
      <c r="K1145" s="2">
        <v>168.36832392136748</v>
      </c>
      <c r="L1145" s="2">
        <v>129.07837944404542</v>
      </c>
      <c r="M1145" s="2">
        <v>125.23564819012979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2">
        <v>5.8319999999999999</v>
      </c>
      <c r="F1146" s="2">
        <v>3.24</v>
      </c>
      <c r="G1146" s="2">
        <v>1.8</v>
      </c>
      <c r="H1146" s="2">
        <v>1</v>
      </c>
      <c r="I1146" s="2">
        <v>189.00818567416664</v>
      </c>
      <c r="J1146" s="2">
        <v>167.07945455322988</v>
      </c>
      <c r="K1146" s="2">
        <v>180.47167867144228</v>
      </c>
      <c r="L1146" s="2">
        <v>162.91318326090487</v>
      </c>
      <c r="M1146" s="2">
        <v>162.91318326990327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2">
        <v>5.8319999999999999</v>
      </c>
      <c r="F1147" s="2">
        <v>3.24</v>
      </c>
      <c r="G1147" s="2">
        <v>1.8</v>
      </c>
      <c r="H1147" s="2">
        <v>1</v>
      </c>
      <c r="I1147" s="2">
        <v>213.13411945914558</v>
      </c>
      <c r="J1147" s="2">
        <v>168.12698946121375</v>
      </c>
      <c r="K1147" s="2">
        <v>155.24740747162713</v>
      </c>
      <c r="L1147" s="2">
        <v>176.39886686198676</v>
      </c>
      <c r="M1147" s="2">
        <v>155.24740748162489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2">
        <v>5.8319999999999999</v>
      </c>
      <c r="F1148" s="2">
        <v>3.24</v>
      </c>
      <c r="G1148" s="2">
        <v>1.8</v>
      </c>
      <c r="H1148" s="2">
        <v>1</v>
      </c>
      <c r="I1148" s="2">
        <v>207.07751098077767</v>
      </c>
      <c r="J1148" s="2">
        <v>155.66853759984235</v>
      </c>
      <c r="K1148" s="2">
        <v>184.25486160185665</v>
      </c>
      <c r="L1148" s="2">
        <v>158.18550448009233</v>
      </c>
      <c r="M1148" s="2">
        <v>140.51493606212665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2">
        <v>5.8319999999999999</v>
      </c>
      <c r="F1149" s="2">
        <v>3.24</v>
      </c>
      <c r="G1149" s="2">
        <v>1.8</v>
      </c>
      <c r="H1149" s="2">
        <v>1</v>
      </c>
      <c r="I1149" s="2">
        <v>239.95794371098674</v>
      </c>
      <c r="J1149" s="2">
        <v>186.41693497829039</v>
      </c>
      <c r="K1149" s="2">
        <v>171.50490399505179</v>
      </c>
      <c r="L1149" s="2">
        <v>201.67179056622686</v>
      </c>
      <c r="M1149" s="2">
        <v>171.50490400504671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2">
        <v>5.8319999999999999</v>
      </c>
      <c r="F1150" s="2">
        <v>3.24</v>
      </c>
      <c r="G1150" s="2">
        <v>1.8</v>
      </c>
      <c r="H1150" s="2">
        <v>1</v>
      </c>
      <c r="I1150" s="2">
        <v>189.05988216548133</v>
      </c>
      <c r="J1150" s="2">
        <v>169.78322886814269</v>
      </c>
      <c r="K1150" s="2">
        <v>182.76031441401844</v>
      </c>
      <c r="L1150" s="2">
        <v>168.76908365806401</v>
      </c>
      <c r="M1150" s="2">
        <v>168.7690836670624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2">
        <v>5.8319999999999999</v>
      </c>
      <c r="F1151" s="2">
        <v>3.24</v>
      </c>
      <c r="G1151" s="2">
        <v>1.8</v>
      </c>
      <c r="H1151" s="2">
        <v>1</v>
      </c>
      <c r="I1151" s="2">
        <v>166.13792368350221</v>
      </c>
      <c r="J1151" s="2">
        <v>141.68401985904563</v>
      </c>
      <c r="K1151" s="2">
        <v>135.97590950888309</v>
      </c>
      <c r="L1151" s="2">
        <v>148.06429314736323</v>
      </c>
      <c r="M1151" s="2">
        <v>135.97590951888083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2">
        <v>5.8319999999999999</v>
      </c>
      <c r="F1152" s="2">
        <v>3.24</v>
      </c>
      <c r="G1152" s="2">
        <v>1.8</v>
      </c>
      <c r="H1152" s="2">
        <v>1</v>
      </c>
      <c r="I1152" s="2">
        <v>253.70184579420865</v>
      </c>
      <c r="J1152" s="2">
        <v>194.54942930977154</v>
      </c>
      <c r="K1152" s="2">
        <v>181.10546808556668</v>
      </c>
      <c r="L1152" s="2">
        <v>214.8226682504646</v>
      </c>
      <c r="M1152" s="2">
        <v>181.10546809556377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2">
        <v>5.8319999999999999</v>
      </c>
      <c r="F1153" s="2">
        <v>3.24</v>
      </c>
      <c r="G1153" s="2">
        <v>1.8</v>
      </c>
      <c r="H1153" s="2">
        <v>1</v>
      </c>
      <c r="I1153" s="2">
        <v>191.36309760988243</v>
      </c>
      <c r="J1153" s="2">
        <v>158.48904354939779</v>
      </c>
      <c r="K1153" s="2">
        <v>145.42142820856779</v>
      </c>
      <c r="L1153" s="2">
        <v>167.94014889872048</v>
      </c>
      <c r="M1153" s="2">
        <v>145.42142821856436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2">
        <v>5.8319999999999999</v>
      </c>
      <c r="F1154" s="2">
        <v>3.24</v>
      </c>
      <c r="G1154" s="2">
        <v>1.8</v>
      </c>
      <c r="H1154" s="2">
        <v>1</v>
      </c>
      <c r="I1154" s="2">
        <v>252.50320630454416</v>
      </c>
      <c r="J1154" s="2">
        <v>187.29274888667175</v>
      </c>
      <c r="K1154" s="2">
        <v>178.07800126492054</v>
      </c>
      <c r="L1154" s="2">
        <v>205.33000462629838</v>
      </c>
      <c r="M1154" s="2">
        <v>178.0780012749164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2">
        <v>5.8319999999999999</v>
      </c>
      <c r="F1155" s="2">
        <v>3.24</v>
      </c>
      <c r="G1155" s="2">
        <v>1.8</v>
      </c>
      <c r="H1155" s="2">
        <v>1</v>
      </c>
      <c r="I1155" s="2">
        <v>231.27299690866059</v>
      </c>
      <c r="J1155" s="2">
        <v>163.34603525337951</v>
      </c>
      <c r="K1155" s="2">
        <v>202.83712467484892</v>
      </c>
      <c r="L1155" s="2">
        <v>163.76657395375989</v>
      </c>
      <c r="M1155" s="2">
        <v>154.97510378514895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2">
        <v>5.8319999999999999</v>
      </c>
      <c r="F1156" s="2">
        <v>3.24</v>
      </c>
      <c r="G1156" s="2">
        <v>1.8</v>
      </c>
      <c r="H1156" s="2">
        <v>1</v>
      </c>
      <c r="I1156" s="2">
        <v>209.30938138080506</v>
      </c>
      <c r="J1156" s="2">
        <v>154.66144524325534</v>
      </c>
      <c r="K1156" s="2">
        <v>184.59784259973512</v>
      </c>
      <c r="L1156" s="2">
        <v>160.31316737406755</v>
      </c>
      <c r="M1156" s="2">
        <v>142.37354013540983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2">
        <v>5.8319999999999999</v>
      </c>
      <c r="F1157" s="2">
        <v>3.24</v>
      </c>
      <c r="G1157" s="2">
        <v>1.8</v>
      </c>
      <c r="H1157" s="2">
        <v>1</v>
      </c>
      <c r="I1157" s="2">
        <v>309.21319341629692</v>
      </c>
      <c r="J1157" s="2">
        <v>208.62570890763971</v>
      </c>
      <c r="K1157" s="2">
        <v>207.38483364517538</v>
      </c>
      <c r="L1157" s="2">
        <v>244.95497651782657</v>
      </c>
      <c r="M1157" s="2">
        <v>207.38483365516885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2">
        <v>5.8319999999999999</v>
      </c>
      <c r="F1158" s="2">
        <v>3.24</v>
      </c>
      <c r="G1158" s="2">
        <v>1.8</v>
      </c>
      <c r="H1158" s="2">
        <v>1</v>
      </c>
      <c r="I1158" s="2">
        <v>152.94285969931315</v>
      </c>
      <c r="J1158" s="2">
        <v>133.31790105926757</v>
      </c>
      <c r="K1158" s="2">
        <v>124.79024931015311</v>
      </c>
      <c r="L1158" s="2">
        <v>139.51499492989686</v>
      </c>
      <c r="M1158" s="2">
        <v>124.79024932015224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2">
        <v>5.8319999999999999</v>
      </c>
      <c r="F1159" s="2">
        <v>3.24</v>
      </c>
      <c r="G1159" s="2">
        <v>1.8</v>
      </c>
      <c r="H1159" s="2">
        <v>1</v>
      </c>
      <c r="I1159" s="2">
        <v>153.58717001507893</v>
      </c>
      <c r="J1159" s="2">
        <v>100.03000095389446</v>
      </c>
      <c r="K1159" s="2">
        <v>141.73655307621044</v>
      </c>
      <c r="L1159" s="2">
        <v>100.03000095289305</v>
      </c>
      <c r="M1159" s="2">
        <v>100.0300000339882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2">
        <v>5.8319999999999999</v>
      </c>
      <c r="F1160" s="2">
        <v>3.24</v>
      </c>
      <c r="G1160" s="2">
        <v>1.8</v>
      </c>
      <c r="H1160" s="2">
        <v>1</v>
      </c>
      <c r="I1160" s="2">
        <v>188.94070909393696</v>
      </c>
      <c r="J1160" s="2">
        <v>159.89995449232885</v>
      </c>
      <c r="K1160" s="2">
        <v>154.37161580768321</v>
      </c>
      <c r="L1160" s="2">
        <v>182.91562637189949</v>
      </c>
      <c r="M1160" s="2">
        <v>154.37161581768211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2">
        <v>5.8319999999999999</v>
      </c>
      <c r="F1161" s="2">
        <v>3.24</v>
      </c>
      <c r="G1161" s="2">
        <v>1.8</v>
      </c>
      <c r="H1161" s="2">
        <v>1</v>
      </c>
      <c r="I1161" s="2">
        <v>219.61798003704493</v>
      </c>
      <c r="J1161" s="2">
        <v>175.794104867301</v>
      </c>
      <c r="K1161" s="2">
        <v>169.64853541068999</v>
      </c>
      <c r="L1161" s="2">
        <v>198.60431255259996</v>
      </c>
      <c r="M1161" s="2">
        <v>169.64853542068829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2">
        <v>5.8319999999999999</v>
      </c>
      <c r="F1162" s="2">
        <v>3.24</v>
      </c>
      <c r="G1162" s="2">
        <v>1.8</v>
      </c>
      <c r="H1162" s="2">
        <v>1</v>
      </c>
      <c r="I1162" s="2">
        <v>168.20173973900793</v>
      </c>
      <c r="J1162" s="2">
        <v>145.09922647175534</v>
      </c>
      <c r="K1162" s="2">
        <v>153.40332453231386</v>
      </c>
      <c r="L1162" s="2">
        <v>153.03945277837622</v>
      </c>
      <c r="M1162" s="2">
        <v>132.32393485237102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2">
        <v>5.8319999999999999</v>
      </c>
      <c r="F1163" s="2">
        <v>3.24</v>
      </c>
      <c r="G1163" s="2">
        <v>1.8</v>
      </c>
      <c r="H1163" s="2">
        <v>1</v>
      </c>
      <c r="I1163" s="2">
        <v>187.61658570601762</v>
      </c>
      <c r="J1163" s="2">
        <v>154.57153711578138</v>
      </c>
      <c r="K1163" s="2">
        <v>140.94646729575933</v>
      </c>
      <c r="L1163" s="2">
        <v>160.93159054826128</v>
      </c>
      <c r="M1163" s="2">
        <v>140.94646730575803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2">
        <v>5.8319999999999999</v>
      </c>
      <c r="F1164" s="2">
        <v>3.24</v>
      </c>
      <c r="G1164" s="2">
        <v>1.8</v>
      </c>
      <c r="H1164" s="2">
        <v>1</v>
      </c>
      <c r="I1164" s="2">
        <v>184.04896512149961</v>
      </c>
      <c r="J1164" s="2">
        <v>151.8259615437081</v>
      </c>
      <c r="K1164" s="2">
        <v>143.74960314093232</v>
      </c>
      <c r="L1164" s="2">
        <v>159.39938907733057</v>
      </c>
      <c r="M1164" s="2">
        <v>143.74960315092733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2">
        <v>5.8319999999999999</v>
      </c>
      <c r="F1165" s="2">
        <v>3.24</v>
      </c>
      <c r="G1165" s="2">
        <v>1.8</v>
      </c>
      <c r="H1165" s="2">
        <v>1</v>
      </c>
      <c r="I1165" s="2">
        <v>234.80774346567065</v>
      </c>
      <c r="J1165" s="2">
        <v>189.71105356435751</v>
      </c>
      <c r="K1165" s="2">
        <v>217.5347889703921</v>
      </c>
      <c r="L1165" s="2">
        <v>185.76671396643198</v>
      </c>
      <c r="M1165" s="2">
        <v>185.76671397542887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2">
        <v>5.8319999999999999</v>
      </c>
      <c r="F1166" s="2">
        <v>3.24</v>
      </c>
      <c r="G1166" s="2">
        <v>1.8</v>
      </c>
      <c r="H1166" s="2">
        <v>1</v>
      </c>
      <c r="I1166" s="2">
        <v>231.16877374628848</v>
      </c>
      <c r="J1166" s="2">
        <v>182.81108189984877</v>
      </c>
      <c r="K1166" s="2">
        <v>179.48813861328279</v>
      </c>
      <c r="L1166" s="2">
        <v>190.92122123405994</v>
      </c>
      <c r="M1166" s="2">
        <v>160.9037528807736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2">
        <v>5.8319999999999999</v>
      </c>
      <c r="F1167" s="2">
        <v>3.24</v>
      </c>
      <c r="G1167" s="2">
        <v>1.8</v>
      </c>
      <c r="H1167" s="2">
        <v>1</v>
      </c>
      <c r="I1167" s="2">
        <v>180.27010210380243</v>
      </c>
      <c r="J1167" s="2">
        <v>148.55837586827582</v>
      </c>
      <c r="K1167" s="2">
        <v>148.37101217202095</v>
      </c>
      <c r="L1167" s="2">
        <v>152.2798274377212</v>
      </c>
      <c r="M1167" s="2">
        <v>134.56825127712983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2">
        <v>5.8319999999999999</v>
      </c>
      <c r="F1168" s="2">
        <v>3.24</v>
      </c>
      <c r="G1168" s="2">
        <v>1.8</v>
      </c>
      <c r="H1168" s="2">
        <v>1</v>
      </c>
      <c r="I1168" s="2">
        <v>160.45504456673603</v>
      </c>
      <c r="J1168" s="2">
        <v>125.76450870327534</v>
      </c>
      <c r="K1168" s="2">
        <v>151.15199946658558</v>
      </c>
      <c r="L1168" s="2">
        <v>122.27907405094456</v>
      </c>
      <c r="M1168" s="2">
        <v>122.27907405994011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2">
        <v>5.8319999999999999</v>
      </c>
      <c r="F1169" s="2">
        <v>3.24</v>
      </c>
      <c r="G1169" s="2">
        <v>1.8</v>
      </c>
      <c r="H1169" s="2">
        <v>1</v>
      </c>
      <c r="I1169" s="2">
        <v>281.45075539443661</v>
      </c>
      <c r="J1169" s="2">
        <v>182.417070899104</v>
      </c>
      <c r="K1169" s="2">
        <v>227.33981425358797</v>
      </c>
      <c r="L1169" s="2">
        <v>182.41707089810376</v>
      </c>
      <c r="M1169" s="2">
        <v>182.41707055447424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2">
        <v>5.8319999999999999</v>
      </c>
      <c r="F1170" s="2">
        <v>3.24</v>
      </c>
      <c r="G1170" s="2">
        <v>1.8</v>
      </c>
      <c r="H1170" s="2">
        <v>1</v>
      </c>
      <c r="I1170" s="2">
        <v>195.29190233112729</v>
      </c>
      <c r="J1170" s="2">
        <v>181.72379645838842</v>
      </c>
      <c r="K1170" s="2">
        <v>189.18377141964456</v>
      </c>
      <c r="L1170" s="2">
        <v>177.78117405806216</v>
      </c>
      <c r="M1170" s="2">
        <v>177.78117406706156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2">
        <v>5.8319999999999999</v>
      </c>
      <c r="F1171" s="2">
        <v>3.24</v>
      </c>
      <c r="G1171" s="2">
        <v>1.8</v>
      </c>
      <c r="H1171" s="2">
        <v>1</v>
      </c>
      <c r="I1171" s="2">
        <v>202.59262057512666</v>
      </c>
      <c r="J1171" s="2">
        <v>163.74429123667193</v>
      </c>
      <c r="K1171" s="2">
        <v>150.48261264527963</v>
      </c>
      <c r="L1171" s="2">
        <v>172.6484191083282</v>
      </c>
      <c r="M1171" s="2">
        <v>150.48261265527509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2">
        <v>5.8319999999999999</v>
      </c>
      <c r="F1172" s="2">
        <v>3.24</v>
      </c>
      <c r="G1172" s="2">
        <v>1.8</v>
      </c>
      <c r="H1172" s="2">
        <v>1</v>
      </c>
      <c r="I1172" s="2">
        <v>219.16623552475676</v>
      </c>
      <c r="J1172" s="2">
        <v>169.29143649481205</v>
      </c>
      <c r="K1172" s="2">
        <v>165.8602428947566</v>
      </c>
      <c r="L1172" s="2">
        <v>187.47151367130661</v>
      </c>
      <c r="M1172" s="2">
        <v>165.86024290475063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2">
        <v>5.8319999999999999</v>
      </c>
      <c r="F1173" s="2">
        <v>3.24</v>
      </c>
      <c r="G1173" s="2">
        <v>1.8</v>
      </c>
      <c r="H1173" s="2">
        <v>1</v>
      </c>
      <c r="I1173" s="2">
        <v>191.58162397899622</v>
      </c>
      <c r="J1173" s="2">
        <v>161.5071227102373</v>
      </c>
      <c r="K1173" s="2">
        <v>159.40328129494847</v>
      </c>
      <c r="L1173" s="2">
        <v>173.9995651752576</v>
      </c>
      <c r="M1173" s="2">
        <v>147.527111026613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2">
        <v>5.8319999999999999</v>
      </c>
      <c r="F1174" s="2">
        <v>3.24</v>
      </c>
      <c r="G1174" s="2">
        <v>1.8</v>
      </c>
      <c r="H1174" s="2">
        <v>1</v>
      </c>
      <c r="I1174" s="2">
        <v>176.65340803740924</v>
      </c>
      <c r="J1174" s="2">
        <v>149.94138217309063</v>
      </c>
      <c r="K1174" s="2">
        <v>141.44858161334247</v>
      </c>
      <c r="L1174" s="2">
        <v>162.26078846414197</v>
      </c>
      <c r="M1174" s="2">
        <v>141.44858162333804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2">
        <v>5.8319999999999999</v>
      </c>
      <c r="F1175" s="2">
        <v>3.24</v>
      </c>
      <c r="G1175" s="2">
        <v>1.8</v>
      </c>
      <c r="H1175" s="2">
        <v>1</v>
      </c>
      <c r="I1175" s="2">
        <v>170.42071873935393</v>
      </c>
      <c r="J1175" s="2">
        <v>143.32110519793343</v>
      </c>
      <c r="K1175" s="2">
        <v>138.52606219382713</v>
      </c>
      <c r="L1175" s="2">
        <v>147.80563199335197</v>
      </c>
      <c r="M1175" s="2">
        <v>131.18697248219962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2">
        <v>5.8319999999999999</v>
      </c>
      <c r="F1176" s="2">
        <v>3.24</v>
      </c>
      <c r="G1176" s="2">
        <v>1.8</v>
      </c>
      <c r="H1176" s="2">
        <v>1</v>
      </c>
      <c r="I1176" s="2">
        <v>99.206740617355678</v>
      </c>
      <c r="J1176" s="2">
        <v>96.362176695126408</v>
      </c>
      <c r="K1176" s="2">
        <v>95.185110942433084</v>
      </c>
      <c r="L1176" s="2">
        <v>97.518521822640025</v>
      </c>
      <c r="M1176" s="2">
        <v>95.185110952432694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2">
        <v>5.8319999999999999</v>
      </c>
      <c r="F1177" s="2">
        <v>3.24</v>
      </c>
      <c r="G1177" s="2">
        <v>1.8</v>
      </c>
      <c r="H1177" s="2">
        <v>1</v>
      </c>
      <c r="I1177" s="2">
        <v>205.49756448137538</v>
      </c>
      <c r="J1177" s="2">
        <v>186.66362722552245</v>
      </c>
      <c r="K1177" s="2">
        <v>198.4918647279668</v>
      </c>
      <c r="L1177" s="2">
        <v>184.8316405171982</v>
      </c>
      <c r="M1177" s="2">
        <v>184.83164052619665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2">
        <v>5.8319999999999999</v>
      </c>
      <c r="F1178" s="2">
        <v>3.24</v>
      </c>
      <c r="G1178" s="2">
        <v>1.8</v>
      </c>
      <c r="H1178" s="2">
        <v>1</v>
      </c>
      <c r="I1178" s="2">
        <v>184.1169113822493</v>
      </c>
      <c r="J1178" s="2">
        <v>152.07239476676364</v>
      </c>
      <c r="K1178" s="2">
        <v>140.8236849278143</v>
      </c>
      <c r="L1178" s="2">
        <v>158.73431968591296</v>
      </c>
      <c r="M1178" s="2">
        <v>140.82368493780913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2">
        <v>5.8319999999999999</v>
      </c>
      <c r="F1179" s="2">
        <v>3.24</v>
      </c>
      <c r="G1179" s="2">
        <v>1.8</v>
      </c>
      <c r="H1179" s="2">
        <v>1</v>
      </c>
      <c r="I1179" s="2">
        <v>185.5256055344575</v>
      </c>
      <c r="J1179" s="2">
        <v>156.6527699805157</v>
      </c>
      <c r="K1179" s="2">
        <v>153.18364741288553</v>
      </c>
      <c r="L1179" s="2">
        <v>177.2427157555739</v>
      </c>
      <c r="M1179" s="2">
        <v>153.18364742288099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2">
        <v>5.8319999999999999</v>
      </c>
      <c r="F1180" s="2">
        <v>3.24</v>
      </c>
      <c r="G1180" s="2">
        <v>1.8</v>
      </c>
      <c r="H1180" s="2">
        <v>1</v>
      </c>
      <c r="I1180" s="2">
        <v>288.02824687776126</v>
      </c>
      <c r="J1180" s="2">
        <v>211.83201381951037</v>
      </c>
      <c r="K1180" s="2">
        <v>191.6469835469687</v>
      </c>
      <c r="L1180" s="2">
        <v>229.06329485092633</v>
      </c>
      <c r="M1180" s="2">
        <v>191.64698355696572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2">
        <v>5.8319999999999999</v>
      </c>
      <c r="F1181" s="2">
        <v>3.24</v>
      </c>
      <c r="G1181" s="2">
        <v>1.8</v>
      </c>
      <c r="H1181" s="2">
        <v>1</v>
      </c>
      <c r="I1181" s="2">
        <v>224.09922746669079</v>
      </c>
      <c r="J1181" s="2">
        <v>174.71244959555472</v>
      </c>
      <c r="K1181" s="2">
        <v>164.87755545048137</v>
      </c>
      <c r="L1181" s="2">
        <v>189.30449746276756</v>
      </c>
      <c r="M1181" s="2">
        <v>164.87755546047956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2">
        <v>5.8319999999999999</v>
      </c>
      <c r="F1182" s="2">
        <v>3.24</v>
      </c>
      <c r="G1182" s="2">
        <v>1.8</v>
      </c>
      <c r="H1182" s="2">
        <v>1</v>
      </c>
      <c r="I1182" s="2">
        <v>209.03874654345336</v>
      </c>
      <c r="J1182" s="2">
        <v>170.11111252523324</v>
      </c>
      <c r="K1182" s="2">
        <v>155.55238749331582</v>
      </c>
      <c r="L1182" s="2">
        <v>182.12621873280244</v>
      </c>
      <c r="M1182" s="2">
        <v>155.55238750331353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2">
        <v>5.8319999999999999</v>
      </c>
      <c r="F1183" s="2">
        <v>3.24</v>
      </c>
      <c r="G1183" s="2">
        <v>1.8</v>
      </c>
      <c r="H1183" s="2">
        <v>1</v>
      </c>
      <c r="I1183" s="2">
        <v>206.65093556307872</v>
      </c>
      <c r="J1183" s="2">
        <v>167.95947886855447</v>
      </c>
      <c r="K1183" s="2">
        <v>184.06362790984551</v>
      </c>
      <c r="L1183" s="2">
        <v>177.52396629639983</v>
      </c>
      <c r="M1183" s="2">
        <v>149.06634648680239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2">
        <v>5.8319999999999999</v>
      </c>
      <c r="F1184" s="2">
        <v>3.24</v>
      </c>
      <c r="G1184" s="2">
        <v>1.8</v>
      </c>
      <c r="H1184" s="2">
        <v>1</v>
      </c>
      <c r="I1184" s="2">
        <v>151.88568729354841</v>
      </c>
      <c r="J1184" s="2">
        <v>133.44301308281035</v>
      </c>
      <c r="K1184" s="2">
        <v>128.95090039129576</v>
      </c>
      <c r="L1184" s="2">
        <v>138.00751528361405</v>
      </c>
      <c r="M1184" s="2">
        <v>128.95090040129389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2">
        <v>5.8319999999999999</v>
      </c>
      <c r="F1185" s="2">
        <v>3.24</v>
      </c>
      <c r="G1185" s="2">
        <v>1.8</v>
      </c>
      <c r="H1185" s="2">
        <v>1</v>
      </c>
      <c r="I1185" s="2">
        <v>219.8492457105923</v>
      </c>
      <c r="J1185" s="2">
        <v>146.96958650445904</v>
      </c>
      <c r="K1185" s="2">
        <v>186.36276257776089</v>
      </c>
      <c r="L1185" s="2">
        <v>148.67090281706015</v>
      </c>
      <c r="M1185" s="2">
        <v>146.96958587943135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2">
        <v>5.8319999999999999</v>
      </c>
      <c r="F1186" s="2">
        <v>3.24</v>
      </c>
      <c r="G1186" s="2">
        <v>1.8</v>
      </c>
      <c r="H1186" s="2">
        <v>1</v>
      </c>
      <c r="I1186" s="2">
        <v>231.84497901242221</v>
      </c>
      <c r="J1186" s="2">
        <v>167.02195131935522</v>
      </c>
      <c r="K1186" s="2">
        <v>186.7973709888978</v>
      </c>
      <c r="L1186" s="2">
        <v>170.31268065125008</v>
      </c>
      <c r="M1186" s="2">
        <v>159.36467027468623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2">
        <v>5.8319999999999999</v>
      </c>
      <c r="F1187" s="2">
        <v>3.24</v>
      </c>
      <c r="G1187" s="2">
        <v>1.8</v>
      </c>
      <c r="H1187" s="2">
        <v>1</v>
      </c>
      <c r="I1187" s="2">
        <v>154.93536155335454</v>
      </c>
      <c r="J1187" s="2">
        <v>135.93152685001508</v>
      </c>
      <c r="K1187" s="2">
        <v>135.13842332595561</v>
      </c>
      <c r="L1187" s="2">
        <v>145.31107713986262</v>
      </c>
      <c r="M1187" s="2">
        <v>135.13842333595238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2">
        <v>5.8319999999999999</v>
      </c>
      <c r="F1188" s="2">
        <v>3.24</v>
      </c>
      <c r="G1188" s="2">
        <v>1.8</v>
      </c>
      <c r="H1188" s="2">
        <v>1</v>
      </c>
      <c r="I1188" s="2">
        <v>236.91076659273881</v>
      </c>
      <c r="J1188" s="2">
        <v>183.14198791608123</v>
      </c>
      <c r="K1188" s="2">
        <v>164.13044337663831</v>
      </c>
      <c r="L1188" s="2">
        <v>190.47485614595973</v>
      </c>
      <c r="M1188" s="2">
        <v>162.47239416908582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2">
        <v>5.8319999999999999</v>
      </c>
      <c r="F1189" s="2">
        <v>3.24</v>
      </c>
      <c r="G1189" s="2">
        <v>1.8</v>
      </c>
      <c r="H1189" s="2">
        <v>1</v>
      </c>
      <c r="I1189" s="2">
        <v>252.15426540144733</v>
      </c>
      <c r="J1189" s="2">
        <v>192.63568973028114</v>
      </c>
      <c r="K1189" s="2">
        <v>177.87242864546448</v>
      </c>
      <c r="L1189" s="2">
        <v>209.83070082397245</v>
      </c>
      <c r="M1189" s="2">
        <v>177.87242865546094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2">
        <v>5.8319999999999999</v>
      </c>
      <c r="F1190" s="2">
        <v>3.24</v>
      </c>
      <c r="G1190" s="2">
        <v>1.8</v>
      </c>
      <c r="H1190" s="2">
        <v>1</v>
      </c>
      <c r="I1190" s="2">
        <v>219.25458615348447</v>
      </c>
      <c r="J1190" s="2">
        <v>169.38925777512159</v>
      </c>
      <c r="K1190" s="2">
        <v>192.41352829410221</v>
      </c>
      <c r="L1190" s="2">
        <v>177.89107758162706</v>
      </c>
      <c r="M1190" s="2">
        <v>151.17403239319296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2">
        <v>5.8319999999999999</v>
      </c>
      <c r="F1191" s="2">
        <v>3.24</v>
      </c>
      <c r="G1191" s="2">
        <v>1.8</v>
      </c>
      <c r="H1191" s="2">
        <v>1</v>
      </c>
      <c r="I1191" s="2">
        <v>237.25194011213992</v>
      </c>
      <c r="J1191" s="2">
        <v>159.95161528496709</v>
      </c>
      <c r="K1191" s="2">
        <v>195.91448602010044</v>
      </c>
      <c r="L1191" s="2">
        <v>162.85100992676189</v>
      </c>
      <c r="M1191" s="2">
        <v>159.91861554193903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2">
        <v>5.8319999999999999</v>
      </c>
      <c r="F1192" s="2">
        <v>3.24</v>
      </c>
      <c r="G1192" s="2">
        <v>1.8</v>
      </c>
      <c r="H1192" s="2">
        <v>1</v>
      </c>
      <c r="I1192" s="2">
        <v>253.721859077098</v>
      </c>
      <c r="J1192" s="2">
        <v>191.89880186771526</v>
      </c>
      <c r="K1192" s="2">
        <v>178.8180236807446</v>
      </c>
      <c r="L1192" s="2">
        <v>209.8157366621125</v>
      </c>
      <c r="M1192" s="2">
        <v>178.81802369074373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2">
        <v>5.8319999999999999</v>
      </c>
      <c r="F1193" s="2">
        <v>3.24</v>
      </c>
      <c r="G1193" s="2">
        <v>1.8</v>
      </c>
      <c r="H1193" s="2">
        <v>1</v>
      </c>
      <c r="I1193" s="2">
        <v>272.89796940507301</v>
      </c>
      <c r="J1193" s="2">
        <v>204.67512614144073</v>
      </c>
      <c r="K1193" s="2">
        <v>184.03279257522368</v>
      </c>
      <c r="L1193" s="2">
        <v>219.42256894008477</v>
      </c>
      <c r="M1193" s="2">
        <v>184.03279258522156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2">
        <v>5.8319999999999999</v>
      </c>
      <c r="F1194" s="2">
        <v>3.24</v>
      </c>
      <c r="G1194" s="2">
        <v>1.8</v>
      </c>
      <c r="H1194" s="2">
        <v>1</v>
      </c>
      <c r="I1194" s="2">
        <v>225.50609383331499</v>
      </c>
      <c r="J1194" s="2">
        <v>154.72022415921356</v>
      </c>
      <c r="K1194" s="2">
        <v>183.40758278696217</v>
      </c>
      <c r="L1194" s="2">
        <v>156.83302104353646</v>
      </c>
      <c r="M1194" s="2">
        <v>152.89262765755313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2">
        <v>5.8319999999999999</v>
      </c>
      <c r="F1195" s="2">
        <v>3.24</v>
      </c>
      <c r="G1195" s="2">
        <v>1.8</v>
      </c>
      <c r="H1195" s="2">
        <v>1</v>
      </c>
      <c r="I1195" s="2">
        <v>228.65765903254274</v>
      </c>
      <c r="J1195" s="2">
        <v>173.13614347543216</v>
      </c>
      <c r="K1195" s="2">
        <v>186.17122736149651</v>
      </c>
      <c r="L1195" s="2">
        <v>177.94966908233707</v>
      </c>
      <c r="M1195" s="2">
        <v>158.8428240466495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2">
        <v>5.8319999999999999</v>
      </c>
      <c r="F1196" s="2">
        <v>3.24</v>
      </c>
      <c r="G1196" s="2">
        <v>1.8</v>
      </c>
      <c r="H1196" s="2">
        <v>1</v>
      </c>
      <c r="I1196" s="2">
        <v>218.35852611351041</v>
      </c>
      <c r="J1196" s="2">
        <v>166.67653424757421</v>
      </c>
      <c r="K1196" s="2">
        <v>199.59127468507356</v>
      </c>
      <c r="L1196" s="2">
        <v>161.65140484986307</v>
      </c>
      <c r="M1196" s="2">
        <v>161.65140485885976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2">
        <v>5.8319999999999999</v>
      </c>
      <c r="F1197" s="2">
        <v>3.24</v>
      </c>
      <c r="G1197" s="2">
        <v>1.8</v>
      </c>
      <c r="H1197" s="2">
        <v>1</v>
      </c>
      <c r="I1197" s="2">
        <v>236.79107007404642</v>
      </c>
      <c r="J1197" s="2">
        <v>182.31980541887788</v>
      </c>
      <c r="K1197" s="2">
        <v>170.47696080740656</v>
      </c>
      <c r="L1197" s="2">
        <v>197.89384086654931</v>
      </c>
      <c r="M1197" s="2">
        <v>170.47696081740281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2">
        <v>5.8319999999999999</v>
      </c>
      <c r="F1198" s="2">
        <v>3.24</v>
      </c>
      <c r="G1198" s="2">
        <v>1.8</v>
      </c>
      <c r="H1198" s="2">
        <v>1</v>
      </c>
      <c r="I1198" s="2">
        <v>237.02877694533112</v>
      </c>
      <c r="J1198" s="2">
        <v>177.13781038954585</v>
      </c>
      <c r="K1198" s="2">
        <v>173.45164340954472</v>
      </c>
      <c r="L1198" s="2">
        <v>196.88529222082667</v>
      </c>
      <c r="M1198" s="2">
        <v>173.45164341953836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2">
        <v>5.8319999999999999</v>
      </c>
      <c r="F1199" s="2">
        <v>3.24</v>
      </c>
      <c r="G1199" s="2">
        <v>1.8</v>
      </c>
      <c r="H1199" s="2">
        <v>1</v>
      </c>
      <c r="I1199" s="2">
        <v>194.71767264282423</v>
      </c>
      <c r="J1199" s="2">
        <v>128.24663428576602</v>
      </c>
      <c r="K1199" s="2">
        <v>170.07765315851915</v>
      </c>
      <c r="L1199" s="2">
        <v>128.24663428476532</v>
      </c>
      <c r="M1199" s="2">
        <v>128.24663159178871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2">
        <v>5.8319999999999999</v>
      </c>
      <c r="F1200" s="2">
        <v>3.24</v>
      </c>
      <c r="G1200" s="2">
        <v>1.8</v>
      </c>
      <c r="H1200" s="2">
        <v>1</v>
      </c>
      <c r="I1200" s="2">
        <v>257.62525512704269</v>
      </c>
      <c r="J1200" s="2">
        <v>174.00374746463729</v>
      </c>
      <c r="K1200" s="2">
        <v>206.57874222927131</v>
      </c>
      <c r="L1200" s="2">
        <v>174.0037474636348</v>
      </c>
      <c r="M1200" s="2">
        <v>174.00374715089768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2">
        <v>5.8319999999999999</v>
      </c>
      <c r="F1201" s="2">
        <v>3.24</v>
      </c>
      <c r="G1201" s="2">
        <v>1.8</v>
      </c>
      <c r="H1201" s="2">
        <v>1</v>
      </c>
      <c r="I1201" s="2">
        <v>225.41157252360253</v>
      </c>
      <c r="J1201" s="2">
        <v>181.86290415701026</v>
      </c>
      <c r="K1201" s="2">
        <v>169.13365428072024</v>
      </c>
      <c r="L1201" s="2">
        <v>201.22526389917971</v>
      </c>
      <c r="M1201" s="2">
        <v>169.13365429072019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2">
        <v>5.8319999999999999</v>
      </c>
      <c r="F1202" s="2">
        <v>3.24</v>
      </c>
      <c r="G1202" s="2">
        <v>1.8</v>
      </c>
      <c r="H1202" s="2">
        <v>1</v>
      </c>
      <c r="I1202" s="2">
        <v>250.21618731138111</v>
      </c>
      <c r="J1202" s="2">
        <v>171.78967813534697</v>
      </c>
      <c r="K1202" s="2">
        <v>211.27127421445931</v>
      </c>
      <c r="L1202" s="2">
        <v>176.71294010876125</v>
      </c>
      <c r="M1202" s="2">
        <v>168.87217726076793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2">
        <v>5.8319999999999999</v>
      </c>
      <c r="F1203" s="2">
        <v>3.24</v>
      </c>
      <c r="G1203" s="2">
        <v>1.8</v>
      </c>
      <c r="H1203" s="2">
        <v>1</v>
      </c>
      <c r="I1203" s="2">
        <v>215.39688332693541</v>
      </c>
      <c r="J1203" s="2">
        <v>169.97242524218188</v>
      </c>
      <c r="K1203" s="2">
        <v>168.21694905641414</v>
      </c>
      <c r="L1203" s="2">
        <v>193.50008042114192</v>
      </c>
      <c r="M1203" s="2">
        <v>168.2169490664113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2">
        <v>5.8319999999999999</v>
      </c>
      <c r="F1204" s="2">
        <v>3.24</v>
      </c>
      <c r="G1204" s="2">
        <v>1.8</v>
      </c>
      <c r="H1204" s="2">
        <v>1</v>
      </c>
      <c r="I1204" s="2">
        <v>212.6206645510772</v>
      </c>
      <c r="J1204" s="2">
        <v>160.77411069016705</v>
      </c>
      <c r="K1204" s="2">
        <v>180.93142918040755</v>
      </c>
      <c r="L1204" s="2">
        <v>165.99696591636379</v>
      </c>
      <c r="M1204" s="2">
        <v>146.35123431384775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2">
        <v>5.8319999999999999</v>
      </c>
      <c r="F1205" s="2">
        <v>3.24</v>
      </c>
      <c r="G1205" s="2">
        <v>1.8</v>
      </c>
      <c r="H1205" s="2">
        <v>1</v>
      </c>
      <c r="I1205" s="2">
        <v>265.78876181113606</v>
      </c>
      <c r="J1205" s="2">
        <v>195.67031139665346</v>
      </c>
      <c r="K1205" s="2">
        <v>186.21721668528133</v>
      </c>
      <c r="L1205" s="2">
        <v>218.31356262834177</v>
      </c>
      <c r="M1205" s="2">
        <v>186.21721669527886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2">
        <v>5.8319999999999999</v>
      </c>
      <c r="F1206" s="2">
        <v>3.24</v>
      </c>
      <c r="G1206" s="2">
        <v>1.8</v>
      </c>
      <c r="H1206" s="2">
        <v>1</v>
      </c>
      <c r="I1206" s="2">
        <v>269.02580868799794</v>
      </c>
      <c r="J1206" s="2">
        <v>200.99217266167324</v>
      </c>
      <c r="K1206" s="2">
        <v>181.43153617034204</v>
      </c>
      <c r="L1206" s="2">
        <v>214.73660987223624</v>
      </c>
      <c r="M1206" s="2">
        <v>181.43153618034049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2">
        <v>5.8319999999999999</v>
      </c>
      <c r="F1207" s="2">
        <v>3.24</v>
      </c>
      <c r="G1207" s="2">
        <v>1.8</v>
      </c>
      <c r="H1207" s="2">
        <v>1</v>
      </c>
      <c r="I1207" s="2">
        <v>197.74466322774435</v>
      </c>
      <c r="J1207" s="2">
        <v>164.59141124478515</v>
      </c>
      <c r="K1207" s="2">
        <v>155.65067504904445</v>
      </c>
      <c r="L1207" s="2">
        <v>176.21607508411248</v>
      </c>
      <c r="M1207" s="2">
        <v>149.8064818602505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2">
        <v>5.8319999999999999</v>
      </c>
      <c r="F1208" s="2">
        <v>3.24</v>
      </c>
      <c r="G1208" s="2">
        <v>1.8</v>
      </c>
      <c r="H1208" s="2">
        <v>1</v>
      </c>
      <c r="I1208" s="2">
        <v>270.56209521825065</v>
      </c>
      <c r="J1208" s="2">
        <v>177.56880490952003</v>
      </c>
      <c r="K1208" s="2">
        <v>219.81366471987124</v>
      </c>
      <c r="L1208" s="2">
        <v>177.56880490851972</v>
      </c>
      <c r="M1208" s="2">
        <v>177.56880455566258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2">
        <v>5.8319999999999999</v>
      </c>
      <c r="F1209" s="2">
        <v>3.24</v>
      </c>
      <c r="G1209" s="2">
        <v>1.8</v>
      </c>
      <c r="H1209" s="2">
        <v>1</v>
      </c>
      <c r="I1209" s="2">
        <v>261.57692469082724</v>
      </c>
      <c r="J1209" s="2">
        <v>198.63027507047036</v>
      </c>
      <c r="K1209" s="2">
        <v>177.27661259516555</v>
      </c>
      <c r="L1209" s="2">
        <v>207.85228453705972</v>
      </c>
      <c r="M1209" s="2">
        <v>174.41691431219269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2">
        <v>5.8319999999999999</v>
      </c>
      <c r="F1210" s="2">
        <v>3.24</v>
      </c>
      <c r="G1210" s="2">
        <v>1.8</v>
      </c>
      <c r="H1210" s="2">
        <v>1</v>
      </c>
      <c r="I1210" s="2">
        <v>172.34619619743486</v>
      </c>
      <c r="J1210" s="2">
        <v>147.59805888822478</v>
      </c>
      <c r="K1210" s="2">
        <v>143.10901101460883</v>
      </c>
      <c r="L1210" s="2">
        <v>163.68602177567556</v>
      </c>
      <c r="M1210" s="2">
        <v>143.10901102460568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2">
        <v>5.8319999999999999</v>
      </c>
      <c r="F1211" s="2">
        <v>3.24</v>
      </c>
      <c r="G1211" s="2">
        <v>1.8</v>
      </c>
      <c r="H1211" s="2">
        <v>1</v>
      </c>
      <c r="I1211" s="2">
        <v>196.14025037362819</v>
      </c>
      <c r="J1211" s="2">
        <v>160.78157016676056</v>
      </c>
      <c r="K1211" s="2">
        <v>182.55749979152563</v>
      </c>
      <c r="L1211" s="2">
        <v>154.28562660596859</v>
      </c>
      <c r="M1211" s="2">
        <v>154.28562661496449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2">
        <v>5.8319999999999999</v>
      </c>
      <c r="F1212" s="2">
        <v>3.24</v>
      </c>
      <c r="G1212" s="2">
        <v>1.8</v>
      </c>
      <c r="H1212" s="2">
        <v>1</v>
      </c>
      <c r="I1212" s="2">
        <v>184.06593968060676</v>
      </c>
      <c r="J1212" s="2">
        <v>154.73524708608784</v>
      </c>
      <c r="K1212" s="2">
        <v>150.33347469942177</v>
      </c>
      <c r="L1212" s="2">
        <v>172.16208631383904</v>
      </c>
      <c r="M1212" s="2">
        <v>150.33347470941965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2">
        <v>5.8319999999999999</v>
      </c>
      <c r="F1213" s="2">
        <v>3.24</v>
      </c>
      <c r="G1213" s="2">
        <v>1.8</v>
      </c>
      <c r="H1213" s="2">
        <v>1</v>
      </c>
      <c r="I1213" s="2">
        <v>194.88223323205915</v>
      </c>
      <c r="J1213" s="2">
        <v>162.57149033885625</v>
      </c>
      <c r="K1213" s="2">
        <v>151.14100361226059</v>
      </c>
      <c r="L1213" s="2">
        <v>176.97985748594112</v>
      </c>
      <c r="M1213" s="2">
        <v>151.14100362225656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2">
        <v>5.8319999999999999</v>
      </c>
      <c r="F1214" s="2">
        <v>3.24</v>
      </c>
      <c r="G1214" s="2">
        <v>1.8</v>
      </c>
      <c r="H1214" s="2">
        <v>1</v>
      </c>
      <c r="I1214" s="2">
        <v>193.96935461133174</v>
      </c>
      <c r="J1214" s="2">
        <v>160.6616424895077</v>
      </c>
      <c r="K1214" s="2">
        <v>158.34024569045283</v>
      </c>
      <c r="L1214" s="2">
        <v>168.74806422570757</v>
      </c>
      <c r="M1214" s="2">
        <v>144.73787418463914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2">
        <v>5.8319999999999999</v>
      </c>
      <c r="F1215" s="2">
        <v>3.24</v>
      </c>
      <c r="G1215" s="2">
        <v>1.8</v>
      </c>
      <c r="H1215" s="2">
        <v>1</v>
      </c>
      <c r="I1215" s="2">
        <v>183.35277408202668</v>
      </c>
      <c r="J1215" s="2">
        <v>176.66538244467452</v>
      </c>
      <c r="K1215" s="2">
        <v>180.57669885896706</v>
      </c>
      <c r="L1215" s="2">
        <v>175.09878885683639</v>
      </c>
      <c r="M1215" s="2">
        <v>175.0987888658355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2">
        <v>5.8319999999999999</v>
      </c>
      <c r="F1216" s="2">
        <v>3.24</v>
      </c>
      <c r="G1216" s="2">
        <v>1.8</v>
      </c>
      <c r="H1216" s="2">
        <v>1</v>
      </c>
      <c r="I1216" s="2">
        <v>271.11398170000439</v>
      </c>
      <c r="J1216" s="2">
        <v>179.14255567681738</v>
      </c>
      <c r="K1216" s="2">
        <v>219.17176402991191</v>
      </c>
      <c r="L1216" s="2">
        <v>179.14255567581699</v>
      </c>
      <c r="M1216" s="2">
        <v>179.14255187052808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2">
        <v>5.8319999999999999</v>
      </c>
      <c r="F1217" s="2">
        <v>3.24</v>
      </c>
      <c r="G1217" s="2">
        <v>1.8</v>
      </c>
      <c r="H1217" s="2">
        <v>1</v>
      </c>
      <c r="I1217" s="2">
        <v>168.76871384960987</v>
      </c>
      <c r="J1217" s="2">
        <v>143.54852466596506</v>
      </c>
      <c r="K1217" s="2">
        <v>137.90702339123226</v>
      </c>
      <c r="L1217" s="2">
        <v>152.55415508283212</v>
      </c>
      <c r="M1217" s="2">
        <v>137.90702340122897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2">
        <v>5.8319999999999999</v>
      </c>
      <c r="F1218" s="2">
        <v>3.24</v>
      </c>
      <c r="G1218" s="2">
        <v>1.8</v>
      </c>
      <c r="H1218" s="2">
        <v>1</v>
      </c>
      <c r="I1218" s="2">
        <v>184.80985455809207</v>
      </c>
      <c r="J1218" s="2">
        <v>152.29447537721666</v>
      </c>
      <c r="K1218" s="2">
        <v>149.13941454484836</v>
      </c>
      <c r="L1218" s="2">
        <v>165.3791231610503</v>
      </c>
      <c r="M1218" s="2">
        <v>149.13941455484661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2">
        <v>5.8319999999999999</v>
      </c>
      <c r="F1219" s="2">
        <v>3.24</v>
      </c>
      <c r="G1219" s="2">
        <v>1.8</v>
      </c>
      <c r="H1219" s="2">
        <v>1</v>
      </c>
      <c r="I1219" s="2">
        <v>200.7981671568856</v>
      </c>
      <c r="J1219" s="2">
        <v>161.40261427090621</v>
      </c>
      <c r="K1219" s="2">
        <v>153.61276151439029</v>
      </c>
      <c r="L1219" s="2">
        <v>172.8172530993379</v>
      </c>
      <c r="M1219" s="2">
        <v>153.61276152438597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2">
        <v>5.8319999999999999</v>
      </c>
      <c r="F1220" s="2">
        <v>3.24</v>
      </c>
      <c r="G1220" s="2">
        <v>1.8</v>
      </c>
      <c r="H1220" s="2">
        <v>1</v>
      </c>
      <c r="I1220" s="2">
        <v>169.12667835276815</v>
      </c>
      <c r="J1220" s="2">
        <v>137.98322840788592</v>
      </c>
      <c r="K1220" s="2">
        <v>159.89928113039593</v>
      </c>
      <c r="L1220" s="2">
        <v>134.87772503637441</v>
      </c>
      <c r="M1220" s="2">
        <v>134.87772504537125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2">
        <v>5.8319999999999999</v>
      </c>
      <c r="F1221" s="2">
        <v>3.24</v>
      </c>
      <c r="G1221" s="2">
        <v>1.8</v>
      </c>
      <c r="H1221" s="2">
        <v>1</v>
      </c>
      <c r="I1221" s="2">
        <v>199.00056682184604</v>
      </c>
      <c r="J1221" s="2">
        <v>176.43328218889141</v>
      </c>
      <c r="K1221" s="2">
        <v>191.58059300144888</v>
      </c>
      <c r="L1221" s="2">
        <v>175.73672605642449</v>
      </c>
      <c r="M1221" s="2">
        <v>175.73672606542331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2">
        <v>5.8319999999999999</v>
      </c>
      <c r="F1222" s="2">
        <v>3.24</v>
      </c>
      <c r="G1222" s="2">
        <v>1.8</v>
      </c>
      <c r="H1222" s="2">
        <v>1</v>
      </c>
      <c r="I1222" s="2">
        <v>222.63409083059059</v>
      </c>
      <c r="J1222" s="2">
        <v>146.67621906131905</v>
      </c>
      <c r="K1222" s="2">
        <v>189.67115141630455</v>
      </c>
      <c r="L1222" s="2">
        <v>146.67621906031872</v>
      </c>
      <c r="M1222" s="2">
        <v>146.67621865042969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2">
        <v>5.8319999999999999</v>
      </c>
      <c r="F1223" s="2">
        <v>3.24</v>
      </c>
      <c r="G1223" s="2">
        <v>1.8</v>
      </c>
      <c r="H1223" s="2">
        <v>1</v>
      </c>
      <c r="I1223" s="2">
        <v>215.1738677703853</v>
      </c>
      <c r="J1223" s="2">
        <v>185.76867128148493</v>
      </c>
      <c r="K1223" s="2">
        <v>203.45977933520004</v>
      </c>
      <c r="L1223" s="2">
        <v>181.52921352166646</v>
      </c>
      <c r="M1223" s="2">
        <v>181.52921353066458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2">
        <v>5.8319999999999999</v>
      </c>
      <c r="F1224" s="2">
        <v>3.24</v>
      </c>
      <c r="G1224" s="2">
        <v>1.8</v>
      </c>
      <c r="H1224" s="2">
        <v>1</v>
      </c>
      <c r="I1224" s="2">
        <v>104.11998943378441</v>
      </c>
      <c r="J1224" s="2">
        <v>100.30851920370318</v>
      </c>
      <c r="K1224" s="2">
        <v>98.587097081671828</v>
      </c>
      <c r="L1224" s="2">
        <v>101.01715191831758</v>
      </c>
      <c r="M1224" s="2">
        <v>98.587097091672064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2">
        <v>5.8319999999999999</v>
      </c>
      <c r="F1225" s="2">
        <v>3.24</v>
      </c>
      <c r="G1225" s="2">
        <v>1.8</v>
      </c>
      <c r="H1225" s="2">
        <v>1</v>
      </c>
      <c r="I1225" s="2">
        <v>193.04362640722198</v>
      </c>
      <c r="J1225" s="2">
        <v>158.77455983395708</v>
      </c>
      <c r="K1225" s="2">
        <v>150.04501477931879</v>
      </c>
      <c r="L1225" s="2">
        <v>171.25171508421946</v>
      </c>
      <c r="M1225" s="2">
        <v>150.04501478931545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2">
        <v>5.8319999999999999</v>
      </c>
      <c r="F1226" s="2">
        <v>3.24</v>
      </c>
      <c r="G1226" s="2">
        <v>1.8</v>
      </c>
      <c r="H1226" s="2">
        <v>1</v>
      </c>
      <c r="I1226" s="2">
        <v>183.8559909176474</v>
      </c>
      <c r="J1226" s="2">
        <v>121.95752231812452</v>
      </c>
      <c r="K1226" s="2">
        <v>161.23331180616381</v>
      </c>
      <c r="L1226" s="2">
        <v>123.04930292293039</v>
      </c>
      <c r="M1226" s="2">
        <v>121.85559309222378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2">
        <v>5.8319999999999999</v>
      </c>
      <c r="F1227" s="2">
        <v>3.24</v>
      </c>
      <c r="G1227" s="2">
        <v>1.8</v>
      </c>
      <c r="H1227" s="2">
        <v>1</v>
      </c>
      <c r="I1227" s="2">
        <v>232.89831824612051</v>
      </c>
      <c r="J1227" s="2">
        <v>177.5515079836135</v>
      </c>
      <c r="K1227" s="2">
        <v>169.83131868956488</v>
      </c>
      <c r="L1227" s="2">
        <v>194.05531487230851</v>
      </c>
      <c r="M1227" s="2">
        <v>169.83131869956358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2">
        <v>5.8319999999999999</v>
      </c>
      <c r="F1228" s="2">
        <v>3.24</v>
      </c>
      <c r="G1228" s="2">
        <v>1.8</v>
      </c>
      <c r="H1228" s="2">
        <v>1</v>
      </c>
      <c r="I1228" s="2">
        <v>192.83612566880177</v>
      </c>
      <c r="J1228" s="2">
        <v>159.86265163221486</v>
      </c>
      <c r="K1228" s="2">
        <v>154.3026233611445</v>
      </c>
      <c r="L1228" s="2">
        <v>168.19820678423201</v>
      </c>
      <c r="M1228" s="2">
        <v>144.54920768740118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2">
        <v>5.8319999999999999</v>
      </c>
      <c r="F1229" s="2">
        <v>3.24</v>
      </c>
      <c r="G1229" s="2">
        <v>1.8</v>
      </c>
      <c r="H1229" s="2">
        <v>1</v>
      </c>
      <c r="I1229" s="2">
        <v>279.65470870340192</v>
      </c>
      <c r="J1229" s="2">
        <v>204.66395767736077</v>
      </c>
      <c r="K1229" s="2">
        <v>196.61437284836219</v>
      </c>
      <c r="L1229" s="2">
        <v>234.16987816329623</v>
      </c>
      <c r="M1229" s="2">
        <v>196.61437285836215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2">
        <v>5.8319999999999999</v>
      </c>
      <c r="F1230" s="2">
        <v>3.24</v>
      </c>
      <c r="G1230" s="2">
        <v>1.8</v>
      </c>
      <c r="H1230" s="2">
        <v>1</v>
      </c>
      <c r="I1230" s="2">
        <v>127.31630285872281</v>
      </c>
      <c r="J1230" s="2">
        <v>122.30225267114834</v>
      </c>
      <c r="K1230" s="2">
        <v>121.58691613361027</v>
      </c>
      <c r="L1230" s="2">
        <v>123.68891142579552</v>
      </c>
      <c r="M1230" s="2">
        <v>121.5869161436098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2">
        <v>5.8319999999999999</v>
      </c>
      <c r="F1231" s="2">
        <v>3.24</v>
      </c>
      <c r="G1231" s="2">
        <v>1.8</v>
      </c>
      <c r="H1231" s="2">
        <v>1</v>
      </c>
      <c r="I1231" s="2">
        <v>118.39909240836126</v>
      </c>
      <c r="J1231" s="2">
        <v>115.04395430508113</v>
      </c>
      <c r="K1231" s="2">
        <v>114.7998068610935</v>
      </c>
      <c r="L1231" s="2">
        <v>116.66588638417416</v>
      </c>
      <c r="M1231" s="2">
        <v>114.799806871093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2">
        <v>5.8319999999999999</v>
      </c>
      <c r="F1232" s="2">
        <v>3.24</v>
      </c>
      <c r="G1232" s="2">
        <v>1.8</v>
      </c>
      <c r="H1232" s="2">
        <v>1</v>
      </c>
      <c r="I1232" s="2">
        <v>202.1054938296349</v>
      </c>
      <c r="J1232" s="2">
        <v>145.21698421327494</v>
      </c>
      <c r="K1232" s="2">
        <v>168.63485685483118</v>
      </c>
      <c r="L1232" s="2">
        <v>147.39160928030358</v>
      </c>
      <c r="M1232" s="2">
        <v>137.66021256408092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2">
        <v>5.8319999999999999</v>
      </c>
      <c r="F1233" s="2">
        <v>3.24</v>
      </c>
      <c r="G1233" s="2">
        <v>1.8</v>
      </c>
      <c r="H1233" s="2">
        <v>1</v>
      </c>
      <c r="I1233" s="2">
        <v>213.24899981349898</v>
      </c>
      <c r="J1233" s="2">
        <v>167.28433208827022</v>
      </c>
      <c r="K1233" s="2">
        <v>161.15020422743112</v>
      </c>
      <c r="L1233" s="2">
        <v>181.78409078572594</v>
      </c>
      <c r="M1233" s="2">
        <v>161.15020423742698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2">
        <v>5.8319999999999999</v>
      </c>
      <c r="F1234" s="2">
        <v>3.24</v>
      </c>
      <c r="G1234" s="2">
        <v>1.8</v>
      </c>
      <c r="H1234" s="2">
        <v>1</v>
      </c>
      <c r="I1234" s="2">
        <v>139.07046990682605</v>
      </c>
      <c r="J1234" s="2">
        <v>116.03771349430255</v>
      </c>
      <c r="K1234" s="2">
        <v>130.92721825207195</v>
      </c>
      <c r="L1234" s="2">
        <v>114.84247409520475</v>
      </c>
      <c r="M1234" s="2">
        <v>104.6436952883335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2">
        <v>5.8319999999999999</v>
      </c>
      <c r="F1235" s="2">
        <v>3.24</v>
      </c>
      <c r="G1235" s="2">
        <v>1.8</v>
      </c>
      <c r="H1235" s="2">
        <v>1</v>
      </c>
      <c r="I1235" s="2">
        <v>223.51221226434336</v>
      </c>
      <c r="J1235" s="2">
        <v>188.55910458551486</v>
      </c>
      <c r="K1235" s="2">
        <v>210.29235649197142</v>
      </c>
      <c r="L1235" s="2">
        <v>185.43691401050671</v>
      </c>
      <c r="M1235" s="2">
        <v>185.43691401950261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2">
        <v>5.8319999999999999</v>
      </c>
      <c r="F1236" s="2">
        <v>3.24</v>
      </c>
      <c r="G1236" s="2">
        <v>1.8</v>
      </c>
      <c r="H1236" s="2">
        <v>1</v>
      </c>
      <c r="I1236" s="2">
        <v>187.85519010419887</v>
      </c>
      <c r="J1236" s="2">
        <v>153.53237540900167</v>
      </c>
      <c r="K1236" s="2">
        <v>172.24355802496012</v>
      </c>
      <c r="L1236" s="2">
        <v>150.90484933338382</v>
      </c>
      <c r="M1236" s="2">
        <v>139.58693412241738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2">
        <v>5.8319999999999999</v>
      </c>
      <c r="F1237" s="2">
        <v>3.24</v>
      </c>
      <c r="G1237" s="2">
        <v>1.8</v>
      </c>
      <c r="H1237" s="2">
        <v>1</v>
      </c>
      <c r="I1237" s="2">
        <v>292.37000390914642</v>
      </c>
      <c r="J1237" s="2">
        <v>195.9445675879017</v>
      </c>
      <c r="K1237" s="2">
        <v>228.81898851940215</v>
      </c>
      <c r="L1237" s="2">
        <v>195.94456758690177</v>
      </c>
      <c r="M1237" s="2">
        <v>195.94456722908527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2">
        <v>5.8319999999999999</v>
      </c>
      <c r="F1238" s="2">
        <v>3.24</v>
      </c>
      <c r="G1238" s="2">
        <v>1.8</v>
      </c>
      <c r="H1238" s="2">
        <v>1</v>
      </c>
      <c r="I1238" s="2">
        <v>224.11370413800307</v>
      </c>
      <c r="J1238" s="2">
        <v>174.93115596278881</v>
      </c>
      <c r="K1238" s="2">
        <v>164.0006405850994</v>
      </c>
      <c r="L1238" s="2">
        <v>188.46905163849669</v>
      </c>
      <c r="M1238" s="2">
        <v>164.00064059509555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2">
        <v>5.8319999999999999</v>
      </c>
      <c r="F1239" s="2">
        <v>3.24</v>
      </c>
      <c r="G1239" s="2">
        <v>1.8</v>
      </c>
      <c r="H1239" s="2">
        <v>1</v>
      </c>
      <c r="I1239" s="2">
        <v>255.96019528044235</v>
      </c>
      <c r="J1239" s="2">
        <v>181.56358377738266</v>
      </c>
      <c r="K1239" s="2">
        <v>202.57235627392197</v>
      </c>
      <c r="L1239" s="2">
        <v>185.56145259363305</v>
      </c>
      <c r="M1239" s="2">
        <v>176.12203750421352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2">
        <v>5.8319999999999999</v>
      </c>
      <c r="F1240" s="2">
        <v>3.24</v>
      </c>
      <c r="G1240" s="2">
        <v>1.8</v>
      </c>
      <c r="H1240" s="2">
        <v>1</v>
      </c>
      <c r="I1240" s="2">
        <v>258.1570970443492</v>
      </c>
      <c r="J1240" s="2">
        <v>175.97008756159636</v>
      </c>
      <c r="K1240" s="2">
        <v>210.169217467453</v>
      </c>
      <c r="L1240" s="2">
        <v>179.9753014657384</v>
      </c>
      <c r="M1240" s="2">
        <v>175.08245089818652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2">
        <v>5.8319999999999999</v>
      </c>
      <c r="F1241" s="2">
        <v>3.24</v>
      </c>
      <c r="G1241" s="2">
        <v>1.8</v>
      </c>
      <c r="H1241" s="2">
        <v>1</v>
      </c>
      <c r="I1241" s="2">
        <v>149.02727572192123</v>
      </c>
      <c r="J1241" s="2">
        <v>122.83361803810878</v>
      </c>
      <c r="K1241" s="2">
        <v>140.6908687942684</v>
      </c>
      <c r="L1241" s="2">
        <v>115.06763855814422</v>
      </c>
      <c r="M1241" s="2">
        <v>115.06763856715305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2">
        <v>5.8319999999999999</v>
      </c>
      <c r="F1242" s="2">
        <v>3.24</v>
      </c>
      <c r="G1242" s="2">
        <v>1.8</v>
      </c>
      <c r="H1242" s="2">
        <v>1</v>
      </c>
      <c r="I1242" s="2">
        <v>185.18496217252616</v>
      </c>
      <c r="J1242" s="2">
        <v>159.74581862902104</v>
      </c>
      <c r="K1242" s="2">
        <v>169.42729044121273</v>
      </c>
      <c r="L1242" s="2">
        <v>165.55862756681256</v>
      </c>
      <c r="M1242" s="2">
        <v>140.53203852598082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2">
        <v>5.8319999999999999</v>
      </c>
      <c r="F1243" s="2">
        <v>3.24</v>
      </c>
      <c r="G1243" s="2">
        <v>1.8</v>
      </c>
      <c r="H1243" s="2">
        <v>1</v>
      </c>
      <c r="I1243" s="2">
        <v>183.77867376806364</v>
      </c>
      <c r="J1243" s="2">
        <v>151.16061750396875</v>
      </c>
      <c r="K1243" s="2">
        <v>139.30640249594333</v>
      </c>
      <c r="L1243" s="2">
        <v>156.35001945060804</v>
      </c>
      <c r="M1243" s="2">
        <v>139.30640250593996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2">
        <v>5.8319999999999999</v>
      </c>
      <c r="F1244" s="2">
        <v>3.24</v>
      </c>
      <c r="G1244" s="2">
        <v>1.8</v>
      </c>
      <c r="H1244" s="2">
        <v>1</v>
      </c>
      <c r="I1244" s="2">
        <v>214.03847696900931</v>
      </c>
      <c r="J1244" s="2">
        <v>138.41685572189508</v>
      </c>
      <c r="K1244" s="2">
        <v>190.69889807234003</v>
      </c>
      <c r="L1244" s="2">
        <v>138.41685572088821</v>
      </c>
      <c r="M1244" s="2">
        <v>138.41685572388877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2">
        <v>5.8319999999999999</v>
      </c>
      <c r="F1245" s="2">
        <v>3.24</v>
      </c>
      <c r="G1245" s="2">
        <v>1.8</v>
      </c>
      <c r="H1245" s="2">
        <v>1</v>
      </c>
      <c r="I1245" s="2">
        <v>237.62330788227467</v>
      </c>
      <c r="J1245" s="2">
        <v>182.46599195447632</v>
      </c>
      <c r="K1245" s="2">
        <v>175.59559774256277</v>
      </c>
      <c r="L1245" s="2">
        <v>204.50830426199855</v>
      </c>
      <c r="M1245" s="2">
        <v>175.59559775255903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2">
        <v>5.8319999999999999</v>
      </c>
      <c r="F1246" s="2">
        <v>3.24</v>
      </c>
      <c r="G1246" s="2">
        <v>1.8</v>
      </c>
      <c r="H1246" s="2">
        <v>1</v>
      </c>
      <c r="I1246" s="2">
        <v>140.61189092755899</v>
      </c>
      <c r="J1246" s="2">
        <v>124.39787478405263</v>
      </c>
      <c r="K1246" s="2">
        <v>127.74630337431627</v>
      </c>
      <c r="L1246" s="2">
        <v>128.2244518555791</v>
      </c>
      <c r="M1246" s="2">
        <v>116.04724750420739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2">
        <v>5.8319999999999999</v>
      </c>
      <c r="F1247" s="2">
        <v>3.24</v>
      </c>
      <c r="G1247" s="2">
        <v>1.8</v>
      </c>
      <c r="H1247" s="2">
        <v>1</v>
      </c>
      <c r="I1247" s="2">
        <v>159.27997638055712</v>
      </c>
      <c r="J1247" s="2">
        <v>134.92312793603764</v>
      </c>
      <c r="K1247" s="2">
        <v>135.14542712037775</v>
      </c>
      <c r="L1247" s="2">
        <v>137.19034755460675</v>
      </c>
      <c r="M1247" s="2">
        <v>124.56363242303735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2">
        <v>5.8319999999999999</v>
      </c>
      <c r="F1248" s="2">
        <v>3.24</v>
      </c>
      <c r="G1248" s="2">
        <v>1.8</v>
      </c>
      <c r="H1248" s="2">
        <v>1</v>
      </c>
      <c r="I1248" s="2">
        <v>218.21680342004387</v>
      </c>
      <c r="J1248" s="2">
        <v>178.12913011650039</v>
      </c>
      <c r="K1248" s="2">
        <v>165.90475633408434</v>
      </c>
      <c r="L1248" s="2">
        <v>197.47681213994926</v>
      </c>
      <c r="M1248" s="2">
        <v>165.90475634408224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2">
        <v>5.8319999999999999</v>
      </c>
      <c r="F1249" s="2">
        <v>3.24</v>
      </c>
      <c r="G1249" s="2">
        <v>1.8</v>
      </c>
      <c r="H1249" s="2">
        <v>1</v>
      </c>
      <c r="I1249" s="2">
        <v>150.22118952924632</v>
      </c>
      <c r="J1249" s="2">
        <v>107.67077957797773</v>
      </c>
      <c r="K1249" s="2">
        <v>138.42219348513814</v>
      </c>
      <c r="L1249" s="2">
        <v>108.8971664397117</v>
      </c>
      <c r="M1249" s="2">
        <v>100.43708893847111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2">
        <v>5.8319999999999999</v>
      </c>
      <c r="F1250" s="2">
        <v>3.24</v>
      </c>
      <c r="G1250" s="2">
        <v>1.8</v>
      </c>
      <c r="H1250" s="2">
        <v>1</v>
      </c>
      <c r="I1250" s="2">
        <v>105.38192531159058</v>
      </c>
      <c r="J1250" s="2">
        <v>100.3672753135109</v>
      </c>
      <c r="K1250" s="2">
        <v>98.295662255934616</v>
      </c>
      <c r="L1250" s="2">
        <v>101.64926747577755</v>
      </c>
      <c r="M1250" s="2">
        <v>97.912635453563723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2">
        <v>5.8319999999999999</v>
      </c>
      <c r="F1251" s="2">
        <v>3.24</v>
      </c>
      <c r="G1251" s="2">
        <v>1.8</v>
      </c>
      <c r="H1251" s="2">
        <v>1</v>
      </c>
      <c r="I1251" s="2">
        <v>159.80136698484276</v>
      </c>
      <c r="J1251" s="2">
        <v>143.13103416796653</v>
      </c>
      <c r="K1251" s="2">
        <v>147.69495739870936</v>
      </c>
      <c r="L1251" s="2">
        <v>148.61146751617579</v>
      </c>
      <c r="M1251" s="2">
        <v>128.97496624810617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2">
        <v>5.8319999999999999</v>
      </c>
      <c r="F1252" s="2">
        <v>3.24</v>
      </c>
      <c r="G1252" s="2">
        <v>1.8</v>
      </c>
      <c r="H1252" s="2">
        <v>1</v>
      </c>
      <c r="I1252" s="2">
        <v>198.15106460564101</v>
      </c>
      <c r="J1252" s="2">
        <v>159.73413934077632</v>
      </c>
      <c r="K1252" s="2">
        <v>148.52345104677363</v>
      </c>
      <c r="L1252" s="2">
        <v>167.13759450909595</v>
      </c>
      <c r="M1252" s="2">
        <v>148.52345105676852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2">
        <v>5.8319999999999999</v>
      </c>
      <c r="F1253" s="2">
        <v>3.24</v>
      </c>
      <c r="G1253" s="2">
        <v>1.8</v>
      </c>
      <c r="H1253" s="2">
        <v>1</v>
      </c>
      <c r="I1253" s="2">
        <v>168.29512194842107</v>
      </c>
      <c r="J1253" s="2">
        <v>143.45576900406246</v>
      </c>
      <c r="K1253" s="2">
        <v>133.92031860301967</v>
      </c>
      <c r="L1253" s="2">
        <v>151.27811672589212</v>
      </c>
      <c r="M1253" s="2">
        <v>133.92031861301751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2">
        <v>5.8319999999999999</v>
      </c>
      <c r="F1254" s="2">
        <v>3.24</v>
      </c>
      <c r="G1254" s="2">
        <v>1.8</v>
      </c>
      <c r="H1254" s="2">
        <v>1</v>
      </c>
      <c r="I1254" s="2">
        <v>261.79534465283928</v>
      </c>
      <c r="J1254" s="2">
        <v>198.10311250380025</v>
      </c>
      <c r="K1254" s="2">
        <v>185.92889675107151</v>
      </c>
      <c r="L1254" s="2">
        <v>205.71077226901028</v>
      </c>
      <c r="M1254" s="2">
        <v>172.65232662172636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2">
        <v>5.8319999999999999</v>
      </c>
      <c r="F1255" s="2">
        <v>3.24</v>
      </c>
      <c r="G1255" s="2">
        <v>1.8</v>
      </c>
      <c r="H1255" s="2">
        <v>1</v>
      </c>
      <c r="I1255" s="2">
        <v>210.15739147031834</v>
      </c>
      <c r="J1255" s="2">
        <v>170.53996640465488</v>
      </c>
      <c r="K1255" s="2">
        <v>164.97294877314357</v>
      </c>
      <c r="L1255" s="2">
        <v>192.31433284473155</v>
      </c>
      <c r="M1255" s="2">
        <v>164.97294878314131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2">
        <v>5.8319999999999999</v>
      </c>
      <c r="F1256" s="2">
        <v>3.24</v>
      </c>
      <c r="G1256" s="2">
        <v>1.8</v>
      </c>
      <c r="H1256" s="2">
        <v>1</v>
      </c>
      <c r="I1256" s="2">
        <v>211.58560352921734</v>
      </c>
      <c r="J1256" s="2">
        <v>167.43705783414683</v>
      </c>
      <c r="K1256" s="2">
        <v>159.5388890560875</v>
      </c>
      <c r="L1256" s="2">
        <v>181.18671431827647</v>
      </c>
      <c r="M1256" s="2">
        <v>159.53888906608142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2">
        <v>5.8319999999999999</v>
      </c>
      <c r="F1257" s="2">
        <v>3.24</v>
      </c>
      <c r="G1257" s="2">
        <v>1.8</v>
      </c>
      <c r="H1257" s="2">
        <v>1</v>
      </c>
      <c r="I1257" s="2">
        <v>145.45512043490652</v>
      </c>
      <c r="J1257" s="2">
        <v>128.48042079986175</v>
      </c>
      <c r="K1257" s="2">
        <v>122.61069388068127</v>
      </c>
      <c r="L1257" s="2">
        <v>133.76749699572372</v>
      </c>
      <c r="M1257" s="2">
        <v>122.61069389067971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2">
        <v>5.8319999999999999</v>
      </c>
      <c r="F1258" s="2">
        <v>3.24</v>
      </c>
      <c r="G1258" s="2">
        <v>1.8</v>
      </c>
      <c r="H1258" s="2">
        <v>1</v>
      </c>
      <c r="I1258" s="2">
        <v>128.85991520818376</v>
      </c>
      <c r="J1258" s="2">
        <v>111.45583088967979</v>
      </c>
      <c r="K1258" s="2">
        <v>124.57580187624654</v>
      </c>
      <c r="L1258" s="2">
        <v>106.5306213979699</v>
      </c>
      <c r="M1258" s="2">
        <v>106.53062140696707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2">
        <v>5.8319999999999999</v>
      </c>
      <c r="F1259" s="2">
        <v>3.24</v>
      </c>
      <c r="G1259" s="2">
        <v>1.8</v>
      </c>
      <c r="H1259" s="2">
        <v>1</v>
      </c>
      <c r="I1259" s="2">
        <v>170.9041706094963</v>
      </c>
      <c r="J1259" s="2">
        <v>127.82532746931994</v>
      </c>
      <c r="K1259" s="2">
        <v>155.41646858317912</v>
      </c>
      <c r="L1259" s="2">
        <v>128.42632589274038</v>
      </c>
      <c r="M1259" s="2">
        <v>115.05859183996543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2">
        <v>5.8319999999999999</v>
      </c>
      <c r="F1260" s="2">
        <v>3.24</v>
      </c>
      <c r="G1260" s="2">
        <v>1.8</v>
      </c>
      <c r="H1260" s="2">
        <v>1</v>
      </c>
      <c r="I1260" s="2">
        <v>179.6908925424961</v>
      </c>
      <c r="J1260" s="2">
        <v>149.31933154089833</v>
      </c>
      <c r="K1260" s="2">
        <v>146.60880975184637</v>
      </c>
      <c r="L1260" s="2">
        <v>159.39560075045105</v>
      </c>
      <c r="M1260" s="2">
        <v>146.60880976184436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2">
        <v>5.8319999999999999</v>
      </c>
      <c r="F1261" s="2">
        <v>3.24</v>
      </c>
      <c r="G1261" s="2">
        <v>1.8</v>
      </c>
      <c r="H1261" s="2">
        <v>1</v>
      </c>
      <c r="I1261" s="2">
        <v>256.61343781639812</v>
      </c>
      <c r="J1261" s="2">
        <v>196.60013789462408</v>
      </c>
      <c r="K1261" s="2">
        <v>187.29255821509236</v>
      </c>
      <c r="L1261" s="2">
        <v>204.8643839403093</v>
      </c>
      <c r="M1261" s="2">
        <v>171.47349058583731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2">
        <v>5.8319999999999999</v>
      </c>
      <c r="F1262" s="2">
        <v>3.24</v>
      </c>
      <c r="G1262" s="2">
        <v>1.8</v>
      </c>
      <c r="H1262" s="2">
        <v>1</v>
      </c>
      <c r="I1262" s="2">
        <v>198.93475806795911</v>
      </c>
      <c r="J1262" s="2">
        <v>165.86511563105904</v>
      </c>
      <c r="K1262" s="2">
        <v>159.5290712704066</v>
      </c>
      <c r="L1262" s="2">
        <v>178.06804107568911</v>
      </c>
      <c r="M1262" s="2">
        <v>150.82011195822832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2">
        <v>5.8319999999999999</v>
      </c>
      <c r="F1263" s="2">
        <v>3.24</v>
      </c>
      <c r="G1263" s="2">
        <v>1.8</v>
      </c>
      <c r="H1263" s="2">
        <v>1</v>
      </c>
      <c r="I1263" s="2">
        <v>199.95418874530938</v>
      </c>
      <c r="J1263" s="2">
        <v>141.72230370785468</v>
      </c>
      <c r="K1263" s="2">
        <v>169.49322009529592</v>
      </c>
      <c r="L1263" s="2">
        <v>144.00425675952985</v>
      </c>
      <c r="M1263" s="2">
        <v>135.38674998952811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2">
        <v>5.8319999999999999</v>
      </c>
      <c r="F1264" s="2">
        <v>3.24</v>
      </c>
      <c r="G1264" s="2">
        <v>1.8</v>
      </c>
      <c r="H1264" s="2">
        <v>1</v>
      </c>
      <c r="I1264" s="2">
        <v>169.40413631970728</v>
      </c>
      <c r="J1264" s="2">
        <v>145.02534771470863</v>
      </c>
      <c r="K1264" s="2">
        <v>151.76863822254629</v>
      </c>
      <c r="L1264" s="2">
        <v>151.96913706891246</v>
      </c>
      <c r="M1264" s="2">
        <v>132.0510833574082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2">
        <v>5.8319999999999999</v>
      </c>
      <c r="F1265" s="2">
        <v>3.24</v>
      </c>
      <c r="G1265" s="2">
        <v>1.8</v>
      </c>
      <c r="H1265" s="2">
        <v>1</v>
      </c>
      <c r="I1265" s="2">
        <v>180.1349917851083</v>
      </c>
      <c r="J1265" s="2">
        <v>152.02569456049966</v>
      </c>
      <c r="K1265" s="2">
        <v>143.73600823136158</v>
      </c>
      <c r="L1265" s="2">
        <v>164.8142350774433</v>
      </c>
      <c r="M1265" s="2">
        <v>143.73600824135809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2">
        <v>5.8319999999999999</v>
      </c>
      <c r="F1266" s="2">
        <v>3.24</v>
      </c>
      <c r="G1266" s="2">
        <v>1.8</v>
      </c>
      <c r="H1266" s="2">
        <v>1</v>
      </c>
      <c r="I1266" s="2">
        <v>223.96448582571401</v>
      </c>
      <c r="J1266" s="2">
        <v>181.37739906554236</v>
      </c>
      <c r="K1266" s="2">
        <v>165.06134575326794</v>
      </c>
      <c r="L1266" s="2">
        <v>196.75099882929121</v>
      </c>
      <c r="M1266" s="2">
        <v>165.06134576326735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2">
        <v>5.8319999999999999</v>
      </c>
      <c r="F1267" s="2">
        <v>3.24</v>
      </c>
      <c r="G1267" s="2">
        <v>1.8</v>
      </c>
      <c r="H1267" s="2">
        <v>1</v>
      </c>
      <c r="I1267" s="2">
        <v>198.45219223599841</v>
      </c>
      <c r="J1267" s="2">
        <v>143.36903743637831</v>
      </c>
      <c r="K1267" s="2">
        <v>182.04877117217239</v>
      </c>
      <c r="L1267" s="2">
        <v>141.94811063256853</v>
      </c>
      <c r="M1267" s="2">
        <v>141.94811064156329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2">
        <v>5.8319999999999999</v>
      </c>
      <c r="F1268" s="2">
        <v>3.24</v>
      </c>
      <c r="G1268" s="2">
        <v>1.8</v>
      </c>
      <c r="H1268" s="2">
        <v>1</v>
      </c>
      <c r="I1268" s="2">
        <v>122.77818681865517</v>
      </c>
      <c r="J1268" s="2">
        <v>108.43540174746661</v>
      </c>
      <c r="K1268" s="2">
        <v>114.30239955829194</v>
      </c>
      <c r="L1268" s="2">
        <v>109.61644730334561</v>
      </c>
      <c r="M1268" s="2">
        <v>103.85692745237796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2">
        <v>5.8319999999999999</v>
      </c>
      <c r="F1269" s="2">
        <v>3.24</v>
      </c>
      <c r="G1269" s="2">
        <v>1.8</v>
      </c>
      <c r="H1269" s="2">
        <v>1</v>
      </c>
      <c r="I1269" s="2">
        <v>251.07641087357993</v>
      </c>
      <c r="J1269" s="2">
        <v>194.72917353870992</v>
      </c>
      <c r="K1269" s="2">
        <v>173.09637393946682</v>
      </c>
      <c r="L1269" s="2">
        <v>205.79004538364822</v>
      </c>
      <c r="M1269" s="2">
        <v>172.30332111052041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2">
        <v>5.8319999999999999</v>
      </c>
      <c r="F1270" s="2">
        <v>3.24</v>
      </c>
      <c r="G1270" s="2">
        <v>1.8</v>
      </c>
      <c r="H1270" s="2">
        <v>1</v>
      </c>
      <c r="I1270" s="2">
        <v>118.35359619406738</v>
      </c>
      <c r="J1270" s="2">
        <v>115.24025877402705</v>
      </c>
      <c r="K1270" s="2">
        <v>117.20672486714689</v>
      </c>
      <c r="L1270" s="2">
        <v>112.84767202803663</v>
      </c>
      <c r="M1270" s="2">
        <v>112.84767448779205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2">
        <v>5.8319999999999999</v>
      </c>
      <c r="F1271" s="2">
        <v>3.24</v>
      </c>
      <c r="G1271" s="2">
        <v>1.8</v>
      </c>
      <c r="H1271" s="2">
        <v>1</v>
      </c>
      <c r="I1271" s="2">
        <v>205.64126914816055</v>
      </c>
      <c r="J1271" s="2">
        <v>166.1786087244686</v>
      </c>
      <c r="K1271" s="2">
        <v>152.11189822570134</v>
      </c>
      <c r="L1271" s="2">
        <v>175.72414839816935</v>
      </c>
      <c r="M1271" s="2">
        <v>152.11189823569839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2">
        <v>5.8319999999999999</v>
      </c>
      <c r="F1272" s="2">
        <v>3.24</v>
      </c>
      <c r="G1272" s="2">
        <v>1.8</v>
      </c>
      <c r="H1272" s="2">
        <v>1</v>
      </c>
      <c r="I1272" s="2">
        <v>246.06993711298873</v>
      </c>
      <c r="J1272" s="2">
        <v>188.25589141882352</v>
      </c>
      <c r="K1272" s="2">
        <v>171.16048853715984</v>
      </c>
      <c r="L1272" s="2">
        <v>195.46290436636252</v>
      </c>
      <c r="M1272" s="2">
        <v>165.94868430138064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2">
        <v>5.8319999999999999</v>
      </c>
      <c r="F1273" s="2">
        <v>3.24</v>
      </c>
      <c r="G1273" s="2">
        <v>1.8</v>
      </c>
      <c r="H1273" s="2">
        <v>1</v>
      </c>
      <c r="I1273" s="2">
        <v>218.7235538923957</v>
      </c>
      <c r="J1273" s="2">
        <v>180.96393722349384</v>
      </c>
      <c r="K1273" s="2">
        <v>204.52069822264559</v>
      </c>
      <c r="L1273" s="2">
        <v>177.14425425280237</v>
      </c>
      <c r="M1273" s="2">
        <v>177.14425426179926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2">
        <v>5.8319999999999999</v>
      </c>
      <c r="F1274" s="2">
        <v>3.24</v>
      </c>
      <c r="G1274" s="2">
        <v>1.8</v>
      </c>
      <c r="H1274" s="2">
        <v>1</v>
      </c>
      <c r="I1274" s="2">
        <v>225.39284275806173</v>
      </c>
      <c r="J1274" s="2">
        <v>174.04289139742511</v>
      </c>
      <c r="K1274" s="2">
        <v>201.18899990820984</v>
      </c>
      <c r="L1274" s="2">
        <v>173.81103375606554</v>
      </c>
      <c r="M1274" s="2">
        <v>157.14213073624603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2">
        <v>5.8319999999999999</v>
      </c>
      <c r="F1275" s="2">
        <v>3.24</v>
      </c>
      <c r="G1275" s="2">
        <v>1.8</v>
      </c>
      <c r="H1275" s="2">
        <v>1</v>
      </c>
      <c r="I1275" s="2">
        <v>187.56010927735832</v>
      </c>
      <c r="J1275" s="2">
        <v>138.04793027159533</v>
      </c>
      <c r="K1275" s="2">
        <v>168.31036850643261</v>
      </c>
      <c r="L1275" s="2">
        <v>139.52512519212257</v>
      </c>
      <c r="M1275" s="2">
        <v>126.3538794283308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2">
        <v>5.8319999999999999</v>
      </c>
      <c r="F1276" s="2">
        <v>3.24</v>
      </c>
      <c r="G1276" s="2">
        <v>1.8</v>
      </c>
      <c r="H1276" s="2">
        <v>1</v>
      </c>
      <c r="I1276" s="2">
        <v>154.81296676092109</v>
      </c>
      <c r="J1276" s="2">
        <v>132.71538837890176</v>
      </c>
      <c r="K1276" s="2">
        <v>130.58439713417539</v>
      </c>
      <c r="L1276" s="2">
        <v>135.53531769475438</v>
      </c>
      <c r="M1276" s="2">
        <v>122.95640828309139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2">
        <v>5.8319999999999999</v>
      </c>
      <c r="F1277" s="2">
        <v>3.24</v>
      </c>
      <c r="G1277" s="2">
        <v>1.8</v>
      </c>
      <c r="H1277" s="2">
        <v>1</v>
      </c>
      <c r="I1277" s="2">
        <v>305.71872126563886</v>
      </c>
      <c r="J1277" s="2">
        <v>199.03592928409208</v>
      </c>
      <c r="K1277" s="2">
        <v>241.38927185128196</v>
      </c>
      <c r="L1277" s="2">
        <v>199.03592928309158</v>
      </c>
      <c r="M1277" s="2">
        <v>199.03592894067427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2">
        <v>5.8319999999999999</v>
      </c>
      <c r="F1278" s="2">
        <v>3.24</v>
      </c>
      <c r="G1278" s="2">
        <v>1.8</v>
      </c>
      <c r="H1278" s="2">
        <v>1</v>
      </c>
      <c r="I1278" s="2">
        <v>214.34482395756527</v>
      </c>
      <c r="J1278" s="2">
        <v>171.40919441650905</v>
      </c>
      <c r="K1278" s="2">
        <v>156.87605112155686</v>
      </c>
      <c r="L1278" s="2">
        <v>182.07044368628343</v>
      </c>
      <c r="M1278" s="2">
        <v>156.87605113155368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2">
        <v>5.8319999999999999</v>
      </c>
      <c r="F1279" s="2">
        <v>3.24</v>
      </c>
      <c r="G1279" s="2">
        <v>1.8</v>
      </c>
      <c r="H1279" s="2">
        <v>1</v>
      </c>
      <c r="I1279" s="2">
        <v>209.58853213768529</v>
      </c>
      <c r="J1279" s="2">
        <v>181.97066828232164</v>
      </c>
      <c r="K1279" s="2">
        <v>198.554746262626</v>
      </c>
      <c r="L1279" s="2">
        <v>177.59935236257519</v>
      </c>
      <c r="M1279" s="2">
        <v>177.59935237157293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2">
        <v>5.8319999999999999</v>
      </c>
      <c r="F1280" s="2">
        <v>3.24</v>
      </c>
      <c r="G1280" s="2">
        <v>1.8</v>
      </c>
      <c r="H1280" s="2">
        <v>1</v>
      </c>
      <c r="I1280" s="2">
        <v>121.58913088857207</v>
      </c>
      <c r="J1280" s="2">
        <v>114.38357567148921</v>
      </c>
      <c r="K1280" s="2">
        <v>109.34638095155546</v>
      </c>
      <c r="L1280" s="2">
        <v>120.60794064155513</v>
      </c>
      <c r="M1280" s="2">
        <v>109.34638096155311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2">
        <v>5.8319999999999999</v>
      </c>
      <c r="F1281" s="2">
        <v>3.24</v>
      </c>
      <c r="G1281" s="2">
        <v>1.8</v>
      </c>
      <c r="H1281" s="2">
        <v>1</v>
      </c>
      <c r="I1281" s="2">
        <v>247.57057653587518</v>
      </c>
      <c r="J1281" s="2">
        <v>192.47127207924396</v>
      </c>
      <c r="K1281" s="2">
        <v>173.3495002808325</v>
      </c>
      <c r="L1281" s="2">
        <v>206.18244372789044</v>
      </c>
      <c r="M1281" s="2">
        <v>173.3495002908289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2">
        <v>5.8319999999999999</v>
      </c>
      <c r="F1282" s="2">
        <v>3.24</v>
      </c>
      <c r="G1282" s="2">
        <v>1.8</v>
      </c>
      <c r="H1282" s="2">
        <v>1</v>
      </c>
      <c r="I1282" s="2">
        <v>122.6742742043316</v>
      </c>
      <c r="J1282" s="2">
        <v>113.69174073748704</v>
      </c>
      <c r="K1282" s="2">
        <v>110.37013528843909</v>
      </c>
      <c r="L1282" s="2">
        <v>115.76434067685017</v>
      </c>
      <c r="M1282" s="2">
        <v>110.3701352984387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2">
        <v>5.8319999999999999</v>
      </c>
      <c r="F1283" s="2">
        <v>3.24</v>
      </c>
      <c r="G1283" s="2">
        <v>1.8</v>
      </c>
      <c r="H1283" s="2">
        <v>1</v>
      </c>
      <c r="I1283" s="2">
        <v>277.0127096402241</v>
      </c>
      <c r="J1283" s="2">
        <v>182.0511500442482</v>
      </c>
      <c r="K1283" s="2">
        <v>232.1025752478343</v>
      </c>
      <c r="L1283" s="2">
        <v>182.05115004324796</v>
      </c>
      <c r="M1283" s="2">
        <v>182.05114972846067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2">
        <v>5.8319999999999999</v>
      </c>
      <c r="F1284" s="2">
        <v>3.24</v>
      </c>
      <c r="G1284" s="2">
        <v>1.8</v>
      </c>
      <c r="H1284" s="2">
        <v>1</v>
      </c>
      <c r="I1284" s="2">
        <v>220.56347700286292</v>
      </c>
      <c r="J1284" s="2">
        <v>179.62075667567871</v>
      </c>
      <c r="K1284" s="2">
        <v>173.84817758187353</v>
      </c>
      <c r="L1284" s="2">
        <v>207.01972535652527</v>
      </c>
      <c r="M1284" s="2">
        <v>173.84817759187365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2">
        <v>5.8319999999999999</v>
      </c>
      <c r="F1285" s="2">
        <v>3.24</v>
      </c>
      <c r="G1285" s="2">
        <v>1.8</v>
      </c>
      <c r="H1285" s="2">
        <v>1</v>
      </c>
      <c r="I1285" s="2">
        <v>214.15380193509674</v>
      </c>
      <c r="J1285" s="2">
        <v>156.27423468336536</v>
      </c>
      <c r="K1285" s="2">
        <v>188.32150290767464</v>
      </c>
      <c r="L1285" s="2">
        <v>161.64364204271899</v>
      </c>
      <c r="M1285" s="2">
        <v>145.31040037966918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2">
        <v>5.8319999999999999</v>
      </c>
      <c r="F1286" s="2">
        <v>3.24</v>
      </c>
      <c r="G1286" s="2">
        <v>1.8</v>
      </c>
      <c r="H1286" s="2">
        <v>1</v>
      </c>
      <c r="I1286" s="2">
        <v>202.06246367669945</v>
      </c>
      <c r="J1286" s="2">
        <v>157.79720587226589</v>
      </c>
      <c r="K1286" s="2">
        <v>165.70605761115027</v>
      </c>
      <c r="L1286" s="2">
        <v>161.1613114752742</v>
      </c>
      <c r="M1286" s="2">
        <v>140.92764386916667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2">
        <v>5.8319999999999999</v>
      </c>
      <c r="F1287" s="2">
        <v>3.24</v>
      </c>
      <c r="G1287" s="2">
        <v>1.8</v>
      </c>
      <c r="H1287" s="2">
        <v>1</v>
      </c>
      <c r="I1287" s="2">
        <v>190.93864437409684</v>
      </c>
      <c r="J1287" s="2">
        <v>159.15381800902938</v>
      </c>
      <c r="K1287" s="2">
        <v>155.78257488022811</v>
      </c>
      <c r="L1287" s="2">
        <v>179.21405188333711</v>
      </c>
      <c r="M1287" s="2">
        <v>155.78257489022317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2">
        <v>5.8319999999999999</v>
      </c>
      <c r="F1288" s="2">
        <v>3.24</v>
      </c>
      <c r="G1288" s="2">
        <v>1.8</v>
      </c>
      <c r="H1288" s="2">
        <v>1</v>
      </c>
      <c r="I1288" s="2">
        <v>249.14115708770316</v>
      </c>
      <c r="J1288" s="2">
        <v>191.53784246405922</v>
      </c>
      <c r="K1288" s="2">
        <v>169.44215947412152</v>
      </c>
      <c r="L1288" s="2">
        <v>200.74996391432009</v>
      </c>
      <c r="M1288" s="2">
        <v>169.44215948412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2">
        <v>5.8319999999999999</v>
      </c>
      <c r="F1289" s="2">
        <v>3.24</v>
      </c>
      <c r="G1289" s="2">
        <v>1.8</v>
      </c>
      <c r="H1289" s="2">
        <v>1</v>
      </c>
      <c r="I1289" s="2">
        <v>184.32933605458143</v>
      </c>
      <c r="J1289" s="2">
        <v>156.53147206566106</v>
      </c>
      <c r="K1289" s="2">
        <v>153.30043056891475</v>
      </c>
      <c r="L1289" s="2">
        <v>181.48064343991805</v>
      </c>
      <c r="M1289" s="2">
        <v>153.30043057891376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2">
        <v>5.8319999999999999</v>
      </c>
      <c r="F1290" s="2">
        <v>3.24</v>
      </c>
      <c r="G1290" s="2">
        <v>1.8</v>
      </c>
      <c r="H1290" s="2">
        <v>1</v>
      </c>
      <c r="I1290" s="2">
        <v>162.13041919896523</v>
      </c>
      <c r="J1290" s="2">
        <v>140.04836025902245</v>
      </c>
      <c r="K1290" s="2">
        <v>138.35925164836186</v>
      </c>
      <c r="L1290" s="2">
        <v>151.28887904557058</v>
      </c>
      <c r="M1290" s="2">
        <v>138.35925165835852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2">
        <v>5.8319999999999999</v>
      </c>
      <c r="F1291" s="2">
        <v>3.24</v>
      </c>
      <c r="G1291" s="2">
        <v>1.8</v>
      </c>
      <c r="H1291" s="2">
        <v>1</v>
      </c>
      <c r="I1291" s="2">
        <v>193.25405443602756</v>
      </c>
      <c r="J1291" s="2">
        <v>134.68317248349729</v>
      </c>
      <c r="K1291" s="2">
        <v>164.73434937742428</v>
      </c>
      <c r="L1291" s="2">
        <v>136.34401127637352</v>
      </c>
      <c r="M1291" s="2">
        <v>130.14764233800651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2">
        <v>5.8319999999999999</v>
      </c>
      <c r="F1292" s="2">
        <v>3.24</v>
      </c>
      <c r="G1292" s="2">
        <v>1.8</v>
      </c>
      <c r="H1292" s="2">
        <v>1</v>
      </c>
      <c r="I1292" s="2">
        <v>157.91975475767413</v>
      </c>
      <c r="J1292" s="2">
        <v>126.50998206908308</v>
      </c>
      <c r="K1292" s="2">
        <v>140.14115722681976</v>
      </c>
      <c r="L1292" s="2">
        <v>128.9804962480203</v>
      </c>
      <c r="M1292" s="2">
        <v>116.5412857526921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2">
        <v>5.8319999999999999</v>
      </c>
      <c r="F1293" s="2">
        <v>3.24</v>
      </c>
      <c r="G1293" s="2">
        <v>1.8</v>
      </c>
      <c r="H1293" s="2">
        <v>1</v>
      </c>
      <c r="I1293" s="2">
        <v>255.19783516364299</v>
      </c>
      <c r="J1293" s="2">
        <v>166.58511201983202</v>
      </c>
      <c r="K1293" s="2">
        <v>215.57749956513663</v>
      </c>
      <c r="L1293" s="2">
        <v>166.58511201883144</v>
      </c>
      <c r="M1293" s="2">
        <v>166.58511164005665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2">
        <v>5.8319999999999999</v>
      </c>
      <c r="F1294" s="2">
        <v>3.24</v>
      </c>
      <c r="G1294" s="2">
        <v>1.8</v>
      </c>
      <c r="H1294" s="2">
        <v>1</v>
      </c>
      <c r="I1294" s="2">
        <v>148.95968755169241</v>
      </c>
      <c r="J1294" s="2">
        <v>147.44421453503375</v>
      </c>
      <c r="K1294" s="2">
        <v>147.69230661181351</v>
      </c>
      <c r="L1294" s="2">
        <v>144.90963697544154</v>
      </c>
      <c r="M1294" s="2">
        <v>144.90963698444159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2">
        <v>5.8319999999999999</v>
      </c>
      <c r="F1295" s="2">
        <v>3.24</v>
      </c>
      <c r="G1295" s="2">
        <v>1.8</v>
      </c>
      <c r="H1295" s="2">
        <v>1</v>
      </c>
      <c r="I1295" s="2">
        <v>224.23318230826925</v>
      </c>
      <c r="J1295" s="2">
        <v>175.72709778662107</v>
      </c>
      <c r="K1295" s="2">
        <v>157.28869695563861</v>
      </c>
      <c r="L1295" s="2">
        <v>182.91646455945295</v>
      </c>
      <c r="M1295" s="2">
        <v>157.28869696563422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2">
        <v>5.8319999999999999</v>
      </c>
      <c r="F1296" s="2">
        <v>3.24</v>
      </c>
      <c r="G1296" s="2">
        <v>1.8</v>
      </c>
      <c r="H1296" s="2">
        <v>1</v>
      </c>
      <c r="I1296" s="2">
        <v>215.15852512882549</v>
      </c>
      <c r="J1296" s="2">
        <v>169.6166554027034</v>
      </c>
      <c r="K1296" s="2">
        <v>158.47463481348834</v>
      </c>
      <c r="L1296" s="2">
        <v>180.56172273803742</v>
      </c>
      <c r="M1296" s="2">
        <v>158.47463482348675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2">
        <v>5.8319999999999999</v>
      </c>
      <c r="F1297" s="2">
        <v>3.24</v>
      </c>
      <c r="G1297" s="2">
        <v>1.8</v>
      </c>
      <c r="H1297" s="2">
        <v>1</v>
      </c>
      <c r="I1297" s="2">
        <v>176.62489204714163</v>
      </c>
      <c r="J1297" s="2">
        <v>170.8682648046067</v>
      </c>
      <c r="K1297" s="2">
        <v>174.14790059809818</v>
      </c>
      <c r="L1297" s="2">
        <v>169.15626600068092</v>
      </c>
      <c r="M1297" s="2">
        <v>169.15626600968025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2">
        <v>5.8319999999999999</v>
      </c>
      <c r="F1298" s="2">
        <v>3.24</v>
      </c>
      <c r="G1298" s="2">
        <v>1.8</v>
      </c>
      <c r="H1298" s="2">
        <v>1</v>
      </c>
      <c r="I1298" s="2">
        <v>197.65577912628268</v>
      </c>
      <c r="J1298" s="2">
        <v>159.8319902924645</v>
      </c>
      <c r="K1298" s="2">
        <v>149.95520541343183</v>
      </c>
      <c r="L1298" s="2">
        <v>168.97279909550193</v>
      </c>
      <c r="M1298" s="2">
        <v>149.95520542342643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2">
        <v>5.8319999999999999</v>
      </c>
      <c r="F1299" s="2">
        <v>3.24</v>
      </c>
      <c r="G1299" s="2">
        <v>1.8</v>
      </c>
      <c r="H1299" s="2">
        <v>1</v>
      </c>
      <c r="I1299" s="2">
        <v>256.16150344285472</v>
      </c>
      <c r="J1299" s="2">
        <v>168.95812330199144</v>
      </c>
      <c r="K1299" s="2">
        <v>213.25355218967647</v>
      </c>
      <c r="L1299" s="2">
        <v>168.95812330099088</v>
      </c>
      <c r="M1299" s="2">
        <v>168.95812292323325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2">
        <v>5.8319999999999999</v>
      </c>
      <c r="F1300" s="2">
        <v>3.24</v>
      </c>
      <c r="G1300" s="2">
        <v>1.8</v>
      </c>
      <c r="H1300" s="2">
        <v>1</v>
      </c>
      <c r="I1300" s="2">
        <v>176.54044577389791</v>
      </c>
      <c r="J1300" s="2">
        <v>148.4434145576179</v>
      </c>
      <c r="K1300" s="2">
        <v>143.66632317532265</v>
      </c>
      <c r="L1300" s="2">
        <v>160.32707951174731</v>
      </c>
      <c r="M1300" s="2">
        <v>143.66632318531893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2">
        <v>5.8319999999999999</v>
      </c>
      <c r="F1301" s="2">
        <v>3.24</v>
      </c>
      <c r="G1301" s="2">
        <v>1.8</v>
      </c>
      <c r="H1301" s="2">
        <v>1</v>
      </c>
      <c r="I1301" s="2">
        <v>169.47081983517302</v>
      </c>
      <c r="J1301" s="2">
        <v>138.44989829254146</v>
      </c>
      <c r="K1301" s="2">
        <v>156.21520922601729</v>
      </c>
      <c r="L1301" s="2">
        <v>137.11039559586234</v>
      </c>
      <c r="M1301" s="2">
        <v>124.57134378624012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2">
        <v>5.8319999999999999</v>
      </c>
      <c r="F1302" s="2">
        <v>3.24</v>
      </c>
      <c r="G1302" s="2">
        <v>1.8</v>
      </c>
      <c r="H1302" s="2">
        <v>1</v>
      </c>
      <c r="I1302" s="2">
        <v>182.03846902613756</v>
      </c>
      <c r="J1302" s="2">
        <v>151.06644171763404</v>
      </c>
      <c r="K1302" s="2">
        <v>144.5623213461113</v>
      </c>
      <c r="L1302" s="2">
        <v>156.60647214561422</v>
      </c>
      <c r="M1302" s="2">
        <v>137.28621970856551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2">
        <v>5.8319999999999999</v>
      </c>
      <c r="F1303" s="2">
        <v>3.24</v>
      </c>
      <c r="G1303" s="2">
        <v>1.8</v>
      </c>
      <c r="H1303" s="2">
        <v>1</v>
      </c>
      <c r="I1303" s="2">
        <v>201.82279890405144</v>
      </c>
      <c r="J1303" s="2">
        <v>159.85241256524188</v>
      </c>
      <c r="K1303" s="2">
        <v>175.64815481144569</v>
      </c>
      <c r="L1303" s="2">
        <v>166.66685617475369</v>
      </c>
      <c r="M1303" s="2">
        <v>142.04869748331157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2">
        <v>5.8319999999999999</v>
      </c>
      <c r="F1304" s="2">
        <v>3.24</v>
      </c>
      <c r="G1304" s="2">
        <v>1.8</v>
      </c>
      <c r="H1304" s="2">
        <v>1</v>
      </c>
      <c r="I1304" s="2">
        <v>323.7678038205292</v>
      </c>
      <c r="J1304" s="2">
        <v>211.38565072809752</v>
      </c>
      <c r="K1304" s="2">
        <v>251.91536583642389</v>
      </c>
      <c r="L1304" s="2">
        <v>211.38565072709747</v>
      </c>
      <c r="M1304" s="2">
        <v>211.38565038525411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2">
        <v>5.8319999999999999</v>
      </c>
      <c r="F1305" s="2">
        <v>3.24</v>
      </c>
      <c r="G1305" s="2">
        <v>1.8</v>
      </c>
      <c r="H1305" s="2">
        <v>1</v>
      </c>
      <c r="I1305" s="2">
        <v>334.37350802429501</v>
      </c>
      <c r="J1305" s="2">
        <v>222.51297393481002</v>
      </c>
      <c r="K1305" s="2">
        <v>217.41932470813759</v>
      </c>
      <c r="L1305" s="2">
        <v>259.89966514052213</v>
      </c>
      <c r="M1305" s="2">
        <v>217.41932471813823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2">
        <v>5.8319999999999999</v>
      </c>
      <c r="F1306" s="2">
        <v>3.24</v>
      </c>
      <c r="G1306" s="2">
        <v>1.8</v>
      </c>
      <c r="H1306" s="2">
        <v>1</v>
      </c>
      <c r="I1306" s="2">
        <v>229.15404401374514</v>
      </c>
      <c r="J1306" s="2">
        <v>179.22588814210675</v>
      </c>
      <c r="K1306" s="2">
        <v>162.45068964495977</v>
      </c>
      <c r="L1306" s="2">
        <v>189.32255206550676</v>
      </c>
      <c r="M1306" s="2">
        <v>162.45068965495705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2">
        <v>5.8319999999999999</v>
      </c>
      <c r="F1307" s="2">
        <v>3.24</v>
      </c>
      <c r="G1307" s="2">
        <v>1.8</v>
      </c>
      <c r="H1307" s="2">
        <v>1</v>
      </c>
      <c r="I1307" s="2">
        <v>246.50294133891137</v>
      </c>
      <c r="J1307" s="2">
        <v>164.52260807824763</v>
      </c>
      <c r="K1307" s="2">
        <v>213.19484053002444</v>
      </c>
      <c r="L1307" s="2">
        <v>165.18430390502454</v>
      </c>
      <c r="M1307" s="2">
        <v>163.85117458001301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2">
        <v>5.8319999999999999</v>
      </c>
      <c r="F1308" s="2">
        <v>3.24</v>
      </c>
      <c r="G1308" s="2">
        <v>1.8</v>
      </c>
      <c r="H1308" s="2">
        <v>1</v>
      </c>
      <c r="I1308" s="2">
        <v>167.8425458997001</v>
      </c>
      <c r="J1308" s="2">
        <v>145.75935418826413</v>
      </c>
      <c r="K1308" s="2">
        <v>154.47389261215474</v>
      </c>
      <c r="L1308" s="2">
        <v>150.97528477633969</v>
      </c>
      <c r="M1308" s="2">
        <v>130.51062924867082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2">
        <v>5.8319999999999999</v>
      </c>
      <c r="F1309" s="2">
        <v>3.24</v>
      </c>
      <c r="G1309" s="2">
        <v>1.8</v>
      </c>
      <c r="H1309" s="2">
        <v>1</v>
      </c>
      <c r="I1309" s="2">
        <v>183.27226700582204</v>
      </c>
      <c r="J1309" s="2">
        <v>157.66959016886332</v>
      </c>
      <c r="K1309" s="2">
        <v>171.86597081933544</v>
      </c>
      <c r="L1309" s="2">
        <v>148.22059574839736</v>
      </c>
      <c r="M1309" s="2">
        <v>148.14295807861774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2">
        <v>5.8319999999999999</v>
      </c>
      <c r="F1310" s="2">
        <v>3.24</v>
      </c>
      <c r="G1310" s="2">
        <v>1.8</v>
      </c>
      <c r="H1310" s="2">
        <v>1</v>
      </c>
      <c r="I1310" s="2">
        <v>228.79121070795966</v>
      </c>
      <c r="J1310" s="2">
        <v>180.61045700373265</v>
      </c>
      <c r="K1310" s="2">
        <v>178.22081180901878</v>
      </c>
      <c r="L1310" s="2">
        <v>187.91552369610642</v>
      </c>
      <c r="M1310" s="2">
        <v>158.95343023967138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2">
        <v>5.8319999999999999</v>
      </c>
      <c r="F1311" s="2">
        <v>3.24</v>
      </c>
      <c r="G1311" s="2">
        <v>1.8</v>
      </c>
      <c r="H1311" s="2">
        <v>1</v>
      </c>
      <c r="I1311" s="2">
        <v>188.49341650329887</v>
      </c>
      <c r="J1311" s="2">
        <v>153.29672686425437</v>
      </c>
      <c r="K1311" s="2">
        <v>153.20729620091373</v>
      </c>
      <c r="L1311" s="2">
        <v>157.01553207925627</v>
      </c>
      <c r="M1311" s="2">
        <v>138.09133239041762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2">
        <v>5.8319999999999999</v>
      </c>
      <c r="F1312" s="2">
        <v>3.24</v>
      </c>
      <c r="G1312" s="2">
        <v>1.8</v>
      </c>
      <c r="H1312" s="2">
        <v>1</v>
      </c>
      <c r="I1312" s="2">
        <v>287.42800435822471</v>
      </c>
      <c r="J1312" s="2">
        <v>204.26899014474895</v>
      </c>
      <c r="K1312" s="2">
        <v>198.53747096447526</v>
      </c>
      <c r="L1312" s="2">
        <v>234.83134314061567</v>
      </c>
      <c r="M1312" s="2">
        <v>198.53747097446973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2">
        <v>5.8319999999999999</v>
      </c>
      <c r="F1313" s="2">
        <v>3.24</v>
      </c>
      <c r="G1313" s="2">
        <v>1.8</v>
      </c>
      <c r="H1313" s="2">
        <v>1</v>
      </c>
      <c r="I1313" s="2">
        <v>197.3213254884368</v>
      </c>
      <c r="J1313" s="2">
        <v>163.01384171583251</v>
      </c>
      <c r="K1313" s="2">
        <v>156.31483280070333</v>
      </c>
      <c r="L1313" s="2">
        <v>181.14328142001094</v>
      </c>
      <c r="M1313" s="2">
        <v>156.31483281069848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2">
        <v>5.8319999999999999</v>
      </c>
      <c r="F1314" s="2">
        <v>3.24</v>
      </c>
      <c r="G1314" s="2">
        <v>1.8</v>
      </c>
      <c r="H1314" s="2">
        <v>1</v>
      </c>
      <c r="I1314" s="2">
        <v>145.6916658902496</v>
      </c>
      <c r="J1314" s="2">
        <v>125.48268739243071</v>
      </c>
      <c r="K1314" s="2">
        <v>139.33875801717554</v>
      </c>
      <c r="L1314" s="2">
        <v>119.83284620432076</v>
      </c>
      <c r="M1314" s="2">
        <v>119.83284621331944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2">
        <v>5.8319999999999999</v>
      </c>
      <c r="F1315" s="2">
        <v>3.24</v>
      </c>
      <c r="G1315" s="2">
        <v>1.8</v>
      </c>
      <c r="H1315" s="2">
        <v>1</v>
      </c>
      <c r="I1315" s="2">
        <v>127.00070368050946</v>
      </c>
      <c r="J1315" s="2">
        <v>108.44284348501152</v>
      </c>
      <c r="K1315" s="2">
        <v>122.20062689478637</v>
      </c>
      <c r="L1315" s="2">
        <v>101.7950498010773</v>
      </c>
      <c r="M1315" s="2">
        <v>101.36187886229867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2">
        <v>5.8319999999999999</v>
      </c>
      <c r="F1316" s="2">
        <v>3.24</v>
      </c>
      <c r="G1316" s="2">
        <v>1.8</v>
      </c>
      <c r="H1316" s="2">
        <v>1</v>
      </c>
      <c r="I1316" s="2">
        <v>301.3432642954441</v>
      </c>
      <c r="J1316" s="2">
        <v>198.82768745681236</v>
      </c>
      <c r="K1316" s="2">
        <v>235.53792176630731</v>
      </c>
      <c r="L1316" s="2">
        <v>198.82768745581225</v>
      </c>
      <c r="M1316" s="2">
        <v>198.82768704597967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2">
        <v>5.8319999999999999</v>
      </c>
      <c r="F1317" s="2">
        <v>3.24</v>
      </c>
      <c r="G1317" s="2">
        <v>1.8</v>
      </c>
      <c r="H1317" s="2">
        <v>1</v>
      </c>
      <c r="I1317" s="2">
        <v>260.57641430399332</v>
      </c>
      <c r="J1317" s="2">
        <v>194.59560229761931</v>
      </c>
      <c r="K1317" s="2">
        <v>186.07881201183019</v>
      </c>
      <c r="L1317" s="2">
        <v>219.21818669084689</v>
      </c>
      <c r="M1317" s="2">
        <v>186.07881202182696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2">
        <v>5.8319999999999999</v>
      </c>
      <c r="F1318" s="2">
        <v>3.24</v>
      </c>
      <c r="G1318" s="2">
        <v>1.8</v>
      </c>
      <c r="H1318" s="2">
        <v>1</v>
      </c>
      <c r="I1318" s="2">
        <v>213.33586656567985</v>
      </c>
      <c r="J1318" s="2">
        <v>146.0782358936965</v>
      </c>
      <c r="K1318" s="2">
        <v>176.45057685862346</v>
      </c>
      <c r="L1318" s="2">
        <v>147.88562463764191</v>
      </c>
      <c r="M1318" s="2">
        <v>144.04104157954239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2">
        <v>5.8319999999999999</v>
      </c>
      <c r="F1319" s="2">
        <v>3.24</v>
      </c>
      <c r="G1319" s="2">
        <v>1.8</v>
      </c>
      <c r="H1319" s="2">
        <v>1</v>
      </c>
      <c r="I1319" s="2">
        <v>209.79948132121325</v>
      </c>
      <c r="J1319" s="2">
        <v>172.12331414504152</v>
      </c>
      <c r="K1319" s="2">
        <v>156.95676215900201</v>
      </c>
      <c r="L1319" s="2">
        <v>185.49987429994263</v>
      </c>
      <c r="M1319" s="2">
        <v>156.95676216899895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2">
        <v>5.8319999999999999</v>
      </c>
      <c r="F1320" s="2">
        <v>3.24</v>
      </c>
      <c r="G1320" s="2">
        <v>1.8</v>
      </c>
      <c r="H1320" s="2">
        <v>1</v>
      </c>
      <c r="I1320" s="2">
        <v>245.40672353540614</v>
      </c>
      <c r="J1320" s="2">
        <v>191.0145433193812</v>
      </c>
      <c r="K1320" s="2">
        <v>195.98693791684852</v>
      </c>
      <c r="L1320" s="2">
        <v>198.2137021178934</v>
      </c>
      <c r="M1320" s="2">
        <v>170.79338176430738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2">
        <v>5.8319999999999999</v>
      </c>
      <c r="F1321" s="2">
        <v>3.24</v>
      </c>
      <c r="G1321" s="2">
        <v>1.8</v>
      </c>
      <c r="H1321" s="2">
        <v>1</v>
      </c>
      <c r="I1321" s="2">
        <v>201.57464694080741</v>
      </c>
      <c r="J1321" s="2">
        <v>167.9387815420472</v>
      </c>
      <c r="K1321" s="2">
        <v>156.68793778817215</v>
      </c>
      <c r="L1321" s="2">
        <v>185.57195580775863</v>
      </c>
      <c r="M1321" s="2">
        <v>156.68793779816883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2">
        <v>5.8319999999999999</v>
      </c>
      <c r="F1322" s="2">
        <v>3.24</v>
      </c>
      <c r="G1322" s="2">
        <v>1.8</v>
      </c>
      <c r="H1322" s="2">
        <v>1</v>
      </c>
      <c r="I1322" s="2">
        <v>212.39022096184667</v>
      </c>
      <c r="J1322" s="2">
        <v>175.27544887275721</v>
      </c>
      <c r="K1322" s="2">
        <v>173.48964328101778</v>
      </c>
      <c r="L1322" s="2">
        <v>205.35623660479678</v>
      </c>
      <c r="M1322" s="2">
        <v>173.48964329101548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2">
        <v>5.8319999999999999</v>
      </c>
      <c r="F1323" s="2">
        <v>3.24</v>
      </c>
      <c r="G1323" s="2">
        <v>1.8</v>
      </c>
      <c r="H1323" s="2">
        <v>1</v>
      </c>
      <c r="I1323" s="2">
        <v>244.75869442965171</v>
      </c>
      <c r="J1323" s="2">
        <v>191.12842178209189</v>
      </c>
      <c r="K1323" s="2">
        <v>178.89396897337363</v>
      </c>
      <c r="L1323" s="2">
        <v>212.72435262062945</v>
      </c>
      <c r="M1323" s="2">
        <v>178.8939689833704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2">
        <v>5.8319999999999999</v>
      </c>
      <c r="F1324" s="2">
        <v>3.24</v>
      </c>
      <c r="G1324" s="2">
        <v>1.8</v>
      </c>
      <c r="H1324" s="2">
        <v>1</v>
      </c>
      <c r="I1324" s="2">
        <v>260.817559606727</v>
      </c>
      <c r="J1324" s="2">
        <v>171.26277696150899</v>
      </c>
      <c r="K1324" s="2">
        <v>224.0229810692388</v>
      </c>
      <c r="L1324" s="2">
        <v>171.26277696050863</v>
      </c>
      <c r="M1324" s="2">
        <v>171.26277660023607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2">
        <v>5.8319999999999999</v>
      </c>
      <c r="F1325" s="2">
        <v>3.24</v>
      </c>
      <c r="G1325" s="2">
        <v>1.8</v>
      </c>
      <c r="H1325" s="2">
        <v>1</v>
      </c>
      <c r="I1325" s="2">
        <v>152.67858816466025</v>
      </c>
      <c r="J1325" s="2">
        <v>125.3232263695015</v>
      </c>
      <c r="K1325" s="2">
        <v>136.55473375575349</v>
      </c>
      <c r="L1325" s="2">
        <v>128.02916039702581</v>
      </c>
      <c r="M1325" s="2">
        <v>115.86642191715271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2">
        <v>5.8319999999999999</v>
      </c>
      <c r="F1326" s="2">
        <v>3.24</v>
      </c>
      <c r="G1326" s="2">
        <v>1.8</v>
      </c>
      <c r="H1326" s="2">
        <v>1</v>
      </c>
      <c r="I1326" s="2">
        <v>207.2206643771917</v>
      </c>
      <c r="J1326" s="2">
        <v>152.25312180542826</v>
      </c>
      <c r="K1326" s="2">
        <v>174.556479730208</v>
      </c>
      <c r="L1326" s="2">
        <v>155.70528884793453</v>
      </c>
      <c r="M1326" s="2">
        <v>141.7610697446479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2">
        <v>5.8319999999999999</v>
      </c>
      <c r="F1327" s="2">
        <v>3.24</v>
      </c>
      <c r="G1327" s="2">
        <v>1.8</v>
      </c>
      <c r="H1327" s="2">
        <v>1</v>
      </c>
      <c r="I1327" s="2">
        <v>218.31526643569268</v>
      </c>
      <c r="J1327" s="2">
        <v>151.18377936420319</v>
      </c>
      <c r="K1327" s="2">
        <v>194.94639976890377</v>
      </c>
      <c r="L1327" s="2">
        <v>144.94626944496522</v>
      </c>
      <c r="M1327" s="2">
        <v>144.9462694539539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2">
        <v>5.8319999999999999</v>
      </c>
      <c r="F1328" s="2">
        <v>3.24</v>
      </c>
      <c r="G1328" s="2">
        <v>1.8</v>
      </c>
      <c r="H1328" s="2">
        <v>1</v>
      </c>
      <c r="I1328" s="2">
        <v>178.01659159680963</v>
      </c>
      <c r="J1328" s="2">
        <v>152.12530471370943</v>
      </c>
      <c r="K1328" s="2">
        <v>150.67368065095224</v>
      </c>
      <c r="L1328" s="2">
        <v>175.67218318126393</v>
      </c>
      <c r="M1328" s="2">
        <v>150.67368066094971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2">
        <v>5.8319999999999999</v>
      </c>
      <c r="F1329" s="2">
        <v>3.24</v>
      </c>
      <c r="G1329" s="2">
        <v>1.8</v>
      </c>
      <c r="H1329" s="2">
        <v>1</v>
      </c>
      <c r="I1329" s="2">
        <v>202.5815208917108</v>
      </c>
      <c r="J1329" s="2">
        <v>162.34502890617102</v>
      </c>
      <c r="K1329" s="2">
        <v>150.49428662321077</v>
      </c>
      <c r="L1329" s="2">
        <v>170.12190253293318</v>
      </c>
      <c r="M1329" s="2">
        <v>150.49428663320532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2">
        <v>5.8319999999999999</v>
      </c>
      <c r="F1330" s="2">
        <v>3.24</v>
      </c>
      <c r="G1330" s="2">
        <v>1.8</v>
      </c>
      <c r="H1330" s="2">
        <v>1</v>
      </c>
      <c r="I1330" s="2">
        <v>237.97925636393404</v>
      </c>
      <c r="J1330" s="2">
        <v>175.49103229771919</v>
      </c>
      <c r="K1330" s="2">
        <v>211.94532958456611</v>
      </c>
      <c r="L1330" s="2">
        <v>166.50620676520515</v>
      </c>
      <c r="M1330" s="2">
        <v>164.28761666675337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2">
        <v>5.8319999999999999</v>
      </c>
      <c r="F1331" s="2">
        <v>3.24</v>
      </c>
      <c r="G1331" s="2">
        <v>1.8</v>
      </c>
      <c r="H1331" s="2">
        <v>1</v>
      </c>
      <c r="I1331" s="2">
        <v>173.97539274744022</v>
      </c>
      <c r="J1331" s="2">
        <v>166.38872197772514</v>
      </c>
      <c r="K1331" s="2">
        <v>171.27528832782781</v>
      </c>
      <c r="L1331" s="2">
        <v>165.31303480545023</v>
      </c>
      <c r="M1331" s="2">
        <v>165.3130348144486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2">
        <v>5.8319999999999999</v>
      </c>
      <c r="F1332" s="2">
        <v>3.24</v>
      </c>
      <c r="G1332" s="2">
        <v>1.8</v>
      </c>
      <c r="H1332" s="2">
        <v>1</v>
      </c>
      <c r="I1332" s="2">
        <v>183.60541289790854</v>
      </c>
      <c r="J1332" s="2">
        <v>151.25318719216494</v>
      </c>
      <c r="K1332" s="2">
        <v>141.89654378628509</v>
      </c>
      <c r="L1332" s="2">
        <v>157.31689308534285</v>
      </c>
      <c r="M1332" s="2">
        <v>141.89654379628061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2">
        <v>5.8319999999999999</v>
      </c>
      <c r="F1333" s="2">
        <v>3.24</v>
      </c>
      <c r="G1333" s="2">
        <v>1.8</v>
      </c>
      <c r="H1333" s="2">
        <v>1</v>
      </c>
      <c r="I1333" s="2">
        <v>117.69479127777875</v>
      </c>
      <c r="J1333" s="2">
        <v>106.58203687402478</v>
      </c>
      <c r="K1333" s="2">
        <v>111.17480438222601</v>
      </c>
      <c r="L1333" s="2">
        <v>108.59445680095426</v>
      </c>
      <c r="M1333" s="2">
        <v>102.11479457723642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2">
        <v>5.8319999999999999</v>
      </c>
      <c r="F1334" s="2">
        <v>3.24</v>
      </c>
      <c r="G1334" s="2">
        <v>1.8</v>
      </c>
      <c r="H1334" s="2">
        <v>1</v>
      </c>
      <c r="I1334" s="2">
        <v>180.9423311628789</v>
      </c>
      <c r="J1334" s="2">
        <v>153.46658848871337</v>
      </c>
      <c r="K1334" s="2">
        <v>148.43557658426658</v>
      </c>
      <c r="L1334" s="2">
        <v>171.58942034301606</v>
      </c>
      <c r="M1334" s="2">
        <v>148.4355765942633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2">
        <v>5.8319999999999999</v>
      </c>
      <c r="F1335" s="2">
        <v>3.24</v>
      </c>
      <c r="G1335" s="2">
        <v>1.8</v>
      </c>
      <c r="H1335" s="2">
        <v>1</v>
      </c>
      <c r="I1335" s="2">
        <v>121.89842736420826</v>
      </c>
      <c r="J1335" s="2">
        <v>112.94212496033981</v>
      </c>
      <c r="K1335" s="2">
        <v>109.46500736416539</v>
      </c>
      <c r="L1335" s="2">
        <v>114.7901018002062</v>
      </c>
      <c r="M1335" s="2">
        <v>109.46500737416503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2">
        <v>5.8319999999999999</v>
      </c>
      <c r="F1336" s="2">
        <v>3.24</v>
      </c>
      <c r="G1336" s="2">
        <v>1.8</v>
      </c>
      <c r="H1336" s="2">
        <v>1</v>
      </c>
      <c r="I1336" s="2">
        <v>110.50877761849473</v>
      </c>
      <c r="J1336" s="2">
        <v>104.37411624234257</v>
      </c>
      <c r="K1336" s="2">
        <v>101.68671394738173</v>
      </c>
      <c r="L1336" s="2">
        <v>106.25257394508456</v>
      </c>
      <c r="M1336" s="2">
        <v>101.68671395738126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2">
        <v>5.8319999999999999</v>
      </c>
      <c r="F1337" s="2">
        <v>3.24</v>
      </c>
      <c r="G1337" s="2">
        <v>1.8</v>
      </c>
      <c r="H1337" s="2">
        <v>1</v>
      </c>
      <c r="I1337" s="2">
        <v>212.25468304229344</v>
      </c>
      <c r="J1337" s="2">
        <v>172.13663272532301</v>
      </c>
      <c r="K1337" s="2">
        <v>167.38988071904635</v>
      </c>
      <c r="L1337" s="2">
        <v>195.71426437119243</v>
      </c>
      <c r="M1337" s="2">
        <v>167.38988072904385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2">
        <v>5.8319999999999999</v>
      </c>
      <c r="F1338" s="2">
        <v>3.24</v>
      </c>
      <c r="G1338" s="2">
        <v>1.8</v>
      </c>
      <c r="H1338" s="2">
        <v>1</v>
      </c>
      <c r="I1338" s="2">
        <v>218.04637875988354</v>
      </c>
      <c r="J1338" s="2">
        <v>178.14706491894552</v>
      </c>
      <c r="K1338" s="2">
        <v>183.22757141406444</v>
      </c>
      <c r="L1338" s="2">
        <v>188.4448141172148</v>
      </c>
      <c r="M1338" s="2">
        <v>157.77228198284274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2">
        <v>5.8319999999999999</v>
      </c>
      <c r="F1339" s="2">
        <v>3.24</v>
      </c>
      <c r="G1339" s="2">
        <v>1.8</v>
      </c>
      <c r="H1339" s="2">
        <v>1</v>
      </c>
      <c r="I1339" s="2">
        <v>221.3531484387251</v>
      </c>
      <c r="J1339" s="2">
        <v>174.58257897935027</v>
      </c>
      <c r="K1339" s="2">
        <v>181.57723927035113</v>
      </c>
      <c r="L1339" s="2">
        <v>180.33478982401493</v>
      </c>
      <c r="M1339" s="2">
        <v>155.13621337465673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2">
        <v>5.8319999999999999</v>
      </c>
      <c r="F1340" s="2">
        <v>3.24</v>
      </c>
      <c r="G1340" s="2">
        <v>1.8</v>
      </c>
      <c r="H1340" s="2">
        <v>1</v>
      </c>
      <c r="I1340" s="2">
        <v>259.47035191815888</v>
      </c>
      <c r="J1340" s="2">
        <v>169.01528470542763</v>
      </c>
      <c r="K1340" s="2">
        <v>218.04285897986705</v>
      </c>
      <c r="L1340" s="2">
        <v>169.0152847044271</v>
      </c>
      <c r="M1340" s="2">
        <v>169.01528432080065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2">
        <v>5.8319999999999999</v>
      </c>
      <c r="F1341" s="2">
        <v>3.24</v>
      </c>
      <c r="G1341" s="2">
        <v>1.8</v>
      </c>
      <c r="H1341" s="2">
        <v>1</v>
      </c>
      <c r="I1341" s="2">
        <v>171.02061977956686</v>
      </c>
      <c r="J1341" s="2">
        <v>146.37797912078361</v>
      </c>
      <c r="K1341" s="2">
        <v>159.88641085864077</v>
      </c>
      <c r="L1341" s="2">
        <v>141.40201813249672</v>
      </c>
      <c r="M1341" s="2">
        <v>134.85505677712325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2">
        <v>5.8319999999999999</v>
      </c>
      <c r="F1342" s="2">
        <v>3.24</v>
      </c>
      <c r="G1342" s="2">
        <v>1.8</v>
      </c>
      <c r="H1342" s="2">
        <v>1</v>
      </c>
      <c r="I1342" s="2">
        <v>229.48052152569386</v>
      </c>
      <c r="J1342" s="2">
        <v>184.17402274014822</v>
      </c>
      <c r="K1342" s="2">
        <v>167.32108002177003</v>
      </c>
      <c r="L1342" s="2">
        <v>199.39985081455492</v>
      </c>
      <c r="M1342" s="2">
        <v>167.32108003176717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2">
        <v>5.8319999999999999</v>
      </c>
      <c r="F1343" s="2">
        <v>3.24</v>
      </c>
      <c r="G1343" s="2">
        <v>1.8</v>
      </c>
      <c r="H1343" s="2">
        <v>1</v>
      </c>
      <c r="I1343" s="2">
        <v>169.04432501573632</v>
      </c>
      <c r="J1343" s="2">
        <v>143.8775236493577</v>
      </c>
      <c r="K1343" s="2">
        <v>135.06692308157281</v>
      </c>
      <c r="L1343" s="2">
        <v>152.06027444154233</v>
      </c>
      <c r="M1343" s="2">
        <v>135.06692309156719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2">
        <v>5.8319999999999999</v>
      </c>
      <c r="F1344" s="2">
        <v>3.24</v>
      </c>
      <c r="G1344" s="2">
        <v>1.8</v>
      </c>
      <c r="H1344" s="2">
        <v>1</v>
      </c>
      <c r="I1344" s="2">
        <v>274.80503811455242</v>
      </c>
      <c r="J1344" s="2">
        <v>178.58151325585612</v>
      </c>
      <c r="K1344" s="2">
        <v>226.07932434482564</v>
      </c>
      <c r="L1344" s="2">
        <v>178.58151325485551</v>
      </c>
      <c r="M1344" s="2">
        <v>178.5815129175175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2">
        <v>5.8319999999999999</v>
      </c>
      <c r="F1345" s="2">
        <v>3.24</v>
      </c>
      <c r="G1345" s="2">
        <v>1.8</v>
      </c>
      <c r="H1345" s="2">
        <v>1</v>
      </c>
      <c r="I1345" s="2">
        <v>236.00557493515333</v>
      </c>
      <c r="J1345" s="2">
        <v>183.79133038688295</v>
      </c>
      <c r="K1345" s="2">
        <v>177.62260131738421</v>
      </c>
      <c r="L1345" s="2">
        <v>208.76389576159318</v>
      </c>
      <c r="M1345" s="2">
        <v>177.6226013273797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2">
        <v>5.8319999999999999</v>
      </c>
      <c r="F1346" s="2">
        <v>3.24</v>
      </c>
      <c r="G1346" s="2">
        <v>1.8</v>
      </c>
      <c r="H1346" s="2">
        <v>1</v>
      </c>
      <c r="I1346" s="2">
        <v>226.90125385804387</v>
      </c>
      <c r="J1346" s="2">
        <v>178.40675582262884</v>
      </c>
      <c r="K1346" s="2">
        <v>182.95709754751522</v>
      </c>
      <c r="L1346" s="2">
        <v>184.21571930718036</v>
      </c>
      <c r="M1346" s="2">
        <v>158.45007613908047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2">
        <v>5.8319999999999999</v>
      </c>
      <c r="F1347" s="2">
        <v>3.24</v>
      </c>
      <c r="G1347" s="2">
        <v>1.8</v>
      </c>
      <c r="H1347" s="2">
        <v>1</v>
      </c>
      <c r="I1347" s="2">
        <v>239.10731503789668</v>
      </c>
      <c r="J1347" s="2">
        <v>187.89594652266985</v>
      </c>
      <c r="K1347" s="2">
        <v>189.85676278749366</v>
      </c>
      <c r="L1347" s="2">
        <v>195.79403277035823</v>
      </c>
      <c r="M1347" s="2">
        <v>164.03302057867398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2">
        <v>5.8319999999999999</v>
      </c>
      <c r="F1348" s="2">
        <v>3.24</v>
      </c>
      <c r="G1348" s="2">
        <v>1.8</v>
      </c>
      <c r="H1348" s="2">
        <v>1</v>
      </c>
      <c r="I1348" s="2">
        <v>143.45389313721543</v>
      </c>
      <c r="J1348" s="2">
        <v>128.4074641972432</v>
      </c>
      <c r="K1348" s="2">
        <v>139.2467164125465</v>
      </c>
      <c r="L1348" s="2">
        <v>125.79621166848665</v>
      </c>
      <c r="M1348" s="2">
        <v>125.79621167748471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2">
        <v>5.8319999999999999</v>
      </c>
      <c r="F1349" s="2">
        <v>3.24</v>
      </c>
      <c r="G1349" s="2">
        <v>1.8</v>
      </c>
      <c r="H1349" s="2">
        <v>1</v>
      </c>
      <c r="I1349" s="2">
        <v>172.41409722537551</v>
      </c>
      <c r="J1349" s="2">
        <v>162.32056515604319</v>
      </c>
      <c r="K1349" s="2">
        <v>168.86050661394239</v>
      </c>
      <c r="L1349" s="2">
        <v>160.84981440332692</v>
      </c>
      <c r="M1349" s="2">
        <v>160.849814412326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2">
        <v>5.8319999999999999</v>
      </c>
      <c r="F1350" s="2">
        <v>3.24</v>
      </c>
      <c r="G1350" s="2">
        <v>1.8</v>
      </c>
      <c r="H1350" s="2">
        <v>1</v>
      </c>
      <c r="I1350" s="2">
        <v>116.66618781841029</v>
      </c>
      <c r="J1350" s="2">
        <v>115.30786527877046</v>
      </c>
      <c r="K1350" s="2">
        <v>115.0460730490521</v>
      </c>
      <c r="L1350" s="2">
        <v>115.645046344528</v>
      </c>
      <c r="M1350" s="2">
        <v>115.04607305905245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2">
        <v>5.8319999999999999</v>
      </c>
      <c r="F1351" s="2">
        <v>3.24</v>
      </c>
      <c r="G1351" s="2">
        <v>1.8</v>
      </c>
      <c r="H1351" s="2">
        <v>1</v>
      </c>
      <c r="I1351" s="2">
        <v>186.31607620647381</v>
      </c>
      <c r="J1351" s="2">
        <v>182.05774910930481</v>
      </c>
      <c r="K1351" s="2">
        <v>184.67415569383388</v>
      </c>
      <c r="L1351" s="2">
        <v>181.40273868363258</v>
      </c>
      <c r="M1351" s="2">
        <v>181.40273869263143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2">
        <v>5.8319999999999999</v>
      </c>
      <c r="F1352" s="2">
        <v>3.24</v>
      </c>
      <c r="G1352" s="2">
        <v>1.8</v>
      </c>
      <c r="H1352" s="2">
        <v>1</v>
      </c>
      <c r="I1352" s="2">
        <v>146.77655289750734</v>
      </c>
      <c r="J1352" s="2">
        <v>140.1120554069123</v>
      </c>
      <c r="K1352" s="2">
        <v>143.43132091519834</v>
      </c>
      <c r="L1352" s="2">
        <v>135.245311389802</v>
      </c>
      <c r="M1352" s="2">
        <v>135.24531139880114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2">
        <v>5.8319999999999999</v>
      </c>
      <c r="F1353" s="2">
        <v>3.24</v>
      </c>
      <c r="G1353" s="2">
        <v>1.8</v>
      </c>
      <c r="H1353" s="2">
        <v>1</v>
      </c>
      <c r="I1353" s="2">
        <v>128.82901749985029</v>
      </c>
      <c r="J1353" s="2">
        <v>106.3248683442983</v>
      </c>
      <c r="K1353" s="2">
        <v>122.5014266177665</v>
      </c>
      <c r="L1353" s="2">
        <v>104.8859540153851</v>
      </c>
      <c r="M1353" s="2">
        <v>97.639780184712578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2">
        <v>5.8319999999999999</v>
      </c>
      <c r="F1354" s="2">
        <v>3.24</v>
      </c>
      <c r="G1354" s="2">
        <v>1.8</v>
      </c>
      <c r="H1354" s="2">
        <v>1</v>
      </c>
      <c r="I1354" s="2">
        <v>233.36106537021379</v>
      </c>
      <c r="J1354" s="2">
        <v>155.12654353103568</v>
      </c>
      <c r="K1354" s="2">
        <v>195.87223196248516</v>
      </c>
      <c r="L1354" s="2">
        <v>155.12654353003524</v>
      </c>
      <c r="M1354" s="2">
        <v>155.12654320210004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2">
        <v>5.8319999999999999</v>
      </c>
      <c r="F1355" s="2">
        <v>3.24</v>
      </c>
      <c r="G1355" s="2">
        <v>1.8</v>
      </c>
      <c r="H1355" s="2">
        <v>1</v>
      </c>
      <c r="I1355" s="2">
        <v>224.09575206768326</v>
      </c>
      <c r="J1355" s="2">
        <v>192.36818515044655</v>
      </c>
      <c r="K1355" s="2">
        <v>211.43105510243035</v>
      </c>
      <c r="L1355" s="2">
        <v>188.31715336457907</v>
      </c>
      <c r="M1355" s="2">
        <v>188.31715337357585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2">
        <v>5.8319999999999999</v>
      </c>
      <c r="F1356" s="2">
        <v>3.24</v>
      </c>
      <c r="G1356" s="2">
        <v>1.8</v>
      </c>
      <c r="H1356" s="2">
        <v>1</v>
      </c>
      <c r="I1356" s="2">
        <v>205.81722618367158</v>
      </c>
      <c r="J1356" s="2">
        <v>170.30622615367727</v>
      </c>
      <c r="K1356" s="2">
        <v>156.17767994347781</v>
      </c>
      <c r="L1356" s="2">
        <v>184.91835916336598</v>
      </c>
      <c r="M1356" s="2">
        <v>156.17767995347435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2">
        <v>5.8319999999999999</v>
      </c>
      <c r="F1357" s="2">
        <v>3.24</v>
      </c>
      <c r="G1357" s="2">
        <v>1.8</v>
      </c>
      <c r="H1357" s="2">
        <v>1</v>
      </c>
      <c r="I1357" s="2">
        <v>225.98455518947708</v>
      </c>
      <c r="J1357" s="2">
        <v>171.90457849249401</v>
      </c>
      <c r="K1357" s="2">
        <v>205.87565340562415</v>
      </c>
      <c r="L1357" s="2">
        <v>166.57016777742504</v>
      </c>
      <c r="M1357" s="2">
        <v>166.57016778642108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2">
        <v>5.8319999999999999</v>
      </c>
      <c r="F1358" s="2">
        <v>3.24</v>
      </c>
      <c r="G1358" s="2">
        <v>1.8</v>
      </c>
      <c r="H1358" s="2">
        <v>1</v>
      </c>
      <c r="I1358" s="2">
        <v>192.11217264545542</v>
      </c>
      <c r="J1358" s="2">
        <v>147.46489946866504</v>
      </c>
      <c r="K1358" s="2">
        <v>178.28120835333016</v>
      </c>
      <c r="L1358" s="2">
        <v>144.94135135952305</v>
      </c>
      <c r="M1358" s="2">
        <v>144.94135136852023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2">
        <v>5.8319999999999999</v>
      </c>
      <c r="F1359" s="2">
        <v>3.24</v>
      </c>
      <c r="G1359" s="2">
        <v>1.8</v>
      </c>
      <c r="H1359" s="2">
        <v>1</v>
      </c>
      <c r="I1359" s="2">
        <v>231.07771797672515</v>
      </c>
      <c r="J1359" s="2">
        <v>169.99339225610464</v>
      </c>
      <c r="K1359" s="2">
        <v>196.72176185349366</v>
      </c>
      <c r="L1359" s="2">
        <v>176.09898219055211</v>
      </c>
      <c r="M1359" s="2">
        <v>158.20283626912425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2">
        <v>5.8319999999999999</v>
      </c>
      <c r="F1360" s="2">
        <v>3.24</v>
      </c>
      <c r="G1360" s="2">
        <v>1.8</v>
      </c>
      <c r="H1360" s="2">
        <v>1</v>
      </c>
      <c r="I1360" s="2">
        <v>237.8593238727</v>
      </c>
      <c r="J1360" s="2">
        <v>185.44594126092309</v>
      </c>
      <c r="K1360" s="2">
        <v>175.16028164520739</v>
      </c>
      <c r="L1360" s="2">
        <v>206.17989957102202</v>
      </c>
      <c r="M1360" s="2">
        <v>175.16028165520498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2">
        <v>5.8319999999999999</v>
      </c>
      <c r="F1361" s="2">
        <v>3.24</v>
      </c>
      <c r="G1361" s="2">
        <v>1.8</v>
      </c>
      <c r="H1361" s="2">
        <v>1</v>
      </c>
      <c r="I1361" s="2">
        <v>189.37029695006953</v>
      </c>
      <c r="J1361" s="2">
        <v>160.06480595964396</v>
      </c>
      <c r="K1361" s="2">
        <v>149.52026967385098</v>
      </c>
      <c r="L1361" s="2">
        <v>176.28107940641971</v>
      </c>
      <c r="M1361" s="2">
        <v>149.52026968384627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2">
        <v>5.8319999999999999</v>
      </c>
      <c r="F1362" s="2">
        <v>3.24</v>
      </c>
      <c r="G1362" s="2">
        <v>1.8</v>
      </c>
      <c r="H1362" s="2">
        <v>1</v>
      </c>
      <c r="I1362" s="2">
        <v>211.12281426084834</v>
      </c>
      <c r="J1362" s="2">
        <v>168.47013966915003</v>
      </c>
      <c r="K1362" s="2">
        <v>156.68109637023406</v>
      </c>
      <c r="L1362" s="2">
        <v>179.8076798661522</v>
      </c>
      <c r="M1362" s="2">
        <v>156.68109638023222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2">
        <v>5.8319999999999999</v>
      </c>
      <c r="F1363" s="2">
        <v>3.24</v>
      </c>
      <c r="G1363" s="2">
        <v>1.8</v>
      </c>
      <c r="H1363" s="2">
        <v>1</v>
      </c>
      <c r="I1363" s="2">
        <v>189.16552705635135</v>
      </c>
      <c r="J1363" s="2">
        <v>158.77828401865733</v>
      </c>
      <c r="K1363" s="2">
        <v>147.40269198346581</v>
      </c>
      <c r="L1363" s="2">
        <v>171.96019556420273</v>
      </c>
      <c r="M1363" s="2">
        <v>147.40269199346287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2">
        <v>5.8319999999999999</v>
      </c>
      <c r="F1364" s="2">
        <v>3.24</v>
      </c>
      <c r="G1364" s="2">
        <v>1.8</v>
      </c>
      <c r="H1364" s="2">
        <v>1</v>
      </c>
      <c r="I1364" s="2">
        <v>92.870355550759044</v>
      </c>
      <c r="J1364" s="2">
        <v>91.375382771983638</v>
      </c>
      <c r="K1364" s="2">
        <v>90.692726903052588</v>
      </c>
      <c r="L1364" s="2">
        <v>91.968321145956494</v>
      </c>
      <c r="M1364" s="2">
        <v>90.692726913052226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2">
        <v>5.8319999999999999</v>
      </c>
      <c r="F1365" s="2">
        <v>3.24</v>
      </c>
      <c r="G1365" s="2">
        <v>1.8</v>
      </c>
      <c r="H1365" s="2">
        <v>1</v>
      </c>
      <c r="I1365" s="2">
        <v>320.91058854154448</v>
      </c>
      <c r="J1365" s="2">
        <v>219.88954772304831</v>
      </c>
      <c r="K1365" s="2">
        <v>210.76818325638865</v>
      </c>
      <c r="L1365" s="2">
        <v>251.58065982346858</v>
      </c>
      <c r="M1365" s="2">
        <v>210.76818326638733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2">
        <v>5.8319999999999999</v>
      </c>
      <c r="F1366" s="2">
        <v>3.24</v>
      </c>
      <c r="G1366" s="2">
        <v>1.8</v>
      </c>
      <c r="H1366" s="2">
        <v>1</v>
      </c>
      <c r="I1366" s="2">
        <v>191.80827331994644</v>
      </c>
      <c r="J1366" s="2">
        <v>140.58413511796076</v>
      </c>
      <c r="K1366" s="2">
        <v>164.28634177530554</v>
      </c>
      <c r="L1366" s="2">
        <v>143.2624410107853</v>
      </c>
      <c r="M1366" s="2">
        <v>130.5829740822393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2">
        <v>5.8319999999999999</v>
      </c>
      <c r="F1367" s="2">
        <v>3.24</v>
      </c>
      <c r="G1367" s="2">
        <v>1.8</v>
      </c>
      <c r="H1367" s="2">
        <v>1</v>
      </c>
      <c r="I1367" s="2">
        <v>266.48120195369387</v>
      </c>
      <c r="J1367" s="2">
        <v>193.49951497644929</v>
      </c>
      <c r="K1367" s="2">
        <v>188.46137388519077</v>
      </c>
      <c r="L1367" s="2">
        <v>220.21856927738799</v>
      </c>
      <c r="M1367" s="2">
        <v>188.4613738951856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2">
        <v>5.8319999999999999</v>
      </c>
      <c r="F1368" s="2">
        <v>3.24</v>
      </c>
      <c r="G1368" s="2">
        <v>1.8</v>
      </c>
      <c r="H1368" s="2">
        <v>1</v>
      </c>
      <c r="I1368" s="2">
        <v>188.63666316196037</v>
      </c>
      <c r="J1368" s="2">
        <v>178.59200933939834</v>
      </c>
      <c r="K1368" s="2">
        <v>183.60631109685787</v>
      </c>
      <c r="L1368" s="2">
        <v>174.23882081889826</v>
      </c>
      <c r="M1368" s="2">
        <v>174.23882082789726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2">
        <v>5.8319999999999999</v>
      </c>
      <c r="F1369" s="2">
        <v>3.24</v>
      </c>
      <c r="G1369" s="2">
        <v>1.8</v>
      </c>
      <c r="H1369" s="2">
        <v>1</v>
      </c>
      <c r="I1369" s="2">
        <v>203.04719839817565</v>
      </c>
      <c r="J1369" s="2">
        <v>167.16079998195693</v>
      </c>
      <c r="K1369" s="2">
        <v>157.87039560305226</v>
      </c>
      <c r="L1369" s="2">
        <v>184.64230840323904</v>
      </c>
      <c r="M1369" s="2">
        <v>157.8703956130486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2">
        <v>5.8319999999999999</v>
      </c>
      <c r="F1370" s="2">
        <v>3.24</v>
      </c>
      <c r="G1370" s="2">
        <v>1.8</v>
      </c>
      <c r="H1370" s="2">
        <v>1</v>
      </c>
      <c r="I1370" s="2">
        <v>280.92090181373635</v>
      </c>
      <c r="J1370" s="2">
        <v>188.42613536657521</v>
      </c>
      <c r="K1370" s="2">
        <v>221.75566759888559</v>
      </c>
      <c r="L1370" s="2">
        <v>188.42613536557505</v>
      </c>
      <c r="M1370" s="2">
        <v>188.42613499032103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2">
        <v>5.8319999999999999</v>
      </c>
      <c r="F1371" s="2">
        <v>3.24</v>
      </c>
      <c r="G1371" s="2">
        <v>1.8</v>
      </c>
      <c r="H1371" s="2">
        <v>1</v>
      </c>
      <c r="I1371" s="2">
        <v>256.09090698444129</v>
      </c>
      <c r="J1371" s="2">
        <v>166.58086573136552</v>
      </c>
      <c r="K1371" s="2">
        <v>212.1607793466718</v>
      </c>
      <c r="L1371" s="2">
        <v>166.5808657303653</v>
      </c>
      <c r="M1371" s="2">
        <v>166.58086533299726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2">
        <v>5.8319999999999999</v>
      </c>
      <c r="F1372" s="2">
        <v>3.24</v>
      </c>
      <c r="G1372" s="2">
        <v>1.8</v>
      </c>
      <c r="H1372" s="2">
        <v>1</v>
      </c>
      <c r="I1372" s="2">
        <v>295.72514527713327</v>
      </c>
      <c r="J1372" s="2">
        <v>197.14155627911271</v>
      </c>
      <c r="K1372" s="2">
        <v>232.9865053141103</v>
      </c>
      <c r="L1372" s="2">
        <v>197.14155627811255</v>
      </c>
      <c r="M1372" s="2">
        <v>197.14155597067551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2">
        <v>5.8319999999999999</v>
      </c>
      <c r="F1373" s="2">
        <v>3.24</v>
      </c>
      <c r="G1373" s="2">
        <v>1.8</v>
      </c>
      <c r="H1373" s="2">
        <v>1</v>
      </c>
      <c r="I1373" s="2">
        <v>147.49997694311887</v>
      </c>
      <c r="J1373" s="2">
        <v>130.96093184582057</v>
      </c>
      <c r="K1373" s="2">
        <v>126.39879327661427</v>
      </c>
      <c r="L1373" s="2">
        <v>138.98752400496713</v>
      </c>
      <c r="M1373" s="2">
        <v>123.04458407484933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2">
        <v>5.8319999999999999</v>
      </c>
      <c r="F1374" s="2">
        <v>3.24</v>
      </c>
      <c r="G1374" s="2">
        <v>1.8</v>
      </c>
      <c r="H1374" s="2">
        <v>1</v>
      </c>
      <c r="I1374" s="2">
        <v>152.56695006128288</v>
      </c>
      <c r="J1374" s="2">
        <v>131.11713708506443</v>
      </c>
      <c r="K1374" s="2">
        <v>131.2092961843743</v>
      </c>
      <c r="L1374" s="2">
        <v>133.63896731190911</v>
      </c>
      <c r="M1374" s="2">
        <v>121.56017077359485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2">
        <v>5.8319999999999999</v>
      </c>
      <c r="F1375" s="2">
        <v>3.24</v>
      </c>
      <c r="G1375" s="2">
        <v>1.8</v>
      </c>
      <c r="H1375" s="2">
        <v>1</v>
      </c>
      <c r="I1375" s="2">
        <v>257.04202148171521</v>
      </c>
      <c r="J1375" s="2">
        <v>198.00659614747508</v>
      </c>
      <c r="K1375" s="2">
        <v>177.21893366961561</v>
      </c>
      <c r="L1375" s="2">
        <v>211.7207097013725</v>
      </c>
      <c r="M1375" s="2">
        <v>177.21893367961468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2">
        <v>5.8319999999999999</v>
      </c>
      <c r="F1376" s="2">
        <v>3.24</v>
      </c>
      <c r="G1376" s="2">
        <v>1.8</v>
      </c>
      <c r="H1376" s="2">
        <v>1</v>
      </c>
      <c r="I1376" s="2">
        <v>304.86016934838182</v>
      </c>
      <c r="J1376" s="2">
        <v>215.43172670335525</v>
      </c>
      <c r="K1376" s="2">
        <v>200.64288237530604</v>
      </c>
      <c r="L1376" s="2">
        <v>238.43805566820882</v>
      </c>
      <c r="M1376" s="2">
        <v>200.64288238530366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2">
        <v>5.8319999999999999</v>
      </c>
      <c r="F1377" s="2">
        <v>3.24</v>
      </c>
      <c r="G1377" s="2">
        <v>1.8</v>
      </c>
      <c r="H1377" s="2">
        <v>1</v>
      </c>
      <c r="I1377" s="2">
        <v>233.52250766973202</v>
      </c>
      <c r="J1377" s="2">
        <v>181.91889894900356</v>
      </c>
      <c r="K1377" s="2">
        <v>165.17682493355278</v>
      </c>
      <c r="L1377" s="2">
        <v>193.01806607791477</v>
      </c>
      <c r="M1377" s="2">
        <v>165.17682494354969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2">
        <v>5.8319999999999999</v>
      </c>
      <c r="F1378" s="2">
        <v>3.24</v>
      </c>
      <c r="G1378" s="2">
        <v>1.8</v>
      </c>
      <c r="H1378" s="2">
        <v>1</v>
      </c>
      <c r="I1378" s="2">
        <v>238.519441234601</v>
      </c>
      <c r="J1378" s="2">
        <v>162.59957372541825</v>
      </c>
      <c r="K1378" s="2">
        <v>206.59188745882355</v>
      </c>
      <c r="L1378" s="2">
        <v>166.72671167362387</v>
      </c>
      <c r="M1378" s="2">
        <v>159.81727215150224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2">
        <v>5.8319999999999999</v>
      </c>
      <c r="F1379" s="2">
        <v>3.24</v>
      </c>
      <c r="G1379" s="2">
        <v>1.8</v>
      </c>
      <c r="H1379" s="2">
        <v>1</v>
      </c>
      <c r="I1379" s="2">
        <v>139.0454869710891</v>
      </c>
      <c r="J1379" s="2">
        <v>117.76884959593883</v>
      </c>
      <c r="K1379" s="2">
        <v>124.9556716733909</v>
      </c>
      <c r="L1379" s="2">
        <v>118.92777300830792</v>
      </c>
      <c r="M1379" s="2">
        <v>111.23186946593751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2">
        <v>5.8319999999999999</v>
      </c>
      <c r="F1380" s="2">
        <v>3.24</v>
      </c>
      <c r="G1380" s="2">
        <v>1.8</v>
      </c>
      <c r="H1380" s="2">
        <v>1</v>
      </c>
      <c r="I1380" s="2">
        <v>224.10658903591559</v>
      </c>
      <c r="J1380" s="2">
        <v>180.30507078671619</v>
      </c>
      <c r="K1380" s="2">
        <v>174.74220672258664</v>
      </c>
      <c r="L1380" s="2">
        <v>206.88608558703808</v>
      </c>
      <c r="M1380" s="2">
        <v>174.74220673258614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2">
        <v>5.8319999999999999</v>
      </c>
      <c r="F1381" s="2">
        <v>3.24</v>
      </c>
      <c r="G1381" s="2">
        <v>1.8</v>
      </c>
      <c r="H1381" s="2">
        <v>1</v>
      </c>
      <c r="I1381" s="2">
        <v>175.69107798543641</v>
      </c>
      <c r="J1381" s="2">
        <v>172.66192599174553</v>
      </c>
      <c r="K1381" s="2">
        <v>174.28837220262665</v>
      </c>
      <c r="L1381" s="2">
        <v>171.5254797636465</v>
      </c>
      <c r="M1381" s="2">
        <v>171.5254797726455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2">
        <v>5.8319999999999999</v>
      </c>
      <c r="F1382" s="2">
        <v>3.24</v>
      </c>
      <c r="G1382" s="2">
        <v>1.8</v>
      </c>
      <c r="H1382" s="2">
        <v>1</v>
      </c>
      <c r="I1382" s="2">
        <v>196.50554546715094</v>
      </c>
      <c r="J1382" s="2">
        <v>143.88981982159964</v>
      </c>
      <c r="K1382" s="2">
        <v>169.97812226924009</v>
      </c>
      <c r="L1382" s="2">
        <v>147.36440947326932</v>
      </c>
      <c r="M1382" s="2">
        <v>133.61599610371047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2">
        <v>5.8319999999999999</v>
      </c>
      <c r="F1383" s="2">
        <v>3.24</v>
      </c>
      <c r="G1383" s="2">
        <v>1.8</v>
      </c>
      <c r="H1383" s="2">
        <v>1</v>
      </c>
      <c r="I1383" s="2">
        <v>239.92133840030019</v>
      </c>
      <c r="J1383" s="2">
        <v>186.42721612964075</v>
      </c>
      <c r="K1383" s="2">
        <v>170.21462720148449</v>
      </c>
      <c r="L1383" s="2">
        <v>200.22057210414908</v>
      </c>
      <c r="M1383" s="2">
        <v>170.21462721148234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2">
        <v>5.8319999999999999</v>
      </c>
      <c r="F1384" s="2">
        <v>3.24</v>
      </c>
      <c r="G1384" s="2">
        <v>1.8</v>
      </c>
      <c r="H1384" s="2">
        <v>1</v>
      </c>
      <c r="I1384" s="2">
        <v>130.9154072232291</v>
      </c>
      <c r="J1384" s="2">
        <v>118.30176767741693</v>
      </c>
      <c r="K1384" s="2">
        <v>112.66825071068342</v>
      </c>
      <c r="L1384" s="2">
        <v>122.82370351873334</v>
      </c>
      <c r="M1384" s="2">
        <v>112.66825072068224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2">
        <v>5.8319999999999999</v>
      </c>
      <c r="F1385" s="2">
        <v>3.24</v>
      </c>
      <c r="G1385" s="2">
        <v>1.8</v>
      </c>
      <c r="H1385" s="2">
        <v>1</v>
      </c>
      <c r="I1385" s="2">
        <v>117.80793839510579</v>
      </c>
      <c r="J1385" s="2">
        <v>111.25947509747888</v>
      </c>
      <c r="K1385" s="2">
        <v>109.35769186610327</v>
      </c>
      <c r="L1385" s="2">
        <v>113.59916100030364</v>
      </c>
      <c r="M1385" s="2">
        <v>109.35769187610273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2">
        <v>5.8319999999999999</v>
      </c>
      <c r="F1386" s="2">
        <v>3.24</v>
      </c>
      <c r="G1386" s="2">
        <v>1.8</v>
      </c>
      <c r="H1386" s="2">
        <v>1</v>
      </c>
      <c r="I1386" s="2">
        <v>230.90514535186429</v>
      </c>
      <c r="J1386" s="2">
        <v>181.63458526624254</v>
      </c>
      <c r="K1386" s="2">
        <v>163.20204358448635</v>
      </c>
      <c r="L1386" s="2">
        <v>190.62751509631761</v>
      </c>
      <c r="M1386" s="2">
        <v>161.79087305976319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2">
        <v>5.8319999999999999</v>
      </c>
      <c r="F1387" s="2">
        <v>3.24</v>
      </c>
      <c r="G1387" s="2">
        <v>1.8</v>
      </c>
      <c r="H1387" s="2">
        <v>1</v>
      </c>
      <c r="I1387" s="2">
        <v>122.78993487034862</v>
      </c>
      <c r="J1387" s="2">
        <v>113.30980703276043</v>
      </c>
      <c r="K1387" s="2">
        <v>109.72172118118587</v>
      </c>
      <c r="L1387" s="2">
        <v>116.41939930846269</v>
      </c>
      <c r="M1387" s="2">
        <v>109.72172119118517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2">
        <v>5.8319999999999999</v>
      </c>
      <c r="F1388" s="2">
        <v>3.24</v>
      </c>
      <c r="G1388" s="2">
        <v>1.8</v>
      </c>
      <c r="H1388" s="2">
        <v>1</v>
      </c>
      <c r="I1388" s="2">
        <v>221.01219916469103</v>
      </c>
      <c r="J1388" s="2">
        <v>147.80984506912145</v>
      </c>
      <c r="K1388" s="2">
        <v>184.42016336806714</v>
      </c>
      <c r="L1388" s="2">
        <v>147.80984506811768</v>
      </c>
      <c r="M1388" s="2">
        <v>147.80984473838041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2">
        <v>5.8319999999999999</v>
      </c>
      <c r="F1389" s="2">
        <v>3.24</v>
      </c>
      <c r="G1389" s="2">
        <v>1.8</v>
      </c>
      <c r="H1389" s="2">
        <v>1</v>
      </c>
      <c r="I1389" s="2">
        <v>170.13126217697069</v>
      </c>
      <c r="J1389" s="2">
        <v>144.49077965818776</v>
      </c>
      <c r="K1389" s="2">
        <v>142.77473309085266</v>
      </c>
      <c r="L1389" s="2">
        <v>153.31736672953872</v>
      </c>
      <c r="M1389" s="2">
        <v>142.77473310085054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2">
        <v>5.8319999999999999</v>
      </c>
      <c r="F1390" s="2">
        <v>3.24</v>
      </c>
      <c r="G1390" s="2">
        <v>1.8</v>
      </c>
      <c r="H1390" s="2">
        <v>1</v>
      </c>
      <c r="I1390" s="2">
        <v>278.95910879110454</v>
      </c>
      <c r="J1390" s="2">
        <v>189.87659611723393</v>
      </c>
      <c r="K1390" s="2">
        <v>219.49042692562736</v>
      </c>
      <c r="L1390" s="2">
        <v>191.21844888477554</v>
      </c>
      <c r="M1390" s="2">
        <v>189.87659581516283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2">
        <v>5.8319999999999999</v>
      </c>
      <c r="F1391" s="2">
        <v>3.24</v>
      </c>
      <c r="G1391" s="2">
        <v>1.8</v>
      </c>
      <c r="H1391" s="2">
        <v>1</v>
      </c>
      <c r="I1391" s="2">
        <v>181.1811238987201</v>
      </c>
      <c r="J1391" s="2">
        <v>149.85145555176916</v>
      </c>
      <c r="K1391" s="2">
        <v>140.57733674519329</v>
      </c>
      <c r="L1391" s="2">
        <v>155.71975253938132</v>
      </c>
      <c r="M1391" s="2">
        <v>140.57733675519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2">
        <v>5.8319999999999999</v>
      </c>
      <c r="F1392" s="2">
        <v>3.24</v>
      </c>
      <c r="G1392" s="2">
        <v>1.8</v>
      </c>
      <c r="H1392" s="2">
        <v>1</v>
      </c>
      <c r="I1392" s="2">
        <v>194.48751006546422</v>
      </c>
      <c r="J1392" s="2">
        <v>143.19884437646274</v>
      </c>
      <c r="K1392" s="2">
        <v>166.43637501080127</v>
      </c>
      <c r="L1392" s="2">
        <v>146.1878638826476</v>
      </c>
      <c r="M1392" s="2">
        <v>132.61024016213938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2">
        <v>5.8319999999999999</v>
      </c>
      <c r="F1393" s="2">
        <v>3.24</v>
      </c>
      <c r="G1393" s="2">
        <v>1.8</v>
      </c>
      <c r="H1393" s="2">
        <v>1</v>
      </c>
      <c r="I1393" s="2">
        <v>177.28498098363386</v>
      </c>
      <c r="J1393" s="2">
        <v>166.3872589247934</v>
      </c>
      <c r="K1393" s="2">
        <v>172.99871625518753</v>
      </c>
      <c r="L1393" s="2">
        <v>163.99457908826383</v>
      </c>
      <c r="M1393" s="2">
        <v>163.9945790972626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2">
        <v>5.8319999999999999</v>
      </c>
      <c r="F1394" s="2">
        <v>3.24</v>
      </c>
      <c r="G1394" s="2">
        <v>1.8</v>
      </c>
      <c r="H1394" s="2">
        <v>1</v>
      </c>
      <c r="I1394" s="2">
        <v>200.23584461472123</v>
      </c>
      <c r="J1394" s="2">
        <v>140.73114239332426</v>
      </c>
      <c r="K1394" s="2">
        <v>181.24941259356365</v>
      </c>
      <c r="L1394" s="2">
        <v>136.05989235106401</v>
      </c>
      <c r="M1394" s="2">
        <v>136.05989236006047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2">
        <v>5.8319999999999999</v>
      </c>
      <c r="F1395" s="2">
        <v>3.24</v>
      </c>
      <c r="G1395" s="2">
        <v>1.8</v>
      </c>
      <c r="H1395" s="2">
        <v>1</v>
      </c>
      <c r="I1395" s="2">
        <v>188.96265490678135</v>
      </c>
      <c r="J1395" s="2">
        <v>132.36844340978345</v>
      </c>
      <c r="K1395" s="2">
        <v>171.31998230292908</v>
      </c>
      <c r="L1395" s="2">
        <v>126.32901737067543</v>
      </c>
      <c r="M1395" s="2">
        <v>126.32901737967093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2">
        <v>5.8319999999999999</v>
      </c>
      <c r="F1396" s="2">
        <v>3.24</v>
      </c>
      <c r="G1396" s="2">
        <v>1.8</v>
      </c>
      <c r="H1396" s="2">
        <v>1</v>
      </c>
      <c r="I1396" s="2">
        <v>121.26843836902208</v>
      </c>
      <c r="J1396" s="2">
        <v>115.95660115754009</v>
      </c>
      <c r="K1396" s="2">
        <v>118.03731807559802</v>
      </c>
      <c r="L1396" s="2">
        <v>113.45062070855724</v>
      </c>
      <c r="M1396" s="2">
        <v>106.93057610521987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2">
        <v>5.8319999999999999</v>
      </c>
      <c r="F1397" s="2">
        <v>3.24</v>
      </c>
      <c r="G1397" s="2">
        <v>1.8</v>
      </c>
      <c r="H1397" s="2">
        <v>1</v>
      </c>
      <c r="I1397" s="2">
        <v>220.90121893151124</v>
      </c>
      <c r="J1397" s="2">
        <v>177.61276750958075</v>
      </c>
      <c r="K1397" s="2">
        <v>162.46744570363481</v>
      </c>
      <c r="L1397" s="2">
        <v>191.56423007488357</v>
      </c>
      <c r="M1397" s="2">
        <v>162.46744571363243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2">
        <v>5.8319999999999999</v>
      </c>
      <c r="F1398" s="2">
        <v>3.24</v>
      </c>
      <c r="G1398" s="2">
        <v>1.8</v>
      </c>
      <c r="H1398" s="2">
        <v>1</v>
      </c>
      <c r="I1398" s="2">
        <v>233.39450786021598</v>
      </c>
      <c r="J1398" s="2">
        <v>181.08031141457738</v>
      </c>
      <c r="K1398" s="2">
        <v>163.80620806165734</v>
      </c>
      <c r="L1398" s="2">
        <v>190.76621186876054</v>
      </c>
      <c r="M1398" s="2">
        <v>163.8062080716532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2">
        <v>5.8319999999999999</v>
      </c>
      <c r="F1399" s="2">
        <v>3.24</v>
      </c>
      <c r="G1399" s="2">
        <v>1.8</v>
      </c>
      <c r="H1399" s="2">
        <v>1</v>
      </c>
      <c r="I1399" s="2">
        <v>287.25734509870614</v>
      </c>
      <c r="J1399" s="2">
        <v>208.86216364244319</v>
      </c>
      <c r="K1399" s="2">
        <v>199.08245478668644</v>
      </c>
      <c r="L1399" s="2">
        <v>237.75342796820803</v>
      </c>
      <c r="M1399" s="2">
        <v>199.08245479668628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2">
        <v>5.8319999999999999</v>
      </c>
      <c r="F1400" s="2">
        <v>3.24</v>
      </c>
      <c r="G1400" s="2">
        <v>1.8</v>
      </c>
      <c r="H1400" s="2">
        <v>1</v>
      </c>
      <c r="I1400" s="2">
        <v>234.39072222225545</v>
      </c>
      <c r="J1400" s="2">
        <v>169.28879830941429</v>
      </c>
      <c r="K1400" s="2">
        <v>201.10382012751239</v>
      </c>
      <c r="L1400" s="2">
        <v>175.39288022847845</v>
      </c>
      <c r="M1400" s="2">
        <v>159.57781786454922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2">
        <v>5.8319999999999999</v>
      </c>
      <c r="F1401" s="2">
        <v>3.24</v>
      </c>
      <c r="G1401" s="2">
        <v>1.8</v>
      </c>
      <c r="H1401" s="2">
        <v>1</v>
      </c>
      <c r="I1401" s="2">
        <v>221.42413901423376</v>
      </c>
      <c r="J1401" s="2">
        <v>173.32084880258054</v>
      </c>
      <c r="K1401" s="2">
        <v>158.02898463745703</v>
      </c>
      <c r="L1401" s="2">
        <v>181.66932263949263</v>
      </c>
      <c r="M1401" s="2">
        <v>158.02898464745502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2">
        <v>5.8319999999999999</v>
      </c>
      <c r="F1402" s="2">
        <v>3.24</v>
      </c>
      <c r="G1402" s="2">
        <v>1.8</v>
      </c>
      <c r="H1402" s="2">
        <v>1</v>
      </c>
      <c r="I1402" s="2">
        <v>141.04570528316401</v>
      </c>
      <c r="J1402" s="2">
        <v>127.08399578406501</v>
      </c>
      <c r="K1402" s="2">
        <v>126.05825767085109</v>
      </c>
      <c r="L1402" s="2">
        <v>138.77046288964834</v>
      </c>
      <c r="M1402" s="2">
        <v>126.05825768084982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2">
        <v>5.8319999999999999</v>
      </c>
      <c r="F1403" s="2">
        <v>3.24</v>
      </c>
      <c r="G1403" s="2">
        <v>1.8</v>
      </c>
      <c r="H1403" s="2">
        <v>1</v>
      </c>
      <c r="I1403" s="2">
        <v>201.21006333859683</v>
      </c>
      <c r="J1403" s="2">
        <v>166.5521612125375</v>
      </c>
      <c r="K1403" s="2">
        <v>160.03212654853257</v>
      </c>
      <c r="L1403" s="2">
        <v>187.52210002771042</v>
      </c>
      <c r="M1403" s="2">
        <v>160.03212655852991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2">
        <v>5.8319999999999999</v>
      </c>
      <c r="F1404" s="2">
        <v>3.24</v>
      </c>
      <c r="G1404" s="2">
        <v>1.8</v>
      </c>
      <c r="H1404" s="2">
        <v>1</v>
      </c>
      <c r="I1404" s="2">
        <v>269.55133566348087</v>
      </c>
      <c r="J1404" s="2">
        <v>188.22292076842444</v>
      </c>
      <c r="K1404" s="2">
        <v>214.03142594354864</v>
      </c>
      <c r="L1404" s="2">
        <v>192.81091638098042</v>
      </c>
      <c r="M1404" s="2">
        <v>184.79677747736855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2">
        <v>5.8319999999999999</v>
      </c>
      <c r="F1405" s="2">
        <v>3.24</v>
      </c>
      <c r="G1405" s="2">
        <v>1.8</v>
      </c>
      <c r="H1405" s="2">
        <v>1</v>
      </c>
      <c r="I1405" s="2">
        <v>287.08164752242004</v>
      </c>
      <c r="J1405" s="2">
        <v>186.08653073674105</v>
      </c>
      <c r="K1405" s="2">
        <v>230.58373131412637</v>
      </c>
      <c r="L1405" s="2">
        <v>186.08653073574064</v>
      </c>
      <c r="M1405" s="2">
        <v>186.0865301649157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2">
        <v>5.8319999999999999</v>
      </c>
      <c r="F1406" s="2">
        <v>3.24</v>
      </c>
      <c r="G1406" s="2">
        <v>1.8</v>
      </c>
      <c r="H1406" s="2">
        <v>1</v>
      </c>
      <c r="I1406" s="2">
        <v>257.35996353312311</v>
      </c>
      <c r="J1406" s="2">
        <v>166.37715217733316</v>
      </c>
      <c r="K1406" s="2">
        <v>224.5392262626107</v>
      </c>
      <c r="L1406" s="2">
        <v>166.37715217633161</v>
      </c>
      <c r="M1406" s="2">
        <v>166.37715217933163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2">
        <v>5.8319999999999999</v>
      </c>
      <c r="F1407" s="2">
        <v>3.24</v>
      </c>
      <c r="G1407" s="2">
        <v>1.8</v>
      </c>
      <c r="H1407" s="2">
        <v>1</v>
      </c>
      <c r="I1407" s="2">
        <v>190.14396406687425</v>
      </c>
      <c r="J1407" s="2">
        <v>155.94046076019447</v>
      </c>
      <c r="K1407" s="2">
        <v>145.33432151655225</v>
      </c>
      <c r="L1407" s="2">
        <v>164.28092620092434</v>
      </c>
      <c r="M1407" s="2">
        <v>145.33432152654703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2">
        <v>5.8319999999999999</v>
      </c>
      <c r="F1408" s="2">
        <v>3.24</v>
      </c>
      <c r="G1408" s="2">
        <v>1.8</v>
      </c>
      <c r="H1408" s="2">
        <v>1</v>
      </c>
      <c r="I1408" s="2">
        <v>212.97793130475708</v>
      </c>
      <c r="J1408" s="2">
        <v>189.3486605801626</v>
      </c>
      <c r="K1408" s="2">
        <v>204.49999253422226</v>
      </c>
      <c r="L1408" s="2">
        <v>187.98737106492234</v>
      </c>
      <c r="M1408" s="2">
        <v>187.9873710739204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2">
        <v>5.8319999999999999</v>
      </c>
      <c r="F1409" s="2">
        <v>3.24</v>
      </c>
      <c r="G1409" s="2">
        <v>1.8</v>
      </c>
      <c r="H1409" s="2">
        <v>1</v>
      </c>
      <c r="I1409" s="2">
        <v>259.86444581939782</v>
      </c>
      <c r="J1409" s="2">
        <v>191.34702203143769</v>
      </c>
      <c r="K1409" s="2">
        <v>181.4963217760901</v>
      </c>
      <c r="L1409" s="2">
        <v>210.4882145061363</v>
      </c>
      <c r="M1409" s="2">
        <v>181.49632178608485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2">
        <v>5.8319999999999999</v>
      </c>
      <c r="F1410" s="2">
        <v>3.24</v>
      </c>
      <c r="G1410" s="2">
        <v>1.8</v>
      </c>
      <c r="H1410" s="2">
        <v>1</v>
      </c>
      <c r="I1410" s="2">
        <v>193.03006141294881</v>
      </c>
      <c r="J1410" s="2">
        <v>154.75090359270922</v>
      </c>
      <c r="K1410" s="2">
        <v>175.35029777063238</v>
      </c>
      <c r="L1410" s="2">
        <v>154.41570973661976</v>
      </c>
      <c r="M1410" s="2">
        <v>139.00727854087231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2">
        <v>5.8319999999999999</v>
      </c>
      <c r="F1411" s="2">
        <v>3.24</v>
      </c>
      <c r="G1411" s="2">
        <v>1.8</v>
      </c>
      <c r="H1411" s="2">
        <v>1</v>
      </c>
      <c r="I1411" s="2">
        <v>197.85686006745729</v>
      </c>
      <c r="J1411" s="2">
        <v>173.97776666961354</v>
      </c>
      <c r="K1411" s="2">
        <v>187.86976067043878</v>
      </c>
      <c r="L1411" s="2">
        <v>168.49321026887068</v>
      </c>
      <c r="M1411" s="2">
        <v>168.49321027786974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2">
        <v>5.8319999999999999</v>
      </c>
      <c r="F1412" s="2">
        <v>3.24</v>
      </c>
      <c r="G1412" s="2">
        <v>1.8</v>
      </c>
      <c r="H1412" s="2">
        <v>1</v>
      </c>
      <c r="I1412" s="2">
        <v>148.12050563511488</v>
      </c>
      <c r="J1412" s="2">
        <v>132.16394684294707</v>
      </c>
      <c r="K1412" s="2">
        <v>128.79141943651598</v>
      </c>
      <c r="L1412" s="2">
        <v>135.83415886324718</v>
      </c>
      <c r="M1412" s="2">
        <v>128.79141944651545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2">
        <v>5.8319999999999999</v>
      </c>
      <c r="F1413" s="2">
        <v>3.24</v>
      </c>
      <c r="G1413" s="2">
        <v>1.8</v>
      </c>
      <c r="H1413" s="2">
        <v>1</v>
      </c>
      <c r="I1413" s="2">
        <v>216.9134910737975</v>
      </c>
      <c r="J1413" s="2">
        <v>175.67965261406846</v>
      </c>
      <c r="K1413" s="2">
        <v>170.72814355782447</v>
      </c>
      <c r="L1413" s="2">
        <v>185.34642030947191</v>
      </c>
      <c r="M1413" s="2">
        <v>156.51957444145793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2">
        <v>5.8319999999999999</v>
      </c>
      <c r="F1414" s="2">
        <v>3.24</v>
      </c>
      <c r="G1414" s="2">
        <v>1.8</v>
      </c>
      <c r="H1414" s="2">
        <v>1</v>
      </c>
      <c r="I1414" s="2">
        <v>255.33032461483472</v>
      </c>
      <c r="J1414" s="2">
        <v>190.45554404566323</v>
      </c>
      <c r="K1414" s="2">
        <v>176.97349213953865</v>
      </c>
      <c r="L1414" s="2">
        <v>205.32471209449375</v>
      </c>
      <c r="M1414" s="2">
        <v>176.97349214953411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2">
        <v>5.8319999999999999</v>
      </c>
      <c r="F1415" s="2">
        <v>3.24</v>
      </c>
      <c r="G1415" s="2">
        <v>1.8</v>
      </c>
      <c r="H1415" s="2">
        <v>1</v>
      </c>
      <c r="I1415" s="2">
        <v>186.40319037039001</v>
      </c>
      <c r="J1415" s="2">
        <v>180.25500003399955</v>
      </c>
      <c r="K1415" s="2">
        <v>184.02826863441663</v>
      </c>
      <c r="L1415" s="2">
        <v>179.28041879309913</v>
      </c>
      <c r="M1415" s="2">
        <v>179.28041880209784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2">
        <v>5.8319999999999999</v>
      </c>
      <c r="F1416" s="2">
        <v>3.24</v>
      </c>
      <c r="G1416" s="2">
        <v>1.8</v>
      </c>
      <c r="H1416" s="2">
        <v>1</v>
      </c>
      <c r="I1416" s="2">
        <v>204.13080354433689</v>
      </c>
      <c r="J1416" s="2">
        <v>134.4626864845184</v>
      </c>
      <c r="K1416" s="2">
        <v>176.14112706851444</v>
      </c>
      <c r="L1416" s="2">
        <v>134.46268648351773</v>
      </c>
      <c r="M1416" s="2">
        <v>134.46268602372302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2">
        <v>5.8319999999999999</v>
      </c>
      <c r="F1417" s="2">
        <v>3.24</v>
      </c>
      <c r="G1417" s="2">
        <v>1.8</v>
      </c>
      <c r="H1417" s="2">
        <v>1</v>
      </c>
      <c r="I1417" s="2">
        <v>216.51806854652295</v>
      </c>
      <c r="J1417" s="2">
        <v>177.39025972807767</v>
      </c>
      <c r="K1417" s="2">
        <v>162.05503918659281</v>
      </c>
      <c r="L1417" s="2">
        <v>193.14100950614173</v>
      </c>
      <c r="M1417" s="2">
        <v>162.05503919658753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2">
        <v>5.8319999999999999</v>
      </c>
      <c r="F1418" s="2">
        <v>3.24</v>
      </c>
      <c r="G1418" s="2">
        <v>1.8</v>
      </c>
      <c r="H1418" s="2">
        <v>1</v>
      </c>
      <c r="I1418" s="2">
        <v>261.54621239827418</v>
      </c>
      <c r="J1418" s="2">
        <v>199.47120975702472</v>
      </c>
      <c r="K1418" s="2">
        <v>177.56049047990325</v>
      </c>
      <c r="L1418" s="2">
        <v>211.76739865280638</v>
      </c>
      <c r="M1418" s="2">
        <v>177.56049048990116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2">
        <v>5.8319999999999999</v>
      </c>
      <c r="F1419" s="2">
        <v>3.24</v>
      </c>
      <c r="G1419" s="2">
        <v>1.8</v>
      </c>
      <c r="H1419" s="2">
        <v>1</v>
      </c>
      <c r="I1419" s="2">
        <v>229.71535155322638</v>
      </c>
      <c r="J1419" s="2">
        <v>177.81692996528912</v>
      </c>
      <c r="K1419" s="2">
        <v>192.92411065930821</v>
      </c>
      <c r="L1419" s="2">
        <v>185.00426357551299</v>
      </c>
      <c r="M1419" s="2">
        <v>159.69584451327879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2">
        <v>5.8319999999999999</v>
      </c>
      <c r="F1420" s="2">
        <v>3.24</v>
      </c>
      <c r="G1420" s="2">
        <v>1.8</v>
      </c>
      <c r="H1420" s="2">
        <v>1</v>
      </c>
      <c r="I1420" s="2">
        <v>115.93589585026635</v>
      </c>
      <c r="J1420" s="2">
        <v>111.93550392009857</v>
      </c>
      <c r="K1420" s="2">
        <v>111.13168017185106</v>
      </c>
      <c r="L1420" s="2">
        <v>113.42898318000232</v>
      </c>
      <c r="M1420" s="2">
        <v>111.13168018185078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2">
        <v>5.8319999999999999</v>
      </c>
      <c r="F1421" s="2">
        <v>3.24</v>
      </c>
      <c r="G1421" s="2">
        <v>1.8</v>
      </c>
      <c r="H1421" s="2">
        <v>1</v>
      </c>
      <c r="I1421" s="2">
        <v>267.70916685371952</v>
      </c>
      <c r="J1421" s="2">
        <v>179.03840721967319</v>
      </c>
      <c r="K1421" s="2">
        <v>216.55262307926776</v>
      </c>
      <c r="L1421" s="2">
        <v>179.03840721867286</v>
      </c>
      <c r="M1421" s="2">
        <v>179.03840683122604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2">
        <v>5.8319999999999999</v>
      </c>
      <c r="F1422" s="2">
        <v>3.24</v>
      </c>
      <c r="G1422" s="2">
        <v>1.8</v>
      </c>
      <c r="H1422" s="2">
        <v>1</v>
      </c>
      <c r="I1422" s="2">
        <v>282.70388623267354</v>
      </c>
      <c r="J1422" s="2">
        <v>198.25006340351868</v>
      </c>
      <c r="K1422" s="2">
        <v>195.90894400680793</v>
      </c>
      <c r="L1422" s="2">
        <v>229.34055228682925</v>
      </c>
      <c r="M1422" s="2">
        <v>195.90894401680424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2">
        <v>5.8319999999999999</v>
      </c>
      <c r="F1423" s="2">
        <v>3.24</v>
      </c>
      <c r="G1423" s="2">
        <v>1.8</v>
      </c>
      <c r="H1423" s="2">
        <v>1</v>
      </c>
      <c r="I1423" s="2">
        <v>177.92871835187813</v>
      </c>
      <c r="J1423" s="2">
        <v>150.87966807164759</v>
      </c>
      <c r="K1423" s="2">
        <v>155.38697966935192</v>
      </c>
      <c r="L1423" s="2">
        <v>158.63937913297687</v>
      </c>
      <c r="M1423" s="2">
        <v>136.87908278604309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2">
        <v>5.8319999999999999</v>
      </c>
      <c r="F1424" s="2">
        <v>3.24</v>
      </c>
      <c r="G1424" s="2">
        <v>1.8</v>
      </c>
      <c r="H1424" s="2">
        <v>1</v>
      </c>
      <c r="I1424" s="2">
        <v>161.19977121272683</v>
      </c>
      <c r="J1424" s="2">
        <v>129.56139483474192</v>
      </c>
      <c r="K1424" s="2">
        <v>141.83362185269365</v>
      </c>
      <c r="L1424" s="2">
        <v>132.10694523824469</v>
      </c>
      <c r="M1424" s="2">
        <v>119.00247316143495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2">
        <v>5.8319999999999999</v>
      </c>
      <c r="F1425" s="2">
        <v>3.24</v>
      </c>
      <c r="G1425" s="2">
        <v>1.8</v>
      </c>
      <c r="H1425" s="2">
        <v>1</v>
      </c>
      <c r="I1425" s="2">
        <v>114.60049912794327</v>
      </c>
      <c r="J1425" s="2">
        <v>108.86626320775534</v>
      </c>
      <c r="K1425" s="2">
        <v>106.79765273451</v>
      </c>
      <c r="L1425" s="2">
        <v>110.12430617264474</v>
      </c>
      <c r="M1425" s="2">
        <v>106.79765274450963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2">
        <v>5.8319999999999999</v>
      </c>
      <c r="F1426" s="2">
        <v>3.24</v>
      </c>
      <c r="G1426" s="2">
        <v>1.8</v>
      </c>
      <c r="H1426" s="2">
        <v>1</v>
      </c>
      <c r="I1426" s="2">
        <v>176.62099180483918</v>
      </c>
      <c r="J1426" s="2">
        <v>140.15982705420492</v>
      </c>
      <c r="K1426" s="2">
        <v>163.05078794454664</v>
      </c>
      <c r="L1426" s="2">
        <v>132.86830729997448</v>
      </c>
      <c r="M1426" s="2">
        <v>130.61845292067028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2">
        <v>5.8319999999999999</v>
      </c>
      <c r="F1427" s="2">
        <v>3.24</v>
      </c>
      <c r="G1427" s="2">
        <v>1.8</v>
      </c>
      <c r="H1427" s="2">
        <v>1</v>
      </c>
      <c r="I1427" s="2">
        <v>186.72038775656029</v>
      </c>
      <c r="J1427" s="2">
        <v>169.80496597568066</v>
      </c>
      <c r="K1427" s="2">
        <v>180.60445693675166</v>
      </c>
      <c r="L1427" s="2">
        <v>167.63410898515971</v>
      </c>
      <c r="M1427" s="2">
        <v>167.63410899415763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2">
        <v>5.8319999999999999</v>
      </c>
      <c r="F1428" s="2">
        <v>3.24</v>
      </c>
      <c r="G1428" s="2">
        <v>1.8</v>
      </c>
      <c r="H1428" s="2">
        <v>1</v>
      </c>
      <c r="I1428" s="2">
        <v>185.68061766879171</v>
      </c>
      <c r="J1428" s="2">
        <v>156.18512602144361</v>
      </c>
      <c r="K1428" s="2">
        <v>153.25420375709834</v>
      </c>
      <c r="L1428" s="2">
        <v>175.8989746553776</v>
      </c>
      <c r="M1428" s="2">
        <v>153.25420376709531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2">
        <v>5.8319999999999999</v>
      </c>
      <c r="F1429" s="2">
        <v>3.24</v>
      </c>
      <c r="G1429" s="2">
        <v>1.8</v>
      </c>
      <c r="H1429" s="2">
        <v>1</v>
      </c>
      <c r="I1429" s="2">
        <v>154.09010502072638</v>
      </c>
      <c r="J1429" s="2">
        <v>141.3232971499489</v>
      </c>
      <c r="K1429" s="2">
        <v>147.84458333342121</v>
      </c>
      <c r="L1429" s="2">
        <v>134.52509644538503</v>
      </c>
      <c r="M1429" s="2">
        <v>132.937313156024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2">
        <v>5.8319999999999999</v>
      </c>
      <c r="F1430" s="2">
        <v>3.24</v>
      </c>
      <c r="G1430" s="2">
        <v>1.8</v>
      </c>
      <c r="H1430" s="2">
        <v>1</v>
      </c>
      <c r="I1430" s="2">
        <v>199.30554023759967</v>
      </c>
      <c r="J1430" s="2">
        <v>153.66451048987008</v>
      </c>
      <c r="K1430" s="2">
        <v>175.16190427807453</v>
      </c>
      <c r="L1430" s="2">
        <v>159.76603934067828</v>
      </c>
      <c r="M1430" s="2">
        <v>137.009523103981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2">
        <v>5.8319999999999999</v>
      </c>
      <c r="F1431" s="2">
        <v>3.24</v>
      </c>
      <c r="G1431" s="2">
        <v>1.8</v>
      </c>
      <c r="H1431" s="2">
        <v>1</v>
      </c>
      <c r="I1431" s="2">
        <v>168.76163981137643</v>
      </c>
      <c r="J1431" s="2">
        <v>143.4383491394986</v>
      </c>
      <c r="K1431" s="2">
        <v>139.32045301220592</v>
      </c>
      <c r="L1431" s="2">
        <v>151.74942253796769</v>
      </c>
      <c r="M1431" s="2">
        <v>139.32045302220359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2">
        <v>5.8319999999999999</v>
      </c>
      <c r="F1432" s="2">
        <v>3.24</v>
      </c>
      <c r="G1432" s="2">
        <v>1.8</v>
      </c>
      <c r="H1432" s="2">
        <v>1</v>
      </c>
      <c r="I1432" s="2">
        <v>245.8641995519005</v>
      </c>
      <c r="J1432" s="2">
        <v>190.13989591404342</v>
      </c>
      <c r="K1432" s="2">
        <v>173.10048524999456</v>
      </c>
      <c r="L1432" s="2">
        <v>204.48378474974021</v>
      </c>
      <c r="M1432" s="2">
        <v>173.10048525999085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2">
        <v>5.8319999999999999</v>
      </c>
      <c r="F1433" s="2">
        <v>3.24</v>
      </c>
      <c r="G1433" s="2">
        <v>1.8</v>
      </c>
      <c r="H1433" s="2">
        <v>1</v>
      </c>
      <c r="I1433" s="2">
        <v>245.86316712667747</v>
      </c>
      <c r="J1433" s="2">
        <v>188.7425541667171</v>
      </c>
      <c r="K1433" s="2">
        <v>168.93835297084271</v>
      </c>
      <c r="L1433" s="2">
        <v>198.70963318217503</v>
      </c>
      <c r="M1433" s="2">
        <v>168.93835298084099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2">
        <v>5.8319999999999999</v>
      </c>
      <c r="F1434" s="2">
        <v>3.24</v>
      </c>
      <c r="G1434" s="2">
        <v>1.8</v>
      </c>
      <c r="H1434" s="2">
        <v>1</v>
      </c>
      <c r="I1434" s="2">
        <v>219.26160674812743</v>
      </c>
      <c r="J1434" s="2">
        <v>176.27761775215481</v>
      </c>
      <c r="K1434" s="2">
        <v>183.09595468661661</v>
      </c>
      <c r="L1434" s="2">
        <v>183.6296458438014</v>
      </c>
      <c r="M1434" s="2">
        <v>154.98939737427173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2">
        <v>5.8319999999999999</v>
      </c>
      <c r="F1435" s="2">
        <v>3.24</v>
      </c>
      <c r="G1435" s="2">
        <v>1.8</v>
      </c>
      <c r="H1435" s="2">
        <v>1</v>
      </c>
      <c r="I1435" s="2">
        <v>214.18952036082675</v>
      </c>
      <c r="J1435" s="2">
        <v>141.40302836161194</v>
      </c>
      <c r="K1435" s="2">
        <v>187.00093011034303</v>
      </c>
      <c r="L1435" s="2">
        <v>141.40302836061088</v>
      </c>
      <c r="M1435" s="2">
        <v>141.40302645707689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2">
        <v>5.8319999999999999</v>
      </c>
      <c r="F1436" s="2">
        <v>3.24</v>
      </c>
      <c r="G1436" s="2">
        <v>1.8</v>
      </c>
      <c r="H1436" s="2">
        <v>1</v>
      </c>
      <c r="I1436" s="2">
        <v>212.25056842740656</v>
      </c>
      <c r="J1436" s="2">
        <v>156.67211485383137</v>
      </c>
      <c r="K1436" s="2">
        <v>189.21790294384652</v>
      </c>
      <c r="L1436" s="2">
        <v>155.08456806932014</v>
      </c>
      <c r="M1436" s="2">
        <v>142.92133217391893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2">
        <v>5.8319999999999999</v>
      </c>
      <c r="F1437" s="2">
        <v>3.24</v>
      </c>
      <c r="G1437" s="2">
        <v>1.8</v>
      </c>
      <c r="H1437" s="2">
        <v>1</v>
      </c>
      <c r="I1437" s="2">
        <v>178.31424575875104</v>
      </c>
      <c r="J1437" s="2">
        <v>150.44849696263319</v>
      </c>
      <c r="K1437" s="2">
        <v>146.72509918962794</v>
      </c>
      <c r="L1437" s="2">
        <v>165.73232245251572</v>
      </c>
      <c r="M1437" s="2">
        <v>146.72509919962371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2">
        <v>5.8319999999999999</v>
      </c>
      <c r="F1438" s="2">
        <v>3.24</v>
      </c>
      <c r="G1438" s="2">
        <v>1.8</v>
      </c>
      <c r="H1438" s="2">
        <v>1</v>
      </c>
      <c r="I1438" s="2">
        <v>185.18005587627505</v>
      </c>
      <c r="J1438" s="2">
        <v>170.96849923864727</v>
      </c>
      <c r="K1438" s="2">
        <v>180.0321506845126</v>
      </c>
      <c r="L1438" s="2">
        <v>169.12954078998939</v>
      </c>
      <c r="M1438" s="2">
        <v>169.12954079898793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2">
        <v>5.8319999999999999</v>
      </c>
      <c r="F1439" s="2">
        <v>3.24</v>
      </c>
      <c r="G1439" s="2">
        <v>1.8</v>
      </c>
      <c r="H1439" s="2">
        <v>1</v>
      </c>
      <c r="I1439" s="2">
        <v>154.59590355352449</v>
      </c>
      <c r="J1439" s="2">
        <v>133.65498038505334</v>
      </c>
      <c r="K1439" s="2">
        <v>126.33957069406068</v>
      </c>
      <c r="L1439" s="2">
        <v>137.02936001677148</v>
      </c>
      <c r="M1439" s="2">
        <v>126.33957070405975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2">
        <v>5.8319999999999999</v>
      </c>
      <c r="F1440" s="2">
        <v>3.24</v>
      </c>
      <c r="G1440" s="2">
        <v>1.8</v>
      </c>
      <c r="H1440" s="2">
        <v>1</v>
      </c>
      <c r="I1440" s="2">
        <v>116.6092685740618</v>
      </c>
      <c r="J1440" s="2">
        <v>97.499460159795731</v>
      </c>
      <c r="K1440" s="2">
        <v>111.54083881411999</v>
      </c>
      <c r="L1440" s="2">
        <v>98.13025570372092</v>
      </c>
      <c r="M1440" s="2">
        <v>94.660848900047725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2">
        <v>5.8319999999999999</v>
      </c>
      <c r="F1441" s="2">
        <v>3.24</v>
      </c>
      <c r="G1441" s="2">
        <v>1.8</v>
      </c>
      <c r="H1441" s="2">
        <v>1</v>
      </c>
      <c r="I1441" s="2">
        <v>262.4016059236572</v>
      </c>
      <c r="J1441" s="2">
        <v>193.19358747818561</v>
      </c>
      <c r="K1441" s="2">
        <v>181.45307446963471</v>
      </c>
      <c r="L1441" s="2">
        <v>210.77879552032735</v>
      </c>
      <c r="M1441" s="2">
        <v>181.45307447962929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2">
        <v>5.8319999999999999</v>
      </c>
      <c r="F1442" s="2">
        <v>3.24</v>
      </c>
      <c r="G1442" s="2">
        <v>1.8</v>
      </c>
      <c r="H1442" s="2">
        <v>1</v>
      </c>
      <c r="I1442" s="2">
        <v>270.40529810413898</v>
      </c>
      <c r="J1442" s="2">
        <v>198.07487238292185</v>
      </c>
      <c r="K1442" s="2">
        <v>185.59958418358812</v>
      </c>
      <c r="L1442" s="2">
        <v>217.30025182364395</v>
      </c>
      <c r="M1442" s="2">
        <v>185.59958419358449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2">
        <v>5.8319999999999999</v>
      </c>
      <c r="F1443" s="2">
        <v>3.24</v>
      </c>
      <c r="G1443" s="2">
        <v>1.8</v>
      </c>
      <c r="H1443" s="2">
        <v>1</v>
      </c>
      <c r="I1443" s="2">
        <v>114.79553489850259</v>
      </c>
      <c r="J1443" s="2">
        <v>108.18955430888947</v>
      </c>
      <c r="K1443" s="2">
        <v>105.49173986237348</v>
      </c>
      <c r="L1443" s="2">
        <v>108.92363572436922</v>
      </c>
      <c r="M1443" s="2">
        <v>105.4917398723732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2">
        <v>5.8319999999999999</v>
      </c>
      <c r="F1444" s="2">
        <v>3.24</v>
      </c>
      <c r="G1444" s="2">
        <v>1.8</v>
      </c>
      <c r="H1444" s="2">
        <v>1</v>
      </c>
      <c r="I1444" s="2">
        <v>148.65490984735882</v>
      </c>
      <c r="J1444" s="2">
        <v>116.06257343827102</v>
      </c>
      <c r="K1444" s="2">
        <v>135.58627943095777</v>
      </c>
      <c r="L1444" s="2">
        <v>118.16765218750808</v>
      </c>
      <c r="M1444" s="2">
        <v>107.94870250835146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2">
        <v>5.8319999999999999</v>
      </c>
      <c r="F1445" s="2">
        <v>3.24</v>
      </c>
      <c r="G1445" s="2">
        <v>1.8</v>
      </c>
      <c r="H1445" s="2">
        <v>1</v>
      </c>
      <c r="I1445" s="2">
        <v>155.94928952188806</v>
      </c>
      <c r="J1445" s="2">
        <v>136.89829107653554</v>
      </c>
      <c r="K1445" s="2">
        <v>143.63082724241227</v>
      </c>
      <c r="L1445" s="2">
        <v>143.56525157764895</v>
      </c>
      <c r="M1445" s="2">
        <v>125.73436668726751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2">
        <v>5.8319999999999999</v>
      </c>
      <c r="F1446" s="2">
        <v>3.24</v>
      </c>
      <c r="G1446" s="2">
        <v>1.8</v>
      </c>
      <c r="H1446" s="2">
        <v>1</v>
      </c>
      <c r="I1446" s="2">
        <v>241.66906318845298</v>
      </c>
      <c r="J1446" s="2">
        <v>184.84096126237341</v>
      </c>
      <c r="K1446" s="2">
        <v>165.70602655921334</v>
      </c>
      <c r="L1446" s="2">
        <v>193.15459507292107</v>
      </c>
      <c r="M1446" s="2">
        <v>165.70602656920758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2">
        <v>5.8319999999999999</v>
      </c>
      <c r="F1447" s="2">
        <v>3.24</v>
      </c>
      <c r="G1447" s="2">
        <v>1.8</v>
      </c>
      <c r="H1447" s="2">
        <v>1</v>
      </c>
      <c r="I1447" s="2">
        <v>311.84271426850535</v>
      </c>
      <c r="J1447" s="2">
        <v>200.94514886014647</v>
      </c>
      <c r="K1447" s="2">
        <v>250.77045080384326</v>
      </c>
      <c r="L1447" s="2">
        <v>200.9451488591462</v>
      </c>
      <c r="M1447" s="2">
        <v>200.94514886214452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2">
        <v>5.8319999999999999</v>
      </c>
      <c r="F1448" s="2">
        <v>3.24</v>
      </c>
      <c r="G1448" s="2">
        <v>1.8</v>
      </c>
      <c r="H1448" s="2">
        <v>1</v>
      </c>
      <c r="I1448" s="2">
        <v>277.3792447459777</v>
      </c>
      <c r="J1448" s="2">
        <v>204.3884412596847</v>
      </c>
      <c r="K1448" s="2">
        <v>191.38900630550287</v>
      </c>
      <c r="L1448" s="2">
        <v>227.25348125442858</v>
      </c>
      <c r="M1448" s="2">
        <v>191.38900631549888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2">
        <v>5.8319999999999999</v>
      </c>
      <c r="F1449" s="2">
        <v>3.24</v>
      </c>
      <c r="G1449" s="2">
        <v>1.8</v>
      </c>
      <c r="H1449" s="2">
        <v>1</v>
      </c>
      <c r="I1449" s="2">
        <v>184.57819191835574</v>
      </c>
      <c r="J1449" s="2">
        <v>144.49217205953119</v>
      </c>
      <c r="K1449" s="2">
        <v>159.85603348807086</v>
      </c>
      <c r="L1449" s="2">
        <v>148.53855813243356</v>
      </c>
      <c r="M1449" s="2">
        <v>129.93074318674445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2">
        <v>5.8319999999999999</v>
      </c>
      <c r="F1450" s="2">
        <v>3.24</v>
      </c>
      <c r="G1450" s="2">
        <v>1.8</v>
      </c>
      <c r="H1450" s="2">
        <v>1</v>
      </c>
      <c r="I1450" s="2">
        <v>181.46973918056077</v>
      </c>
      <c r="J1450" s="2">
        <v>151.71996972093788</v>
      </c>
      <c r="K1450" s="2">
        <v>149.92238975036165</v>
      </c>
      <c r="L1450" s="2">
        <v>168.32447799394131</v>
      </c>
      <c r="M1450" s="2">
        <v>149.92238976035614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2">
        <v>5.8319999999999999</v>
      </c>
      <c r="F1451" s="2">
        <v>3.24</v>
      </c>
      <c r="G1451" s="2">
        <v>1.8</v>
      </c>
      <c r="H1451" s="2">
        <v>1</v>
      </c>
      <c r="I1451" s="2">
        <v>175.58128730500854</v>
      </c>
      <c r="J1451" s="2">
        <v>172.24661920239438</v>
      </c>
      <c r="K1451" s="2">
        <v>173.29277621252808</v>
      </c>
      <c r="L1451" s="2">
        <v>169.01967993394624</v>
      </c>
      <c r="M1451" s="2">
        <v>169.01967994294608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2">
        <v>5.8319999999999999</v>
      </c>
      <c r="F1452" s="2">
        <v>3.24</v>
      </c>
      <c r="G1452" s="2">
        <v>1.8</v>
      </c>
      <c r="H1452" s="2">
        <v>1</v>
      </c>
      <c r="I1452" s="2">
        <v>130.0507505475689</v>
      </c>
      <c r="J1452" s="2">
        <v>119.85837346309161</v>
      </c>
      <c r="K1452" s="2">
        <v>118.5107350596554</v>
      </c>
      <c r="L1452" s="2">
        <v>126.30391166255579</v>
      </c>
      <c r="M1452" s="2">
        <v>118.51073506965376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2">
        <v>5.8319999999999999</v>
      </c>
      <c r="F1453" s="2">
        <v>3.24</v>
      </c>
      <c r="G1453" s="2">
        <v>1.8</v>
      </c>
      <c r="H1453" s="2">
        <v>1</v>
      </c>
      <c r="I1453" s="2">
        <v>211.74456169659183</v>
      </c>
      <c r="J1453" s="2">
        <v>143.38215008146375</v>
      </c>
      <c r="K1453" s="2">
        <v>178.66370862952687</v>
      </c>
      <c r="L1453" s="2">
        <v>145.45461364206059</v>
      </c>
      <c r="M1453" s="2">
        <v>142.12565283678944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2">
        <v>5.8319999999999999</v>
      </c>
      <c r="F1454" s="2">
        <v>3.24</v>
      </c>
      <c r="G1454" s="2">
        <v>1.8</v>
      </c>
      <c r="H1454" s="2">
        <v>1</v>
      </c>
      <c r="I1454" s="2">
        <v>180.17953533087979</v>
      </c>
      <c r="J1454" s="2">
        <v>147.89738493778177</v>
      </c>
      <c r="K1454" s="2">
        <v>154.92353154290888</v>
      </c>
      <c r="L1454" s="2">
        <v>152.36471182936987</v>
      </c>
      <c r="M1454" s="2">
        <v>133.36127789830687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2">
        <v>5.8319999999999999</v>
      </c>
      <c r="F1455" s="2">
        <v>3.24</v>
      </c>
      <c r="G1455" s="2">
        <v>1.8</v>
      </c>
      <c r="H1455" s="2">
        <v>1</v>
      </c>
      <c r="I1455" s="2">
        <v>125.31084049897152</v>
      </c>
      <c r="J1455" s="2">
        <v>101.53150515230502</v>
      </c>
      <c r="K1455" s="2">
        <v>118.06769095045826</v>
      </c>
      <c r="L1455" s="2">
        <v>102.45656562424281</v>
      </c>
      <c r="M1455" s="2">
        <v>97.376151051161315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2">
        <v>5.8319999999999999</v>
      </c>
      <c r="F1456" s="2">
        <v>3.24</v>
      </c>
      <c r="G1456" s="2">
        <v>1.8</v>
      </c>
      <c r="H1456" s="2">
        <v>1</v>
      </c>
      <c r="I1456" s="2">
        <v>145.20867157610178</v>
      </c>
      <c r="J1456" s="2">
        <v>127.92322392172883</v>
      </c>
      <c r="K1456" s="2">
        <v>120.79520187101522</v>
      </c>
      <c r="L1456" s="2">
        <v>132.76408672640437</v>
      </c>
      <c r="M1456" s="2">
        <v>120.79520188101347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2">
        <v>5.8319999999999999</v>
      </c>
      <c r="F1457" s="2">
        <v>3.24</v>
      </c>
      <c r="G1457" s="2">
        <v>1.8</v>
      </c>
      <c r="H1457" s="2">
        <v>1</v>
      </c>
      <c r="I1457" s="2">
        <v>194.56648047112725</v>
      </c>
      <c r="J1457" s="2">
        <v>126.8762076053584</v>
      </c>
      <c r="K1457" s="2">
        <v>170.77751041184109</v>
      </c>
      <c r="L1457" s="2">
        <v>126.8762076043581</v>
      </c>
      <c r="M1457" s="2">
        <v>126.87620723781389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2">
        <v>5.8319999999999999</v>
      </c>
      <c r="F1458" s="2">
        <v>3.24</v>
      </c>
      <c r="G1458" s="2">
        <v>1.8</v>
      </c>
      <c r="H1458" s="2">
        <v>1</v>
      </c>
      <c r="I1458" s="2">
        <v>116.73529710209257</v>
      </c>
      <c r="J1458" s="2">
        <v>104.43560751300166</v>
      </c>
      <c r="K1458" s="2">
        <v>113.82362082548619</v>
      </c>
      <c r="L1458" s="2">
        <v>98.696314619481001</v>
      </c>
      <c r="M1458" s="2">
        <v>98.696314628479485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2">
        <v>5.8319999999999999</v>
      </c>
      <c r="F1459" s="2">
        <v>3.24</v>
      </c>
      <c r="G1459" s="2">
        <v>1.8</v>
      </c>
      <c r="H1459" s="2">
        <v>1</v>
      </c>
      <c r="I1459" s="2">
        <v>235.49876379743807</v>
      </c>
      <c r="J1459" s="2">
        <v>180.74264593795954</v>
      </c>
      <c r="K1459" s="2">
        <v>169.00537419411475</v>
      </c>
      <c r="L1459" s="2">
        <v>195.00123832979659</v>
      </c>
      <c r="M1459" s="2">
        <v>169.00537420411158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2">
        <v>5.8319999999999999</v>
      </c>
      <c r="F1460" s="2">
        <v>3.24</v>
      </c>
      <c r="G1460" s="2">
        <v>1.8</v>
      </c>
      <c r="H1460" s="2">
        <v>1</v>
      </c>
      <c r="I1460" s="2">
        <v>212.8687010052287</v>
      </c>
      <c r="J1460" s="2">
        <v>168.74538868913453</v>
      </c>
      <c r="K1460" s="2">
        <v>161.44446545075408</v>
      </c>
      <c r="L1460" s="2">
        <v>174.19577840569056</v>
      </c>
      <c r="M1460" s="2">
        <v>150.36809361109428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2">
        <v>5.8319999999999999</v>
      </c>
      <c r="F1461" s="2">
        <v>3.24</v>
      </c>
      <c r="G1461" s="2">
        <v>1.8</v>
      </c>
      <c r="H1461" s="2">
        <v>1</v>
      </c>
      <c r="I1461" s="2">
        <v>245.72448184206661</v>
      </c>
      <c r="J1461" s="2">
        <v>193.12088906309347</v>
      </c>
      <c r="K1461" s="2">
        <v>179.24042710603058</v>
      </c>
      <c r="L1461" s="2">
        <v>214.35580170404563</v>
      </c>
      <c r="M1461" s="2">
        <v>179.24042711602576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2">
        <v>5.8319999999999999</v>
      </c>
      <c r="F1462" s="2">
        <v>3.24</v>
      </c>
      <c r="G1462" s="2">
        <v>1.8</v>
      </c>
      <c r="H1462" s="2">
        <v>1</v>
      </c>
      <c r="I1462" s="2">
        <v>199.84140192886113</v>
      </c>
      <c r="J1462" s="2">
        <v>165.78138981595396</v>
      </c>
      <c r="K1462" s="2">
        <v>175.3672744547043</v>
      </c>
      <c r="L1462" s="2">
        <v>174.75956429602522</v>
      </c>
      <c r="M1462" s="2">
        <v>147.84458123468315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2">
        <v>5.8319999999999999</v>
      </c>
      <c r="F1463" s="2">
        <v>3.24</v>
      </c>
      <c r="G1463" s="2">
        <v>1.8</v>
      </c>
      <c r="H1463" s="2">
        <v>1</v>
      </c>
      <c r="I1463" s="2">
        <v>238.65820234364546</v>
      </c>
      <c r="J1463" s="2">
        <v>162.15702055727351</v>
      </c>
      <c r="K1463" s="2">
        <v>195.14760738855207</v>
      </c>
      <c r="L1463" s="2">
        <v>165.03052776427651</v>
      </c>
      <c r="M1463" s="2">
        <v>161.43687383166056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2">
        <v>5.8319999999999999</v>
      </c>
      <c r="F1464" s="2">
        <v>3.24</v>
      </c>
      <c r="G1464" s="2">
        <v>1.8</v>
      </c>
      <c r="H1464" s="2">
        <v>1</v>
      </c>
      <c r="I1464" s="2">
        <v>210.8741878124228</v>
      </c>
      <c r="J1464" s="2">
        <v>143.94173330387844</v>
      </c>
      <c r="K1464" s="2">
        <v>175.87400128209453</v>
      </c>
      <c r="L1464" s="2">
        <v>145.77992961612358</v>
      </c>
      <c r="M1464" s="2">
        <v>142.05687863719982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2">
        <v>5.8319999999999999</v>
      </c>
      <c r="F1465" s="2">
        <v>3.24</v>
      </c>
      <c r="G1465" s="2">
        <v>1.8</v>
      </c>
      <c r="H1465" s="2">
        <v>1</v>
      </c>
      <c r="I1465" s="2">
        <v>266.22983458963296</v>
      </c>
      <c r="J1465" s="2">
        <v>176.63718666730378</v>
      </c>
      <c r="K1465" s="2">
        <v>233.38584197948384</v>
      </c>
      <c r="L1465" s="2">
        <v>173.13369882913682</v>
      </c>
      <c r="M1465" s="2">
        <v>173.13369883812203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2">
        <v>5.8319999999999999</v>
      </c>
      <c r="F1466" s="2">
        <v>3.24</v>
      </c>
      <c r="G1466" s="2">
        <v>1.8</v>
      </c>
      <c r="H1466" s="2">
        <v>1</v>
      </c>
      <c r="I1466" s="2">
        <v>235.07477482703081</v>
      </c>
      <c r="J1466" s="2">
        <v>183.25475751274234</v>
      </c>
      <c r="K1466" s="2">
        <v>171.21282178376345</v>
      </c>
      <c r="L1466" s="2">
        <v>200.51763783261669</v>
      </c>
      <c r="M1466" s="2">
        <v>171.21282179375936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2">
        <v>5.8319999999999999</v>
      </c>
      <c r="F1467" s="2">
        <v>3.24</v>
      </c>
      <c r="G1467" s="2">
        <v>1.8</v>
      </c>
      <c r="H1467" s="2">
        <v>1</v>
      </c>
      <c r="I1467" s="2">
        <v>113.0585897056441</v>
      </c>
      <c r="J1467" s="2">
        <v>110.76920264498156</v>
      </c>
      <c r="K1467" s="2">
        <v>110.19856621749008</v>
      </c>
      <c r="L1467" s="2">
        <v>111.35581289046652</v>
      </c>
      <c r="M1467" s="2">
        <v>110.19856622749018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2">
        <v>5.8319999999999999</v>
      </c>
      <c r="F1468" s="2">
        <v>3.24</v>
      </c>
      <c r="G1468" s="2">
        <v>1.8</v>
      </c>
      <c r="H1468" s="2">
        <v>1</v>
      </c>
      <c r="I1468" s="2">
        <v>205.24939578042699</v>
      </c>
      <c r="J1468" s="2">
        <v>161.18787590188725</v>
      </c>
      <c r="K1468" s="2">
        <v>159.95541972927708</v>
      </c>
      <c r="L1468" s="2">
        <v>176.74955963394177</v>
      </c>
      <c r="M1468" s="2">
        <v>159.95541973927442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2">
        <v>5.8319999999999999</v>
      </c>
      <c r="F1469" s="2">
        <v>3.24</v>
      </c>
      <c r="G1469" s="2">
        <v>1.8</v>
      </c>
      <c r="H1469" s="2">
        <v>1</v>
      </c>
      <c r="I1469" s="2">
        <v>263.324701857457</v>
      </c>
      <c r="J1469" s="2">
        <v>199.08610032952544</v>
      </c>
      <c r="K1469" s="2">
        <v>177.89457699915104</v>
      </c>
      <c r="L1469" s="2">
        <v>211.17509907125401</v>
      </c>
      <c r="M1469" s="2">
        <v>177.89457700914915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2">
        <v>5.8319999999999999</v>
      </c>
      <c r="F1470" s="2">
        <v>3.24</v>
      </c>
      <c r="G1470" s="2">
        <v>1.8</v>
      </c>
      <c r="H1470" s="2">
        <v>1</v>
      </c>
      <c r="I1470" s="2">
        <v>180.19576941599405</v>
      </c>
      <c r="J1470" s="2">
        <v>117.47979859294512</v>
      </c>
      <c r="K1470" s="2">
        <v>161.3859779101748</v>
      </c>
      <c r="L1470" s="2">
        <v>117.47979859194461</v>
      </c>
      <c r="M1470" s="2">
        <v>117.47979221088445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2">
        <v>5.8319999999999999</v>
      </c>
      <c r="F1471" s="2">
        <v>3.24</v>
      </c>
      <c r="G1471" s="2">
        <v>1.8</v>
      </c>
      <c r="H1471" s="2">
        <v>1</v>
      </c>
      <c r="I1471" s="2">
        <v>251.75518601640397</v>
      </c>
      <c r="J1471" s="2">
        <v>190.17737174214432</v>
      </c>
      <c r="K1471" s="2">
        <v>176.47969610930244</v>
      </c>
      <c r="L1471" s="2">
        <v>206.11140149285831</v>
      </c>
      <c r="M1471" s="2">
        <v>176.47969611930125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2">
        <v>5.8319999999999999</v>
      </c>
      <c r="F1472" s="2">
        <v>3.24</v>
      </c>
      <c r="G1472" s="2">
        <v>1.8</v>
      </c>
      <c r="H1472" s="2">
        <v>1</v>
      </c>
      <c r="I1472" s="2">
        <v>227.14301470816909</v>
      </c>
      <c r="J1472" s="2">
        <v>181.61576380925615</v>
      </c>
      <c r="K1472" s="2">
        <v>177.33290124176938</v>
      </c>
      <c r="L1472" s="2">
        <v>190.96036557935156</v>
      </c>
      <c r="M1472" s="2">
        <v>160.60621367474855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2">
        <v>5.8319999999999999</v>
      </c>
      <c r="F1473" s="2">
        <v>3.24</v>
      </c>
      <c r="G1473" s="2">
        <v>1.8</v>
      </c>
      <c r="H1473" s="2">
        <v>1</v>
      </c>
      <c r="I1473" s="2">
        <v>235.98365485626542</v>
      </c>
      <c r="J1473" s="2">
        <v>153.92092287370116</v>
      </c>
      <c r="K1473" s="2">
        <v>205.59058955004923</v>
      </c>
      <c r="L1473" s="2">
        <v>153.92092287270052</v>
      </c>
      <c r="M1473" s="2">
        <v>153.92092241824341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2">
        <v>5.8319999999999999</v>
      </c>
      <c r="F1474" s="2">
        <v>3.24</v>
      </c>
      <c r="G1474" s="2">
        <v>1.8</v>
      </c>
      <c r="H1474" s="2">
        <v>1</v>
      </c>
      <c r="I1474" s="2">
        <v>328.9052380618113</v>
      </c>
      <c r="J1474" s="2">
        <v>219.5610541757886</v>
      </c>
      <c r="K1474" s="2">
        <v>215.58398987786185</v>
      </c>
      <c r="L1474" s="2">
        <v>257.25024731502702</v>
      </c>
      <c r="M1474" s="2">
        <v>215.58398988785709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2">
        <v>5.8319999999999999</v>
      </c>
      <c r="F1475" s="2">
        <v>3.24</v>
      </c>
      <c r="G1475" s="2">
        <v>1.8</v>
      </c>
      <c r="H1475" s="2">
        <v>1</v>
      </c>
      <c r="I1475" s="2">
        <v>172.26523916164081</v>
      </c>
      <c r="J1475" s="2">
        <v>159.82653333023399</v>
      </c>
      <c r="K1475" s="2">
        <v>164.36465797212486</v>
      </c>
      <c r="L1475" s="2">
        <v>157.65941959287713</v>
      </c>
      <c r="M1475" s="2">
        <v>148.55685974252052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2">
        <v>5.8319999999999999</v>
      </c>
      <c r="F1476" s="2">
        <v>3.24</v>
      </c>
      <c r="G1476" s="2">
        <v>1.8</v>
      </c>
      <c r="H1476" s="2">
        <v>1</v>
      </c>
      <c r="I1476" s="2">
        <v>175.62076083585322</v>
      </c>
      <c r="J1476" s="2">
        <v>146.99343499990988</v>
      </c>
      <c r="K1476" s="2">
        <v>145.95221505349559</v>
      </c>
      <c r="L1476" s="2">
        <v>157.84373582551262</v>
      </c>
      <c r="M1476" s="2">
        <v>145.95221506349264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2">
        <v>5.8319999999999999</v>
      </c>
      <c r="F1477" s="2">
        <v>3.24</v>
      </c>
      <c r="G1477" s="2">
        <v>1.8</v>
      </c>
      <c r="H1477" s="2">
        <v>1</v>
      </c>
      <c r="I1477" s="2">
        <v>168.34989565418567</v>
      </c>
      <c r="J1477" s="2">
        <v>136.01477434231572</v>
      </c>
      <c r="K1477" s="2">
        <v>152.53577841190906</v>
      </c>
      <c r="L1477" s="2">
        <v>141.46808177981629</v>
      </c>
      <c r="M1477" s="2">
        <v>123.9449315746091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2">
        <v>5.8319999999999999</v>
      </c>
      <c r="F1478" s="2">
        <v>3.24</v>
      </c>
      <c r="G1478" s="2">
        <v>1.8</v>
      </c>
      <c r="H1478" s="2">
        <v>1</v>
      </c>
      <c r="I1478" s="2">
        <v>176.48913768248104</v>
      </c>
      <c r="J1478" s="2">
        <v>156.39766479097855</v>
      </c>
      <c r="K1478" s="2">
        <v>159.41781449615664</v>
      </c>
      <c r="L1478" s="2">
        <v>163.76077865564332</v>
      </c>
      <c r="M1478" s="2">
        <v>139.52711591684508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2">
        <v>5.8319999999999999</v>
      </c>
      <c r="F1479" s="2">
        <v>3.24</v>
      </c>
      <c r="G1479" s="2">
        <v>1.8</v>
      </c>
      <c r="H1479" s="2">
        <v>1</v>
      </c>
      <c r="I1479" s="2">
        <v>213.14991653956758</v>
      </c>
      <c r="J1479" s="2">
        <v>166.26422880486197</v>
      </c>
      <c r="K1479" s="2">
        <v>163.94808688486253</v>
      </c>
      <c r="L1479" s="2">
        <v>185.05562131416679</v>
      </c>
      <c r="M1479" s="2">
        <v>163.94808689485782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2">
        <v>5.8319999999999999</v>
      </c>
      <c r="F1480" s="2">
        <v>3.24</v>
      </c>
      <c r="G1480" s="2">
        <v>1.8</v>
      </c>
      <c r="H1480" s="2">
        <v>1</v>
      </c>
      <c r="I1480" s="2">
        <v>191.177098624667</v>
      </c>
      <c r="J1480" s="2">
        <v>156.01810483638059</v>
      </c>
      <c r="K1480" s="2">
        <v>144.6873074916013</v>
      </c>
      <c r="L1480" s="2">
        <v>163.05290882690565</v>
      </c>
      <c r="M1480" s="2">
        <v>144.68730750159639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2">
        <v>5.8319999999999999</v>
      </c>
      <c r="F1481" s="2">
        <v>3.24</v>
      </c>
      <c r="G1481" s="2">
        <v>1.8</v>
      </c>
      <c r="H1481" s="2">
        <v>1</v>
      </c>
      <c r="I1481" s="2">
        <v>165.20256570464326</v>
      </c>
      <c r="J1481" s="2">
        <v>136.79515166839738</v>
      </c>
      <c r="K1481" s="2">
        <v>154.81484858163455</v>
      </c>
      <c r="L1481" s="2">
        <v>128.55862624915557</v>
      </c>
      <c r="M1481" s="2">
        <v>128.55862625815223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2">
        <v>5.8319999999999999</v>
      </c>
      <c r="F1482" s="2">
        <v>3.24</v>
      </c>
      <c r="G1482" s="2">
        <v>1.8</v>
      </c>
      <c r="H1482" s="2">
        <v>1</v>
      </c>
      <c r="I1482" s="2">
        <v>222.87264764916827</v>
      </c>
      <c r="J1482" s="2">
        <v>183.09227309456472</v>
      </c>
      <c r="K1482" s="2">
        <v>205.91583333996857</v>
      </c>
      <c r="L1482" s="2">
        <v>175.10540788607955</v>
      </c>
      <c r="M1482" s="2">
        <v>175.10540789507542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2">
        <v>5.8319999999999999</v>
      </c>
      <c r="F1483" s="2">
        <v>3.24</v>
      </c>
      <c r="G1483" s="2">
        <v>1.8</v>
      </c>
      <c r="H1483" s="2">
        <v>1</v>
      </c>
      <c r="I1483" s="2">
        <v>202.03385513829619</v>
      </c>
      <c r="J1483" s="2">
        <v>151.65077416472306</v>
      </c>
      <c r="K1483" s="2">
        <v>184.39400909176788</v>
      </c>
      <c r="L1483" s="2">
        <v>145.55552262130786</v>
      </c>
      <c r="M1483" s="2">
        <v>145.55552263030174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2">
        <v>5.8319999999999999</v>
      </c>
      <c r="F1484" s="2">
        <v>3.24</v>
      </c>
      <c r="G1484" s="2">
        <v>1.8</v>
      </c>
      <c r="H1484" s="2">
        <v>1</v>
      </c>
      <c r="I1484" s="2">
        <v>163.31065609569984</v>
      </c>
      <c r="J1484" s="2">
        <v>130.94562721351289</v>
      </c>
      <c r="K1484" s="2">
        <v>141.75275573752694</v>
      </c>
      <c r="L1484" s="2">
        <v>133.00587323504936</v>
      </c>
      <c r="M1484" s="2">
        <v>120.37200248770409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2">
        <v>5.8319999999999999</v>
      </c>
      <c r="F1485" s="2">
        <v>3.24</v>
      </c>
      <c r="G1485" s="2">
        <v>1.8</v>
      </c>
      <c r="H1485" s="2">
        <v>1</v>
      </c>
      <c r="I1485" s="2">
        <v>208.54015576342974</v>
      </c>
      <c r="J1485" s="2">
        <v>182.6032247309239</v>
      </c>
      <c r="K1485" s="2">
        <v>199.06275550579056</v>
      </c>
      <c r="L1485" s="2">
        <v>180.35571422395242</v>
      </c>
      <c r="M1485" s="2">
        <v>180.35571423295116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2">
        <v>5.8319999999999999</v>
      </c>
      <c r="F1486" s="2">
        <v>3.24</v>
      </c>
      <c r="G1486" s="2">
        <v>1.8</v>
      </c>
      <c r="H1486" s="2">
        <v>1</v>
      </c>
      <c r="I1486" s="2">
        <v>269.40877670472929</v>
      </c>
      <c r="J1486" s="2">
        <v>182.0995953253321</v>
      </c>
      <c r="K1486" s="2">
        <v>216.72657330546039</v>
      </c>
      <c r="L1486" s="2">
        <v>182.6084079264927</v>
      </c>
      <c r="M1486" s="2">
        <v>182.09959509097519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2">
        <v>5.8319999999999999</v>
      </c>
      <c r="F1487" s="2">
        <v>3.24</v>
      </c>
      <c r="G1487" s="2">
        <v>1.8</v>
      </c>
      <c r="H1487" s="2">
        <v>1</v>
      </c>
      <c r="I1487" s="2">
        <v>183.34501990250482</v>
      </c>
      <c r="J1487" s="2">
        <v>145.47496555115555</v>
      </c>
      <c r="K1487" s="2">
        <v>157.98335014850821</v>
      </c>
      <c r="L1487" s="2">
        <v>149.48892399617611</v>
      </c>
      <c r="M1487" s="2">
        <v>130.94257477954204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2">
        <v>5.8319999999999999</v>
      </c>
      <c r="F1488" s="2">
        <v>3.24</v>
      </c>
      <c r="G1488" s="2">
        <v>1.8</v>
      </c>
      <c r="H1488" s="2">
        <v>1</v>
      </c>
      <c r="I1488" s="2">
        <v>141.17030345505057</v>
      </c>
      <c r="J1488" s="2">
        <v>126.16133110622135</v>
      </c>
      <c r="K1488" s="2">
        <v>121.94965991856409</v>
      </c>
      <c r="L1488" s="2">
        <v>132.7549198927903</v>
      </c>
      <c r="M1488" s="2">
        <v>121.94965992856268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2">
        <v>5.8319999999999999</v>
      </c>
      <c r="F1489" s="2">
        <v>3.24</v>
      </c>
      <c r="G1489" s="2">
        <v>1.8</v>
      </c>
      <c r="H1489" s="2">
        <v>1</v>
      </c>
      <c r="I1489" s="2">
        <v>114.59676706069625</v>
      </c>
      <c r="J1489" s="2">
        <v>107.73719407644107</v>
      </c>
      <c r="K1489" s="2">
        <v>104.86315300544869</v>
      </c>
      <c r="L1489" s="2">
        <v>109.04663161353089</v>
      </c>
      <c r="M1489" s="2">
        <v>104.86315301544825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2">
        <v>5.8319999999999999</v>
      </c>
      <c r="F1490" s="2">
        <v>3.24</v>
      </c>
      <c r="G1490" s="2">
        <v>1.8</v>
      </c>
      <c r="H1490" s="2">
        <v>1</v>
      </c>
      <c r="I1490" s="2">
        <v>244.34985105327897</v>
      </c>
      <c r="J1490" s="2">
        <v>161.47235125588716</v>
      </c>
      <c r="K1490" s="2">
        <v>198.62023675989781</v>
      </c>
      <c r="L1490" s="2">
        <v>161.47235125388673</v>
      </c>
      <c r="M1490" s="2">
        <v>161.47235094382043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2">
        <v>5.8319999999999999</v>
      </c>
      <c r="F1491" s="2">
        <v>3.24</v>
      </c>
      <c r="G1491" s="2">
        <v>1.8</v>
      </c>
      <c r="H1491" s="2">
        <v>1</v>
      </c>
      <c r="I1491" s="2">
        <v>281.6119122655457</v>
      </c>
      <c r="J1491" s="2">
        <v>206.08356035603168</v>
      </c>
      <c r="K1491" s="2">
        <v>187.95478759194106</v>
      </c>
      <c r="L1491" s="2">
        <v>222.32786974886272</v>
      </c>
      <c r="M1491" s="2">
        <v>187.95478760193561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2">
        <v>5.8319999999999999</v>
      </c>
      <c r="F1492" s="2">
        <v>3.24</v>
      </c>
      <c r="G1492" s="2">
        <v>1.8</v>
      </c>
      <c r="H1492" s="2">
        <v>1</v>
      </c>
      <c r="I1492" s="2">
        <v>217.20185497264796</v>
      </c>
      <c r="J1492" s="2">
        <v>167.56774739037317</v>
      </c>
      <c r="K1492" s="2">
        <v>176.55332981199038</v>
      </c>
      <c r="L1492" s="2">
        <v>171.76139742207735</v>
      </c>
      <c r="M1492" s="2">
        <v>151.49679887113172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2">
        <v>5.8319999999999999</v>
      </c>
      <c r="F1493" s="2">
        <v>3.24</v>
      </c>
      <c r="G1493" s="2">
        <v>1.8</v>
      </c>
      <c r="H1493" s="2">
        <v>1</v>
      </c>
      <c r="I1493" s="2">
        <v>199.07354660778765</v>
      </c>
      <c r="J1493" s="2">
        <v>163.1168079264954</v>
      </c>
      <c r="K1493" s="2">
        <v>178.75141361489599</v>
      </c>
      <c r="L1493" s="2">
        <v>170.43404817477261</v>
      </c>
      <c r="M1493" s="2">
        <v>143.96772374111652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2">
        <v>5.8319999999999999</v>
      </c>
      <c r="F1494" s="2">
        <v>3.24</v>
      </c>
      <c r="G1494" s="2">
        <v>1.8</v>
      </c>
      <c r="H1494" s="2">
        <v>1</v>
      </c>
      <c r="I1494" s="2">
        <v>289.41123784075518</v>
      </c>
      <c r="J1494" s="2">
        <v>208.16109034579506</v>
      </c>
      <c r="K1494" s="2">
        <v>197.87256427473554</v>
      </c>
      <c r="L1494" s="2">
        <v>235.08220444747278</v>
      </c>
      <c r="M1494" s="2">
        <v>197.87256428473043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2">
        <v>5.8319999999999999</v>
      </c>
      <c r="F1495" s="2">
        <v>3.24</v>
      </c>
      <c r="G1495" s="2">
        <v>1.8</v>
      </c>
      <c r="H1495" s="2">
        <v>1</v>
      </c>
      <c r="I1495" s="2">
        <v>297.26105716367852</v>
      </c>
      <c r="J1495" s="2">
        <v>192.73491654337599</v>
      </c>
      <c r="K1495" s="2">
        <v>237.65051179033975</v>
      </c>
      <c r="L1495" s="2">
        <v>192.73491654237603</v>
      </c>
      <c r="M1495" s="2">
        <v>192.73491620893572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2">
        <v>5.8319999999999999</v>
      </c>
      <c r="F1496" s="2">
        <v>3.24</v>
      </c>
      <c r="G1496" s="2">
        <v>1.8</v>
      </c>
      <c r="H1496" s="2">
        <v>1</v>
      </c>
      <c r="I1496" s="2">
        <v>252.75843189322302</v>
      </c>
      <c r="J1496" s="2">
        <v>172.29080442172796</v>
      </c>
      <c r="K1496" s="2">
        <v>201.89294415986168</v>
      </c>
      <c r="L1496" s="2">
        <v>175.37916786320537</v>
      </c>
      <c r="M1496" s="2">
        <v>171.93741995355964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2">
        <v>5.8319999999999999</v>
      </c>
      <c r="F1497" s="2">
        <v>3.24</v>
      </c>
      <c r="G1497" s="2">
        <v>1.8</v>
      </c>
      <c r="H1497" s="2">
        <v>1</v>
      </c>
      <c r="I1497" s="2">
        <v>184.29288910646099</v>
      </c>
      <c r="J1497" s="2">
        <v>171.82320455949161</v>
      </c>
      <c r="K1497" s="2">
        <v>179.48742026937055</v>
      </c>
      <c r="L1497" s="2">
        <v>169.62899571883784</v>
      </c>
      <c r="M1497" s="2">
        <v>169.62899572783633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2">
        <v>5.8319999999999999</v>
      </c>
      <c r="F1498" s="2">
        <v>3.24</v>
      </c>
      <c r="G1498" s="2">
        <v>1.8</v>
      </c>
      <c r="H1498" s="2">
        <v>1</v>
      </c>
      <c r="I1498" s="2">
        <v>271.14067022983534</v>
      </c>
      <c r="J1498" s="2">
        <v>204.61147601702049</v>
      </c>
      <c r="K1498" s="2">
        <v>186.80189397430098</v>
      </c>
      <c r="L1498" s="2">
        <v>223.31727326391186</v>
      </c>
      <c r="M1498" s="2">
        <v>186.80189398429673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2">
        <v>5.8319999999999999</v>
      </c>
      <c r="F1499" s="2">
        <v>3.24</v>
      </c>
      <c r="G1499" s="2">
        <v>1.8</v>
      </c>
      <c r="H1499" s="2">
        <v>1</v>
      </c>
      <c r="I1499" s="2">
        <v>165.47839793754042</v>
      </c>
      <c r="J1499" s="2">
        <v>140.97094544374397</v>
      </c>
      <c r="K1499" s="2">
        <v>131.67990275238358</v>
      </c>
      <c r="L1499" s="2">
        <v>147.0748395118944</v>
      </c>
      <c r="M1499" s="2">
        <v>131.67990276238115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2">
        <v>5.8319999999999999</v>
      </c>
      <c r="F1500" s="2">
        <v>3.24</v>
      </c>
      <c r="G1500" s="2">
        <v>1.8</v>
      </c>
      <c r="H1500" s="2">
        <v>1</v>
      </c>
      <c r="I1500" s="2">
        <v>240.21100779869406</v>
      </c>
      <c r="J1500" s="2">
        <v>159.48013016538616</v>
      </c>
      <c r="K1500" s="2">
        <v>201.97817351058302</v>
      </c>
      <c r="L1500" s="2">
        <v>159.48013016438543</v>
      </c>
      <c r="M1500" s="2">
        <v>159.48012942982095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2">
        <v>5.8319999999999999</v>
      </c>
      <c r="F1501" s="2">
        <v>3.24</v>
      </c>
      <c r="G1501" s="2">
        <v>1.8</v>
      </c>
      <c r="H1501" s="2">
        <v>1</v>
      </c>
      <c r="I1501" s="2">
        <v>190.73783057173694</v>
      </c>
      <c r="J1501" s="2">
        <v>157.66495788083057</v>
      </c>
      <c r="K1501" s="2">
        <v>147.93727611456589</v>
      </c>
      <c r="L1501" s="2">
        <v>169.26321340109504</v>
      </c>
      <c r="M1501" s="2">
        <v>147.93727612456419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2">
        <v>5.8319999999999999</v>
      </c>
      <c r="F1502" s="2">
        <v>3.24</v>
      </c>
      <c r="G1502" s="2">
        <v>1.8</v>
      </c>
      <c r="H1502" s="2">
        <v>1</v>
      </c>
      <c r="I1502" s="2">
        <v>187.20278928120399</v>
      </c>
      <c r="J1502" s="2">
        <v>173.72418491112762</v>
      </c>
      <c r="K1502" s="2">
        <v>182.88916013282284</v>
      </c>
      <c r="L1502" s="2">
        <v>173.26539124609391</v>
      </c>
      <c r="M1502" s="2">
        <v>173.26539125509242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2">
        <v>5.8319999999999999</v>
      </c>
      <c r="F1503" s="2">
        <v>3.24</v>
      </c>
      <c r="G1503" s="2">
        <v>1.8</v>
      </c>
      <c r="H1503" s="2">
        <v>1</v>
      </c>
      <c r="I1503" s="2">
        <v>159.28665539932277</v>
      </c>
      <c r="J1503" s="2">
        <v>138.19525996711886</v>
      </c>
      <c r="K1503" s="2">
        <v>134.10156349228592</v>
      </c>
      <c r="L1503" s="2">
        <v>143.80669305464824</v>
      </c>
      <c r="M1503" s="2">
        <v>134.10156350228374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2">
        <v>5.8319999999999999</v>
      </c>
      <c r="F1504" s="2">
        <v>3.24</v>
      </c>
      <c r="G1504" s="2">
        <v>1.8</v>
      </c>
      <c r="H1504" s="2">
        <v>1</v>
      </c>
      <c r="I1504" s="2">
        <v>224.12665479614941</v>
      </c>
      <c r="J1504" s="2">
        <v>180.04544268166376</v>
      </c>
      <c r="K1504" s="2">
        <v>172.09400160786822</v>
      </c>
      <c r="L1504" s="2">
        <v>190.1682000318894</v>
      </c>
      <c r="M1504" s="2">
        <v>160.12631528140426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2">
        <v>5.8319999999999999</v>
      </c>
      <c r="F1505" s="2">
        <v>3.24</v>
      </c>
      <c r="G1505" s="2">
        <v>1.8</v>
      </c>
      <c r="H1505" s="2">
        <v>1</v>
      </c>
      <c r="I1505" s="2">
        <v>201.55873112932687</v>
      </c>
      <c r="J1505" s="2">
        <v>170.22485365233305</v>
      </c>
      <c r="K1505" s="2">
        <v>184.22989036360025</v>
      </c>
      <c r="L1505" s="2">
        <v>172.17997603823298</v>
      </c>
      <c r="M1505" s="2">
        <v>151.96979431187012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2">
        <v>5.8319999999999999</v>
      </c>
      <c r="F1506" s="2">
        <v>3.24</v>
      </c>
      <c r="G1506" s="2">
        <v>1.8</v>
      </c>
      <c r="H1506" s="2">
        <v>1</v>
      </c>
      <c r="I1506" s="2">
        <v>291.18047239752093</v>
      </c>
      <c r="J1506" s="2">
        <v>212.4429444889571</v>
      </c>
      <c r="K1506" s="2">
        <v>195.01941088539914</v>
      </c>
      <c r="L1506" s="2">
        <v>232.89859019406057</v>
      </c>
      <c r="M1506" s="2">
        <v>195.01941089539355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2">
        <v>5.8319999999999999</v>
      </c>
      <c r="F1507" s="2">
        <v>3.24</v>
      </c>
      <c r="G1507" s="2">
        <v>1.8</v>
      </c>
      <c r="H1507" s="2">
        <v>1</v>
      </c>
      <c r="I1507" s="2">
        <v>220.35013825286538</v>
      </c>
      <c r="J1507" s="2">
        <v>145.35394827130466</v>
      </c>
      <c r="K1507" s="2">
        <v>184.30211882083398</v>
      </c>
      <c r="L1507" s="2">
        <v>145.3539482703043</v>
      </c>
      <c r="M1507" s="2">
        <v>145.35394793635723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2">
        <v>5.8319999999999999</v>
      </c>
      <c r="F1508" s="2">
        <v>3.24</v>
      </c>
      <c r="G1508" s="2">
        <v>1.8</v>
      </c>
      <c r="H1508" s="2">
        <v>1</v>
      </c>
      <c r="I1508" s="2">
        <v>259.04674542256407</v>
      </c>
      <c r="J1508" s="2">
        <v>171.09965704627814</v>
      </c>
      <c r="K1508" s="2">
        <v>221.1954934004938</v>
      </c>
      <c r="L1508" s="2">
        <v>171.09965704527772</v>
      </c>
      <c r="M1508" s="2">
        <v>171.09965671081866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2">
        <v>5.8319999999999999</v>
      </c>
      <c r="F1509" s="2">
        <v>3.24</v>
      </c>
      <c r="G1509" s="2">
        <v>1.8</v>
      </c>
      <c r="H1509" s="2">
        <v>1</v>
      </c>
      <c r="I1509" s="2">
        <v>165.09217070150368</v>
      </c>
      <c r="J1509" s="2">
        <v>142.18716369974584</v>
      </c>
      <c r="K1509" s="2">
        <v>136.82999056955165</v>
      </c>
      <c r="L1509" s="2">
        <v>154.02210282067804</v>
      </c>
      <c r="M1509" s="2">
        <v>136.82999057954657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2">
        <v>5.8319999999999999</v>
      </c>
      <c r="F1510" s="2">
        <v>3.24</v>
      </c>
      <c r="G1510" s="2">
        <v>1.8</v>
      </c>
      <c r="H1510" s="2">
        <v>1</v>
      </c>
      <c r="I1510" s="2">
        <v>178.91864997358198</v>
      </c>
      <c r="J1510" s="2">
        <v>151.08071815162896</v>
      </c>
      <c r="K1510" s="2">
        <v>149.49086210537087</v>
      </c>
      <c r="L1510" s="2">
        <v>168.60847117818361</v>
      </c>
      <c r="M1510" s="2">
        <v>149.49086211536689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2">
        <v>5.8319999999999999</v>
      </c>
      <c r="F1511" s="2">
        <v>3.24</v>
      </c>
      <c r="G1511" s="2">
        <v>1.8</v>
      </c>
      <c r="H1511" s="2">
        <v>1</v>
      </c>
      <c r="I1511" s="2">
        <v>165.33808728917825</v>
      </c>
      <c r="J1511" s="2">
        <v>140.93741999003922</v>
      </c>
      <c r="K1511" s="2">
        <v>134.33357507387922</v>
      </c>
      <c r="L1511" s="2">
        <v>145.90902007532497</v>
      </c>
      <c r="M1511" s="2">
        <v>134.33357508387689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2">
        <v>5.8319999999999999</v>
      </c>
      <c r="F1512" s="2">
        <v>3.24</v>
      </c>
      <c r="G1512" s="2">
        <v>1.8</v>
      </c>
      <c r="H1512" s="2">
        <v>1</v>
      </c>
      <c r="I1512" s="2">
        <v>129.76908833462394</v>
      </c>
      <c r="J1512" s="2">
        <v>116.81871990962301</v>
      </c>
      <c r="K1512" s="2">
        <v>125.38560670311708</v>
      </c>
      <c r="L1512" s="2">
        <v>109.90072048140485</v>
      </c>
      <c r="M1512" s="2">
        <v>109.90072049040418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2">
        <v>5.8319999999999999</v>
      </c>
      <c r="F1513" s="2">
        <v>3.24</v>
      </c>
      <c r="G1513" s="2">
        <v>1.8</v>
      </c>
      <c r="H1513" s="2">
        <v>1</v>
      </c>
      <c r="I1513" s="2">
        <v>186.57201430236262</v>
      </c>
      <c r="J1513" s="2">
        <v>153.61612972853166</v>
      </c>
      <c r="K1513" s="2">
        <v>170.77968879889337</v>
      </c>
      <c r="L1513" s="2">
        <v>153.21391802914835</v>
      </c>
      <c r="M1513" s="2">
        <v>137.94251278941394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2">
        <v>5.8319999999999999</v>
      </c>
      <c r="F1514" s="2">
        <v>3.24</v>
      </c>
      <c r="G1514" s="2">
        <v>1.8</v>
      </c>
      <c r="H1514" s="2">
        <v>1</v>
      </c>
      <c r="I1514" s="2">
        <v>251.55207427890176</v>
      </c>
      <c r="J1514" s="2">
        <v>174.34562249141533</v>
      </c>
      <c r="K1514" s="2">
        <v>221.98933999883488</v>
      </c>
      <c r="L1514" s="2">
        <v>167.14458213012975</v>
      </c>
      <c r="M1514" s="2">
        <v>167.14458213912241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2">
        <v>5.8319999999999999</v>
      </c>
      <c r="F1515" s="2">
        <v>3.24</v>
      </c>
      <c r="G1515" s="2">
        <v>1.8</v>
      </c>
      <c r="H1515" s="2">
        <v>1</v>
      </c>
      <c r="I1515" s="2">
        <v>221.56315796777906</v>
      </c>
      <c r="J1515" s="2">
        <v>174.15063123417909</v>
      </c>
      <c r="K1515" s="2">
        <v>179.29592731601704</v>
      </c>
      <c r="L1515" s="2">
        <v>179.15576719274068</v>
      </c>
      <c r="M1515" s="2">
        <v>155.50572608924546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2">
        <v>5.8319999999999999</v>
      </c>
      <c r="F1516" s="2">
        <v>3.24</v>
      </c>
      <c r="G1516" s="2">
        <v>1.8</v>
      </c>
      <c r="H1516" s="2">
        <v>1</v>
      </c>
      <c r="I1516" s="2">
        <v>268.04252761582569</v>
      </c>
      <c r="J1516" s="2">
        <v>177.3289194290245</v>
      </c>
      <c r="K1516" s="2">
        <v>219.93452472564928</v>
      </c>
      <c r="L1516" s="2">
        <v>177.32891942802425</v>
      </c>
      <c r="M1516" s="2">
        <v>177.32891912907911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2">
        <v>5.8319999999999999</v>
      </c>
      <c r="F1517" s="2">
        <v>3.24</v>
      </c>
      <c r="G1517" s="2">
        <v>1.8</v>
      </c>
      <c r="H1517" s="2">
        <v>1</v>
      </c>
      <c r="I1517" s="2">
        <v>190.05263903100757</v>
      </c>
      <c r="J1517" s="2">
        <v>155.81488770085335</v>
      </c>
      <c r="K1517" s="2">
        <v>143.02989990445909</v>
      </c>
      <c r="L1517" s="2">
        <v>162.64439079634613</v>
      </c>
      <c r="M1517" s="2">
        <v>143.02989991445591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2">
        <v>5.8319999999999999</v>
      </c>
      <c r="F1518" s="2">
        <v>3.24</v>
      </c>
      <c r="G1518" s="2">
        <v>1.8</v>
      </c>
      <c r="H1518" s="2">
        <v>1</v>
      </c>
      <c r="I1518" s="2">
        <v>267.57507409561242</v>
      </c>
      <c r="J1518" s="2">
        <v>173.48374324821259</v>
      </c>
      <c r="K1518" s="2">
        <v>224.17227380310928</v>
      </c>
      <c r="L1518" s="2">
        <v>173.48374324721155</v>
      </c>
      <c r="M1518" s="2">
        <v>173.4837428752665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2">
        <v>5.8319999999999999</v>
      </c>
      <c r="F1519" s="2">
        <v>3.24</v>
      </c>
      <c r="G1519" s="2">
        <v>1.8</v>
      </c>
      <c r="H1519" s="2">
        <v>1</v>
      </c>
      <c r="I1519" s="2">
        <v>285.13907760680121</v>
      </c>
      <c r="J1519" s="2">
        <v>207.49624336144055</v>
      </c>
      <c r="K1519" s="2">
        <v>189.78584879362307</v>
      </c>
      <c r="L1519" s="2">
        <v>224.53550097366005</v>
      </c>
      <c r="M1519" s="2">
        <v>189.78584880361893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2">
        <v>5.8319999999999999</v>
      </c>
      <c r="F1520" s="2">
        <v>3.24</v>
      </c>
      <c r="G1520" s="2">
        <v>1.8</v>
      </c>
      <c r="H1520" s="2">
        <v>1</v>
      </c>
      <c r="I1520" s="2">
        <v>237.18437705901223</v>
      </c>
      <c r="J1520" s="2">
        <v>184.09630084110825</v>
      </c>
      <c r="K1520" s="2">
        <v>164.96858458777137</v>
      </c>
      <c r="L1520" s="2">
        <v>193.58349445945558</v>
      </c>
      <c r="M1520" s="2">
        <v>164.96858459776826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2">
        <v>5.8319999999999999</v>
      </c>
      <c r="F1521" s="2">
        <v>3.24</v>
      </c>
      <c r="G1521" s="2">
        <v>1.8</v>
      </c>
      <c r="H1521" s="2">
        <v>1</v>
      </c>
      <c r="I1521" s="2">
        <v>209.40518398443271</v>
      </c>
      <c r="J1521" s="2">
        <v>137.75651960241271</v>
      </c>
      <c r="K1521" s="2">
        <v>177.30754545356149</v>
      </c>
      <c r="L1521" s="2">
        <v>137.75651960141266</v>
      </c>
      <c r="M1521" s="2">
        <v>137.75651920659419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2">
        <v>5.8319999999999999</v>
      </c>
      <c r="F1522" s="2">
        <v>3.24</v>
      </c>
      <c r="G1522" s="2">
        <v>1.8</v>
      </c>
      <c r="H1522" s="2">
        <v>1</v>
      </c>
      <c r="I1522" s="2">
        <v>211.55449996150568</v>
      </c>
      <c r="J1522" s="2">
        <v>139.20458518446355</v>
      </c>
      <c r="K1522" s="2">
        <v>183.31014541311566</v>
      </c>
      <c r="L1522" s="2">
        <v>139.2045851834628</v>
      </c>
      <c r="M1522" s="2">
        <v>139.20458257808738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2">
        <v>5.8319999999999999</v>
      </c>
      <c r="F1523" s="2">
        <v>3.24</v>
      </c>
      <c r="G1523" s="2">
        <v>1.8</v>
      </c>
      <c r="H1523" s="2">
        <v>1</v>
      </c>
      <c r="I1523" s="2">
        <v>182.7401400277746</v>
      </c>
      <c r="J1523" s="2">
        <v>143.78654121293721</v>
      </c>
      <c r="K1523" s="2">
        <v>157.89012078685084</v>
      </c>
      <c r="L1523" s="2">
        <v>147.63479657898722</v>
      </c>
      <c r="M1523" s="2">
        <v>129.50363446157871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2">
        <v>5.8319999999999999</v>
      </c>
      <c r="F1524" s="2">
        <v>3.24</v>
      </c>
      <c r="G1524" s="2">
        <v>1.8</v>
      </c>
      <c r="H1524" s="2">
        <v>1</v>
      </c>
      <c r="I1524" s="2">
        <v>118.23795908462692</v>
      </c>
      <c r="J1524" s="2">
        <v>113.79484259394378</v>
      </c>
      <c r="K1524" s="2">
        <v>113.02090781242832</v>
      </c>
      <c r="L1524" s="2">
        <v>115.51594071551115</v>
      </c>
      <c r="M1524" s="2">
        <v>113.02090782242782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2">
        <v>5.8319999999999999</v>
      </c>
      <c r="F1525" s="2">
        <v>3.24</v>
      </c>
      <c r="G1525" s="2">
        <v>1.8</v>
      </c>
      <c r="H1525" s="2">
        <v>1</v>
      </c>
      <c r="I1525" s="2">
        <v>278.4063563182163</v>
      </c>
      <c r="J1525" s="2">
        <v>205.92031492809647</v>
      </c>
      <c r="K1525" s="2">
        <v>196.28981671922605</v>
      </c>
      <c r="L1525" s="2">
        <v>234.63322137213967</v>
      </c>
      <c r="M1525" s="2">
        <v>196.28981672922708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2">
        <v>5.8319999999999999</v>
      </c>
      <c r="F1526" s="2">
        <v>3.24</v>
      </c>
      <c r="G1526" s="2">
        <v>1.8</v>
      </c>
      <c r="H1526" s="2">
        <v>1</v>
      </c>
      <c r="I1526" s="2">
        <v>206.96144153659577</v>
      </c>
      <c r="J1526" s="2">
        <v>173.59240706295435</v>
      </c>
      <c r="K1526" s="2">
        <v>194.32614080925876</v>
      </c>
      <c r="L1526" s="2">
        <v>169.18996792015508</v>
      </c>
      <c r="M1526" s="2">
        <v>169.18996792915101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2">
        <v>5.8319999999999999</v>
      </c>
      <c r="F1527" s="2">
        <v>3.24</v>
      </c>
      <c r="G1527" s="2">
        <v>1.8</v>
      </c>
      <c r="H1527" s="2">
        <v>1</v>
      </c>
      <c r="I1527" s="2">
        <v>112.93101712935182</v>
      </c>
      <c r="J1527" s="2">
        <v>105.21178735088522</v>
      </c>
      <c r="K1527" s="2">
        <v>106.96404295992197</v>
      </c>
      <c r="L1527" s="2">
        <v>105.89604482476987</v>
      </c>
      <c r="M1527" s="2">
        <v>102.24374709955406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2">
        <v>5.8319999999999999</v>
      </c>
      <c r="F1528" s="2">
        <v>3.24</v>
      </c>
      <c r="G1528" s="2">
        <v>1.8</v>
      </c>
      <c r="H1528" s="2">
        <v>1</v>
      </c>
      <c r="I1528" s="2">
        <v>217.09414612365075</v>
      </c>
      <c r="J1528" s="2">
        <v>170.79724903153857</v>
      </c>
      <c r="K1528" s="2">
        <v>155.40267790600353</v>
      </c>
      <c r="L1528" s="2">
        <v>178.33730709981759</v>
      </c>
      <c r="M1528" s="2">
        <v>155.4026779159999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2">
        <v>5.8319999999999999</v>
      </c>
      <c r="F1529" s="2">
        <v>3.24</v>
      </c>
      <c r="G1529" s="2">
        <v>1.8</v>
      </c>
      <c r="H1529" s="2">
        <v>1</v>
      </c>
      <c r="I1529" s="2">
        <v>207.69953536034953</v>
      </c>
      <c r="J1529" s="2">
        <v>165.60732040862101</v>
      </c>
      <c r="K1529" s="2">
        <v>152.48718403158671</v>
      </c>
      <c r="L1529" s="2">
        <v>171.26933441837733</v>
      </c>
      <c r="M1529" s="2">
        <v>148.72810762933062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2">
        <v>5.8319999999999999</v>
      </c>
      <c r="F1530" s="2">
        <v>3.24</v>
      </c>
      <c r="G1530" s="2">
        <v>1.8</v>
      </c>
      <c r="H1530" s="2">
        <v>1</v>
      </c>
      <c r="I1530" s="2">
        <v>167.18437594833603</v>
      </c>
      <c r="J1530" s="2">
        <v>140.82130121438053</v>
      </c>
      <c r="K1530" s="2">
        <v>142.81526816776417</v>
      </c>
      <c r="L1530" s="2">
        <v>144.45856599383734</v>
      </c>
      <c r="M1530" s="2">
        <v>128.53958451453914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2">
        <v>5.8319999999999999</v>
      </c>
      <c r="F1531" s="2">
        <v>3.24</v>
      </c>
      <c r="G1531" s="2">
        <v>1.8</v>
      </c>
      <c r="H1531" s="2">
        <v>1</v>
      </c>
      <c r="I1531" s="2">
        <v>259.92157509492449</v>
      </c>
      <c r="J1531" s="2">
        <v>193.13019653222241</v>
      </c>
      <c r="K1531" s="2">
        <v>180.02213206326471</v>
      </c>
      <c r="L1531" s="2">
        <v>209.83819429746157</v>
      </c>
      <c r="M1531" s="2">
        <v>180.02213207326074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2">
        <v>5.8319999999999999</v>
      </c>
      <c r="F1532" s="2">
        <v>3.24</v>
      </c>
      <c r="G1532" s="2">
        <v>1.8</v>
      </c>
      <c r="H1532" s="2">
        <v>1</v>
      </c>
      <c r="I1532" s="2">
        <v>180.05170519984122</v>
      </c>
      <c r="J1532" s="2">
        <v>140.51602692163388</v>
      </c>
      <c r="K1532" s="2">
        <v>160.74499995497976</v>
      </c>
      <c r="L1532" s="2">
        <v>145.55526245045198</v>
      </c>
      <c r="M1532" s="2">
        <v>126.78099133327053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2">
        <v>5.8319999999999999</v>
      </c>
      <c r="F1533" s="2">
        <v>3.24</v>
      </c>
      <c r="G1533" s="2">
        <v>1.8</v>
      </c>
      <c r="H1533" s="2">
        <v>1</v>
      </c>
      <c r="I1533" s="2">
        <v>225.40201340644779</v>
      </c>
      <c r="J1533" s="2">
        <v>183.28848536816571</v>
      </c>
      <c r="K1533" s="2">
        <v>180.17331812018034</v>
      </c>
      <c r="L1533" s="2">
        <v>215.26643999238158</v>
      </c>
      <c r="M1533" s="2">
        <v>180.17331813018382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2">
        <v>5.8319999999999999</v>
      </c>
      <c r="F1534" s="2">
        <v>3.24</v>
      </c>
      <c r="G1534" s="2">
        <v>1.8</v>
      </c>
      <c r="H1534" s="2">
        <v>1</v>
      </c>
      <c r="I1534" s="2">
        <v>249.46039748103914</v>
      </c>
      <c r="J1534" s="2">
        <v>162.63259941631347</v>
      </c>
      <c r="K1534" s="2">
        <v>206.51005694805323</v>
      </c>
      <c r="L1534" s="2">
        <v>162.63259941531305</v>
      </c>
      <c r="M1534" s="2">
        <v>162.63259904817014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2">
        <v>5.8319999999999999</v>
      </c>
      <c r="F1535" s="2">
        <v>3.24</v>
      </c>
      <c r="G1535" s="2">
        <v>1.8</v>
      </c>
      <c r="H1535" s="2">
        <v>1</v>
      </c>
      <c r="I1535" s="2">
        <v>273.8989878133446</v>
      </c>
      <c r="J1535" s="2">
        <v>203.63708665151597</v>
      </c>
      <c r="K1535" s="2">
        <v>181.17408704207591</v>
      </c>
      <c r="L1535" s="2">
        <v>215.00424306999173</v>
      </c>
      <c r="M1535" s="2">
        <v>181.17408705207151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2">
        <v>5.8319999999999999</v>
      </c>
      <c r="F1536" s="2">
        <v>3.24</v>
      </c>
      <c r="G1536" s="2">
        <v>1.8</v>
      </c>
      <c r="H1536" s="2">
        <v>1</v>
      </c>
      <c r="I1536" s="2">
        <v>184.96062825236345</v>
      </c>
      <c r="J1536" s="2">
        <v>156.20340423803268</v>
      </c>
      <c r="K1536" s="2">
        <v>148.87515403240656</v>
      </c>
      <c r="L1536" s="2">
        <v>173.23554441909596</v>
      </c>
      <c r="M1536" s="2">
        <v>148.87515404240341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2">
        <v>5.8319999999999999</v>
      </c>
      <c r="F1537" s="2">
        <v>3.24</v>
      </c>
      <c r="G1537" s="2">
        <v>1.8</v>
      </c>
      <c r="H1537" s="2">
        <v>1</v>
      </c>
      <c r="I1537" s="2">
        <v>107.56558876170149</v>
      </c>
      <c r="J1537" s="2">
        <v>100.56556937043598</v>
      </c>
      <c r="K1537" s="2">
        <v>105.3636330255556</v>
      </c>
      <c r="L1537" s="2">
        <v>97.111023168441221</v>
      </c>
      <c r="M1537" s="2">
        <v>92.51631093500265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2">
        <v>5.8319999999999999</v>
      </c>
      <c r="F1538" s="2">
        <v>3.24</v>
      </c>
      <c r="G1538" s="2">
        <v>1.8</v>
      </c>
      <c r="H1538" s="2">
        <v>1</v>
      </c>
      <c r="I1538" s="2">
        <v>145.76863312710682</v>
      </c>
      <c r="J1538" s="2">
        <v>128.27670779026184</v>
      </c>
      <c r="K1538" s="2">
        <v>128.8981437817155</v>
      </c>
      <c r="L1538" s="2">
        <v>133.2132439186494</v>
      </c>
      <c r="M1538" s="2">
        <v>119.49668475471813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2">
        <v>5.8319999999999999</v>
      </c>
      <c r="F1539" s="2">
        <v>3.24</v>
      </c>
      <c r="G1539" s="2">
        <v>1.8</v>
      </c>
      <c r="H1539" s="2">
        <v>1</v>
      </c>
      <c r="I1539" s="2">
        <v>262.565107771062</v>
      </c>
      <c r="J1539" s="2">
        <v>197.87593271671381</v>
      </c>
      <c r="K1539" s="2">
        <v>183.16984374896481</v>
      </c>
      <c r="L1539" s="2">
        <v>216.77323889154786</v>
      </c>
      <c r="M1539" s="2">
        <v>183.16984375896166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2">
        <v>5.8319999999999999</v>
      </c>
      <c r="F1540" s="2">
        <v>3.24</v>
      </c>
      <c r="G1540" s="2">
        <v>1.8</v>
      </c>
      <c r="H1540" s="2">
        <v>1</v>
      </c>
      <c r="I1540" s="2">
        <v>164.16943842524083</v>
      </c>
      <c r="J1540" s="2">
        <v>141.94322835252069</v>
      </c>
      <c r="K1540" s="2">
        <v>134.4967779729219</v>
      </c>
      <c r="L1540" s="2">
        <v>153.71184321252215</v>
      </c>
      <c r="M1540" s="2">
        <v>134.49677798291992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2">
        <v>5.8319999999999999</v>
      </c>
      <c r="F1541" s="2">
        <v>3.24</v>
      </c>
      <c r="G1541" s="2">
        <v>1.8</v>
      </c>
      <c r="H1541" s="2">
        <v>1</v>
      </c>
      <c r="I1541" s="2">
        <v>197.13756853424462</v>
      </c>
      <c r="J1541" s="2">
        <v>168.41591152349116</v>
      </c>
      <c r="K1541" s="2">
        <v>164.19078058797413</v>
      </c>
      <c r="L1541" s="2">
        <v>182.50698594034327</v>
      </c>
      <c r="M1541" s="2">
        <v>153.13646402903754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2">
        <v>5.8319999999999999</v>
      </c>
      <c r="F1542" s="2">
        <v>3.24</v>
      </c>
      <c r="G1542" s="2">
        <v>1.8</v>
      </c>
      <c r="H1542" s="2">
        <v>1</v>
      </c>
      <c r="I1542" s="2">
        <v>230.67228791382439</v>
      </c>
      <c r="J1542" s="2">
        <v>177.38817405651491</v>
      </c>
      <c r="K1542" s="2">
        <v>166.68845599262687</v>
      </c>
      <c r="L1542" s="2">
        <v>190.82085087150608</v>
      </c>
      <c r="M1542" s="2">
        <v>166.68845600262455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2">
        <v>5.8319999999999999</v>
      </c>
      <c r="F1543" s="2">
        <v>3.24</v>
      </c>
      <c r="G1543" s="2">
        <v>1.8</v>
      </c>
      <c r="H1543" s="2">
        <v>1</v>
      </c>
      <c r="I1543" s="2">
        <v>227.19472810358474</v>
      </c>
      <c r="J1543" s="2">
        <v>190.01938860716433</v>
      </c>
      <c r="K1543" s="2">
        <v>214.00648246260144</v>
      </c>
      <c r="L1543" s="2">
        <v>188.78187512100297</v>
      </c>
      <c r="M1543" s="2">
        <v>188.78187512999963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2">
        <v>5.8319999999999999</v>
      </c>
      <c r="F1544" s="2">
        <v>3.24</v>
      </c>
      <c r="G1544" s="2">
        <v>1.8</v>
      </c>
      <c r="H1544" s="2">
        <v>1</v>
      </c>
      <c r="I1544" s="2">
        <v>136.20870016853439</v>
      </c>
      <c r="J1544" s="2">
        <v>111.23555654299864</v>
      </c>
      <c r="K1544" s="2">
        <v>127.40949146547891</v>
      </c>
      <c r="L1544" s="2">
        <v>113.60752600446031</v>
      </c>
      <c r="M1544" s="2">
        <v>104.315225896263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2">
        <v>5.8319999999999999</v>
      </c>
      <c r="F1545" s="2">
        <v>3.24</v>
      </c>
      <c r="G1545" s="2">
        <v>1.8</v>
      </c>
      <c r="H1545" s="2">
        <v>1</v>
      </c>
      <c r="I1545" s="2">
        <v>180.46773848762584</v>
      </c>
      <c r="J1545" s="2">
        <v>160.81675851260476</v>
      </c>
      <c r="K1545" s="2">
        <v>152.77169733666267</v>
      </c>
      <c r="L1545" s="2">
        <v>174.17226835881445</v>
      </c>
      <c r="M1545" s="2">
        <v>146.91838123099873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2">
        <v>5.8319999999999999</v>
      </c>
      <c r="F1546" s="2">
        <v>3.24</v>
      </c>
      <c r="G1546" s="2">
        <v>1.8</v>
      </c>
      <c r="H1546" s="2">
        <v>1</v>
      </c>
      <c r="I1546" s="2">
        <v>134.76276571095229</v>
      </c>
      <c r="J1546" s="2">
        <v>123.86186391862053</v>
      </c>
      <c r="K1546" s="2">
        <v>117.66934683043816</v>
      </c>
      <c r="L1546" s="2">
        <v>131.76530678580468</v>
      </c>
      <c r="M1546" s="2">
        <v>117.66934684043527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2">
        <v>5.8319999999999999</v>
      </c>
      <c r="F1547" s="2">
        <v>3.24</v>
      </c>
      <c r="G1547" s="2">
        <v>1.8</v>
      </c>
      <c r="H1547" s="2">
        <v>1</v>
      </c>
      <c r="I1547" s="2">
        <v>262.34245753707575</v>
      </c>
      <c r="J1547" s="2">
        <v>196.97281986375029</v>
      </c>
      <c r="K1547" s="2">
        <v>175.85184591142294</v>
      </c>
      <c r="L1547" s="2">
        <v>207.4310839004996</v>
      </c>
      <c r="M1547" s="2">
        <v>175.85184592141923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2">
        <v>5.8319999999999999</v>
      </c>
      <c r="F1548" s="2">
        <v>3.24</v>
      </c>
      <c r="G1548" s="2">
        <v>1.8</v>
      </c>
      <c r="H1548" s="2">
        <v>1</v>
      </c>
      <c r="I1548" s="2">
        <v>251.24359042248389</v>
      </c>
      <c r="J1548" s="2">
        <v>169.66364207870396</v>
      </c>
      <c r="K1548" s="2">
        <v>210.09366444485838</v>
      </c>
      <c r="L1548" s="2">
        <v>173.81802281586167</v>
      </c>
      <c r="M1548" s="2">
        <v>169.18742773711989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2">
        <v>5.8319999999999999</v>
      </c>
      <c r="F1549" s="2">
        <v>3.24</v>
      </c>
      <c r="G1549" s="2">
        <v>1.8</v>
      </c>
      <c r="H1549" s="2">
        <v>1</v>
      </c>
      <c r="I1549" s="2">
        <v>155.26676270813692</v>
      </c>
      <c r="J1549" s="2">
        <v>135.66533590624351</v>
      </c>
      <c r="K1549" s="2">
        <v>134.20734839956182</v>
      </c>
      <c r="L1549" s="2">
        <v>153.70799871664752</v>
      </c>
      <c r="M1549" s="2">
        <v>134.2073484095927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2">
        <v>5.8319999999999999</v>
      </c>
      <c r="F1550" s="2">
        <v>3.24</v>
      </c>
      <c r="G1550" s="2">
        <v>1.8</v>
      </c>
      <c r="H1550" s="2">
        <v>1</v>
      </c>
      <c r="I1550" s="2">
        <v>215.62383344669033</v>
      </c>
      <c r="J1550" s="2">
        <v>165.2255729563764</v>
      </c>
      <c r="K1550" s="2">
        <v>198.01955761868768</v>
      </c>
      <c r="L1550" s="2">
        <v>161.57078107091942</v>
      </c>
      <c r="M1550" s="2">
        <v>161.57078107991694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2">
        <v>5.8319999999999999</v>
      </c>
      <c r="F1551" s="2">
        <v>3.24</v>
      </c>
      <c r="G1551" s="2">
        <v>1.8</v>
      </c>
      <c r="H1551" s="2">
        <v>1</v>
      </c>
      <c r="I1551" s="2">
        <v>217.91438454042787</v>
      </c>
      <c r="J1551" s="2">
        <v>171.54497685025405</v>
      </c>
      <c r="K1551" s="2">
        <v>160.17347188283924</v>
      </c>
      <c r="L1551" s="2">
        <v>183.41879916346903</v>
      </c>
      <c r="M1551" s="2">
        <v>160.17347189283555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2">
        <v>5.8319999999999999</v>
      </c>
      <c r="F1552" s="2">
        <v>3.24</v>
      </c>
      <c r="G1552" s="2">
        <v>1.8</v>
      </c>
      <c r="H1552" s="2">
        <v>1</v>
      </c>
      <c r="I1552" s="2">
        <v>220.7047262083635</v>
      </c>
      <c r="J1552" s="2">
        <v>170.38717725275265</v>
      </c>
      <c r="K1552" s="2">
        <v>178.58727804163857</v>
      </c>
      <c r="L1552" s="2">
        <v>174.74700007155286</v>
      </c>
      <c r="M1552" s="2">
        <v>154.14603961739434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2">
        <v>5.8319999999999999</v>
      </c>
      <c r="F1553" s="2">
        <v>3.24</v>
      </c>
      <c r="G1553" s="2">
        <v>1.8</v>
      </c>
      <c r="H1553" s="2">
        <v>1</v>
      </c>
      <c r="I1553" s="2">
        <v>180.7965259074868</v>
      </c>
      <c r="J1553" s="2">
        <v>150.30319027572497</v>
      </c>
      <c r="K1553" s="2">
        <v>138.14419738339484</v>
      </c>
      <c r="L1553" s="2">
        <v>156.54458455655896</v>
      </c>
      <c r="M1553" s="2">
        <v>138.1441973933928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2">
        <v>5.8319999999999999</v>
      </c>
      <c r="F1554" s="2">
        <v>3.24</v>
      </c>
      <c r="G1554" s="2">
        <v>1.8</v>
      </c>
      <c r="H1554" s="2">
        <v>1</v>
      </c>
      <c r="I1554" s="2">
        <v>192.47487181308216</v>
      </c>
      <c r="J1554" s="2">
        <v>142.76570341409806</v>
      </c>
      <c r="K1554" s="2">
        <v>161.65389592141818</v>
      </c>
      <c r="L1554" s="2">
        <v>144.99039017236274</v>
      </c>
      <c r="M1554" s="2">
        <v>131.8299469144946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2">
        <v>5.8319999999999999</v>
      </c>
      <c r="F1555" s="2">
        <v>3.24</v>
      </c>
      <c r="G1555" s="2">
        <v>1.8</v>
      </c>
      <c r="H1555" s="2">
        <v>1</v>
      </c>
      <c r="I1555" s="2">
        <v>212.64946249510669</v>
      </c>
      <c r="J1555" s="2">
        <v>175.83331903053954</v>
      </c>
      <c r="K1555" s="2">
        <v>164.32508682248783</v>
      </c>
      <c r="L1555" s="2">
        <v>196.62212647606427</v>
      </c>
      <c r="M1555" s="2">
        <v>164.32508683246519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2">
        <v>5.8319999999999999</v>
      </c>
      <c r="F1556" s="2">
        <v>3.24</v>
      </c>
      <c r="G1556" s="2">
        <v>1.8</v>
      </c>
      <c r="H1556" s="2">
        <v>1</v>
      </c>
      <c r="I1556" s="2">
        <v>268.11180985328934</v>
      </c>
      <c r="J1556" s="2">
        <v>176.32193739709743</v>
      </c>
      <c r="K1556" s="2">
        <v>228.19633175201969</v>
      </c>
      <c r="L1556" s="2">
        <v>176.32193739609707</v>
      </c>
      <c r="M1556" s="2">
        <v>176.3219369057326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2">
        <v>5.8319999999999999</v>
      </c>
      <c r="F1557" s="2">
        <v>3.24</v>
      </c>
      <c r="G1557" s="2">
        <v>1.8</v>
      </c>
      <c r="H1557" s="2">
        <v>1</v>
      </c>
      <c r="I1557" s="2">
        <v>129.88032316529242</v>
      </c>
      <c r="J1557" s="2">
        <v>121.8875690604703</v>
      </c>
      <c r="K1557" s="2">
        <v>128.3094859667514</v>
      </c>
      <c r="L1557" s="2">
        <v>121.30504208963686</v>
      </c>
      <c r="M1557" s="2">
        <v>121.30504209863633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2">
        <v>5.8319999999999999</v>
      </c>
      <c r="F1558" s="2">
        <v>3.24</v>
      </c>
      <c r="G1558" s="2">
        <v>1.8</v>
      </c>
      <c r="H1558" s="2">
        <v>1</v>
      </c>
      <c r="I1558" s="2">
        <v>223.33347017365099</v>
      </c>
      <c r="J1558" s="2">
        <v>175.4821826968091</v>
      </c>
      <c r="K1558" s="2">
        <v>157.90781954597259</v>
      </c>
      <c r="L1558" s="2">
        <v>182.55666058857324</v>
      </c>
      <c r="M1558" s="2">
        <v>156.68915903134803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2">
        <v>5.8319999999999999</v>
      </c>
      <c r="F1559" s="2">
        <v>3.24</v>
      </c>
      <c r="G1559" s="2">
        <v>1.8</v>
      </c>
      <c r="H1559" s="2">
        <v>1</v>
      </c>
      <c r="I1559" s="2">
        <v>189.12760970643927</v>
      </c>
      <c r="J1559" s="2">
        <v>162.31754094794957</v>
      </c>
      <c r="K1559" s="2">
        <v>153.76580298233196</v>
      </c>
      <c r="L1559" s="2">
        <v>182.88701373490528</v>
      </c>
      <c r="M1559" s="2">
        <v>153.76580299233089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2">
        <v>5.8319999999999999</v>
      </c>
      <c r="F1560" s="2">
        <v>3.24</v>
      </c>
      <c r="G1560" s="2">
        <v>1.8</v>
      </c>
      <c r="H1560" s="2">
        <v>1</v>
      </c>
      <c r="I1560" s="2">
        <v>204.73170514214831</v>
      </c>
      <c r="J1560" s="2">
        <v>168.97475318546273</v>
      </c>
      <c r="K1560" s="2">
        <v>160.07196357222367</v>
      </c>
      <c r="L1560" s="2">
        <v>188.40855952002215</v>
      </c>
      <c r="M1560" s="2">
        <v>160.07196358222026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2">
        <v>5.8319999999999999</v>
      </c>
      <c r="F1561" s="2">
        <v>3.24</v>
      </c>
      <c r="G1561" s="2">
        <v>1.8</v>
      </c>
      <c r="H1561" s="2">
        <v>1</v>
      </c>
      <c r="I1561" s="2">
        <v>232.32454175145443</v>
      </c>
      <c r="J1561" s="2">
        <v>181.16296093078608</v>
      </c>
      <c r="K1561" s="2">
        <v>184.73082304407509</v>
      </c>
      <c r="L1561" s="2">
        <v>186.84820158476364</v>
      </c>
      <c r="M1561" s="2">
        <v>161.67649676960542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2">
        <v>5.8319999999999999</v>
      </c>
      <c r="F1562" s="2">
        <v>3.24</v>
      </c>
      <c r="G1562" s="2">
        <v>1.8</v>
      </c>
      <c r="H1562" s="2">
        <v>1</v>
      </c>
      <c r="I1562" s="2">
        <v>285.92485878103065</v>
      </c>
      <c r="J1562" s="2">
        <v>185.46491927463939</v>
      </c>
      <c r="K1562" s="2">
        <v>232.91256570385545</v>
      </c>
      <c r="L1562" s="2">
        <v>185.46491927363917</v>
      </c>
      <c r="M1562" s="2">
        <v>185.4649188798584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2">
        <v>5.8319999999999999</v>
      </c>
      <c r="F1563" s="2">
        <v>3.24</v>
      </c>
      <c r="G1563" s="2">
        <v>1.8</v>
      </c>
      <c r="H1563" s="2">
        <v>1</v>
      </c>
      <c r="I1563" s="2">
        <v>238.90215116549805</v>
      </c>
      <c r="J1563" s="2">
        <v>189.16863314571643</v>
      </c>
      <c r="K1563" s="2">
        <v>181.63179126134946</v>
      </c>
      <c r="L1563" s="2">
        <v>216.80483964031905</v>
      </c>
      <c r="M1563" s="2">
        <v>181.63179127134856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2">
        <v>5.8319999999999999</v>
      </c>
      <c r="F1564" s="2">
        <v>3.24</v>
      </c>
      <c r="G1564" s="2">
        <v>1.8</v>
      </c>
      <c r="H1564" s="2">
        <v>1</v>
      </c>
      <c r="I1564" s="2">
        <v>252.72422748777885</v>
      </c>
      <c r="J1564" s="2">
        <v>192.02762312633411</v>
      </c>
      <c r="K1564" s="2">
        <v>175.50598112378262</v>
      </c>
      <c r="L1564" s="2">
        <v>206.19041576256447</v>
      </c>
      <c r="M1564" s="2">
        <v>175.50598113377944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2">
        <v>5.8319999999999999</v>
      </c>
      <c r="F1565" s="2">
        <v>3.24</v>
      </c>
      <c r="G1565" s="2">
        <v>1.8</v>
      </c>
      <c r="H1565" s="2">
        <v>1</v>
      </c>
      <c r="I1565" s="2">
        <v>201.04570501675835</v>
      </c>
      <c r="J1565" s="2">
        <v>166.80457660241649</v>
      </c>
      <c r="K1565" s="2">
        <v>158.51139845499608</v>
      </c>
      <c r="L1565" s="2">
        <v>186.44382487464074</v>
      </c>
      <c r="M1565" s="2">
        <v>158.51139846499319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2">
        <v>5.8319999999999999</v>
      </c>
      <c r="F1566" s="2">
        <v>3.24</v>
      </c>
      <c r="G1566" s="2">
        <v>1.8</v>
      </c>
      <c r="H1566" s="2">
        <v>1</v>
      </c>
      <c r="I1566" s="2">
        <v>217.14079231176987</v>
      </c>
      <c r="J1566" s="2">
        <v>167.46191981467928</v>
      </c>
      <c r="K1566" s="2">
        <v>178.51780735928349</v>
      </c>
      <c r="L1566" s="2">
        <v>172.14988805100319</v>
      </c>
      <c r="M1566" s="2">
        <v>151.14756846894005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2">
        <v>5.8319999999999999</v>
      </c>
      <c r="F1567" s="2">
        <v>3.24</v>
      </c>
      <c r="G1567" s="2">
        <v>1.8</v>
      </c>
      <c r="H1567" s="2">
        <v>1</v>
      </c>
      <c r="I1567" s="2">
        <v>169.9682594717961</v>
      </c>
      <c r="J1567" s="2">
        <v>145.19878932028303</v>
      </c>
      <c r="K1567" s="2">
        <v>139.05244664271564</v>
      </c>
      <c r="L1567" s="2">
        <v>157.03477437239755</v>
      </c>
      <c r="M1567" s="2">
        <v>139.0524466527109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2">
        <v>5.8319999999999999</v>
      </c>
      <c r="F1568" s="2">
        <v>3.24</v>
      </c>
      <c r="G1568" s="2">
        <v>1.8</v>
      </c>
      <c r="H1568" s="2">
        <v>1</v>
      </c>
      <c r="I1568" s="2">
        <v>235.64979721255895</v>
      </c>
      <c r="J1568" s="2">
        <v>183.68577791219784</v>
      </c>
      <c r="K1568" s="2">
        <v>164.41643794801206</v>
      </c>
      <c r="L1568" s="2">
        <v>192.16383814235093</v>
      </c>
      <c r="M1568" s="2">
        <v>163.19279236503652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2">
        <v>5.8319999999999999</v>
      </c>
      <c r="F1569" s="2">
        <v>3.24</v>
      </c>
      <c r="G1569" s="2">
        <v>1.8</v>
      </c>
      <c r="H1569" s="2">
        <v>1</v>
      </c>
      <c r="I1569" s="2">
        <v>105.69466517130557</v>
      </c>
      <c r="J1569" s="2">
        <v>101.74148064292375</v>
      </c>
      <c r="K1569" s="2">
        <v>101.11149380828327</v>
      </c>
      <c r="L1569" s="2">
        <v>104.70695261448442</v>
      </c>
      <c r="M1569" s="2">
        <v>101.11149381828172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2">
        <v>5.8319999999999999</v>
      </c>
      <c r="F1570" s="2">
        <v>3.24</v>
      </c>
      <c r="G1570" s="2">
        <v>1.8</v>
      </c>
      <c r="H1570" s="2">
        <v>1</v>
      </c>
      <c r="I1570" s="2">
        <v>216.18143992943052</v>
      </c>
      <c r="J1570" s="2">
        <v>144.04569823703696</v>
      </c>
      <c r="K1570" s="2">
        <v>185.96924703185238</v>
      </c>
      <c r="L1570" s="2">
        <v>145.90475629074774</v>
      </c>
      <c r="M1570" s="2">
        <v>144.04569757063044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2">
        <v>5.8319999999999999</v>
      </c>
      <c r="F1571" s="2">
        <v>3.24</v>
      </c>
      <c r="G1571" s="2">
        <v>1.8</v>
      </c>
      <c r="H1571" s="2">
        <v>1</v>
      </c>
      <c r="I1571" s="2">
        <v>258.4824260992375</v>
      </c>
      <c r="J1571" s="2">
        <v>167.54032366857294</v>
      </c>
      <c r="K1571" s="2">
        <v>217.8428215224217</v>
      </c>
      <c r="L1571" s="2">
        <v>167.54032366757252</v>
      </c>
      <c r="M1571" s="2">
        <v>167.54032367057212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2">
        <v>5.8319999999999999</v>
      </c>
      <c r="F1572" s="2">
        <v>3.24</v>
      </c>
      <c r="G1572" s="2">
        <v>1.8</v>
      </c>
      <c r="H1572" s="2">
        <v>1</v>
      </c>
      <c r="I1572" s="2">
        <v>163.57762246118446</v>
      </c>
      <c r="J1572" s="2">
        <v>140.27658622719684</v>
      </c>
      <c r="K1572" s="2">
        <v>134.99646583260244</v>
      </c>
      <c r="L1572" s="2">
        <v>146.28331790560964</v>
      </c>
      <c r="M1572" s="2">
        <v>134.99646584259972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2">
        <v>5.8319999999999999</v>
      </c>
      <c r="F1573" s="2">
        <v>3.24</v>
      </c>
      <c r="G1573" s="2">
        <v>1.8</v>
      </c>
      <c r="H1573" s="2">
        <v>1</v>
      </c>
      <c r="I1573" s="2">
        <v>239.2843429151672</v>
      </c>
      <c r="J1573" s="2">
        <v>181.26037907210014</v>
      </c>
      <c r="K1573" s="2">
        <v>175.91803401177316</v>
      </c>
      <c r="L1573" s="2">
        <v>203.40176074316759</v>
      </c>
      <c r="M1573" s="2">
        <v>175.91803402176902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2">
        <v>5.8319999999999999</v>
      </c>
      <c r="F1574" s="2">
        <v>3.24</v>
      </c>
      <c r="G1574" s="2">
        <v>1.8</v>
      </c>
      <c r="H1574" s="2">
        <v>1</v>
      </c>
      <c r="I1574" s="2">
        <v>254.45269870241867</v>
      </c>
      <c r="J1574" s="2">
        <v>167.66052164691769</v>
      </c>
      <c r="K1574" s="2">
        <v>212.67766242238446</v>
      </c>
      <c r="L1574" s="2">
        <v>167.6605216459175</v>
      </c>
      <c r="M1574" s="2">
        <v>167.66052129680881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2">
        <v>5.8319999999999999</v>
      </c>
      <c r="F1575" s="2">
        <v>3.24</v>
      </c>
      <c r="G1575" s="2">
        <v>1.8</v>
      </c>
      <c r="H1575" s="2">
        <v>1</v>
      </c>
      <c r="I1575" s="2">
        <v>220.33277371368285</v>
      </c>
      <c r="J1575" s="2">
        <v>189.37047980870628</v>
      </c>
      <c r="K1575" s="2">
        <v>209.07303875557324</v>
      </c>
      <c r="L1575" s="2">
        <v>187.50453153185822</v>
      </c>
      <c r="M1575" s="2">
        <v>187.50453154085625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2">
        <v>5.8319999999999999</v>
      </c>
      <c r="F1576" s="2">
        <v>3.24</v>
      </c>
      <c r="G1576" s="2">
        <v>1.8</v>
      </c>
      <c r="H1576" s="2">
        <v>1</v>
      </c>
      <c r="I1576" s="2">
        <v>243.55296834225157</v>
      </c>
      <c r="J1576" s="2">
        <v>184.85282993667187</v>
      </c>
      <c r="K1576" s="2">
        <v>182.85769126959772</v>
      </c>
      <c r="L1576" s="2">
        <v>214.21355835642947</v>
      </c>
      <c r="M1576" s="2">
        <v>182.85769127959585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2">
        <v>5.8319999999999999</v>
      </c>
      <c r="F1577" s="2">
        <v>3.24</v>
      </c>
      <c r="G1577" s="2">
        <v>1.8</v>
      </c>
      <c r="H1577" s="2">
        <v>1</v>
      </c>
      <c r="I1577" s="2">
        <v>171.79718365719958</v>
      </c>
      <c r="J1577" s="2">
        <v>146.86100368971904</v>
      </c>
      <c r="K1577" s="2">
        <v>163.55222325917933</v>
      </c>
      <c r="L1577" s="2">
        <v>143.31607874729463</v>
      </c>
      <c r="M1577" s="2">
        <v>143.31607875629189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2">
        <v>5.8319999999999999</v>
      </c>
      <c r="F1578" s="2">
        <v>3.24</v>
      </c>
      <c r="G1578" s="2">
        <v>1.8</v>
      </c>
      <c r="H1578" s="2">
        <v>1</v>
      </c>
      <c r="I1578" s="2">
        <v>134.67034709962451</v>
      </c>
      <c r="J1578" s="2">
        <v>121.36283286655483</v>
      </c>
      <c r="K1578" s="2">
        <v>116.7856680977812</v>
      </c>
      <c r="L1578" s="2">
        <v>127.78581096361479</v>
      </c>
      <c r="M1578" s="2">
        <v>116.78566810777981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2">
        <v>5.8319999999999999</v>
      </c>
      <c r="F1579" s="2">
        <v>3.24</v>
      </c>
      <c r="G1579" s="2">
        <v>1.8</v>
      </c>
      <c r="H1579" s="2">
        <v>1</v>
      </c>
      <c r="I1579" s="2">
        <v>146.2697961424609</v>
      </c>
      <c r="J1579" s="2">
        <v>122.68504908013661</v>
      </c>
      <c r="K1579" s="2">
        <v>134.71582054362682</v>
      </c>
      <c r="L1579" s="2">
        <v>126.80249452448676</v>
      </c>
      <c r="M1579" s="2">
        <v>113.97945097022144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2">
        <v>5.8319999999999999</v>
      </c>
      <c r="F1580" s="2">
        <v>3.24</v>
      </c>
      <c r="G1580" s="2">
        <v>1.8</v>
      </c>
      <c r="H1580" s="2">
        <v>1</v>
      </c>
      <c r="I1580" s="2">
        <v>246.3955517853675</v>
      </c>
      <c r="J1580" s="2">
        <v>189.50862178619792</v>
      </c>
      <c r="K1580" s="2">
        <v>169.78422941401016</v>
      </c>
      <c r="L1580" s="2">
        <v>200.11000761249943</v>
      </c>
      <c r="M1580" s="2">
        <v>169.78422942400653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2">
        <v>5.8319999999999999</v>
      </c>
      <c r="F1581" s="2">
        <v>3.24</v>
      </c>
      <c r="G1581" s="2">
        <v>1.8</v>
      </c>
      <c r="H1581" s="2">
        <v>1</v>
      </c>
      <c r="I1581" s="2">
        <v>253.80041340862809</v>
      </c>
      <c r="J1581" s="2">
        <v>192.99572802026654</v>
      </c>
      <c r="K1581" s="2">
        <v>188.67036958831238</v>
      </c>
      <c r="L1581" s="2">
        <v>223.83220734262409</v>
      </c>
      <c r="M1581" s="2">
        <v>188.67036959830901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2">
        <v>5.8319999999999999</v>
      </c>
      <c r="F1582" s="2">
        <v>3.24</v>
      </c>
      <c r="G1582" s="2">
        <v>1.8</v>
      </c>
      <c r="H1582" s="2">
        <v>1</v>
      </c>
      <c r="I1582" s="2">
        <v>220.18993380400445</v>
      </c>
      <c r="J1582" s="2">
        <v>173.43410785395145</v>
      </c>
      <c r="K1582" s="2">
        <v>162.11147023010676</v>
      </c>
      <c r="L1582" s="2">
        <v>186.72909827009883</v>
      </c>
      <c r="M1582" s="2">
        <v>162.11147024010239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2">
        <v>5.8319999999999999</v>
      </c>
      <c r="F1583" s="2">
        <v>3.24</v>
      </c>
      <c r="G1583" s="2">
        <v>1.8</v>
      </c>
      <c r="H1583" s="2">
        <v>1</v>
      </c>
      <c r="I1583" s="2">
        <v>135.62600145099907</v>
      </c>
      <c r="J1583" s="2">
        <v>122.01516882354186</v>
      </c>
      <c r="K1583" s="2">
        <v>117.09152213185065</v>
      </c>
      <c r="L1583" s="2">
        <v>124.61733492742594</v>
      </c>
      <c r="M1583" s="2">
        <v>117.09152214184981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2">
        <v>5.8319999999999999</v>
      </c>
      <c r="F1584" s="2">
        <v>3.24</v>
      </c>
      <c r="G1584" s="2">
        <v>1.8</v>
      </c>
      <c r="H1584" s="2">
        <v>1</v>
      </c>
      <c r="I1584" s="2">
        <v>165.72995578223882</v>
      </c>
      <c r="J1584" s="2">
        <v>141.2796303676987</v>
      </c>
      <c r="K1584" s="2">
        <v>145.90475238644115</v>
      </c>
      <c r="L1584" s="2">
        <v>146.36131435989785</v>
      </c>
      <c r="M1584" s="2">
        <v>128.8249414919234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2">
        <v>5.8319999999999999</v>
      </c>
      <c r="F1585" s="2">
        <v>3.24</v>
      </c>
      <c r="G1585" s="2">
        <v>1.8</v>
      </c>
      <c r="H1585" s="2">
        <v>1</v>
      </c>
      <c r="I1585" s="2">
        <v>204.30709954835564</v>
      </c>
      <c r="J1585" s="2">
        <v>166.7345106081103</v>
      </c>
      <c r="K1585" s="2">
        <v>162.91665304548943</v>
      </c>
      <c r="L1585" s="2">
        <v>188.70518261331023</v>
      </c>
      <c r="M1585" s="2">
        <v>162.91665305548537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2">
        <v>5.8319999999999999</v>
      </c>
      <c r="F1586" s="2">
        <v>3.24</v>
      </c>
      <c r="G1586" s="2">
        <v>1.8</v>
      </c>
      <c r="H1586" s="2">
        <v>1</v>
      </c>
      <c r="I1586" s="2">
        <v>129.08838087507405</v>
      </c>
      <c r="J1586" s="2">
        <v>117.12219997820073</v>
      </c>
      <c r="K1586" s="2">
        <v>111.98346287026006</v>
      </c>
      <c r="L1586" s="2">
        <v>122.34244614359476</v>
      </c>
      <c r="M1586" s="2">
        <v>111.98346288025844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2">
        <v>5.8319999999999999</v>
      </c>
      <c r="F1587" s="2">
        <v>3.24</v>
      </c>
      <c r="G1587" s="2">
        <v>1.8</v>
      </c>
      <c r="H1587" s="2">
        <v>1</v>
      </c>
      <c r="I1587" s="2">
        <v>244.8421393447677</v>
      </c>
      <c r="J1587" s="2">
        <v>175.14193872419355</v>
      </c>
      <c r="K1587" s="2">
        <v>202.25333021394607</v>
      </c>
      <c r="L1587" s="2">
        <v>180.17103309716202</v>
      </c>
      <c r="M1587" s="2">
        <v>167.45007723998509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2">
        <v>5.8319999999999999</v>
      </c>
      <c r="F1588" s="2">
        <v>3.24</v>
      </c>
      <c r="G1588" s="2">
        <v>1.8</v>
      </c>
      <c r="H1588" s="2">
        <v>1</v>
      </c>
      <c r="I1588" s="2">
        <v>289.04145629872215</v>
      </c>
      <c r="J1588" s="2">
        <v>208.32597154760631</v>
      </c>
      <c r="K1588" s="2">
        <v>195.91040919260718</v>
      </c>
      <c r="L1588" s="2">
        <v>232.39020950963913</v>
      </c>
      <c r="M1588" s="2">
        <v>195.91040920260417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2">
        <v>5.8319999999999999</v>
      </c>
      <c r="F1589" s="2">
        <v>3.24</v>
      </c>
      <c r="G1589" s="2">
        <v>1.8</v>
      </c>
      <c r="H1589" s="2">
        <v>1</v>
      </c>
      <c r="I1589" s="2">
        <v>165.30088551705859</v>
      </c>
      <c r="J1589" s="2">
        <v>139.34281358408114</v>
      </c>
      <c r="K1589" s="2">
        <v>136.70595868258914</v>
      </c>
      <c r="L1589" s="2">
        <v>142.65261730004136</v>
      </c>
      <c r="M1589" s="2">
        <v>127.9596651387204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2">
        <v>5.8319999999999999</v>
      </c>
      <c r="F1590" s="2">
        <v>3.24</v>
      </c>
      <c r="G1590" s="2">
        <v>1.8</v>
      </c>
      <c r="H1590" s="2">
        <v>1</v>
      </c>
      <c r="I1590" s="2">
        <v>185.85200762617637</v>
      </c>
      <c r="J1590" s="2">
        <v>157.61621228837276</v>
      </c>
      <c r="K1590" s="2">
        <v>155.61486085058596</v>
      </c>
      <c r="L1590" s="2">
        <v>180.94304057903435</v>
      </c>
      <c r="M1590" s="2">
        <v>155.61486086058193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2">
        <v>5.8319999999999999</v>
      </c>
      <c r="F1591" s="2">
        <v>3.24</v>
      </c>
      <c r="G1591" s="2">
        <v>1.8</v>
      </c>
      <c r="H1591" s="2">
        <v>1</v>
      </c>
      <c r="I1591" s="2">
        <v>218.79111271238514</v>
      </c>
      <c r="J1591" s="2">
        <v>163.71658897704788</v>
      </c>
      <c r="K1591" s="2">
        <v>180.79442697690763</v>
      </c>
      <c r="L1591" s="2">
        <v>167.90531174975212</v>
      </c>
      <c r="M1591" s="2">
        <v>151.0060195278634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2">
        <v>5.8319999999999999</v>
      </c>
      <c r="F1592" s="2">
        <v>3.24</v>
      </c>
      <c r="G1592" s="2">
        <v>1.8</v>
      </c>
      <c r="H1592" s="2">
        <v>1</v>
      </c>
      <c r="I1592" s="2">
        <v>186.57338521389215</v>
      </c>
      <c r="J1592" s="2">
        <v>158.02558765118897</v>
      </c>
      <c r="K1592" s="2">
        <v>155.62348137820976</v>
      </c>
      <c r="L1592" s="2">
        <v>181.9512538206927</v>
      </c>
      <c r="M1592" s="2">
        <v>155.62348138820792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2">
        <v>5.8319999999999999</v>
      </c>
      <c r="F1593" s="2">
        <v>3.24</v>
      </c>
      <c r="G1593" s="2">
        <v>1.8</v>
      </c>
      <c r="H1593" s="2">
        <v>1</v>
      </c>
      <c r="I1593" s="2">
        <v>246.28387774651202</v>
      </c>
      <c r="J1593" s="2">
        <v>188.54047903443481</v>
      </c>
      <c r="K1593" s="2">
        <v>182.26236428835614</v>
      </c>
      <c r="L1593" s="2">
        <v>214.73361424335033</v>
      </c>
      <c r="M1593" s="2">
        <v>182.26236429835225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2">
        <v>5.8319999999999999</v>
      </c>
      <c r="F1594" s="2">
        <v>3.24</v>
      </c>
      <c r="G1594" s="2">
        <v>1.8</v>
      </c>
      <c r="H1594" s="2">
        <v>1</v>
      </c>
      <c r="I1594" s="2">
        <v>288.77894358497048</v>
      </c>
      <c r="J1594" s="2">
        <v>211.49144884996633</v>
      </c>
      <c r="K1594" s="2">
        <v>190.65909593845151</v>
      </c>
      <c r="L1594" s="2">
        <v>227.34913170206408</v>
      </c>
      <c r="M1594" s="2">
        <v>190.65909594844936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2">
        <v>5.8319999999999999</v>
      </c>
      <c r="F1595" s="2">
        <v>3.24</v>
      </c>
      <c r="G1595" s="2">
        <v>1.8</v>
      </c>
      <c r="H1595" s="2">
        <v>1</v>
      </c>
      <c r="I1595" s="2">
        <v>266.36180623288396</v>
      </c>
      <c r="J1595" s="2">
        <v>202.61059473815669</v>
      </c>
      <c r="K1595" s="2">
        <v>184.95337632554711</v>
      </c>
      <c r="L1595" s="2">
        <v>221.16585550624509</v>
      </c>
      <c r="M1595" s="2">
        <v>184.95337633554254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2">
        <v>5.8319999999999999</v>
      </c>
      <c r="F1596" s="2">
        <v>3.24</v>
      </c>
      <c r="G1596" s="2">
        <v>1.8</v>
      </c>
      <c r="H1596" s="2">
        <v>1</v>
      </c>
      <c r="I1596" s="2">
        <v>219.59325294842188</v>
      </c>
      <c r="J1596" s="2">
        <v>168.18508918365595</v>
      </c>
      <c r="K1596" s="2">
        <v>166.19604510431896</v>
      </c>
      <c r="L1596" s="2">
        <v>186.01277334479755</v>
      </c>
      <c r="M1596" s="2">
        <v>166.19604511431416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2">
        <v>5.8319999999999999</v>
      </c>
      <c r="F1597" s="2">
        <v>3.24</v>
      </c>
      <c r="G1597" s="2">
        <v>1.8</v>
      </c>
      <c r="H1597" s="2">
        <v>1</v>
      </c>
      <c r="I1597" s="2">
        <v>257.65414031985546</v>
      </c>
      <c r="J1597" s="2">
        <v>166.51365374781892</v>
      </c>
      <c r="K1597" s="2">
        <v>218.26007026130583</v>
      </c>
      <c r="L1597" s="2">
        <v>166.51365374681845</v>
      </c>
      <c r="M1597" s="2">
        <v>166.51365374981768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2">
        <v>5.8319999999999999</v>
      </c>
      <c r="F1598" s="2">
        <v>3.24</v>
      </c>
      <c r="G1598" s="2">
        <v>1.8</v>
      </c>
      <c r="H1598" s="2">
        <v>1</v>
      </c>
      <c r="I1598" s="2">
        <v>172.40493498648908</v>
      </c>
      <c r="J1598" s="2">
        <v>158.05586830115396</v>
      </c>
      <c r="K1598" s="2">
        <v>156.96946860042965</v>
      </c>
      <c r="L1598" s="2">
        <v>164.23523167990007</v>
      </c>
      <c r="M1598" s="2">
        <v>141.49662013664025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2">
        <v>5.8319999999999999</v>
      </c>
      <c r="F1599" s="2">
        <v>3.24</v>
      </c>
      <c r="G1599" s="2">
        <v>1.8</v>
      </c>
      <c r="H1599" s="2">
        <v>1</v>
      </c>
      <c r="I1599" s="2">
        <v>224.76324749001702</v>
      </c>
      <c r="J1599" s="2">
        <v>164.20263535887881</v>
      </c>
      <c r="K1599" s="2">
        <v>182.46742560302147</v>
      </c>
      <c r="L1599" s="2">
        <v>167.56391679366084</v>
      </c>
      <c r="M1599" s="2">
        <v>154.74139633342594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2">
        <v>5.8319999999999999</v>
      </c>
      <c r="F1600" s="2">
        <v>3.24</v>
      </c>
      <c r="G1600" s="2">
        <v>1.8</v>
      </c>
      <c r="H1600" s="2">
        <v>1</v>
      </c>
      <c r="I1600" s="2">
        <v>244.50269860089679</v>
      </c>
      <c r="J1600" s="2">
        <v>189.39960065762338</v>
      </c>
      <c r="K1600" s="2">
        <v>184.62869508963209</v>
      </c>
      <c r="L1600" s="2">
        <v>196.84087972732632</v>
      </c>
      <c r="M1600" s="2">
        <v>165.58964177811515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2">
        <v>5.8319999999999999</v>
      </c>
      <c r="F1601" s="2">
        <v>3.24</v>
      </c>
      <c r="G1601" s="2">
        <v>1.8</v>
      </c>
      <c r="H1601" s="2">
        <v>1</v>
      </c>
      <c r="I1601" s="2">
        <v>176.75390475236699</v>
      </c>
      <c r="J1601" s="2">
        <v>132.50486654995041</v>
      </c>
      <c r="K1601" s="2">
        <v>159.50091186541152</v>
      </c>
      <c r="L1601" s="2">
        <v>135.18058444728317</v>
      </c>
      <c r="M1601" s="2">
        <v>119.61681003703634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2">
        <v>5.8319999999999999</v>
      </c>
      <c r="F1602" s="2">
        <v>3.24</v>
      </c>
      <c r="G1602" s="2">
        <v>1.8</v>
      </c>
      <c r="H1602" s="2">
        <v>1</v>
      </c>
      <c r="I1602" s="2">
        <v>246.67749280814158</v>
      </c>
      <c r="J1602" s="2">
        <v>189.14342028760097</v>
      </c>
      <c r="K1602" s="2">
        <v>169.12001068419823</v>
      </c>
      <c r="L1602" s="2">
        <v>198.97367248101966</v>
      </c>
      <c r="M1602" s="2">
        <v>169.12001069419614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2">
        <v>5.8319999999999999</v>
      </c>
      <c r="F1603" s="2">
        <v>3.24</v>
      </c>
      <c r="G1603" s="2">
        <v>1.8</v>
      </c>
      <c r="H1603" s="2">
        <v>1</v>
      </c>
      <c r="I1603" s="2">
        <v>231.53247432378936</v>
      </c>
      <c r="J1603" s="2">
        <v>156.00973355956339</v>
      </c>
      <c r="K1603" s="2">
        <v>205.47402519470009</v>
      </c>
      <c r="L1603" s="2">
        <v>151.62553948257624</v>
      </c>
      <c r="M1603" s="2">
        <v>151.62553949156722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2">
        <v>5.8319999999999999</v>
      </c>
      <c r="F1604" s="2">
        <v>3.24</v>
      </c>
      <c r="G1604" s="2">
        <v>1.8</v>
      </c>
      <c r="H1604" s="2">
        <v>1</v>
      </c>
      <c r="I1604" s="2">
        <v>129.49164319643847</v>
      </c>
      <c r="J1604" s="2">
        <v>116.49299888867431</v>
      </c>
      <c r="K1604" s="2">
        <v>121.71082835418919</v>
      </c>
      <c r="L1604" s="2">
        <v>120.87863275502623</v>
      </c>
      <c r="M1604" s="2">
        <v>110.04904815414163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2">
        <v>5.8319999999999999</v>
      </c>
      <c r="F1605" s="2">
        <v>3.24</v>
      </c>
      <c r="G1605" s="2">
        <v>1.8</v>
      </c>
      <c r="H1605" s="2">
        <v>1</v>
      </c>
      <c r="I1605" s="2">
        <v>206.0078726457489</v>
      </c>
      <c r="J1605" s="2">
        <v>167.98809115357446</v>
      </c>
      <c r="K1605" s="2">
        <v>158.98042680602941</v>
      </c>
      <c r="L1605" s="2">
        <v>184.94188321863493</v>
      </c>
      <c r="M1605" s="2">
        <v>158.98042681602374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2">
        <v>5.8319999999999999</v>
      </c>
      <c r="F1606" s="2">
        <v>3.24</v>
      </c>
      <c r="G1606" s="2">
        <v>1.8</v>
      </c>
      <c r="H1606" s="2">
        <v>1</v>
      </c>
      <c r="I1606" s="2">
        <v>167.79634971293612</v>
      </c>
      <c r="J1606" s="2">
        <v>143.10078557438456</v>
      </c>
      <c r="K1606" s="2">
        <v>141.34597478824446</v>
      </c>
      <c r="L1606" s="2">
        <v>154.79186356744927</v>
      </c>
      <c r="M1606" s="2">
        <v>141.34597479823995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2">
        <v>5.8319999999999999</v>
      </c>
      <c r="F1607" s="2">
        <v>3.24</v>
      </c>
      <c r="G1607" s="2">
        <v>1.8</v>
      </c>
      <c r="H1607" s="2">
        <v>1</v>
      </c>
      <c r="I1607" s="2">
        <v>236.07097884592429</v>
      </c>
      <c r="J1607" s="2">
        <v>173.34841472462904</v>
      </c>
      <c r="K1607" s="2">
        <v>192.10582566225105</v>
      </c>
      <c r="L1607" s="2">
        <v>177.87076159539009</v>
      </c>
      <c r="M1607" s="2">
        <v>162.82252648323603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2">
        <v>5.8319999999999999</v>
      </c>
      <c r="F1608" s="2">
        <v>3.24</v>
      </c>
      <c r="G1608" s="2">
        <v>1.8</v>
      </c>
      <c r="H1608" s="2">
        <v>1</v>
      </c>
      <c r="I1608" s="2">
        <v>273.2835741265867</v>
      </c>
      <c r="J1608" s="2">
        <v>179.50403685860732</v>
      </c>
      <c r="K1608" s="2">
        <v>219.25178481735296</v>
      </c>
      <c r="L1608" s="2">
        <v>179.50403685760733</v>
      </c>
      <c r="M1608" s="2">
        <v>179.50403648365523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2">
        <v>5.8319999999999999</v>
      </c>
      <c r="F1609" s="2">
        <v>3.24</v>
      </c>
      <c r="G1609" s="2">
        <v>1.8</v>
      </c>
      <c r="H1609" s="2">
        <v>1</v>
      </c>
      <c r="I1609" s="2">
        <v>170.76735329576815</v>
      </c>
      <c r="J1609" s="2">
        <v>155.29525874225243</v>
      </c>
      <c r="K1609" s="2">
        <v>157.29204962363099</v>
      </c>
      <c r="L1609" s="2">
        <v>160.55528944931726</v>
      </c>
      <c r="M1609" s="2">
        <v>137.02277232738933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2">
        <v>5.8319999999999999</v>
      </c>
      <c r="F1610" s="2">
        <v>3.24</v>
      </c>
      <c r="G1610" s="2">
        <v>1.8</v>
      </c>
      <c r="H1610" s="2">
        <v>1</v>
      </c>
      <c r="I1610" s="2">
        <v>115.58118410706494</v>
      </c>
      <c r="J1610" s="2">
        <v>107.63479003944131</v>
      </c>
      <c r="K1610" s="2">
        <v>108.37264553129016</v>
      </c>
      <c r="L1610" s="2">
        <v>108.52819944839213</v>
      </c>
      <c r="M1610" s="2">
        <v>104.05221483833635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2">
        <v>5.8319999999999999</v>
      </c>
      <c r="F1611" s="2">
        <v>3.24</v>
      </c>
      <c r="G1611" s="2">
        <v>1.8</v>
      </c>
      <c r="H1611" s="2">
        <v>1</v>
      </c>
      <c r="I1611" s="2">
        <v>185.62447517749411</v>
      </c>
      <c r="J1611" s="2">
        <v>153.49633498418228</v>
      </c>
      <c r="K1611" s="2">
        <v>140.64200921845875</v>
      </c>
      <c r="L1611" s="2">
        <v>160.26113173270824</v>
      </c>
      <c r="M1611" s="2">
        <v>140.64200922845725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2">
        <v>5.8319999999999999</v>
      </c>
      <c r="F1612" s="2">
        <v>3.24</v>
      </c>
      <c r="G1612" s="2">
        <v>1.8</v>
      </c>
      <c r="H1612" s="2">
        <v>1</v>
      </c>
      <c r="I1612" s="2">
        <v>167.21537606239431</v>
      </c>
      <c r="J1612" s="2">
        <v>136.66529094157323</v>
      </c>
      <c r="K1612" s="2">
        <v>159.07157973265311</v>
      </c>
      <c r="L1612" s="2">
        <v>135.33989858352317</v>
      </c>
      <c r="M1612" s="2">
        <v>135.33989859252119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2">
        <v>5.8319999999999999</v>
      </c>
      <c r="F1613" s="2">
        <v>3.24</v>
      </c>
      <c r="G1613" s="2">
        <v>1.8</v>
      </c>
      <c r="H1613" s="2">
        <v>1</v>
      </c>
      <c r="I1613" s="2">
        <v>119.19512563440321</v>
      </c>
      <c r="J1613" s="2">
        <v>107.09408077959424</v>
      </c>
      <c r="K1613" s="2">
        <v>114.39668172964591</v>
      </c>
      <c r="L1613" s="2">
        <v>106.96076228775897</v>
      </c>
      <c r="M1613" s="2">
        <v>99.582682192886097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2">
        <v>5.8319999999999999</v>
      </c>
      <c r="F1614" s="2">
        <v>3.24</v>
      </c>
      <c r="G1614" s="2">
        <v>1.8</v>
      </c>
      <c r="H1614" s="2">
        <v>1</v>
      </c>
      <c r="I1614" s="2">
        <v>272.43655604659608</v>
      </c>
      <c r="J1614" s="2">
        <v>179.6996841924622</v>
      </c>
      <c r="K1614" s="2">
        <v>221.2232392720735</v>
      </c>
      <c r="L1614" s="2">
        <v>179.69968419146181</v>
      </c>
      <c r="M1614" s="2">
        <v>179.69968384388511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2">
        <v>5.8319999999999999</v>
      </c>
      <c r="F1615" s="2">
        <v>3.24</v>
      </c>
      <c r="G1615" s="2">
        <v>1.8</v>
      </c>
      <c r="H1615" s="2">
        <v>1</v>
      </c>
      <c r="I1615" s="2">
        <v>232.23928450492923</v>
      </c>
      <c r="J1615" s="2">
        <v>184.13212504254562</v>
      </c>
      <c r="K1615" s="2">
        <v>167.77109016572686</v>
      </c>
      <c r="L1615" s="2">
        <v>198.63427452087518</v>
      </c>
      <c r="M1615" s="2">
        <v>167.77109017572414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2">
        <v>5.8319999999999999</v>
      </c>
      <c r="F1616" s="2">
        <v>3.24</v>
      </c>
      <c r="G1616" s="2">
        <v>1.8</v>
      </c>
      <c r="H1616" s="2">
        <v>1</v>
      </c>
      <c r="I1616" s="2">
        <v>220.29026596995899</v>
      </c>
      <c r="J1616" s="2">
        <v>176.50356741012681</v>
      </c>
      <c r="K1616" s="2">
        <v>163.4694555800171</v>
      </c>
      <c r="L1616" s="2">
        <v>191.77402118146355</v>
      </c>
      <c r="M1616" s="2">
        <v>163.46945559001395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2">
        <v>5.8319999999999999</v>
      </c>
      <c r="F1617" s="2">
        <v>3.24</v>
      </c>
      <c r="G1617" s="2">
        <v>1.8</v>
      </c>
      <c r="H1617" s="2">
        <v>1</v>
      </c>
      <c r="I1617" s="2">
        <v>213.53164052875451</v>
      </c>
      <c r="J1617" s="2">
        <v>159.62026636399122</v>
      </c>
      <c r="K1617" s="2">
        <v>188.7651478559103</v>
      </c>
      <c r="L1617" s="2">
        <v>164.05899968568599</v>
      </c>
      <c r="M1617" s="2">
        <v>145.26928640536093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2">
        <v>5.8319999999999999</v>
      </c>
      <c r="F1618" s="2">
        <v>3.24</v>
      </c>
      <c r="G1618" s="2">
        <v>1.8</v>
      </c>
      <c r="H1618" s="2">
        <v>1</v>
      </c>
      <c r="I1618" s="2">
        <v>198.6052929979256</v>
      </c>
      <c r="J1618" s="2">
        <v>162.20917585419022</v>
      </c>
      <c r="K1618" s="2">
        <v>151.11379389564007</v>
      </c>
      <c r="L1618" s="2">
        <v>169.65707513962931</v>
      </c>
      <c r="M1618" s="2">
        <v>146.44735269898499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2">
        <v>5.8319999999999999</v>
      </c>
      <c r="F1619" s="2">
        <v>3.24</v>
      </c>
      <c r="G1619" s="2">
        <v>1.8</v>
      </c>
      <c r="H1619" s="2">
        <v>1</v>
      </c>
      <c r="I1619" s="2">
        <v>170.11694778837781</v>
      </c>
      <c r="J1619" s="2">
        <v>153.0930108620035</v>
      </c>
      <c r="K1619" s="2">
        <v>149.11194052577355</v>
      </c>
      <c r="L1619" s="2">
        <v>161.87907626770075</v>
      </c>
      <c r="M1619" s="2">
        <v>138.28354473261535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2">
        <v>5.8319999999999999</v>
      </c>
      <c r="F1620" s="2">
        <v>3.24</v>
      </c>
      <c r="G1620" s="2">
        <v>1.8</v>
      </c>
      <c r="H1620" s="2">
        <v>1</v>
      </c>
      <c r="I1620" s="2">
        <v>238.76625809064271</v>
      </c>
      <c r="J1620" s="2">
        <v>185.77345024630895</v>
      </c>
      <c r="K1620" s="2">
        <v>165.21049082060478</v>
      </c>
      <c r="L1620" s="2">
        <v>194.93904854445546</v>
      </c>
      <c r="M1620" s="2">
        <v>165.2104908306022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2">
        <v>5.8319999999999999</v>
      </c>
      <c r="F1621" s="2">
        <v>3.24</v>
      </c>
      <c r="G1621" s="2">
        <v>1.8</v>
      </c>
      <c r="H1621" s="2">
        <v>1</v>
      </c>
      <c r="I1621" s="2">
        <v>142.41525142203739</v>
      </c>
      <c r="J1621" s="2">
        <v>127.82774009255117</v>
      </c>
      <c r="K1621" s="2">
        <v>124.6774631919405</v>
      </c>
      <c r="L1621" s="2">
        <v>132.66709227852954</v>
      </c>
      <c r="M1621" s="2">
        <v>124.67746320193906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2">
        <v>5.8319999999999999</v>
      </c>
      <c r="F1622" s="2">
        <v>3.24</v>
      </c>
      <c r="G1622" s="2">
        <v>1.8</v>
      </c>
      <c r="H1622" s="2">
        <v>1</v>
      </c>
      <c r="I1622" s="2">
        <v>275.00762356083192</v>
      </c>
      <c r="J1622" s="2">
        <v>180.15481060294073</v>
      </c>
      <c r="K1622" s="2">
        <v>230.15234188590264</v>
      </c>
      <c r="L1622" s="2">
        <v>180.15481060194048</v>
      </c>
      <c r="M1622" s="2">
        <v>180.15481020352911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2">
        <v>5.8319999999999999</v>
      </c>
      <c r="F1623" s="2">
        <v>3.24</v>
      </c>
      <c r="G1623" s="2">
        <v>1.8</v>
      </c>
      <c r="H1623" s="2">
        <v>1</v>
      </c>
      <c r="I1623" s="2">
        <v>216.9165570125939</v>
      </c>
      <c r="J1623" s="2">
        <v>169.98014307845907</v>
      </c>
      <c r="K1623" s="2">
        <v>158.42265589783096</v>
      </c>
      <c r="L1623" s="2">
        <v>179.67089489091907</v>
      </c>
      <c r="M1623" s="2">
        <v>158.42265590782671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2">
        <v>5.8319999999999999</v>
      </c>
      <c r="F1624" s="2">
        <v>3.24</v>
      </c>
      <c r="G1624" s="2">
        <v>1.8</v>
      </c>
      <c r="H1624" s="2">
        <v>1</v>
      </c>
      <c r="I1624" s="2">
        <v>192.91352621205502</v>
      </c>
      <c r="J1624" s="2">
        <v>161.6459269644343</v>
      </c>
      <c r="K1624" s="2">
        <v>182.9591173057328</v>
      </c>
      <c r="L1624" s="2">
        <v>160.26580009587883</v>
      </c>
      <c r="M1624" s="2">
        <v>160.26580010487652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2">
        <v>5.8319999999999999</v>
      </c>
      <c r="F1625" s="2">
        <v>3.24</v>
      </c>
      <c r="G1625" s="2">
        <v>1.8</v>
      </c>
      <c r="H1625" s="2">
        <v>1</v>
      </c>
      <c r="I1625" s="2">
        <v>207.83773952736706</v>
      </c>
      <c r="J1625" s="2">
        <v>140.57508106356914</v>
      </c>
      <c r="K1625" s="2">
        <v>177.57055189767289</v>
      </c>
      <c r="L1625" s="2">
        <v>142.72951395819285</v>
      </c>
      <c r="M1625" s="2">
        <v>139.14772554737146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2">
        <v>5.8319999999999999</v>
      </c>
      <c r="F1626" s="2">
        <v>3.24</v>
      </c>
      <c r="G1626" s="2">
        <v>1.8</v>
      </c>
      <c r="H1626" s="2">
        <v>1</v>
      </c>
      <c r="I1626" s="2">
        <v>172.43667484672324</v>
      </c>
      <c r="J1626" s="2">
        <v>146.49475891208976</v>
      </c>
      <c r="K1626" s="2">
        <v>140.3164189598923</v>
      </c>
      <c r="L1626" s="2">
        <v>158.00741919514206</v>
      </c>
      <c r="M1626" s="2">
        <v>140.31641896988691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2">
        <v>5.8319999999999999</v>
      </c>
      <c r="F1627" s="2">
        <v>3.24</v>
      </c>
      <c r="G1627" s="2">
        <v>1.8</v>
      </c>
      <c r="H1627" s="2">
        <v>1</v>
      </c>
      <c r="I1627" s="2">
        <v>216.4490372757605</v>
      </c>
      <c r="J1627" s="2">
        <v>163.10122222522477</v>
      </c>
      <c r="K1627" s="2">
        <v>195.76145523611433</v>
      </c>
      <c r="L1627" s="2">
        <v>154.51839339494464</v>
      </c>
      <c r="M1627" s="2">
        <v>154.51839340394005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2">
        <v>5.8319999999999999</v>
      </c>
      <c r="F1628" s="2">
        <v>3.24</v>
      </c>
      <c r="G1628" s="2">
        <v>1.8</v>
      </c>
      <c r="H1628" s="2">
        <v>1</v>
      </c>
      <c r="I1628" s="2">
        <v>161.08380850120832</v>
      </c>
      <c r="J1628" s="2">
        <v>137.28460796016392</v>
      </c>
      <c r="K1628" s="2">
        <v>127.97333909073362</v>
      </c>
      <c r="L1628" s="2">
        <v>141.11482581982924</v>
      </c>
      <c r="M1628" s="2">
        <v>127.9733391007326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2">
        <v>5.8319999999999999</v>
      </c>
      <c r="F1629" s="2">
        <v>3.24</v>
      </c>
      <c r="G1629" s="2">
        <v>1.8</v>
      </c>
      <c r="H1629" s="2">
        <v>1</v>
      </c>
      <c r="I1629" s="2">
        <v>128.73329721139612</v>
      </c>
      <c r="J1629" s="2">
        <v>117.1767889488606</v>
      </c>
      <c r="K1629" s="2">
        <v>112.86787106283811</v>
      </c>
      <c r="L1629" s="2">
        <v>122.05588050344352</v>
      </c>
      <c r="M1629" s="2">
        <v>112.86787107283638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2">
        <v>5.8319999999999999</v>
      </c>
      <c r="F1630" s="2">
        <v>3.24</v>
      </c>
      <c r="G1630" s="2">
        <v>1.8</v>
      </c>
      <c r="H1630" s="2">
        <v>1</v>
      </c>
      <c r="I1630" s="2">
        <v>194.22447172789796</v>
      </c>
      <c r="J1630" s="2">
        <v>129.42663447952103</v>
      </c>
      <c r="K1630" s="2">
        <v>172.9637559602657</v>
      </c>
      <c r="L1630" s="2">
        <v>129.57496137420367</v>
      </c>
      <c r="M1630" s="2">
        <v>128.27642524060536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2">
        <v>5.8319999999999999</v>
      </c>
      <c r="F1631" s="2">
        <v>3.24</v>
      </c>
      <c r="G1631" s="2">
        <v>1.8</v>
      </c>
      <c r="H1631" s="2">
        <v>1</v>
      </c>
      <c r="I1631" s="2">
        <v>169.90777096692565</v>
      </c>
      <c r="J1631" s="2">
        <v>156.70116867823685</v>
      </c>
      <c r="K1631" s="2">
        <v>165.24317935200918</v>
      </c>
      <c r="L1631" s="2">
        <v>154.5068361429519</v>
      </c>
      <c r="M1631" s="2">
        <v>154.50683615195092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2">
        <v>5.8319999999999999</v>
      </c>
      <c r="F1632" s="2">
        <v>3.24</v>
      </c>
      <c r="G1632" s="2">
        <v>1.8</v>
      </c>
      <c r="H1632" s="2">
        <v>1</v>
      </c>
      <c r="I1632" s="2">
        <v>132.18372097337209</v>
      </c>
      <c r="J1632" s="2">
        <v>122.72810045912937</v>
      </c>
      <c r="K1632" s="2">
        <v>121.6919553918504</v>
      </c>
      <c r="L1632" s="2">
        <v>126.83814676301145</v>
      </c>
      <c r="M1632" s="2">
        <v>121.69195540184933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2">
        <v>5.8319999999999999</v>
      </c>
      <c r="F1633" s="2">
        <v>3.24</v>
      </c>
      <c r="G1633" s="2">
        <v>1.8</v>
      </c>
      <c r="H1633" s="2">
        <v>1</v>
      </c>
      <c r="I1633" s="2">
        <v>172.26449404442559</v>
      </c>
      <c r="J1633" s="2">
        <v>157.01647416344352</v>
      </c>
      <c r="K1633" s="2">
        <v>165.48422921272493</v>
      </c>
      <c r="L1633" s="2">
        <v>151.02495676469238</v>
      </c>
      <c r="M1633" s="2">
        <v>151.02495677369055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2">
        <v>5.8319999999999999</v>
      </c>
      <c r="F1634" s="2">
        <v>3.24</v>
      </c>
      <c r="G1634" s="2">
        <v>1.8</v>
      </c>
      <c r="H1634" s="2">
        <v>1</v>
      </c>
      <c r="I1634" s="2">
        <v>247.47417789190604</v>
      </c>
      <c r="J1634" s="2">
        <v>164.07745673726853</v>
      </c>
      <c r="K1634" s="2">
        <v>206.93500648463785</v>
      </c>
      <c r="L1634" s="2">
        <v>164.077456736268</v>
      </c>
      <c r="M1634" s="2">
        <v>164.07745638933278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2">
        <v>5.8319999999999999</v>
      </c>
      <c r="F1635" s="2">
        <v>3.24</v>
      </c>
      <c r="G1635" s="2">
        <v>1.8</v>
      </c>
      <c r="H1635" s="2">
        <v>1</v>
      </c>
      <c r="I1635" s="2">
        <v>276.69195907329112</v>
      </c>
      <c r="J1635" s="2">
        <v>203.38148489682621</v>
      </c>
      <c r="K1635" s="2">
        <v>190.49136748364393</v>
      </c>
      <c r="L1635" s="2">
        <v>225.60499613287777</v>
      </c>
      <c r="M1635" s="2">
        <v>190.49136749364214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2">
        <v>5.8319999999999999</v>
      </c>
      <c r="F1636" s="2">
        <v>3.24</v>
      </c>
      <c r="G1636" s="2">
        <v>1.8</v>
      </c>
      <c r="H1636" s="2">
        <v>1</v>
      </c>
      <c r="I1636" s="2">
        <v>144.39503132923733</v>
      </c>
      <c r="J1636" s="2">
        <v>135.80507149087461</v>
      </c>
      <c r="K1636" s="2">
        <v>141.85862248617852</v>
      </c>
      <c r="L1636" s="2">
        <v>134.32715171542645</v>
      </c>
      <c r="M1636" s="2">
        <v>134.32715172442482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2">
        <v>5.8319999999999999</v>
      </c>
      <c r="F1637" s="2">
        <v>3.24</v>
      </c>
      <c r="G1637" s="2">
        <v>1.8</v>
      </c>
      <c r="H1637" s="2">
        <v>1</v>
      </c>
      <c r="I1637" s="2">
        <v>245.86513257848458</v>
      </c>
      <c r="J1637" s="2">
        <v>183.93251878448376</v>
      </c>
      <c r="K1637" s="2">
        <v>175.71985417686278</v>
      </c>
      <c r="L1637" s="2">
        <v>202.10451895844059</v>
      </c>
      <c r="M1637" s="2">
        <v>175.71985418685981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2">
        <v>5.8319999999999999</v>
      </c>
      <c r="F1638" s="2">
        <v>3.24</v>
      </c>
      <c r="G1638" s="2">
        <v>1.8</v>
      </c>
      <c r="H1638" s="2">
        <v>1</v>
      </c>
      <c r="I1638" s="2">
        <v>159.15435710916262</v>
      </c>
      <c r="J1638" s="2">
        <v>137.36646509913601</v>
      </c>
      <c r="K1638" s="2">
        <v>131.35865678674156</v>
      </c>
      <c r="L1638" s="2">
        <v>143.4755216462176</v>
      </c>
      <c r="M1638" s="2">
        <v>131.35865679673796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2">
        <v>5.8319999999999999</v>
      </c>
      <c r="F1639" s="2">
        <v>3.24</v>
      </c>
      <c r="G1639" s="2">
        <v>1.8</v>
      </c>
      <c r="H1639" s="2">
        <v>1</v>
      </c>
      <c r="I1639" s="2">
        <v>245.6155772728049</v>
      </c>
      <c r="J1639" s="2">
        <v>188.49411795524395</v>
      </c>
      <c r="K1639" s="2">
        <v>167.59935634517342</v>
      </c>
      <c r="L1639" s="2">
        <v>197.29480786557588</v>
      </c>
      <c r="M1639" s="2">
        <v>167.59935635516908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2">
        <v>5.8319999999999999</v>
      </c>
      <c r="F1640" s="2">
        <v>3.24</v>
      </c>
      <c r="G1640" s="2">
        <v>1.8</v>
      </c>
      <c r="H1640" s="2">
        <v>1</v>
      </c>
      <c r="I1640" s="2">
        <v>187.94608758217541</v>
      </c>
      <c r="J1640" s="2">
        <v>158.11426620550836</v>
      </c>
      <c r="K1640" s="2">
        <v>147.83177118600224</v>
      </c>
      <c r="L1640" s="2">
        <v>172.45039780670314</v>
      </c>
      <c r="M1640" s="2">
        <v>147.8317711959985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2">
        <v>5.8319999999999999</v>
      </c>
      <c r="F1641" s="2">
        <v>3.24</v>
      </c>
      <c r="G1641" s="2">
        <v>1.8</v>
      </c>
      <c r="H1641" s="2">
        <v>1</v>
      </c>
      <c r="I1641" s="2">
        <v>269.4277177049957</v>
      </c>
      <c r="J1641" s="2">
        <v>174.66694180937691</v>
      </c>
      <c r="K1641" s="2">
        <v>227.13476423658693</v>
      </c>
      <c r="L1641" s="2">
        <v>174.66694180837547</v>
      </c>
      <c r="M1641" s="2">
        <v>174.66694181137609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2">
        <v>5.8319999999999999</v>
      </c>
      <c r="F1642" s="2">
        <v>3.24</v>
      </c>
      <c r="G1642" s="2">
        <v>1.8</v>
      </c>
      <c r="H1642" s="2">
        <v>1</v>
      </c>
      <c r="I1642" s="2">
        <v>150.95830919188813</v>
      </c>
      <c r="J1642" s="2">
        <v>133.06256182748027</v>
      </c>
      <c r="K1642" s="2">
        <v>129.42278213231552</v>
      </c>
      <c r="L1642" s="2">
        <v>143.75797929854269</v>
      </c>
      <c r="M1642" s="2">
        <v>129.42278214231098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2">
        <v>5.8319999999999999</v>
      </c>
      <c r="F1643" s="2">
        <v>3.24</v>
      </c>
      <c r="G1643" s="2">
        <v>1.8</v>
      </c>
      <c r="H1643" s="2">
        <v>1</v>
      </c>
      <c r="I1643" s="2">
        <v>184.12421800150753</v>
      </c>
      <c r="J1643" s="2">
        <v>151.90018325183783</v>
      </c>
      <c r="K1643" s="2">
        <v>145.08466025939441</v>
      </c>
      <c r="L1643" s="2">
        <v>160.28015973962945</v>
      </c>
      <c r="M1643" s="2">
        <v>145.08466026939107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2">
        <v>5.8319999999999999</v>
      </c>
      <c r="F1644" s="2">
        <v>3.24</v>
      </c>
      <c r="G1644" s="2">
        <v>1.8</v>
      </c>
      <c r="H1644" s="2">
        <v>1</v>
      </c>
      <c r="I1644" s="2">
        <v>186.95384727036725</v>
      </c>
      <c r="J1644" s="2">
        <v>151.07126815985433</v>
      </c>
      <c r="K1644" s="2">
        <v>157.44245059945052</v>
      </c>
      <c r="L1644" s="2">
        <v>154.87750257509043</v>
      </c>
      <c r="M1644" s="2">
        <v>135.72622134498837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2">
        <v>5.8319999999999999</v>
      </c>
      <c r="F1645" s="2">
        <v>3.24</v>
      </c>
      <c r="G1645" s="2">
        <v>1.8</v>
      </c>
      <c r="H1645" s="2">
        <v>1</v>
      </c>
      <c r="I1645" s="2">
        <v>232.57760416719225</v>
      </c>
      <c r="J1645" s="2">
        <v>174.62513941294941</v>
      </c>
      <c r="K1645" s="2">
        <v>210.49297371617823</v>
      </c>
      <c r="L1645" s="2">
        <v>168.38800281340235</v>
      </c>
      <c r="M1645" s="2">
        <v>168.38800282239686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2">
        <v>5.8319999999999999</v>
      </c>
      <c r="F1646" s="2">
        <v>3.24</v>
      </c>
      <c r="G1646" s="2">
        <v>1.8</v>
      </c>
      <c r="H1646" s="2">
        <v>1</v>
      </c>
      <c r="I1646" s="2">
        <v>226.01225495843366</v>
      </c>
      <c r="J1646" s="2">
        <v>173.10683085305547</v>
      </c>
      <c r="K1646" s="2">
        <v>166.89304438472766</v>
      </c>
      <c r="L1646" s="2">
        <v>188.64236437595426</v>
      </c>
      <c r="M1646" s="2">
        <v>166.89304439472315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2">
        <v>5.8319999999999999</v>
      </c>
      <c r="F1647" s="2">
        <v>3.24</v>
      </c>
      <c r="G1647" s="2">
        <v>1.8</v>
      </c>
      <c r="H1647" s="2">
        <v>1</v>
      </c>
      <c r="I1647" s="2">
        <v>242.59435470191329</v>
      </c>
      <c r="J1647" s="2">
        <v>189.98257820324935</v>
      </c>
      <c r="K1647" s="2">
        <v>172.25833328298637</v>
      </c>
      <c r="L1647" s="2">
        <v>200.55482134513215</v>
      </c>
      <c r="M1647" s="2">
        <v>168.33470222938359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2">
        <v>5.8319999999999999</v>
      </c>
      <c r="F1648" s="2">
        <v>3.24</v>
      </c>
      <c r="G1648" s="2">
        <v>1.8</v>
      </c>
      <c r="H1648" s="2">
        <v>1</v>
      </c>
      <c r="I1648" s="2">
        <v>204.15789797431026</v>
      </c>
      <c r="J1648" s="2">
        <v>164.1525169804265</v>
      </c>
      <c r="K1648" s="2">
        <v>153.46059813062692</v>
      </c>
      <c r="L1648" s="2">
        <v>170.16810743178033</v>
      </c>
      <c r="M1648" s="2">
        <v>147.45188720284858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2">
        <v>5.8319999999999999</v>
      </c>
      <c r="F1649" s="2">
        <v>3.24</v>
      </c>
      <c r="G1649" s="2">
        <v>1.8</v>
      </c>
      <c r="H1649" s="2">
        <v>1</v>
      </c>
      <c r="I1649" s="2">
        <v>257.45168858658815</v>
      </c>
      <c r="J1649" s="2">
        <v>193.77706123893392</v>
      </c>
      <c r="K1649" s="2">
        <v>178.44470732612939</v>
      </c>
      <c r="L1649" s="2">
        <v>209.39411662747645</v>
      </c>
      <c r="M1649" s="2">
        <v>178.44470733612579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2">
        <v>5.8319999999999999</v>
      </c>
      <c r="F1650" s="2">
        <v>3.24</v>
      </c>
      <c r="G1650" s="2">
        <v>1.8</v>
      </c>
      <c r="H1650" s="2">
        <v>1</v>
      </c>
      <c r="I1650" s="2">
        <v>195.75893791799052</v>
      </c>
      <c r="J1650" s="2">
        <v>170.75956148034891</v>
      </c>
      <c r="K1650" s="2">
        <v>186.83505078592032</v>
      </c>
      <c r="L1650" s="2">
        <v>168.13630789998064</v>
      </c>
      <c r="M1650" s="2">
        <v>168.13630790897781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2">
        <v>5.8319999999999999</v>
      </c>
      <c r="F1651" s="2">
        <v>3.24</v>
      </c>
      <c r="G1651" s="2">
        <v>1.8</v>
      </c>
      <c r="H1651" s="2">
        <v>1</v>
      </c>
      <c r="I1651" s="2">
        <v>241.44121548065584</v>
      </c>
      <c r="J1651" s="2">
        <v>183.87811955751997</v>
      </c>
      <c r="K1651" s="2">
        <v>219.73218991553003</v>
      </c>
      <c r="L1651" s="2">
        <v>179.47512476279138</v>
      </c>
      <c r="M1651" s="2">
        <v>179.47512477178631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2">
        <v>5.8319999999999999</v>
      </c>
      <c r="F1652" s="2">
        <v>3.24</v>
      </c>
      <c r="G1652" s="2">
        <v>1.8</v>
      </c>
      <c r="H1652" s="2">
        <v>1</v>
      </c>
      <c r="I1652" s="2">
        <v>225.55363195175016</v>
      </c>
      <c r="J1652" s="2">
        <v>174.7914143214069</v>
      </c>
      <c r="K1652" s="2">
        <v>164.40778876500784</v>
      </c>
      <c r="L1652" s="2">
        <v>187.82668665269168</v>
      </c>
      <c r="M1652" s="2">
        <v>164.4077887750064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2">
        <v>5.8319999999999999</v>
      </c>
      <c r="F1653" s="2">
        <v>3.24</v>
      </c>
      <c r="G1653" s="2">
        <v>1.8</v>
      </c>
      <c r="H1653" s="2">
        <v>1</v>
      </c>
      <c r="I1653" s="2">
        <v>205.7116621471817</v>
      </c>
      <c r="J1653" s="2">
        <v>161.70186338698284</v>
      </c>
      <c r="K1653" s="2">
        <v>160.17548397948784</v>
      </c>
      <c r="L1653" s="2">
        <v>178.20647622737451</v>
      </c>
      <c r="M1653" s="2">
        <v>160.17548398948375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2">
        <v>5.8319999999999999</v>
      </c>
      <c r="F1654" s="2">
        <v>3.24</v>
      </c>
      <c r="G1654" s="2">
        <v>1.8</v>
      </c>
      <c r="H1654" s="2">
        <v>1</v>
      </c>
      <c r="I1654" s="2">
        <v>108.09638938891841</v>
      </c>
      <c r="J1654" s="2">
        <v>105.3085068116912</v>
      </c>
      <c r="K1654" s="2">
        <v>104.48867031195444</v>
      </c>
      <c r="L1654" s="2">
        <v>106.22546250566116</v>
      </c>
      <c r="M1654" s="2">
        <v>104.48867032195427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2">
        <v>5.8319999999999999</v>
      </c>
      <c r="F1655" s="2">
        <v>3.24</v>
      </c>
      <c r="G1655" s="2">
        <v>1.8</v>
      </c>
      <c r="H1655" s="2">
        <v>1</v>
      </c>
      <c r="I1655" s="2">
        <v>246.52476282385214</v>
      </c>
      <c r="J1655" s="2">
        <v>191.45571618065975</v>
      </c>
      <c r="K1655" s="2">
        <v>184.78772664095538</v>
      </c>
      <c r="L1655" s="2">
        <v>199.8197957742947</v>
      </c>
      <c r="M1655" s="2">
        <v>167.54678731037438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2">
        <v>5.8319999999999999</v>
      </c>
      <c r="F1656" s="2">
        <v>3.24</v>
      </c>
      <c r="G1656" s="2">
        <v>1.8</v>
      </c>
      <c r="H1656" s="2">
        <v>1</v>
      </c>
      <c r="I1656" s="2">
        <v>279.19983344765217</v>
      </c>
      <c r="J1656" s="2">
        <v>182.58671534440441</v>
      </c>
      <c r="K1656" s="2">
        <v>226.50114683066988</v>
      </c>
      <c r="L1656" s="2">
        <v>182.58671534340411</v>
      </c>
      <c r="M1656" s="2">
        <v>182.58671491644219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2">
        <v>5.8319999999999999</v>
      </c>
      <c r="F1657" s="2">
        <v>3.24</v>
      </c>
      <c r="G1657" s="2">
        <v>1.8</v>
      </c>
      <c r="H1657" s="2">
        <v>1</v>
      </c>
      <c r="I1657" s="2">
        <v>244.59782959252325</v>
      </c>
      <c r="J1657" s="2">
        <v>177.18235891672265</v>
      </c>
      <c r="K1657" s="2">
        <v>203.3543469133734</v>
      </c>
      <c r="L1657" s="2">
        <v>182.87047690334441</v>
      </c>
      <c r="M1657" s="2">
        <v>167.62524349930936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2">
        <v>5.8319999999999999</v>
      </c>
      <c r="F1658" s="2">
        <v>3.24</v>
      </c>
      <c r="G1658" s="2">
        <v>1.8</v>
      </c>
      <c r="H1658" s="2">
        <v>1</v>
      </c>
      <c r="I1658" s="2">
        <v>109.81708833675637</v>
      </c>
      <c r="J1658" s="2">
        <v>93.83388042812507</v>
      </c>
      <c r="K1658" s="2">
        <v>106.65911298727258</v>
      </c>
      <c r="L1658" s="2">
        <v>94.053705469875325</v>
      </c>
      <c r="M1658" s="2">
        <v>90.57432748942864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2">
        <v>5.8319999999999999</v>
      </c>
      <c r="F1659" s="2">
        <v>3.24</v>
      </c>
      <c r="G1659" s="2">
        <v>1.8</v>
      </c>
      <c r="H1659" s="2">
        <v>1</v>
      </c>
      <c r="I1659" s="2">
        <v>255.50039871726969</v>
      </c>
      <c r="J1659" s="2">
        <v>171.51042218206311</v>
      </c>
      <c r="K1659" s="2">
        <v>214.14986403162652</v>
      </c>
      <c r="L1659" s="2">
        <v>174.4222005539456</v>
      </c>
      <c r="M1659" s="2">
        <v>171.51042190426469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2">
        <v>5.8319999999999999</v>
      </c>
      <c r="F1660" s="2">
        <v>3.24</v>
      </c>
      <c r="G1660" s="2">
        <v>1.8</v>
      </c>
      <c r="H1660" s="2">
        <v>1</v>
      </c>
      <c r="I1660" s="2">
        <v>154.39175497843235</v>
      </c>
      <c r="J1660" s="2">
        <v>134.75078315708419</v>
      </c>
      <c r="K1660" s="2">
        <v>128.5646624986008</v>
      </c>
      <c r="L1660" s="2">
        <v>143.02704204406021</v>
      </c>
      <c r="M1660" s="2">
        <v>128.56466250859955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2">
        <v>5.8319999999999999</v>
      </c>
      <c r="F1661" s="2">
        <v>3.24</v>
      </c>
      <c r="G1661" s="2">
        <v>1.8</v>
      </c>
      <c r="H1661" s="2">
        <v>1</v>
      </c>
      <c r="I1661" s="2">
        <v>225.58149369431456</v>
      </c>
      <c r="J1661" s="2">
        <v>145.83129139104489</v>
      </c>
      <c r="K1661" s="2">
        <v>192.7735500087762</v>
      </c>
      <c r="L1661" s="2">
        <v>145.83129139004339</v>
      </c>
      <c r="M1661" s="2">
        <v>145.83129139304367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2">
        <v>5.8319999999999999</v>
      </c>
      <c r="F1662" s="2">
        <v>3.24</v>
      </c>
      <c r="G1662" s="2">
        <v>1.8</v>
      </c>
      <c r="H1662" s="2">
        <v>1</v>
      </c>
      <c r="I1662" s="2">
        <v>262.5992600699783</v>
      </c>
      <c r="J1662" s="2">
        <v>196.3522233023528</v>
      </c>
      <c r="K1662" s="2">
        <v>177.15116630407459</v>
      </c>
      <c r="L1662" s="2">
        <v>208.10567082472704</v>
      </c>
      <c r="M1662" s="2">
        <v>177.15116631407176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2">
        <v>5.8319999999999999</v>
      </c>
      <c r="F1663" s="2">
        <v>3.24</v>
      </c>
      <c r="G1663" s="2">
        <v>1.8</v>
      </c>
      <c r="H1663" s="2">
        <v>1</v>
      </c>
      <c r="I1663" s="2">
        <v>137.04351297445351</v>
      </c>
      <c r="J1663" s="2">
        <v>123.16205230497837</v>
      </c>
      <c r="K1663" s="2">
        <v>118.31660170230566</v>
      </c>
      <c r="L1663" s="2">
        <v>125.22069949686031</v>
      </c>
      <c r="M1663" s="2">
        <v>118.31660171230459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2">
        <v>5.8319999999999999</v>
      </c>
      <c r="F1664" s="2">
        <v>3.24</v>
      </c>
      <c r="G1664" s="2">
        <v>1.8</v>
      </c>
      <c r="H1664" s="2">
        <v>1</v>
      </c>
      <c r="I1664" s="2">
        <v>228.02060674209986</v>
      </c>
      <c r="J1664" s="2">
        <v>179.945702036071</v>
      </c>
      <c r="K1664" s="2">
        <v>169.06461602331473</v>
      </c>
      <c r="L1664" s="2">
        <v>197.99150521358087</v>
      </c>
      <c r="M1664" s="2">
        <v>169.06461603331218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2">
        <v>5.8319999999999999</v>
      </c>
      <c r="F1665" s="2">
        <v>3.24</v>
      </c>
      <c r="G1665" s="2">
        <v>1.8</v>
      </c>
      <c r="H1665" s="2">
        <v>1</v>
      </c>
      <c r="I1665" s="2">
        <v>151.66872976605765</v>
      </c>
      <c r="J1665" s="2">
        <v>133.62732618704152</v>
      </c>
      <c r="K1665" s="2">
        <v>130.41714709898906</v>
      </c>
      <c r="L1665" s="2">
        <v>146.18619562148928</v>
      </c>
      <c r="M1665" s="2">
        <v>130.4171471089841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2">
        <v>5.8319999999999999</v>
      </c>
      <c r="F1666" s="2">
        <v>3.24</v>
      </c>
      <c r="G1666" s="2">
        <v>1.8</v>
      </c>
      <c r="H1666" s="2">
        <v>1</v>
      </c>
      <c r="I1666" s="2">
        <v>237.58973109267754</v>
      </c>
      <c r="J1666" s="2">
        <v>182.39892169439457</v>
      </c>
      <c r="K1666" s="2">
        <v>169.67759352449025</v>
      </c>
      <c r="L1666" s="2">
        <v>196.56092763858635</v>
      </c>
      <c r="M1666" s="2">
        <v>169.67759353448662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2">
        <v>5.8319999999999999</v>
      </c>
      <c r="F1667" s="2">
        <v>3.24</v>
      </c>
      <c r="G1667" s="2">
        <v>1.8</v>
      </c>
      <c r="H1667" s="2">
        <v>1</v>
      </c>
      <c r="I1667" s="2">
        <v>166.05301962531183</v>
      </c>
      <c r="J1667" s="2">
        <v>139.49834921069663</v>
      </c>
      <c r="K1667" s="2">
        <v>135.07691130818449</v>
      </c>
      <c r="L1667" s="2">
        <v>142.44994202582552</v>
      </c>
      <c r="M1667" s="2">
        <v>128.35219111421878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2">
        <v>5.8319999999999999</v>
      </c>
      <c r="F1668" s="2">
        <v>3.24</v>
      </c>
      <c r="G1668" s="2">
        <v>1.8</v>
      </c>
      <c r="H1668" s="2">
        <v>1</v>
      </c>
      <c r="I1668" s="2">
        <v>197.55926763233433</v>
      </c>
      <c r="J1668" s="2">
        <v>144.40366299612501</v>
      </c>
      <c r="K1668" s="2">
        <v>175.0395471177072</v>
      </c>
      <c r="L1668" s="2">
        <v>148.98438609033366</v>
      </c>
      <c r="M1668" s="2">
        <v>133.81523190418238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2">
        <v>5.8319999999999999</v>
      </c>
      <c r="F1669" s="2">
        <v>3.24</v>
      </c>
      <c r="G1669" s="2">
        <v>1.8</v>
      </c>
      <c r="H1669" s="2">
        <v>1</v>
      </c>
      <c r="I1669" s="2">
        <v>216.80929966469645</v>
      </c>
      <c r="J1669" s="2">
        <v>141.93306166396863</v>
      </c>
      <c r="K1669" s="2">
        <v>188.12519252407495</v>
      </c>
      <c r="L1669" s="2">
        <v>141.93306166296796</v>
      </c>
      <c r="M1669" s="2">
        <v>141.93306134548601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2">
        <v>5.8319999999999999</v>
      </c>
      <c r="F1670" s="2">
        <v>3.24</v>
      </c>
      <c r="G1670" s="2">
        <v>1.8</v>
      </c>
      <c r="H1670" s="2">
        <v>1</v>
      </c>
      <c r="I1670" s="2">
        <v>236.24420718769071</v>
      </c>
      <c r="J1670" s="2">
        <v>167.32849886468262</v>
      </c>
      <c r="K1670" s="2">
        <v>196.51404281111428</v>
      </c>
      <c r="L1670" s="2">
        <v>171.66713079914155</v>
      </c>
      <c r="M1670" s="2">
        <v>160.89488512621094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2">
        <v>5.8319999999999999</v>
      </c>
      <c r="F1671" s="2">
        <v>3.24</v>
      </c>
      <c r="G1671" s="2">
        <v>1.8</v>
      </c>
      <c r="H1671" s="2">
        <v>1</v>
      </c>
      <c r="I1671" s="2">
        <v>250.08269232221204</v>
      </c>
      <c r="J1671" s="2">
        <v>184.59721656566717</v>
      </c>
      <c r="K1671" s="2">
        <v>182.96684439636735</v>
      </c>
      <c r="L1671" s="2">
        <v>212.31273107902035</v>
      </c>
      <c r="M1671" s="2">
        <v>182.96684440636344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2">
        <v>5.8319999999999999</v>
      </c>
      <c r="F1672" s="2">
        <v>3.24</v>
      </c>
      <c r="G1672" s="2">
        <v>1.8</v>
      </c>
      <c r="H1672" s="2">
        <v>1</v>
      </c>
      <c r="I1672" s="2">
        <v>213.33777758861692</v>
      </c>
      <c r="J1672" s="2">
        <v>174.55182695511937</v>
      </c>
      <c r="K1672" s="2">
        <v>169.88909118666999</v>
      </c>
      <c r="L1672" s="2">
        <v>200.69389361321203</v>
      </c>
      <c r="M1672" s="2">
        <v>169.88909119666729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2">
        <v>5.8319999999999999</v>
      </c>
      <c r="F1673" s="2">
        <v>3.24</v>
      </c>
      <c r="G1673" s="2">
        <v>1.8</v>
      </c>
      <c r="H1673" s="2">
        <v>1</v>
      </c>
      <c r="I1673" s="2">
        <v>240.49334077721906</v>
      </c>
      <c r="J1673" s="2">
        <v>184.71557099379672</v>
      </c>
      <c r="K1673" s="2">
        <v>166.55695030791898</v>
      </c>
      <c r="L1673" s="2">
        <v>194.31871842022778</v>
      </c>
      <c r="M1673" s="2">
        <v>166.55695031791677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2">
        <v>5.8319999999999999</v>
      </c>
      <c r="F1674" s="2">
        <v>3.24</v>
      </c>
      <c r="G1674" s="2">
        <v>1.8</v>
      </c>
      <c r="H1674" s="2">
        <v>1</v>
      </c>
      <c r="I1674" s="2">
        <v>217.27181504207456</v>
      </c>
      <c r="J1674" s="2">
        <v>141.82259337633124</v>
      </c>
      <c r="K1674" s="2">
        <v>186.71758963790316</v>
      </c>
      <c r="L1674" s="2">
        <v>141.82259337533057</v>
      </c>
      <c r="M1674" s="2">
        <v>141.82259289251277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2">
        <v>5.8319999999999999</v>
      </c>
      <c r="F1675" s="2">
        <v>3.24</v>
      </c>
      <c r="G1675" s="2">
        <v>1.8</v>
      </c>
      <c r="H1675" s="2">
        <v>1</v>
      </c>
      <c r="I1675" s="2">
        <v>201.9439889992544</v>
      </c>
      <c r="J1675" s="2">
        <v>162.86728721708272</v>
      </c>
      <c r="K1675" s="2">
        <v>154.21270093064189</v>
      </c>
      <c r="L1675" s="2">
        <v>168.71537349715709</v>
      </c>
      <c r="M1675" s="2">
        <v>146.26141824394517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2">
        <v>5.8319999999999999</v>
      </c>
      <c r="F1676" s="2">
        <v>3.24</v>
      </c>
      <c r="G1676" s="2">
        <v>1.8</v>
      </c>
      <c r="H1676" s="2">
        <v>1</v>
      </c>
      <c r="I1676" s="2">
        <v>201.07531625897738</v>
      </c>
      <c r="J1676" s="2">
        <v>158.54023323151466</v>
      </c>
      <c r="K1676" s="2">
        <v>179.04137500911108</v>
      </c>
      <c r="L1676" s="2">
        <v>165.8229623729668</v>
      </c>
      <c r="M1676" s="2">
        <v>140.70579178263671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2">
        <v>5.8319999999999999</v>
      </c>
      <c r="F1677" s="2">
        <v>3.24</v>
      </c>
      <c r="G1677" s="2">
        <v>1.8</v>
      </c>
      <c r="H1677" s="2">
        <v>1</v>
      </c>
      <c r="I1677" s="2">
        <v>181.71391968569151</v>
      </c>
      <c r="J1677" s="2">
        <v>149.34699642903732</v>
      </c>
      <c r="K1677" s="2">
        <v>143.88335807702163</v>
      </c>
      <c r="L1677" s="2">
        <v>153.18182711702667</v>
      </c>
      <c r="M1677" s="2">
        <v>135.74673492465618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2">
        <v>5.8319999999999999</v>
      </c>
      <c r="F1678" s="2">
        <v>3.24</v>
      </c>
      <c r="G1678" s="2">
        <v>1.8</v>
      </c>
      <c r="H1678" s="2">
        <v>1</v>
      </c>
      <c r="I1678" s="2">
        <v>203.96718333692436</v>
      </c>
      <c r="J1678" s="2">
        <v>168.3248144273621</v>
      </c>
      <c r="K1678" s="2">
        <v>154.03088233057429</v>
      </c>
      <c r="L1678" s="2">
        <v>181.3641491721894</v>
      </c>
      <c r="M1678" s="2">
        <v>154.0308823405704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2">
        <v>5.8319999999999999</v>
      </c>
      <c r="F1679" s="2">
        <v>3.24</v>
      </c>
      <c r="G1679" s="2">
        <v>1.8</v>
      </c>
      <c r="H1679" s="2">
        <v>1</v>
      </c>
      <c r="I1679" s="2">
        <v>221.27554865566663</v>
      </c>
      <c r="J1679" s="2">
        <v>177.17413810520057</v>
      </c>
      <c r="K1679" s="2">
        <v>160.21979316042453</v>
      </c>
      <c r="L1679" s="2">
        <v>188.57314429934524</v>
      </c>
      <c r="M1679" s="2">
        <v>160.21979317042133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2">
        <v>5.8319999999999999</v>
      </c>
      <c r="F1680" s="2">
        <v>3.24</v>
      </c>
      <c r="G1680" s="2">
        <v>1.8</v>
      </c>
      <c r="H1680" s="2">
        <v>1</v>
      </c>
      <c r="I1680" s="2">
        <v>124.97715473339872</v>
      </c>
      <c r="J1680" s="2">
        <v>122.24588709028018</v>
      </c>
      <c r="K1680" s="2">
        <v>124.28209395499954</v>
      </c>
      <c r="L1680" s="2">
        <v>121.60907326195797</v>
      </c>
      <c r="M1680" s="2">
        <v>121.60907327095515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2">
        <v>5.8319999999999999</v>
      </c>
      <c r="F1681" s="2">
        <v>3.24</v>
      </c>
      <c r="G1681" s="2">
        <v>1.8</v>
      </c>
      <c r="H1681" s="2">
        <v>1</v>
      </c>
      <c r="I1681" s="2">
        <v>213.68560030626253</v>
      </c>
      <c r="J1681" s="2">
        <v>164.59421255245616</v>
      </c>
      <c r="K1681" s="2">
        <v>177.13119975514434</v>
      </c>
      <c r="L1681" s="2">
        <v>169.27103471788166</v>
      </c>
      <c r="M1681" s="2">
        <v>148.43454992700333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2">
        <v>5.8319999999999999</v>
      </c>
      <c r="F1682" s="2">
        <v>3.24</v>
      </c>
      <c r="G1682" s="2">
        <v>1.8</v>
      </c>
      <c r="H1682" s="2">
        <v>1</v>
      </c>
      <c r="I1682" s="2">
        <v>119.45667303935895</v>
      </c>
      <c r="J1682" s="2">
        <v>112.9960720622565</v>
      </c>
      <c r="K1682" s="2">
        <v>110.84131498138487</v>
      </c>
      <c r="L1682" s="2">
        <v>114.10549993048753</v>
      </c>
      <c r="M1682" s="2">
        <v>110.84131499138454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2">
        <v>5.8319999999999999</v>
      </c>
      <c r="F1683" s="2">
        <v>3.24</v>
      </c>
      <c r="G1683" s="2">
        <v>1.8</v>
      </c>
      <c r="H1683" s="2">
        <v>1</v>
      </c>
      <c r="I1683" s="2">
        <v>118.3928678012748</v>
      </c>
      <c r="J1683" s="2">
        <v>101.2405967296757</v>
      </c>
      <c r="K1683" s="2">
        <v>115.41621657893015</v>
      </c>
      <c r="L1683" s="2">
        <v>96.985866944156385</v>
      </c>
      <c r="M1683" s="2">
        <v>96.985866953154385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2">
        <v>5.8319999999999999</v>
      </c>
      <c r="F1684" s="2">
        <v>3.24</v>
      </c>
      <c r="G1684" s="2">
        <v>1.8</v>
      </c>
      <c r="H1684" s="2">
        <v>1</v>
      </c>
      <c r="I1684" s="2">
        <v>167.18774402167077</v>
      </c>
      <c r="J1684" s="2">
        <v>146.48632703844248</v>
      </c>
      <c r="K1684" s="2">
        <v>159.04268807788333</v>
      </c>
      <c r="L1684" s="2">
        <v>140.00001206439157</v>
      </c>
      <c r="M1684" s="2">
        <v>140.00001207339076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2">
        <v>5.8319999999999999</v>
      </c>
      <c r="F1685" s="2">
        <v>3.24</v>
      </c>
      <c r="G1685" s="2">
        <v>1.8</v>
      </c>
      <c r="H1685" s="2">
        <v>1</v>
      </c>
      <c r="I1685" s="2">
        <v>199.35113249233643</v>
      </c>
      <c r="J1685" s="2">
        <v>159.72435310786122</v>
      </c>
      <c r="K1685" s="2">
        <v>154.33892487056644</v>
      </c>
      <c r="L1685" s="2">
        <v>171.20691057406592</v>
      </c>
      <c r="M1685" s="2">
        <v>154.33892488056352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2">
        <v>5.8319999999999999</v>
      </c>
      <c r="F1686" s="2">
        <v>3.24</v>
      </c>
      <c r="G1686" s="2">
        <v>1.8</v>
      </c>
      <c r="H1686" s="2">
        <v>1</v>
      </c>
      <c r="I1686" s="2">
        <v>262.60515853618909</v>
      </c>
      <c r="J1686" s="2">
        <v>200.29695372669218</v>
      </c>
      <c r="K1686" s="2">
        <v>177.8771783007783</v>
      </c>
      <c r="L1686" s="2">
        <v>212.44447072744961</v>
      </c>
      <c r="M1686" s="2">
        <v>177.8771783107762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2">
        <v>5.8319999999999999</v>
      </c>
      <c r="F1687" s="2">
        <v>3.24</v>
      </c>
      <c r="G1687" s="2">
        <v>1.8</v>
      </c>
      <c r="H1687" s="2">
        <v>1</v>
      </c>
      <c r="I1687" s="2">
        <v>267.63623806089993</v>
      </c>
      <c r="J1687" s="2">
        <v>201.16123350674457</v>
      </c>
      <c r="K1687" s="2">
        <v>177.47731742903886</v>
      </c>
      <c r="L1687" s="2">
        <v>210.07302914589835</v>
      </c>
      <c r="M1687" s="2">
        <v>176.38918396145783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2">
        <v>5.8319999999999999</v>
      </c>
      <c r="F1688" s="2">
        <v>3.24</v>
      </c>
      <c r="G1688" s="2">
        <v>1.8</v>
      </c>
      <c r="H1688" s="2">
        <v>1</v>
      </c>
      <c r="I1688" s="2">
        <v>199.31248920377814</v>
      </c>
      <c r="J1688" s="2">
        <v>166.90597658274274</v>
      </c>
      <c r="K1688" s="2">
        <v>159.58150393342689</v>
      </c>
      <c r="L1688" s="2">
        <v>190.13266268977114</v>
      </c>
      <c r="M1688" s="2">
        <v>159.58150394342428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2">
        <v>5.8319999999999999</v>
      </c>
      <c r="F1689" s="2">
        <v>3.24</v>
      </c>
      <c r="G1689" s="2">
        <v>1.8</v>
      </c>
      <c r="H1689" s="2">
        <v>1</v>
      </c>
      <c r="I1689" s="2">
        <v>199.45953626386193</v>
      </c>
      <c r="J1689" s="2">
        <v>162.5365116708891</v>
      </c>
      <c r="K1689" s="2">
        <v>147.96702472218433</v>
      </c>
      <c r="L1689" s="2">
        <v>170.80393188036359</v>
      </c>
      <c r="M1689" s="2">
        <v>147.96702473218164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2">
        <v>5.8319999999999999</v>
      </c>
      <c r="F1690" s="2">
        <v>3.24</v>
      </c>
      <c r="G1690" s="2">
        <v>1.8</v>
      </c>
      <c r="H1690" s="2">
        <v>1</v>
      </c>
      <c r="I1690" s="2">
        <v>253.11063531187662</v>
      </c>
      <c r="J1690" s="2">
        <v>166.05460091963658</v>
      </c>
      <c r="K1690" s="2">
        <v>215.38054338238564</v>
      </c>
      <c r="L1690" s="2">
        <v>166.05460091863625</v>
      </c>
      <c r="M1690" s="2">
        <v>166.05460054256804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2">
        <v>5.8319999999999999</v>
      </c>
      <c r="F1691" s="2">
        <v>3.24</v>
      </c>
      <c r="G1691" s="2">
        <v>1.8</v>
      </c>
      <c r="H1691" s="2">
        <v>1</v>
      </c>
      <c r="I1691" s="2">
        <v>253.9721231664675</v>
      </c>
      <c r="J1691" s="2">
        <v>191.57730903335266</v>
      </c>
      <c r="K1691" s="2">
        <v>181.55195248609266</v>
      </c>
      <c r="L1691" s="2">
        <v>213.17220666481194</v>
      </c>
      <c r="M1691" s="2">
        <v>181.55195249608883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2">
        <v>5.8319999999999999</v>
      </c>
      <c r="F1692" s="2">
        <v>3.24</v>
      </c>
      <c r="G1692" s="2">
        <v>1.8</v>
      </c>
      <c r="H1692" s="2">
        <v>1</v>
      </c>
      <c r="I1692" s="2">
        <v>227.15041991590269</v>
      </c>
      <c r="J1692" s="2">
        <v>175.27845740800393</v>
      </c>
      <c r="K1692" s="2">
        <v>171.4961334215717</v>
      </c>
      <c r="L1692" s="2">
        <v>197.49091708317249</v>
      </c>
      <c r="M1692" s="2">
        <v>171.49613343156801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2">
        <v>5.8319999999999999</v>
      </c>
      <c r="F1693" s="2">
        <v>3.24</v>
      </c>
      <c r="G1693" s="2">
        <v>1.8</v>
      </c>
      <c r="H1693" s="2">
        <v>1</v>
      </c>
      <c r="I1693" s="2">
        <v>256.66676894302276</v>
      </c>
      <c r="J1693" s="2">
        <v>170.47256667802455</v>
      </c>
      <c r="K1693" s="2">
        <v>217.06674276646601</v>
      </c>
      <c r="L1693" s="2">
        <v>170.47256667702396</v>
      </c>
      <c r="M1693" s="2">
        <v>170.47256619537922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2">
        <v>5.8319999999999999</v>
      </c>
      <c r="F1694" s="2">
        <v>3.24</v>
      </c>
      <c r="G1694" s="2">
        <v>1.8</v>
      </c>
      <c r="H1694" s="2">
        <v>1</v>
      </c>
      <c r="I1694" s="2">
        <v>197.60594996267287</v>
      </c>
      <c r="J1694" s="2">
        <v>164.85291522333725</v>
      </c>
      <c r="K1694" s="2">
        <v>158.18123208406857</v>
      </c>
      <c r="L1694" s="2">
        <v>186.0857634289334</v>
      </c>
      <c r="M1694" s="2">
        <v>158.181232094065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2">
        <v>5.8319999999999999</v>
      </c>
      <c r="F1695" s="2">
        <v>3.24</v>
      </c>
      <c r="G1695" s="2">
        <v>1.8</v>
      </c>
      <c r="H1695" s="2">
        <v>1</v>
      </c>
      <c r="I1695" s="2">
        <v>185.75131185695903</v>
      </c>
      <c r="J1695" s="2">
        <v>125.13251028502117</v>
      </c>
      <c r="K1695" s="2">
        <v>163.87281841801547</v>
      </c>
      <c r="L1695" s="2">
        <v>126.71175954251549</v>
      </c>
      <c r="M1695" s="2">
        <v>123.42105363560538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2">
        <v>5.8319999999999999</v>
      </c>
      <c r="F1696" s="2">
        <v>3.24</v>
      </c>
      <c r="G1696" s="2">
        <v>1.8</v>
      </c>
      <c r="H1696" s="2">
        <v>1</v>
      </c>
      <c r="I1696" s="2">
        <v>136.66752422689183</v>
      </c>
      <c r="J1696" s="2">
        <v>122.89517282435716</v>
      </c>
      <c r="K1696" s="2">
        <v>118.06792143211476</v>
      </c>
      <c r="L1696" s="2">
        <v>125.04290039059632</v>
      </c>
      <c r="M1696" s="2">
        <v>118.06792144211374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2">
        <v>5.8319999999999999</v>
      </c>
      <c r="F1697" s="2">
        <v>3.24</v>
      </c>
      <c r="G1697" s="2">
        <v>1.8</v>
      </c>
      <c r="H1697" s="2">
        <v>1</v>
      </c>
      <c r="I1697" s="2">
        <v>214.16448973682321</v>
      </c>
      <c r="J1697" s="2">
        <v>173.53403629315588</v>
      </c>
      <c r="K1697" s="2">
        <v>156.61015017448659</v>
      </c>
      <c r="L1697" s="2">
        <v>184.43523933047888</v>
      </c>
      <c r="M1697" s="2">
        <v>156.61015018448407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2">
        <v>5.8319999999999999</v>
      </c>
      <c r="F1698" s="2">
        <v>3.24</v>
      </c>
      <c r="G1698" s="2">
        <v>1.8</v>
      </c>
      <c r="H1698" s="2">
        <v>1</v>
      </c>
      <c r="I1698" s="2">
        <v>206.93237560434497</v>
      </c>
      <c r="J1698" s="2">
        <v>135.38141010191623</v>
      </c>
      <c r="K1698" s="2">
        <v>182.45271123971983</v>
      </c>
      <c r="L1698" s="2">
        <v>135.38141010091582</v>
      </c>
      <c r="M1698" s="2">
        <v>135.38140972642526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2">
        <v>5.8319999999999999</v>
      </c>
      <c r="F1699" s="2">
        <v>3.24</v>
      </c>
      <c r="G1699" s="2">
        <v>1.8</v>
      </c>
      <c r="H1699" s="2">
        <v>1</v>
      </c>
      <c r="I1699" s="2">
        <v>238.8553895035171</v>
      </c>
      <c r="J1699" s="2">
        <v>173.35137955437042</v>
      </c>
      <c r="K1699" s="2">
        <v>196.63667352036163</v>
      </c>
      <c r="L1699" s="2">
        <v>178.21903264248439</v>
      </c>
      <c r="M1699" s="2">
        <v>163.96934813060639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2">
        <v>5.8319999999999999</v>
      </c>
      <c r="F1700" s="2">
        <v>3.24</v>
      </c>
      <c r="G1700" s="2">
        <v>1.8</v>
      </c>
      <c r="H1700" s="2">
        <v>1</v>
      </c>
      <c r="I1700" s="2">
        <v>152.61023278118793</v>
      </c>
      <c r="J1700" s="2">
        <v>132.08735429361184</v>
      </c>
      <c r="K1700" s="2">
        <v>124.35846906812469</v>
      </c>
      <c r="L1700" s="2">
        <v>135.19968913730182</v>
      </c>
      <c r="M1700" s="2">
        <v>124.35846907812319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2">
        <v>5.8319999999999999</v>
      </c>
      <c r="F1701" s="2">
        <v>3.24</v>
      </c>
      <c r="G1701" s="2">
        <v>1.8</v>
      </c>
      <c r="H1701" s="2">
        <v>1</v>
      </c>
      <c r="I1701" s="2">
        <v>247.79500818026148</v>
      </c>
      <c r="J1701" s="2">
        <v>184.57159089234142</v>
      </c>
      <c r="K1701" s="2">
        <v>181.20553611588264</v>
      </c>
      <c r="L1701" s="2">
        <v>210.34342141028932</v>
      </c>
      <c r="M1701" s="2">
        <v>181.20553612587906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2">
        <v>5.8319999999999999</v>
      </c>
      <c r="F1702" s="2">
        <v>3.24</v>
      </c>
      <c r="G1702" s="2">
        <v>1.8</v>
      </c>
      <c r="H1702" s="2">
        <v>1</v>
      </c>
      <c r="I1702" s="2">
        <v>308.56918854793554</v>
      </c>
      <c r="J1702" s="2">
        <v>199.11616119136954</v>
      </c>
      <c r="K1702" s="2">
        <v>243.29354333118624</v>
      </c>
      <c r="L1702" s="2">
        <v>199.11616119037026</v>
      </c>
      <c r="M1702" s="2">
        <v>199.11616119336827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2">
        <v>5.8319999999999999</v>
      </c>
      <c r="F1703" s="2">
        <v>3.24</v>
      </c>
      <c r="G1703" s="2">
        <v>1.8</v>
      </c>
      <c r="H1703" s="2">
        <v>1</v>
      </c>
      <c r="I1703" s="2">
        <v>151.39845872056338</v>
      </c>
      <c r="J1703" s="2">
        <v>132.95693136993683</v>
      </c>
      <c r="K1703" s="2">
        <v>127.35867493398359</v>
      </c>
      <c r="L1703" s="2">
        <v>142.03002106176152</v>
      </c>
      <c r="M1703" s="2">
        <v>127.35867494398235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2">
        <v>5.8319999999999999</v>
      </c>
      <c r="F1704" s="2">
        <v>3.24</v>
      </c>
      <c r="G1704" s="2">
        <v>1.8</v>
      </c>
      <c r="H1704" s="2">
        <v>1</v>
      </c>
      <c r="I1704" s="2">
        <v>286.07150107105184</v>
      </c>
      <c r="J1704" s="2">
        <v>207.29287666049171</v>
      </c>
      <c r="K1704" s="2">
        <v>194.2103652266585</v>
      </c>
      <c r="L1704" s="2">
        <v>230.2560573558284</v>
      </c>
      <c r="M1704" s="2">
        <v>194.21036523665765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2">
        <v>5.8319999999999999</v>
      </c>
      <c r="F1705" s="2">
        <v>3.24</v>
      </c>
      <c r="G1705" s="2">
        <v>1.8</v>
      </c>
      <c r="H1705" s="2">
        <v>1</v>
      </c>
      <c r="I1705" s="2">
        <v>251.52950003754978</v>
      </c>
      <c r="J1705" s="2">
        <v>166.81419216082412</v>
      </c>
      <c r="K1705" s="2">
        <v>203.84615584614738</v>
      </c>
      <c r="L1705" s="2">
        <v>166.81419215982373</v>
      </c>
      <c r="M1705" s="2">
        <v>166.81419187837088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2">
        <v>5.8319999999999999</v>
      </c>
      <c r="F1706" s="2">
        <v>3.24</v>
      </c>
      <c r="G1706" s="2">
        <v>1.8</v>
      </c>
      <c r="H1706" s="2">
        <v>1</v>
      </c>
      <c r="I1706" s="2">
        <v>264.5798251316628</v>
      </c>
      <c r="J1706" s="2">
        <v>199.6137220448073</v>
      </c>
      <c r="K1706" s="2">
        <v>184.72774390450175</v>
      </c>
      <c r="L1706" s="2">
        <v>219.34298628500628</v>
      </c>
      <c r="M1706" s="2">
        <v>184.72774391449829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2">
        <v>5.8319999999999999</v>
      </c>
      <c r="F1707" s="2">
        <v>3.24</v>
      </c>
      <c r="G1707" s="2">
        <v>1.8</v>
      </c>
      <c r="H1707" s="2">
        <v>1</v>
      </c>
      <c r="I1707" s="2">
        <v>201.99965111405305</v>
      </c>
      <c r="J1707" s="2">
        <v>176.44729410582559</v>
      </c>
      <c r="K1707" s="2">
        <v>191.45673111209962</v>
      </c>
      <c r="L1707" s="2">
        <v>171.20418265566576</v>
      </c>
      <c r="M1707" s="2">
        <v>171.20418266466348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2">
        <v>5.8319999999999999</v>
      </c>
      <c r="F1708" s="2">
        <v>3.24</v>
      </c>
      <c r="G1708" s="2">
        <v>1.8</v>
      </c>
      <c r="H1708" s="2">
        <v>1</v>
      </c>
      <c r="I1708" s="2">
        <v>95.638733158968989</v>
      </c>
      <c r="J1708" s="2">
        <v>93.299562693780359</v>
      </c>
      <c r="K1708" s="2">
        <v>92.175750784896877</v>
      </c>
      <c r="L1708" s="2">
        <v>94.124755137078694</v>
      </c>
      <c r="M1708" s="2">
        <v>92.175750794896828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2">
        <v>5.8319999999999999</v>
      </c>
      <c r="F1709" s="2">
        <v>3.24</v>
      </c>
      <c r="G1709" s="2">
        <v>1.8</v>
      </c>
      <c r="H1709" s="2">
        <v>1</v>
      </c>
      <c r="I1709" s="2">
        <v>190.81172495973996</v>
      </c>
      <c r="J1709" s="2">
        <v>151.01010314254682</v>
      </c>
      <c r="K1709" s="2">
        <v>158.55750857493283</v>
      </c>
      <c r="L1709" s="2">
        <v>154.07524082876421</v>
      </c>
      <c r="M1709" s="2">
        <v>135.60859284841817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2">
        <v>5.8319999999999999</v>
      </c>
      <c r="F1710" s="2">
        <v>3.24</v>
      </c>
      <c r="G1710" s="2">
        <v>1.8</v>
      </c>
      <c r="H1710" s="2">
        <v>1</v>
      </c>
      <c r="I1710" s="2">
        <v>198.73383263599521</v>
      </c>
      <c r="J1710" s="2">
        <v>157.44700119990253</v>
      </c>
      <c r="K1710" s="2">
        <v>174.02739058441804</v>
      </c>
      <c r="L1710" s="2">
        <v>164.25074614334244</v>
      </c>
      <c r="M1710" s="2">
        <v>140.22152367857396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2">
        <v>5.8319999999999999</v>
      </c>
      <c r="F1711" s="2">
        <v>3.24</v>
      </c>
      <c r="G1711" s="2">
        <v>1.8</v>
      </c>
      <c r="H1711" s="2">
        <v>1</v>
      </c>
      <c r="I1711" s="2">
        <v>216.8936684535106</v>
      </c>
      <c r="J1711" s="2">
        <v>173.4509484824608</v>
      </c>
      <c r="K1711" s="2">
        <v>184.11172464293097</v>
      </c>
      <c r="L1711" s="2">
        <v>181.04265249899726</v>
      </c>
      <c r="M1711" s="2">
        <v>152.697610025518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2">
        <v>5.8319999999999999</v>
      </c>
      <c r="F1712" s="2">
        <v>3.24</v>
      </c>
      <c r="G1712" s="2">
        <v>1.8</v>
      </c>
      <c r="H1712" s="2">
        <v>1</v>
      </c>
      <c r="I1712" s="2">
        <v>242.59660599405299</v>
      </c>
      <c r="J1712" s="2">
        <v>165.67906738719932</v>
      </c>
      <c r="K1712" s="2">
        <v>208.72013970850438</v>
      </c>
      <c r="L1712" s="2">
        <v>170.56352645561572</v>
      </c>
      <c r="M1712" s="2">
        <v>162.95694647974432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2">
        <v>5.8319999999999999</v>
      </c>
      <c r="F1713" s="2">
        <v>3.24</v>
      </c>
      <c r="G1713" s="2">
        <v>1.8</v>
      </c>
      <c r="H1713" s="2">
        <v>1</v>
      </c>
      <c r="I1713" s="2">
        <v>134.01093837859068</v>
      </c>
      <c r="J1713" s="2">
        <v>119.9664858595082</v>
      </c>
      <c r="K1713" s="2">
        <v>118.67163640343418</v>
      </c>
      <c r="L1713" s="2">
        <v>123.41743813416846</v>
      </c>
      <c r="M1713" s="2">
        <v>113.09324417343905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2">
        <v>5.8319999999999999</v>
      </c>
      <c r="F1714" s="2">
        <v>3.24</v>
      </c>
      <c r="G1714" s="2">
        <v>1.8</v>
      </c>
      <c r="H1714" s="2">
        <v>1</v>
      </c>
      <c r="I1714" s="2">
        <v>256.8533449763475</v>
      </c>
      <c r="J1714" s="2">
        <v>197.97955306975069</v>
      </c>
      <c r="K1714" s="2">
        <v>175.86820762221362</v>
      </c>
      <c r="L1714" s="2">
        <v>210.30107241582388</v>
      </c>
      <c r="M1714" s="2">
        <v>175.86820763220345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2">
        <v>5.8319999999999999</v>
      </c>
      <c r="F1715" s="2">
        <v>3.24</v>
      </c>
      <c r="G1715" s="2">
        <v>1.8</v>
      </c>
      <c r="H1715" s="2">
        <v>1</v>
      </c>
      <c r="I1715" s="2">
        <v>172.71153988514143</v>
      </c>
      <c r="J1715" s="2">
        <v>147.80954887661053</v>
      </c>
      <c r="K1715" s="2">
        <v>142.96902793561415</v>
      </c>
      <c r="L1715" s="2">
        <v>163.66469516048872</v>
      </c>
      <c r="M1715" s="2">
        <v>142.96902794561151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2">
        <v>5.8319999999999999</v>
      </c>
      <c r="F1716" s="2">
        <v>3.24</v>
      </c>
      <c r="G1716" s="2">
        <v>1.8</v>
      </c>
      <c r="H1716" s="2">
        <v>1</v>
      </c>
      <c r="I1716" s="2">
        <v>134.30213650445853</v>
      </c>
      <c r="J1716" s="2">
        <v>113.81017843541295</v>
      </c>
      <c r="K1716" s="2">
        <v>129.79159981070305</v>
      </c>
      <c r="L1716" s="2">
        <v>110.7817453651559</v>
      </c>
      <c r="M1716" s="2">
        <v>110.7817453741539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2">
        <v>5.8319999999999999</v>
      </c>
      <c r="F1717" s="2">
        <v>3.24</v>
      </c>
      <c r="G1717" s="2">
        <v>1.8</v>
      </c>
      <c r="H1717" s="2">
        <v>1</v>
      </c>
      <c r="I1717" s="2">
        <v>196.75722805255765</v>
      </c>
      <c r="J1717" s="2">
        <v>160.58705379816283</v>
      </c>
      <c r="K1717" s="2">
        <v>157.97470265091076</v>
      </c>
      <c r="L1717" s="2">
        <v>179.95254568538928</v>
      </c>
      <c r="M1717" s="2">
        <v>157.97470266090855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2">
        <v>5.8319999999999999</v>
      </c>
      <c r="F1718" s="2">
        <v>3.24</v>
      </c>
      <c r="G1718" s="2">
        <v>1.8</v>
      </c>
      <c r="H1718" s="2">
        <v>1</v>
      </c>
      <c r="I1718" s="2">
        <v>204.82664527939087</v>
      </c>
      <c r="J1718" s="2">
        <v>169.7625436769398</v>
      </c>
      <c r="K1718" s="2">
        <v>156.48279067497154</v>
      </c>
      <c r="L1718" s="2">
        <v>185.26503772586773</v>
      </c>
      <c r="M1718" s="2">
        <v>156.48279068496947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2">
        <v>5.8319999999999999</v>
      </c>
      <c r="F1719" s="2">
        <v>3.24</v>
      </c>
      <c r="G1719" s="2">
        <v>1.8</v>
      </c>
      <c r="H1719" s="2">
        <v>1</v>
      </c>
      <c r="I1719" s="2">
        <v>232.75488101269207</v>
      </c>
      <c r="J1719" s="2">
        <v>175.81570633281984</v>
      </c>
      <c r="K1719" s="2">
        <v>188.59475642715995</v>
      </c>
      <c r="L1719" s="2">
        <v>180.72396078562033</v>
      </c>
      <c r="M1719" s="2">
        <v>161.78260290200095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2">
        <v>5.8319999999999999</v>
      </c>
      <c r="F1720" s="2">
        <v>3.24</v>
      </c>
      <c r="G1720" s="2">
        <v>1.8</v>
      </c>
      <c r="H1720" s="2">
        <v>1</v>
      </c>
      <c r="I1720" s="2">
        <v>227.66853896964352</v>
      </c>
      <c r="J1720" s="2">
        <v>173.89485072432808</v>
      </c>
      <c r="K1720" s="2">
        <v>168.5711673869535</v>
      </c>
      <c r="L1720" s="2">
        <v>191.31463740042062</v>
      </c>
      <c r="M1720" s="2">
        <v>168.57116739694794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2">
        <v>5.8319999999999999</v>
      </c>
      <c r="F1721" s="2">
        <v>3.24</v>
      </c>
      <c r="G1721" s="2">
        <v>1.8</v>
      </c>
      <c r="H1721" s="2">
        <v>1</v>
      </c>
      <c r="I1721" s="2">
        <v>249.21313373520951</v>
      </c>
      <c r="J1721" s="2">
        <v>163.61115975188432</v>
      </c>
      <c r="K1721" s="2">
        <v>211.15120777567699</v>
      </c>
      <c r="L1721" s="2">
        <v>163.61115975088404</v>
      </c>
      <c r="M1721" s="2">
        <v>163.61115935657097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2">
        <v>5.8319999999999999</v>
      </c>
      <c r="F1722" s="2">
        <v>3.24</v>
      </c>
      <c r="G1722" s="2">
        <v>1.8</v>
      </c>
      <c r="H1722" s="2">
        <v>1</v>
      </c>
      <c r="I1722" s="2">
        <v>158.81420091925517</v>
      </c>
      <c r="J1722" s="2">
        <v>139.51311757076795</v>
      </c>
      <c r="K1722" s="2">
        <v>138.96704604462261</v>
      </c>
      <c r="L1722" s="2">
        <v>146.26568292801863</v>
      </c>
      <c r="M1722" s="2">
        <v>138.96704605462088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2">
        <v>5.8319999999999999</v>
      </c>
      <c r="F1723" s="2">
        <v>3.24</v>
      </c>
      <c r="G1723" s="2">
        <v>1.8</v>
      </c>
      <c r="H1723" s="2">
        <v>1</v>
      </c>
      <c r="I1723" s="2">
        <v>201.39972872291062</v>
      </c>
      <c r="J1723" s="2">
        <v>163.64036753091315</v>
      </c>
      <c r="K1723" s="2">
        <v>151.70757133192089</v>
      </c>
      <c r="L1723" s="2">
        <v>174.37987060295472</v>
      </c>
      <c r="M1723" s="2">
        <v>151.70757134191899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2">
        <v>5.8319999999999999</v>
      </c>
      <c r="F1724" s="2">
        <v>3.24</v>
      </c>
      <c r="G1724" s="2">
        <v>1.8</v>
      </c>
      <c r="H1724" s="2">
        <v>1</v>
      </c>
      <c r="I1724" s="2">
        <v>174.37080069024012</v>
      </c>
      <c r="J1724" s="2">
        <v>149.53002412229091</v>
      </c>
      <c r="K1724" s="2">
        <v>142.87247454289491</v>
      </c>
      <c r="L1724" s="2">
        <v>162.05776524080989</v>
      </c>
      <c r="M1724" s="2">
        <v>139.29219173019328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2">
        <v>5.8319999999999999</v>
      </c>
      <c r="F1725" s="2">
        <v>3.24</v>
      </c>
      <c r="G1725" s="2">
        <v>1.8</v>
      </c>
      <c r="H1725" s="2">
        <v>1</v>
      </c>
      <c r="I1725" s="2">
        <v>298.40604708033845</v>
      </c>
      <c r="J1725" s="2">
        <v>212.78918746923196</v>
      </c>
      <c r="K1725" s="2">
        <v>200.9548225409392</v>
      </c>
      <c r="L1725" s="2">
        <v>239.41230979021665</v>
      </c>
      <c r="M1725" s="2">
        <v>200.95482255093796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2">
        <v>5.8319999999999999</v>
      </c>
      <c r="F1726" s="2">
        <v>3.24</v>
      </c>
      <c r="G1726" s="2">
        <v>1.8</v>
      </c>
      <c r="H1726" s="2">
        <v>1</v>
      </c>
      <c r="I1726" s="2">
        <v>233.23986588742903</v>
      </c>
      <c r="J1726" s="2">
        <v>152.31108798669158</v>
      </c>
      <c r="K1726" s="2">
        <v>198.74093319811433</v>
      </c>
      <c r="L1726" s="2">
        <v>152.3110879856911</v>
      </c>
      <c r="M1726" s="2">
        <v>152.31108755222778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2">
        <v>5.8319999999999999</v>
      </c>
      <c r="F1727" s="2">
        <v>3.24</v>
      </c>
      <c r="G1727" s="2">
        <v>1.8</v>
      </c>
      <c r="H1727" s="2">
        <v>1</v>
      </c>
      <c r="I1727" s="2">
        <v>219.23676224424787</v>
      </c>
      <c r="J1727" s="2">
        <v>173.52281867927059</v>
      </c>
      <c r="K1727" s="2">
        <v>156.27811929050097</v>
      </c>
      <c r="L1727" s="2">
        <v>181.67708008440434</v>
      </c>
      <c r="M1727" s="2">
        <v>156.2781193004956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2">
        <v>5.8319999999999999</v>
      </c>
      <c r="F1728" s="2">
        <v>3.24</v>
      </c>
      <c r="G1728" s="2">
        <v>1.8</v>
      </c>
      <c r="H1728" s="2">
        <v>1</v>
      </c>
      <c r="I1728" s="2">
        <v>222.10652370376448</v>
      </c>
      <c r="J1728" s="2">
        <v>179.32841436400614</v>
      </c>
      <c r="K1728" s="2">
        <v>188.90167765266705</v>
      </c>
      <c r="L1728" s="2">
        <v>188.1025318889167</v>
      </c>
      <c r="M1728" s="2">
        <v>157.54750174540186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2">
        <v>5.8319999999999999</v>
      </c>
      <c r="F1729" s="2">
        <v>3.24</v>
      </c>
      <c r="G1729" s="2">
        <v>1.8</v>
      </c>
      <c r="H1729" s="2">
        <v>1</v>
      </c>
      <c r="I1729" s="2">
        <v>317.33368964820392</v>
      </c>
      <c r="J1729" s="2">
        <v>206.07097702669122</v>
      </c>
      <c r="K1729" s="2">
        <v>249.65530099654674</v>
      </c>
      <c r="L1729" s="2">
        <v>206.07097702569069</v>
      </c>
      <c r="M1729" s="2">
        <v>206.07097658250822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2">
        <v>5.8319999999999999</v>
      </c>
      <c r="F1730" s="2">
        <v>3.24</v>
      </c>
      <c r="G1730" s="2">
        <v>1.8</v>
      </c>
      <c r="H1730" s="2">
        <v>1</v>
      </c>
      <c r="I1730" s="2">
        <v>250.97615396153958</v>
      </c>
      <c r="J1730" s="2">
        <v>189.34480497207031</v>
      </c>
      <c r="K1730" s="2">
        <v>176.34137381298768</v>
      </c>
      <c r="L1730" s="2">
        <v>205.51954530987436</v>
      </c>
      <c r="M1730" s="2">
        <v>176.34137382298243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2">
        <v>5.8319999999999999</v>
      </c>
      <c r="F1731" s="2">
        <v>3.24</v>
      </c>
      <c r="G1731" s="2">
        <v>1.8</v>
      </c>
      <c r="H1731" s="2">
        <v>1</v>
      </c>
      <c r="I1731" s="2">
        <v>219.3284136487359</v>
      </c>
      <c r="J1731" s="2">
        <v>151.66119878424377</v>
      </c>
      <c r="K1731" s="2">
        <v>180.82743854664622</v>
      </c>
      <c r="L1731" s="2">
        <v>153.93840269887403</v>
      </c>
      <c r="M1731" s="2">
        <v>148.56595041121994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2">
        <v>5.8319999999999999</v>
      </c>
      <c r="F1732" s="2">
        <v>3.24</v>
      </c>
      <c r="G1732" s="2">
        <v>1.8</v>
      </c>
      <c r="H1732" s="2">
        <v>1</v>
      </c>
      <c r="I1732" s="2">
        <v>245.78083946010591</v>
      </c>
      <c r="J1732" s="2">
        <v>190.20558404927098</v>
      </c>
      <c r="K1732" s="2">
        <v>195.54354435378079</v>
      </c>
      <c r="L1732" s="2">
        <v>196.68882886699711</v>
      </c>
      <c r="M1732" s="2">
        <v>171.76719657789511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2">
        <v>5.8319999999999999</v>
      </c>
      <c r="F1733" s="2">
        <v>3.24</v>
      </c>
      <c r="G1733" s="2">
        <v>1.8</v>
      </c>
      <c r="H1733" s="2">
        <v>1</v>
      </c>
      <c r="I1733" s="2">
        <v>199.97069352766198</v>
      </c>
      <c r="J1733" s="2">
        <v>162.30460295632469</v>
      </c>
      <c r="K1733" s="2">
        <v>153.81469576877893</v>
      </c>
      <c r="L1733" s="2">
        <v>168.72224966143187</v>
      </c>
      <c r="M1733" s="2">
        <v>145.95791888963851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2">
        <v>5.8319999999999999</v>
      </c>
      <c r="F1734" s="2">
        <v>3.24</v>
      </c>
      <c r="G1734" s="2">
        <v>1.8</v>
      </c>
      <c r="H1734" s="2">
        <v>1</v>
      </c>
      <c r="I1734" s="2">
        <v>274.69705854477013</v>
      </c>
      <c r="J1734" s="2">
        <v>182.10615709590397</v>
      </c>
      <c r="K1734" s="2">
        <v>225.92871299629491</v>
      </c>
      <c r="L1734" s="2">
        <v>182.10615709490369</v>
      </c>
      <c r="M1734" s="2">
        <v>182.10615678823629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2">
        <v>5.8319999999999999</v>
      </c>
      <c r="F1735" s="2">
        <v>3.24</v>
      </c>
      <c r="G1735" s="2">
        <v>1.8</v>
      </c>
      <c r="H1735" s="2">
        <v>1</v>
      </c>
      <c r="I1735" s="2">
        <v>219.91793886296622</v>
      </c>
      <c r="J1735" s="2">
        <v>169.88198351912368</v>
      </c>
      <c r="K1735" s="2">
        <v>165.32207430592067</v>
      </c>
      <c r="L1735" s="2">
        <v>186.66757326567924</v>
      </c>
      <c r="M1735" s="2">
        <v>165.32207431591675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2">
        <v>5.8319999999999999</v>
      </c>
      <c r="F1736" s="2">
        <v>3.24</v>
      </c>
      <c r="G1736" s="2">
        <v>1.8</v>
      </c>
      <c r="H1736" s="2">
        <v>1</v>
      </c>
      <c r="I1736" s="2">
        <v>270.26674368654085</v>
      </c>
      <c r="J1736" s="2">
        <v>203.92357056340063</v>
      </c>
      <c r="K1736" s="2">
        <v>183.86352674869943</v>
      </c>
      <c r="L1736" s="2">
        <v>219.520332504305</v>
      </c>
      <c r="M1736" s="2">
        <v>183.86352675869492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2">
        <v>5.8319999999999999</v>
      </c>
      <c r="F1737" s="2">
        <v>3.24</v>
      </c>
      <c r="G1737" s="2">
        <v>1.8</v>
      </c>
      <c r="H1737" s="2">
        <v>1</v>
      </c>
      <c r="I1737" s="2">
        <v>294.10598478337874</v>
      </c>
      <c r="J1737" s="2">
        <v>192.81324173319666</v>
      </c>
      <c r="K1737" s="2">
        <v>233.93826647854752</v>
      </c>
      <c r="L1737" s="2">
        <v>192.8132417321963</v>
      </c>
      <c r="M1737" s="2">
        <v>192.81324137019587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2">
        <v>5.8319999999999999</v>
      </c>
      <c r="F1738" s="2">
        <v>3.24</v>
      </c>
      <c r="G1738" s="2">
        <v>1.8</v>
      </c>
      <c r="H1738" s="2">
        <v>1</v>
      </c>
      <c r="I1738" s="2">
        <v>139.43132745537216</v>
      </c>
      <c r="J1738" s="2">
        <v>124.6840475292949</v>
      </c>
      <c r="K1738" s="2">
        <v>119.94896154282304</v>
      </c>
      <c r="L1738" s="2">
        <v>133.15781828552267</v>
      </c>
      <c r="M1738" s="2">
        <v>119.94896155282183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2">
        <v>5.8319999999999999</v>
      </c>
      <c r="F1739" s="2">
        <v>3.24</v>
      </c>
      <c r="G1739" s="2">
        <v>1.8</v>
      </c>
      <c r="H1739" s="2">
        <v>1</v>
      </c>
      <c r="I1739" s="2">
        <v>294.76645138074213</v>
      </c>
      <c r="J1739" s="2">
        <v>194.18580345041781</v>
      </c>
      <c r="K1739" s="2">
        <v>236.32382136411258</v>
      </c>
      <c r="L1739" s="2">
        <v>194.18580344941753</v>
      </c>
      <c r="M1739" s="2">
        <v>194.18580301789208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2">
        <v>5.8319999999999999</v>
      </c>
      <c r="F1740" s="2">
        <v>3.24</v>
      </c>
      <c r="G1740" s="2">
        <v>1.8</v>
      </c>
      <c r="H1740" s="2">
        <v>1</v>
      </c>
      <c r="I1740" s="2">
        <v>216.15593612598897</v>
      </c>
      <c r="J1740" s="2">
        <v>158.12852206592541</v>
      </c>
      <c r="K1740" s="2">
        <v>194.48240308161729</v>
      </c>
      <c r="L1740" s="2">
        <v>150.02774729989807</v>
      </c>
      <c r="M1740" s="2">
        <v>150.02774730889575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2">
        <v>5.8319999999999999</v>
      </c>
      <c r="F1741" s="2">
        <v>3.24</v>
      </c>
      <c r="G1741" s="2">
        <v>1.8</v>
      </c>
      <c r="H1741" s="2">
        <v>1</v>
      </c>
      <c r="I1741" s="2">
        <v>211.42516731012594</v>
      </c>
      <c r="J1741" s="2">
        <v>173.26437055459331</v>
      </c>
      <c r="K1741" s="2">
        <v>165.83998392678464</v>
      </c>
      <c r="L1741" s="2">
        <v>195.90714086841521</v>
      </c>
      <c r="M1741" s="2">
        <v>165.8399839367828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2">
        <v>5.8319999999999999</v>
      </c>
      <c r="F1742" s="2">
        <v>3.24</v>
      </c>
      <c r="G1742" s="2">
        <v>1.8</v>
      </c>
      <c r="H1742" s="2">
        <v>1</v>
      </c>
      <c r="I1742" s="2">
        <v>143.39087292961611</v>
      </c>
      <c r="J1742" s="2">
        <v>114.8000990027312</v>
      </c>
      <c r="K1742" s="2">
        <v>129.23798559546975</v>
      </c>
      <c r="L1742" s="2">
        <v>115.82437803189649</v>
      </c>
      <c r="M1742" s="2">
        <v>108.1861858484354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2">
        <v>5.8319999999999999</v>
      </c>
      <c r="F1743" s="2">
        <v>3.24</v>
      </c>
      <c r="G1743" s="2">
        <v>1.8</v>
      </c>
      <c r="H1743" s="2">
        <v>1</v>
      </c>
      <c r="I1743" s="2">
        <v>190.61222295790506</v>
      </c>
      <c r="J1743" s="2">
        <v>161.46003645647269</v>
      </c>
      <c r="K1743" s="2">
        <v>157.98179568333788</v>
      </c>
      <c r="L1743" s="2">
        <v>189.06674518348396</v>
      </c>
      <c r="M1743" s="2">
        <v>157.98179569333726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2">
        <v>5.8319999999999999</v>
      </c>
      <c r="F1744" s="2">
        <v>3.24</v>
      </c>
      <c r="G1744" s="2">
        <v>1.8</v>
      </c>
      <c r="H1744" s="2">
        <v>1</v>
      </c>
      <c r="I1744" s="2">
        <v>232.65767787048037</v>
      </c>
      <c r="J1744" s="2">
        <v>155.06371748955033</v>
      </c>
      <c r="K1744" s="2">
        <v>200.77120138508289</v>
      </c>
      <c r="L1744" s="2">
        <v>157.72422101155666</v>
      </c>
      <c r="M1744" s="2">
        <v>155.06371685604037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2">
        <v>5.8319999999999999</v>
      </c>
      <c r="F1745" s="2">
        <v>3.24</v>
      </c>
      <c r="G1745" s="2">
        <v>1.8</v>
      </c>
      <c r="H1745" s="2">
        <v>1</v>
      </c>
      <c r="I1745" s="2">
        <v>249.53188339972803</v>
      </c>
      <c r="J1745" s="2">
        <v>190.30940910818691</v>
      </c>
      <c r="K1745" s="2">
        <v>178.13842253358564</v>
      </c>
      <c r="L1745" s="2">
        <v>209.31232489229563</v>
      </c>
      <c r="M1745" s="2">
        <v>178.13842254358229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2">
        <v>5.8319999999999999</v>
      </c>
      <c r="F1746" s="2">
        <v>3.24</v>
      </c>
      <c r="G1746" s="2">
        <v>1.8</v>
      </c>
      <c r="H1746" s="2">
        <v>1</v>
      </c>
      <c r="I1746" s="2">
        <v>190.07812838642076</v>
      </c>
      <c r="J1746" s="2">
        <v>127.26798965302038</v>
      </c>
      <c r="K1746" s="2">
        <v>162.69821496211017</v>
      </c>
      <c r="L1746" s="2">
        <v>128.24777586767763</v>
      </c>
      <c r="M1746" s="2">
        <v>126.76875434858937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2">
        <v>5.8319999999999999</v>
      </c>
      <c r="F1747" s="2">
        <v>3.24</v>
      </c>
      <c r="G1747" s="2">
        <v>1.8</v>
      </c>
      <c r="H1747" s="2">
        <v>1</v>
      </c>
      <c r="I1747" s="2">
        <v>204.61786013644775</v>
      </c>
      <c r="J1747" s="2">
        <v>167.76194905031764</v>
      </c>
      <c r="K1747" s="2">
        <v>156.27103215305374</v>
      </c>
      <c r="L1747" s="2">
        <v>182.62146401962696</v>
      </c>
      <c r="M1747" s="2">
        <v>156.27103216305045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2">
        <v>5.8319999999999999</v>
      </c>
      <c r="F1748" s="2">
        <v>3.24</v>
      </c>
      <c r="G1748" s="2">
        <v>1.8</v>
      </c>
      <c r="H1748" s="2">
        <v>1</v>
      </c>
      <c r="I1748" s="2">
        <v>207.17566642032574</v>
      </c>
      <c r="J1748" s="2">
        <v>167.64314576687195</v>
      </c>
      <c r="K1748" s="2">
        <v>153.452917694115</v>
      </c>
      <c r="L1748" s="2">
        <v>178.03004590647222</v>
      </c>
      <c r="M1748" s="2">
        <v>153.45291770411083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2">
        <v>5.8319999999999999</v>
      </c>
      <c r="F1749" s="2">
        <v>3.24</v>
      </c>
      <c r="G1749" s="2">
        <v>1.8</v>
      </c>
      <c r="H1749" s="2">
        <v>1</v>
      </c>
      <c r="I1749" s="2">
        <v>220.49802533199846</v>
      </c>
      <c r="J1749" s="2">
        <v>174.7975070076418</v>
      </c>
      <c r="K1749" s="2">
        <v>161.38812946317447</v>
      </c>
      <c r="L1749" s="2">
        <v>187.4413465199984</v>
      </c>
      <c r="M1749" s="2">
        <v>161.38812947317066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2">
        <v>5.8319999999999999</v>
      </c>
      <c r="F1750" s="2">
        <v>3.24</v>
      </c>
      <c r="G1750" s="2">
        <v>1.8</v>
      </c>
      <c r="H1750" s="2">
        <v>1</v>
      </c>
      <c r="I1750" s="2">
        <v>119.75747344355588</v>
      </c>
      <c r="J1750" s="2">
        <v>115.75179692615393</v>
      </c>
      <c r="K1750" s="2">
        <v>113.19107738598623</v>
      </c>
      <c r="L1750" s="2">
        <v>119.02938403367276</v>
      </c>
      <c r="M1750" s="2">
        <v>111.0259882164373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2">
        <v>5.8319999999999999</v>
      </c>
      <c r="F1751" s="2">
        <v>3.24</v>
      </c>
      <c r="G1751" s="2">
        <v>1.8</v>
      </c>
      <c r="H1751" s="2">
        <v>1</v>
      </c>
      <c r="I1751" s="2">
        <v>212.76352132366898</v>
      </c>
      <c r="J1751" s="2">
        <v>174.67926481042065</v>
      </c>
      <c r="K1751" s="2">
        <v>161.85336485056592</v>
      </c>
      <c r="L1751" s="2">
        <v>192.15657808293491</v>
      </c>
      <c r="M1751" s="2">
        <v>161.85336486056386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2">
        <v>5.8319999999999999</v>
      </c>
      <c r="F1752" s="2">
        <v>3.24</v>
      </c>
      <c r="G1752" s="2">
        <v>1.8</v>
      </c>
      <c r="H1752" s="2">
        <v>1</v>
      </c>
      <c r="I1752" s="2">
        <v>277.44479888760998</v>
      </c>
      <c r="J1752" s="2">
        <v>199.87066817818535</v>
      </c>
      <c r="K1752" s="2">
        <v>190.65361685348682</v>
      </c>
      <c r="L1752" s="2">
        <v>223.43561730281431</v>
      </c>
      <c r="M1752" s="2">
        <v>190.65361686348496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2">
        <v>5.8319999999999999</v>
      </c>
      <c r="F1753" s="2">
        <v>3.24</v>
      </c>
      <c r="G1753" s="2">
        <v>1.8</v>
      </c>
      <c r="H1753" s="2">
        <v>1</v>
      </c>
      <c r="I1753" s="2">
        <v>167.47780824593437</v>
      </c>
      <c r="J1753" s="2">
        <v>138.67291207910444</v>
      </c>
      <c r="K1753" s="2">
        <v>156.95322909638554</v>
      </c>
      <c r="L1753" s="2">
        <v>130.80211733494627</v>
      </c>
      <c r="M1753" s="2">
        <v>130.80211734394229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2">
        <v>5.8319999999999999</v>
      </c>
      <c r="F1754" s="2">
        <v>3.24</v>
      </c>
      <c r="G1754" s="2">
        <v>1.8</v>
      </c>
      <c r="H1754" s="2">
        <v>1</v>
      </c>
      <c r="I1754" s="2">
        <v>194.18396205424852</v>
      </c>
      <c r="J1754" s="2">
        <v>172.54365244806064</v>
      </c>
      <c r="K1754" s="2">
        <v>184.01556589609095</v>
      </c>
      <c r="L1754" s="2">
        <v>164.60909559376304</v>
      </c>
      <c r="M1754" s="2">
        <v>164.60909560276056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2">
        <v>5.8319999999999999</v>
      </c>
      <c r="F1755" s="2">
        <v>3.24</v>
      </c>
      <c r="G1755" s="2">
        <v>1.8</v>
      </c>
      <c r="H1755" s="2">
        <v>1</v>
      </c>
      <c r="I1755" s="2">
        <v>132.62819640303948</v>
      </c>
      <c r="J1755" s="2">
        <v>118.29489165095907</v>
      </c>
      <c r="K1755" s="2">
        <v>126.89026146054505</v>
      </c>
      <c r="L1755" s="2">
        <v>114.7945178317739</v>
      </c>
      <c r="M1755" s="2">
        <v>107.97063348570458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2">
        <v>5.8319999999999999</v>
      </c>
      <c r="F1756" s="2">
        <v>3.24</v>
      </c>
      <c r="G1756" s="2">
        <v>1.8</v>
      </c>
      <c r="H1756" s="2">
        <v>1</v>
      </c>
      <c r="I1756" s="2">
        <v>220.01900575125705</v>
      </c>
      <c r="J1756" s="2">
        <v>151.52606613841522</v>
      </c>
      <c r="K1756" s="2">
        <v>192.51949595416244</v>
      </c>
      <c r="L1756" s="2">
        <v>154.68302022797795</v>
      </c>
      <c r="M1756" s="2">
        <v>147.29131432927306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2">
        <v>5.8319999999999999</v>
      </c>
      <c r="F1757" s="2">
        <v>3.24</v>
      </c>
      <c r="G1757" s="2">
        <v>1.8</v>
      </c>
      <c r="H1757" s="2">
        <v>1</v>
      </c>
      <c r="I1757" s="2">
        <v>164.03189153739868</v>
      </c>
      <c r="J1757" s="2">
        <v>114.19104174822925</v>
      </c>
      <c r="K1757" s="2">
        <v>146.01757259510282</v>
      </c>
      <c r="L1757" s="2">
        <v>114.98133273670251</v>
      </c>
      <c r="M1757" s="2">
        <v>109.37582923456264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2">
        <v>5.8319999999999999</v>
      </c>
      <c r="F1758" s="2">
        <v>3.24</v>
      </c>
      <c r="G1758" s="2">
        <v>1.8</v>
      </c>
      <c r="H1758" s="2">
        <v>1</v>
      </c>
      <c r="I1758" s="2">
        <v>263.14289976020387</v>
      </c>
      <c r="J1758" s="2">
        <v>175.70610240307604</v>
      </c>
      <c r="K1758" s="2">
        <v>221.16350654308485</v>
      </c>
      <c r="L1758" s="2">
        <v>175.70610240207134</v>
      </c>
      <c r="M1758" s="2">
        <v>175.70610189187451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2">
        <v>5.8319999999999999</v>
      </c>
      <c r="F1759" s="2">
        <v>3.24</v>
      </c>
      <c r="G1759" s="2">
        <v>1.8</v>
      </c>
      <c r="H1759" s="2">
        <v>1</v>
      </c>
      <c r="I1759" s="2">
        <v>264.86881757607131</v>
      </c>
      <c r="J1759" s="2">
        <v>174.48606259595374</v>
      </c>
      <c r="K1759" s="2">
        <v>224.16050579661621</v>
      </c>
      <c r="L1759" s="2">
        <v>174.48606259495347</v>
      </c>
      <c r="M1759" s="2">
        <v>174.48606225681098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2">
        <v>5.8319999999999999</v>
      </c>
      <c r="F1760" s="2">
        <v>3.24</v>
      </c>
      <c r="G1760" s="2">
        <v>1.8</v>
      </c>
      <c r="H1760" s="2">
        <v>1</v>
      </c>
      <c r="I1760" s="2">
        <v>252.57566815347406</v>
      </c>
      <c r="J1760" s="2">
        <v>194.60888981724003</v>
      </c>
      <c r="K1760" s="2">
        <v>181.13320194097997</v>
      </c>
      <c r="L1760" s="2">
        <v>215.30512106747364</v>
      </c>
      <c r="M1760" s="2">
        <v>181.13320195097739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2">
        <v>5.8319999999999999</v>
      </c>
      <c r="F1761" s="2">
        <v>3.24</v>
      </c>
      <c r="G1761" s="2">
        <v>1.8</v>
      </c>
      <c r="H1761" s="2">
        <v>1</v>
      </c>
      <c r="I1761" s="2">
        <v>250.01420883196494</v>
      </c>
      <c r="J1761" s="2">
        <v>191.86128532449322</v>
      </c>
      <c r="K1761" s="2">
        <v>170.28958652842451</v>
      </c>
      <c r="L1761" s="2">
        <v>201.54768184766732</v>
      </c>
      <c r="M1761" s="2">
        <v>170.28958653842173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2">
        <v>5.8319999999999999</v>
      </c>
      <c r="F1762" s="2">
        <v>3.24</v>
      </c>
      <c r="G1762" s="2">
        <v>1.8</v>
      </c>
      <c r="H1762" s="2">
        <v>1</v>
      </c>
      <c r="I1762" s="2">
        <v>180.30736515170244</v>
      </c>
      <c r="J1762" s="2">
        <v>173.34291718169956</v>
      </c>
      <c r="K1762" s="2">
        <v>177.9217769816093</v>
      </c>
      <c r="L1762" s="2">
        <v>172.70823931169321</v>
      </c>
      <c r="M1762" s="2">
        <v>172.70823932069183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2">
        <v>5.8319999999999999</v>
      </c>
      <c r="F1763" s="2">
        <v>3.24</v>
      </c>
      <c r="G1763" s="2">
        <v>1.8</v>
      </c>
      <c r="H1763" s="2">
        <v>1</v>
      </c>
      <c r="I1763" s="2">
        <v>248.88233967252881</v>
      </c>
      <c r="J1763" s="2">
        <v>192.45172700582992</v>
      </c>
      <c r="K1763" s="2">
        <v>174.67833534482048</v>
      </c>
      <c r="L1763" s="2">
        <v>207.14802114117435</v>
      </c>
      <c r="M1763" s="2">
        <v>174.67833535481719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2">
        <v>5.8319999999999999</v>
      </c>
      <c r="F1764" s="2">
        <v>3.24</v>
      </c>
      <c r="G1764" s="2">
        <v>1.8</v>
      </c>
      <c r="H1764" s="2">
        <v>1</v>
      </c>
      <c r="I1764" s="2">
        <v>238.0849487315979</v>
      </c>
      <c r="J1764" s="2">
        <v>187.66416293206797</v>
      </c>
      <c r="K1764" s="2">
        <v>180.61691195154557</v>
      </c>
      <c r="L1764" s="2">
        <v>214.67799552053347</v>
      </c>
      <c r="M1764" s="2">
        <v>180.61691196154328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2">
        <v>5.8319999999999999</v>
      </c>
      <c r="F1765" s="2">
        <v>3.24</v>
      </c>
      <c r="G1765" s="2">
        <v>1.8</v>
      </c>
      <c r="H1765" s="2">
        <v>1</v>
      </c>
      <c r="I1765" s="2">
        <v>181.29350264207832</v>
      </c>
      <c r="J1765" s="2">
        <v>150.98132470378249</v>
      </c>
      <c r="K1765" s="2">
        <v>149.58342665282822</v>
      </c>
      <c r="L1765" s="2">
        <v>166.89062517655694</v>
      </c>
      <c r="M1765" s="2">
        <v>149.58342666282488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2">
        <v>5.8319999999999999</v>
      </c>
      <c r="F1766" s="2">
        <v>3.24</v>
      </c>
      <c r="G1766" s="2">
        <v>1.8</v>
      </c>
      <c r="H1766" s="2">
        <v>1</v>
      </c>
      <c r="I1766" s="2">
        <v>153.31479786409901</v>
      </c>
      <c r="J1766" s="2">
        <v>138.41083987425711</v>
      </c>
      <c r="K1766" s="2">
        <v>129.85333657356867</v>
      </c>
      <c r="L1766" s="2">
        <v>148.00355789763321</v>
      </c>
      <c r="M1766" s="2">
        <v>128.94332559590947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2">
        <v>5.8319999999999999</v>
      </c>
      <c r="F1767" s="2">
        <v>3.24</v>
      </c>
      <c r="G1767" s="2">
        <v>1.8</v>
      </c>
      <c r="H1767" s="2">
        <v>1</v>
      </c>
      <c r="I1767" s="2">
        <v>169.92968536670247</v>
      </c>
      <c r="J1767" s="2">
        <v>115.97902999708529</v>
      </c>
      <c r="K1767" s="2">
        <v>151.99010213888391</v>
      </c>
      <c r="L1767" s="2">
        <v>117.10277728219702</v>
      </c>
      <c r="M1767" s="2">
        <v>112.83058657146802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2">
        <v>5.8319999999999999</v>
      </c>
      <c r="F1768" s="2">
        <v>3.24</v>
      </c>
      <c r="G1768" s="2">
        <v>1.8</v>
      </c>
      <c r="H1768" s="2">
        <v>1</v>
      </c>
      <c r="I1768" s="2">
        <v>223.99485736609958</v>
      </c>
      <c r="J1768" s="2">
        <v>182.25869887331154</v>
      </c>
      <c r="K1768" s="2">
        <v>176.23389684269409</v>
      </c>
      <c r="L1768" s="2">
        <v>210.84347747091292</v>
      </c>
      <c r="M1768" s="2">
        <v>176.23389685269331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2">
        <v>5.8319999999999999</v>
      </c>
      <c r="F1769" s="2">
        <v>3.24</v>
      </c>
      <c r="G1769" s="2">
        <v>1.8</v>
      </c>
      <c r="H1769" s="2">
        <v>1</v>
      </c>
      <c r="I1769" s="2">
        <v>214.7144830460837</v>
      </c>
      <c r="J1769" s="2">
        <v>157.85603760876322</v>
      </c>
      <c r="K1769" s="2">
        <v>191.74049637057789</v>
      </c>
      <c r="L1769" s="2">
        <v>153.96628828787132</v>
      </c>
      <c r="M1769" s="2">
        <v>145.69076993797057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2">
        <v>5.8319999999999999</v>
      </c>
      <c r="F1770" s="2">
        <v>3.24</v>
      </c>
      <c r="G1770" s="2">
        <v>1.8</v>
      </c>
      <c r="H1770" s="2">
        <v>1</v>
      </c>
      <c r="I1770" s="2">
        <v>224.70773482492589</v>
      </c>
      <c r="J1770" s="2">
        <v>147.51845859645533</v>
      </c>
      <c r="K1770" s="2">
        <v>187.70898655491675</v>
      </c>
      <c r="L1770" s="2">
        <v>147.51845859545503</v>
      </c>
      <c r="M1770" s="2">
        <v>147.51845831830579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2">
        <v>5.8319999999999999</v>
      </c>
      <c r="F1771" s="2">
        <v>3.24</v>
      </c>
      <c r="G1771" s="2">
        <v>1.8</v>
      </c>
      <c r="H1771" s="2">
        <v>1</v>
      </c>
      <c r="I1771" s="2">
        <v>314.16930967992846</v>
      </c>
      <c r="J1771" s="2">
        <v>219.44748579567198</v>
      </c>
      <c r="K1771" s="2">
        <v>207.114779014513</v>
      </c>
      <c r="L1771" s="2">
        <v>247.49380350430113</v>
      </c>
      <c r="M1771" s="2">
        <v>207.11477902451279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2">
        <v>5.8319999999999999</v>
      </c>
      <c r="F1772" s="2">
        <v>3.24</v>
      </c>
      <c r="G1772" s="2">
        <v>1.8</v>
      </c>
      <c r="H1772" s="2">
        <v>1</v>
      </c>
      <c r="I1772" s="2">
        <v>227.88165830608705</v>
      </c>
      <c r="J1772" s="2">
        <v>172.36013740104374</v>
      </c>
      <c r="K1772" s="2">
        <v>170.58238732884064</v>
      </c>
      <c r="L1772" s="2">
        <v>193.08315789914809</v>
      </c>
      <c r="M1772" s="2">
        <v>170.58238733883593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2">
        <v>5.8319999999999999</v>
      </c>
      <c r="F1773" s="2">
        <v>3.24</v>
      </c>
      <c r="G1773" s="2">
        <v>1.8</v>
      </c>
      <c r="H1773" s="2">
        <v>1</v>
      </c>
      <c r="I1773" s="2">
        <v>227.39447635151649</v>
      </c>
      <c r="J1773" s="2">
        <v>165.03298795465903</v>
      </c>
      <c r="K1773" s="2">
        <v>187.02702045263908</v>
      </c>
      <c r="L1773" s="2">
        <v>168.93361578750765</v>
      </c>
      <c r="M1773" s="2">
        <v>155.98575083643573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2">
        <v>5.8319999999999999</v>
      </c>
      <c r="F1774" s="2">
        <v>3.24</v>
      </c>
      <c r="G1774" s="2">
        <v>1.8</v>
      </c>
      <c r="H1774" s="2">
        <v>1</v>
      </c>
      <c r="I1774" s="2">
        <v>205.05318034298244</v>
      </c>
      <c r="J1774" s="2">
        <v>149.52823545339825</v>
      </c>
      <c r="K1774" s="2">
        <v>186.54525556369313</v>
      </c>
      <c r="L1774" s="2">
        <v>144.93078852583821</v>
      </c>
      <c r="M1774" s="2">
        <v>144.93078853483254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2">
        <v>5.8319999999999999</v>
      </c>
      <c r="F1775" s="2">
        <v>3.24</v>
      </c>
      <c r="G1775" s="2">
        <v>1.8</v>
      </c>
      <c r="H1775" s="2">
        <v>1</v>
      </c>
      <c r="I1775" s="2">
        <v>202.39892629560228</v>
      </c>
      <c r="J1775" s="2">
        <v>166.26991887864659</v>
      </c>
      <c r="K1775" s="2">
        <v>175.51901448537689</v>
      </c>
      <c r="L1775" s="2">
        <v>174.37595452858667</v>
      </c>
      <c r="M1775" s="2">
        <v>147.82202125818816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2">
        <v>5.8319999999999999</v>
      </c>
      <c r="F1776" s="2">
        <v>3.24</v>
      </c>
      <c r="G1776" s="2">
        <v>1.8</v>
      </c>
      <c r="H1776" s="2">
        <v>1</v>
      </c>
      <c r="I1776" s="2">
        <v>162.69030631066451</v>
      </c>
      <c r="J1776" s="2">
        <v>134.99256320649744</v>
      </c>
      <c r="K1776" s="2">
        <v>149.93940024634401</v>
      </c>
      <c r="L1776" s="2">
        <v>136.5737549719274</v>
      </c>
      <c r="M1776" s="2">
        <v>120.04076414432687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2">
        <v>5.8319999999999999</v>
      </c>
      <c r="F1777" s="2">
        <v>3.24</v>
      </c>
      <c r="G1777" s="2">
        <v>1.8</v>
      </c>
      <c r="H1777" s="2">
        <v>1</v>
      </c>
      <c r="I1777" s="2">
        <v>186.86993346189405</v>
      </c>
      <c r="J1777" s="2">
        <v>122.20097233999329</v>
      </c>
      <c r="K1777" s="2">
        <v>167.68059337958908</v>
      </c>
      <c r="L1777" s="2">
        <v>122.20097233899205</v>
      </c>
      <c r="M1777" s="2">
        <v>122.20097189442035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2">
        <v>5.8319999999999999</v>
      </c>
      <c r="F1778" s="2">
        <v>3.24</v>
      </c>
      <c r="G1778" s="2">
        <v>1.8</v>
      </c>
      <c r="H1778" s="2">
        <v>1</v>
      </c>
      <c r="I1778" s="2">
        <v>133.21943379110633</v>
      </c>
      <c r="J1778" s="2">
        <v>122.32792662903616</v>
      </c>
      <c r="K1778" s="2">
        <v>119.55675497074218</v>
      </c>
      <c r="L1778" s="2">
        <v>125.14477167305198</v>
      </c>
      <c r="M1778" s="2">
        <v>119.55675498074147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2">
        <v>5.8319999999999999</v>
      </c>
      <c r="F1779" s="2">
        <v>3.24</v>
      </c>
      <c r="G1779" s="2">
        <v>1.8</v>
      </c>
      <c r="H1779" s="2">
        <v>1</v>
      </c>
      <c r="I1779" s="2">
        <v>164.07331125405096</v>
      </c>
      <c r="J1779" s="2">
        <v>153.45236116583547</v>
      </c>
      <c r="K1779" s="2">
        <v>160.67959427495495</v>
      </c>
      <c r="L1779" s="2">
        <v>152.22009171608977</v>
      </c>
      <c r="M1779" s="2">
        <v>152.22009172508814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2">
        <v>5.8319999999999999</v>
      </c>
      <c r="F1780" s="2">
        <v>3.24</v>
      </c>
      <c r="G1780" s="2">
        <v>1.8</v>
      </c>
      <c r="H1780" s="2">
        <v>1</v>
      </c>
      <c r="I1780" s="2">
        <v>261.9490003717828</v>
      </c>
      <c r="J1780" s="2">
        <v>197.50353005210917</v>
      </c>
      <c r="K1780" s="2">
        <v>195.66152105485713</v>
      </c>
      <c r="L1780" s="2">
        <v>233.59556787837226</v>
      </c>
      <c r="M1780" s="2">
        <v>195.66152106485845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2">
        <v>5.8319999999999999</v>
      </c>
      <c r="F1781" s="2">
        <v>3.24</v>
      </c>
      <c r="G1781" s="2">
        <v>1.8</v>
      </c>
      <c r="H1781" s="2">
        <v>1</v>
      </c>
      <c r="I1781" s="2">
        <v>214.68608051078979</v>
      </c>
      <c r="J1781" s="2">
        <v>169.80320903932829</v>
      </c>
      <c r="K1781" s="2">
        <v>158.2078459244045</v>
      </c>
      <c r="L1781" s="2">
        <v>180.92817363642749</v>
      </c>
      <c r="M1781" s="2">
        <v>158.20784593440277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2">
        <v>5.8319999999999999</v>
      </c>
      <c r="F1782" s="2">
        <v>3.24</v>
      </c>
      <c r="G1782" s="2">
        <v>1.8</v>
      </c>
      <c r="H1782" s="2">
        <v>1</v>
      </c>
      <c r="I1782" s="2">
        <v>152.61133605537634</v>
      </c>
      <c r="J1782" s="2">
        <v>134.25857622211902</v>
      </c>
      <c r="K1782" s="2">
        <v>130.67466829685307</v>
      </c>
      <c r="L1782" s="2">
        <v>139.62316210732067</v>
      </c>
      <c r="M1782" s="2">
        <v>130.67466830685143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2">
        <v>5.8319999999999999</v>
      </c>
      <c r="F1783" s="2">
        <v>3.24</v>
      </c>
      <c r="G1783" s="2">
        <v>1.8</v>
      </c>
      <c r="H1783" s="2">
        <v>1</v>
      </c>
      <c r="I1783" s="2">
        <v>146.04019109834772</v>
      </c>
      <c r="J1783" s="2">
        <v>130.91465804292318</v>
      </c>
      <c r="K1783" s="2">
        <v>141.83115128786375</v>
      </c>
      <c r="L1783" s="2">
        <v>128.68081778218217</v>
      </c>
      <c r="M1783" s="2">
        <v>128.68081779118006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2">
        <v>5.8319999999999999</v>
      </c>
      <c r="F1784" s="2">
        <v>3.24</v>
      </c>
      <c r="G1784" s="2">
        <v>1.8</v>
      </c>
      <c r="H1784" s="2">
        <v>1</v>
      </c>
      <c r="I1784" s="2">
        <v>178.59521029422655</v>
      </c>
      <c r="J1784" s="2">
        <v>148.03757345324627</v>
      </c>
      <c r="K1784" s="2">
        <v>135.67093462246405</v>
      </c>
      <c r="L1784" s="2">
        <v>152.67172288194723</v>
      </c>
      <c r="M1784" s="2">
        <v>135.67093463246223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2">
        <v>5.8319999999999999</v>
      </c>
      <c r="F1785" s="2">
        <v>3.24</v>
      </c>
      <c r="G1785" s="2">
        <v>1.8</v>
      </c>
      <c r="H1785" s="2">
        <v>1</v>
      </c>
      <c r="I1785" s="2">
        <v>233.48396750580551</v>
      </c>
      <c r="J1785" s="2">
        <v>180.27826018977399</v>
      </c>
      <c r="K1785" s="2">
        <v>165.53319763699201</v>
      </c>
      <c r="L1785" s="2">
        <v>191.47462184118496</v>
      </c>
      <c r="M1785" s="2">
        <v>165.53319764698762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2">
        <v>5.8319999999999999</v>
      </c>
      <c r="F1786" s="2">
        <v>3.24</v>
      </c>
      <c r="G1786" s="2">
        <v>1.8</v>
      </c>
      <c r="H1786" s="2">
        <v>1</v>
      </c>
      <c r="I1786" s="2">
        <v>115.9185079280183</v>
      </c>
      <c r="J1786" s="2">
        <v>107.88503046884415</v>
      </c>
      <c r="K1786" s="2">
        <v>113.9208397300261</v>
      </c>
      <c r="L1786" s="2">
        <v>104.21576595503515</v>
      </c>
      <c r="M1786" s="2">
        <v>104.21576596403409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2">
        <v>5.8319999999999999</v>
      </c>
      <c r="F1787" s="2">
        <v>3.24</v>
      </c>
      <c r="G1787" s="2">
        <v>1.8</v>
      </c>
      <c r="H1787" s="2">
        <v>1</v>
      </c>
      <c r="I1787" s="2">
        <v>282.43468611545524</v>
      </c>
      <c r="J1787" s="2">
        <v>189.25879528787954</v>
      </c>
      <c r="K1787" s="2">
        <v>221.84420978863395</v>
      </c>
      <c r="L1787" s="2">
        <v>189.25879528687926</v>
      </c>
      <c r="M1787" s="2">
        <v>189.25879492455027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2">
        <v>5.8319999999999999</v>
      </c>
      <c r="F1788" s="2">
        <v>3.24</v>
      </c>
      <c r="G1788" s="2">
        <v>1.8</v>
      </c>
      <c r="H1788" s="2">
        <v>1</v>
      </c>
      <c r="I1788" s="2">
        <v>203.07381003867766</v>
      </c>
      <c r="J1788" s="2">
        <v>147.46992309234827</v>
      </c>
      <c r="K1788" s="2">
        <v>174.31241853807083</v>
      </c>
      <c r="L1788" s="2">
        <v>151.01039879270968</v>
      </c>
      <c r="M1788" s="2">
        <v>138.06061590751509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2">
        <v>5.8319999999999999</v>
      </c>
      <c r="F1789" s="2">
        <v>3.24</v>
      </c>
      <c r="G1789" s="2">
        <v>1.8</v>
      </c>
      <c r="H1789" s="2">
        <v>1</v>
      </c>
      <c r="I1789" s="2">
        <v>198.08094893313793</v>
      </c>
      <c r="J1789" s="2">
        <v>164.2829954554999</v>
      </c>
      <c r="K1789" s="2">
        <v>160.62829935712438</v>
      </c>
      <c r="L1789" s="2">
        <v>186.80391550587035</v>
      </c>
      <c r="M1789" s="2">
        <v>160.62829936711981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2">
        <v>5.8319999999999999</v>
      </c>
      <c r="F1790" s="2">
        <v>3.24</v>
      </c>
      <c r="G1790" s="2">
        <v>1.8</v>
      </c>
      <c r="H1790" s="2">
        <v>1</v>
      </c>
      <c r="I1790" s="2">
        <v>211.48642751830175</v>
      </c>
      <c r="J1790" s="2">
        <v>137.63069114651398</v>
      </c>
      <c r="K1790" s="2">
        <v>181.75464968504224</v>
      </c>
      <c r="L1790" s="2">
        <v>137.63069114551354</v>
      </c>
      <c r="M1790" s="2">
        <v>137.63069069474267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2">
        <v>5.8319999999999999</v>
      </c>
      <c r="F1791" s="2">
        <v>3.24</v>
      </c>
      <c r="G1791" s="2">
        <v>1.8</v>
      </c>
      <c r="H1791" s="2">
        <v>1</v>
      </c>
      <c r="I1791" s="2">
        <v>165.5340239738905</v>
      </c>
      <c r="J1791" s="2">
        <v>141.86656441127397</v>
      </c>
      <c r="K1791" s="2">
        <v>132.43181502804075</v>
      </c>
      <c r="L1791" s="2">
        <v>149.10749253047217</v>
      </c>
      <c r="M1791" s="2">
        <v>131.31778273436825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2">
        <v>5.8319999999999999</v>
      </c>
      <c r="F1792" s="2">
        <v>3.24</v>
      </c>
      <c r="G1792" s="2">
        <v>1.8</v>
      </c>
      <c r="H1792" s="2">
        <v>1</v>
      </c>
      <c r="I1792" s="2">
        <v>297.7533361303789</v>
      </c>
      <c r="J1792" s="2">
        <v>215.65773311637406</v>
      </c>
      <c r="K1792" s="2">
        <v>195.76783132205554</v>
      </c>
      <c r="L1792" s="2">
        <v>233.93702480646243</v>
      </c>
      <c r="M1792" s="2">
        <v>195.76783133205097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2">
        <v>5.8319999999999999</v>
      </c>
      <c r="F1793" s="2">
        <v>3.24</v>
      </c>
      <c r="G1793" s="2">
        <v>1.8</v>
      </c>
      <c r="H1793" s="2">
        <v>1</v>
      </c>
      <c r="I1793" s="2">
        <v>165.95405441343871</v>
      </c>
      <c r="J1793" s="2">
        <v>146.50672305393161</v>
      </c>
      <c r="K1793" s="2">
        <v>159.72324176278087</v>
      </c>
      <c r="L1793" s="2">
        <v>143.92063706713714</v>
      </c>
      <c r="M1793" s="2">
        <v>143.92063707613488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2">
        <v>5.8319999999999999</v>
      </c>
      <c r="F1794" s="2">
        <v>3.24</v>
      </c>
      <c r="G1794" s="2">
        <v>1.8</v>
      </c>
      <c r="H1794" s="2">
        <v>1</v>
      </c>
      <c r="I1794" s="2">
        <v>167.65213587688118</v>
      </c>
      <c r="J1794" s="2">
        <v>134.45314787208565</v>
      </c>
      <c r="K1794" s="2">
        <v>146.77961532484704</v>
      </c>
      <c r="L1794" s="2">
        <v>137.56411037759466</v>
      </c>
      <c r="M1794" s="2">
        <v>122.65174596509952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2">
        <v>5.8319999999999999</v>
      </c>
      <c r="F1795" s="2">
        <v>3.24</v>
      </c>
      <c r="G1795" s="2">
        <v>1.8</v>
      </c>
      <c r="H1795" s="2">
        <v>1</v>
      </c>
      <c r="I1795" s="2">
        <v>124.98699597619947</v>
      </c>
      <c r="J1795" s="2">
        <v>116.21143871602291</v>
      </c>
      <c r="K1795" s="2">
        <v>113.39276860693596</v>
      </c>
      <c r="L1795" s="2">
        <v>118.14207536749839</v>
      </c>
      <c r="M1795" s="2">
        <v>113.39276861693568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2">
        <v>5.8319999999999999</v>
      </c>
      <c r="F1796" s="2">
        <v>3.24</v>
      </c>
      <c r="G1796" s="2">
        <v>1.8</v>
      </c>
      <c r="H1796" s="2">
        <v>1</v>
      </c>
      <c r="I1796" s="2">
        <v>195.77874716602119</v>
      </c>
      <c r="J1796" s="2">
        <v>145.83617172050884</v>
      </c>
      <c r="K1796" s="2">
        <v>168.78355661212211</v>
      </c>
      <c r="L1796" s="2">
        <v>149.54015065447913</v>
      </c>
      <c r="M1796" s="2">
        <v>133.73852571092149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2">
        <v>5.8319999999999999</v>
      </c>
      <c r="F1797" s="2">
        <v>3.24</v>
      </c>
      <c r="G1797" s="2">
        <v>1.8</v>
      </c>
      <c r="H1797" s="2">
        <v>1</v>
      </c>
      <c r="I1797" s="2">
        <v>269.72412472730724</v>
      </c>
      <c r="J1797" s="2">
        <v>202.53627703056341</v>
      </c>
      <c r="K1797" s="2">
        <v>193.82857106851506</v>
      </c>
      <c r="L1797" s="2">
        <v>231.7546400200826</v>
      </c>
      <c r="M1797" s="2">
        <v>193.82857107851314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2">
        <v>5.8319999999999999</v>
      </c>
      <c r="F1798" s="2">
        <v>3.24</v>
      </c>
      <c r="G1798" s="2">
        <v>1.8</v>
      </c>
      <c r="H1798" s="2">
        <v>1</v>
      </c>
      <c r="I1798" s="2">
        <v>297.30041913153275</v>
      </c>
      <c r="J1798" s="2">
        <v>213.54028188765403</v>
      </c>
      <c r="K1798" s="2">
        <v>197.8207850132132</v>
      </c>
      <c r="L1798" s="2">
        <v>235.58291075447298</v>
      </c>
      <c r="M1798" s="2">
        <v>197.82078502321102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2">
        <v>5.8319999999999999</v>
      </c>
      <c r="F1799" s="2">
        <v>3.24</v>
      </c>
      <c r="G1799" s="2">
        <v>1.8</v>
      </c>
      <c r="H1799" s="2">
        <v>1</v>
      </c>
      <c r="I1799" s="2">
        <v>270.82134914944533</v>
      </c>
      <c r="J1799" s="2">
        <v>202.24935502650018</v>
      </c>
      <c r="K1799" s="2">
        <v>182.31637701101457</v>
      </c>
      <c r="L1799" s="2">
        <v>216.17908050329387</v>
      </c>
      <c r="M1799" s="2">
        <v>182.31637702101392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2">
        <v>5.8319999999999999</v>
      </c>
      <c r="F1800" s="2">
        <v>3.24</v>
      </c>
      <c r="G1800" s="2">
        <v>1.8</v>
      </c>
      <c r="H1800" s="2">
        <v>1</v>
      </c>
      <c r="I1800" s="2">
        <v>133.64970652043922</v>
      </c>
      <c r="J1800" s="2">
        <v>121.46450399441723</v>
      </c>
      <c r="K1800" s="2">
        <v>118.08664535554091</v>
      </c>
      <c r="L1800" s="2">
        <v>126.00134776203733</v>
      </c>
      <c r="M1800" s="2">
        <v>118.08664536553972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2">
        <v>5.8319999999999999</v>
      </c>
      <c r="F1801" s="2">
        <v>3.24</v>
      </c>
      <c r="G1801" s="2">
        <v>1.8</v>
      </c>
      <c r="H1801" s="2">
        <v>1</v>
      </c>
      <c r="I1801" s="2">
        <v>222.04912482921043</v>
      </c>
      <c r="J1801" s="2">
        <v>147.84374453500931</v>
      </c>
      <c r="K1801" s="2">
        <v>191.64962084608436</v>
      </c>
      <c r="L1801" s="2">
        <v>149.77906506758967</v>
      </c>
      <c r="M1801" s="2">
        <v>147.84374383499073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2">
        <v>5.8319999999999999</v>
      </c>
      <c r="F1802" s="2">
        <v>3.24</v>
      </c>
      <c r="G1802" s="2">
        <v>1.8</v>
      </c>
      <c r="H1802" s="2">
        <v>1</v>
      </c>
      <c r="I1802" s="2">
        <v>232.31757438554371</v>
      </c>
      <c r="J1802" s="2">
        <v>151.4326401252448</v>
      </c>
      <c r="K1802" s="2">
        <v>194.13592294238356</v>
      </c>
      <c r="L1802" s="2">
        <v>151.43264012424439</v>
      </c>
      <c r="M1802" s="2">
        <v>151.43263984513851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2">
        <v>5.8319999999999999</v>
      </c>
      <c r="F1803" s="2">
        <v>3.24</v>
      </c>
      <c r="G1803" s="2">
        <v>1.8</v>
      </c>
      <c r="H1803" s="2">
        <v>1</v>
      </c>
      <c r="I1803" s="2">
        <v>230.96045736603392</v>
      </c>
      <c r="J1803" s="2">
        <v>185.19490780320621</v>
      </c>
      <c r="K1803" s="2">
        <v>172.64990135575326</v>
      </c>
      <c r="L1803" s="2">
        <v>205.88446544852218</v>
      </c>
      <c r="M1803" s="2">
        <v>172.64990136575349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2">
        <v>5.8319999999999999</v>
      </c>
      <c r="F1804" s="2">
        <v>3.24</v>
      </c>
      <c r="G1804" s="2">
        <v>1.8</v>
      </c>
      <c r="H1804" s="2">
        <v>1</v>
      </c>
      <c r="I1804" s="2">
        <v>268.72702541008852</v>
      </c>
      <c r="J1804" s="2">
        <v>180.56196661159331</v>
      </c>
      <c r="K1804" s="2">
        <v>219.12997258213994</v>
      </c>
      <c r="L1804" s="2">
        <v>180.56196661059207</v>
      </c>
      <c r="M1804" s="2">
        <v>180.56196621181812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2">
        <v>5.8319999999999999</v>
      </c>
      <c r="F1805" s="2">
        <v>3.24</v>
      </c>
      <c r="G1805" s="2">
        <v>1.8</v>
      </c>
      <c r="H1805" s="2">
        <v>1</v>
      </c>
      <c r="I1805" s="2">
        <v>197.42613162622951</v>
      </c>
      <c r="J1805" s="2">
        <v>160.1721378841371</v>
      </c>
      <c r="K1805" s="2">
        <v>149.31547048420487</v>
      </c>
      <c r="L1805" s="2">
        <v>169.37894284076964</v>
      </c>
      <c r="M1805" s="2">
        <v>149.31547049420215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2">
        <v>5.8319999999999999</v>
      </c>
      <c r="F1806" s="2">
        <v>3.24</v>
      </c>
      <c r="G1806" s="2">
        <v>1.8</v>
      </c>
      <c r="H1806" s="2">
        <v>1</v>
      </c>
      <c r="I1806" s="2">
        <v>234.88459281855043</v>
      </c>
      <c r="J1806" s="2">
        <v>183.35288117359048</v>
      </c>
      <c r="K1806" s="2">
        <v>170.5624516709058</v>
      </c>
      <c r="L1806" s="2">
        <v>199.90406114249399</v>
      </c>
      <c r="M1806" s="2">
        <v>170.56245168090365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2">
        <v>5.8319999999999999</v>
      </c>
      <c r="F1807" s="2">
        <v>3.24</v>
      </c>
      <c r="G1807" s="2">
        <v>1.8</v>
      </c>
      <c r="H1807" s="2">
        <v>1</v>
      </c>
      <c r="I1807" s="2">
        <v>255.04571060294933</v>
      </c>
      <c r="J1807" s="2">
        <v>177.39531378398368</v>
      </c>
      <c r="K1807" s="2">
        <v>210.35339659742391</v>
      </c>
      <c r="L1807" s="2">
        <v>182.23213545570704</v>
      </c>
      <c r="M1807" s="2">
        <v>173.39367911959874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2">
        <v>5.8319999999999999</v>
      </c>
      <c r="F1808" s="2">
        <v>3.24</v>
      </c>
      <c r="G1808" s="2">
        <v>1.8</v>
      </c>
      <c r="H1808" s="2">
        <v>1</v>
      </c>
      <c r="I1808" s="2">
        <v>245.0509230020314</v>
      </c>
      <c r="J1808" s="2">
        <v>162.71016416252388</v>
      </c>
      <c r="K1808" s="2">
        <v>203.96407175886847</v>
      </c>
      <c r="L1808" s="2">
        <v>162.71016416152329</v>
      </c>
      <c r="M1808" s="2">
        <v>162.71016377544305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2">
        <v>5.8319999999999999</v>
      </c>
      <c r="F1809" s="2">
        <v>3.24</v>
      </c>
      <c r="G1809" s="2">
        <v>1.8</v>
      </c>
      <c r="H1809" s="2">
        <v>1</v>
      </c>
      <c r="I1809" s="2">
        <v>209.12242129317417</v>
      </c>
      <c r="J1809" s="2">
        <v>171.90692071502303</v>
      </c>
      <c r="K1809" s="2">
        <v>160.62922002131893</v>
      </c>
      <c r="L1809" s="2">
        <v>189.77987316746103</v>
      </c>
      <c r="M1809" s="2">
        <v>160.6292200313182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2">
        <v>5.8319999999999999</v>
      </c>
      <c r="F1810" s="2">
        <v>3.24</v>
      </c>
      <c r="G1810" s="2">
        <v>1.8</v>
      </c>
      <c r="H1810" s="2">
        <v>1</v>
      </c>
      <c r="I1810" s="2">
        <v>208.84942230020727</v>
      </c>
      <c r="J1810" s="2">
        <v>167.81135658260442</v>
      </c>
      <c r="K1810" s="2">
        <v>156.43325279625466</v>
      </c>
      <c r="L1810" s="2">
        <v>180.11734317720155</v>
      </c>
      <c r="M1810" s="2">
        <v>156.43325280625174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2">
        <v>5.8319999999999999</v>
      </c>
      <c r="F1811" s="2">
        <v>3.24</v>
      </c>
      <c r="G1811" s="2">
        <v>1.8</v>
      </c>
      <c r="H1811" s="2">
        <v>1</v>
      </c>
      <c r="I1811" s="2">
        <v>245.5587889962477</v>
      </c>
      <c r="J1811" s="2">
        <v>158.38357253878743</v>
      </c>
      <c r="K1811" s="2">
        <v>213.09949373510085</v>
      </c>
      <c r="L1811" s="2">
        <v>158.38357253778489</v>
      </c>
      <c r="M1811" s="2">
        <v>158.38357254078537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2">
        <v>5.8319999999999999</v>
      </c>
      <c r="F1812" s="2">
        <v>3.24</v>
      </c>
      <c r="G1812" s="2">
        <v>1.8</v>
      </c>
      <c r="H1812" s="2">
        <v>1</v>
      </c>
      <c r="I1812" s="2">
        <v>282.8607139364118</v>
      </c>
      <c r="J1812" s="2">
        <v>189.50625534066273</v>
      </c>
      <c r="K1812" s="2">
        <v>222.12824326511375</v>
      </c>
      <c r="L1812" s="2">
        <v>189.50625533966263</v>
      </c>
      <c r="M1812" s="2">
        <v>189.5062550105587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2">
        <v>5.8319999999999999</v>
      </c>
      <c r="F1813" s="2">
        <v>3.24</v>
      </c>
      <c r="G1813" s="2">
        <v>1.8</v>
      </c>
      <c r="H1813" s="2">
        <v>1</v>
      </c>
      <c r="I1813" s="2">
        <v>242.51674325532014</v>
      </c>
      <c r="J1813" s="2">
        <v>157.30404492864491</v>
      </c>
      <c r="K1813" s="2">
        <v>201.29568254621535</v>
      </c>
      <c r="L1813" s="2">
        <v>157.30404492764421</v>
      </c>
      <c r="M1813" s="2">
        <v>157.30404443930556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2">
        <v>5.8319999999999999</v>
      </c>
      <c r="F1814" s="2">
        <v>3.24</v>
      </c>
      <c r="G1814" s="2">
        <v>1.8</v>
      </c>
      <c r="H1814" s="2">
        <v>1</v>
      </c>
      <c r="I1814" s="2">
        <v>233.6625391535618</v>
      </c>
      <c r="J1814" s="2">
        <v>181.62667603742318</v>
      </c>
      <c r="K1814" s="2">
        <v>172.92792471064109</v>
      </c>
      <c r="L1814" s="2">
        <v>201.86350962407761</v>
      </c>
      <c r="M1814" s="2">
        <v>172.92792472063942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2">
        <v>5.8319999999999999</v>
      </c>
      <c r="F1815" s="2">
        <v>3.24</v>
      </c>
      <c r="G1815" s="2">
        <v>1.8</v>
      </c>
      <c r="H1815" s="2">
        <v>1</v>
      </c>
      <c r="I1815" s="2">
        <v>265.07955468031599</v>
      </c>
      <c r="J1815" s="2">
        <v>199.91418060686746</v>
      </c>
      <c r="K1815" s="2">
        <v>186.46460435699152</v>
      </c>
      <c r="L1815" s="2">
        <v>221.6541564271711</v>
      </c>
      <c r="M1815" s="2">
        <v>186.46460436698962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2">
        <v>5.8319999999999999</v>
      </c>
      <c r="F1816" s="2">
        <v>3.24</v>
      </c>
      <c r="G1816" s="2">
        <v>1.8</v>
      </c>
      <c r="H1816" s="2">
        <v>1</v>
      </c>
      <c r="I1816" s="2">
        <v>193.70111942055547</v>
      </c>
      <c r="J1816" s="2">
        <v>155.6455153961472</v>
      </c>
      <c r="K1816" s="2">
        <v>154.88949228741384</v>
      </c>
      <c r="L1816" s="2">
        <v>169.53044022047774</v>
      </c>
      <c r="M1816" s="2">
        <v>154.88949229740885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2">
        <v>5.8319999999999999</v>
      </c>
      <c r="F1817" s="2">
        <v>3.24</v>
      </c>
      <c r="G1817" s="2">
        <v>1.8</v>
      </c>
      <c r="H1817" s="2">
        <v>1</v>
      </c>
      <c r="I1817" s="2">
        <v>203.46062891655762</v>
      </c>
      <c r="J1817" s="2">
        <v>181.90494595788141</v>
      </c>
      <c r="K1817" s="2">
        <v>194.0164408974392</v>
      </c>
      <c r="L1817" s="2">
        <v>176.47758548679397</v>
      </c>
      <c r="M1817" s="2">
        <v>176.4775854957922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2">
        <v>5.8319999999999999</v>
      </c>
      <c r="F1818" s="2">
        <v>3.24</v>
      </c>
      <c r="G1818" s="2">
        <v>1.8</v>
      </c>
      <c r="H1818" s="2">
        <v>1</v>
      </c>
      <c r="I1818" s="2">
        <v>108.32203172815953</v>
      </c>
      <c r="J1818" s="2">
        <v>102.2655846052253</v>
      </c>
      <c r="K1818" s="2">
        <v>100.30564814815388</v>
      </c>
      <c r="L1818" s="2">
        <v>104.15297451637953</v>
      </c>
      <c r="M1818" s="2">
        <v>99.293219781818934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2">
        <v>5.8319999999999999</v>
      </c>
      <c r="F1819" s="2">
        <v>3.24</v>
      </c>
      <c r="G1819" s="2">
        <v>1.8</v>
      </c>
      <c r="H1819" s="2">
        <v>1</v>
      </c>
      <c r="I1819" s="2">
        <v>226.06703635245444</v>
      </c>
      <c r="J1819" s="2">
        <v>181.44327889183069</v>
      </c>
      <c r="K1819" s="2">
        <v>169.10416108256121</v>
      </c>
      <c r="L1819" s="2">
        <v>200.43788367739108</v>
      </c>
      <c r="M1819" s="2">
        <v>169.10416109255925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2">
        <v>5.8319999999999999</v>
      </c>
      <c r="F1820" s="2">
        <v>3.24</v>
      </c>
      <c r="G1820" s="2">
        <v>1.8</v>
      </c>
      <c r="H1820" s="2">
        <v>1</v>
      </c>
      <c r="I1820" s="2">
        <v>99.112769839169545</v>
      </c>
      <c r="J1820" s="2">
        <v>90.99211495244154</v>
      </c>
      <c r="K1820" s="2">
        <v>97.538150177422239</v>
      </c>
      <c r="L1820" s="2">
        <v>90.517058664911076</v>
      </c>
      <c r="M1820" s="2">
        <v>88.196399892520361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2">
        <v>5.8319999999999999</v>
      </c>
      <c r="F1821" s="2">
        <v>3.24</v>
      </c>
      <c r="G1821" s="2">
        <v>1.8</v>
      </c>
      <c r="H1821" s="2">
        <v>1</v>
      </c>
      <c r="I1821" s="2">
        <v>169.68169544113462</v>
      </c>
      <c r="J1821" s="2">
        <v>142.0941738599744</v>
      </c>
      <c r="K1821" s="2">
        <v>157.5672276134311</v>
      </c>
      <c r="L1821" s="2">
        <v>138.87629559872761</v>
      </c>
      <c r="M1821" s="2">
        <v>129.42906808414509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2">
        <v>5.8319999999999999</v>
      </c>
      <c r="F1822" s="2">
        <v>3.24</v>
      </c>
      <c r="G1822" s="2">
        <v>1.8</v>
      </c>
      <c r="H1822" s="2">
        <v>1</v>
      </c>
      <c r="I1822" s="2">
        <v>148.91961892455214</v>
      </c>
      <c r="J1822" s="2">
        <v>131.27838623102613</v>
      </c>
      <c r="K1822" s="2">
        <v>125.14863848916806</v>
      </c>
      <c r="L1822" s="2">
        <v>140.40125601221229</v>
      </c>
      <c r="M1822" s="2">
        <v>125.14863849916617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2">
        <v>5.8319999999999999</v>
      </c>
      <c r="F1823" s="2">
        <v>3.24</v>
      </c>
      <c r="G1823" s="2">
        <v>1.8</v>
      </c>
      <c r="H1823" s="2">
        <v>1</v>
      </c>
      <c r="I1823" s="2">
        <v>230.0599763538352</v>
      </c>
      <c r="J1823" s="2">
        <v>183.11354821361482</v>
      </c>
      <c r="K1823" s="2">
        <v>177.90189343305306</v>
      </c>
      <c r="L1823" s="2">
        <v>192.35054614122697</v>
      </c>
      <c r="M1823" s="2">
        <v>161.7231294028428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2">
        <v>5.8319999999999999</v>
      </c>
      <c r="F1824" s="2">
        <v>3.24</v>
      </c>
      <c r="G1824" s="2">
        <v>1.8</v>
      </c>
      <c r="H1824" s="2">
        <v>1</v>
      </c>
      <c r="I1824" s="2">
        <v>175.24309306285207</v>
      </c>
      <c r="J1824" s="2">
        <v>123.50917987399836</v>
      </c>
      <c r="K1824" s="2">
        <v>157.75669307466933</v>
      </c>
      <c r="L1824" s="2">
        <v>125.79241930896265</v>
      </c>
      <c r="M1824" s="2">
        <v>117.1396330902468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2">
        <v>5.8319999999999999</v>
      </c>
      <c r="F1825" s="2">
        <v>3.24</v>
      </c>
      <c r="G1825" s="2">
        <v>1.8</v>
      </c>
      <c r="H1825" s="2">
        <v>1</v>
      </c>
      <c r="I1825" s="2">
        <v>169.09411388437536</v>
      </c>
      <c r="J1825" s="2">
        <v>130.84052920245085</v>
      </c>
      <c r="K1825" s="2">
        <v>151.55780604430646</v>
      </c>
      <c r="L1825" s="2">
        <v>134.46783640512149</v>
      </c>
      <c r="M1825" s="2">
        <v>119.13189182520871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2">
        <v>5.8319999999999999</v>
      </c>
      <c r="F1826" s="2">
        <v>3.24</v>
      </c>
      <c r="G1826" s="2">
        <v>1.8</v>
      </c>
      <c r="H1826" s="2">
        <v>1</v>
      </c>
      <c r="I1826" s="2">
        <v>204.16575758716934</v>
      </c>
      <c r="J1826" s="2">
        <v>140.34868300117182</v>
      </c>
      <c r="K1826" s="2">
        <v>172.51613929308044</v>
      </c>
      <c r="L1826" s="2">
        <v>142.25704683052641</v>
      </c>
      <c r="M1826" s="2">
        <v>137.39278428005099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2">
        <v>5.8319999999999999</v>
      </c>
      <c r="F1827" s="2">
        <v>3.24</v>
      </c>
      <c r="G1827" s="2">
        <v>1.8</v>
      </c>
      <c r="H1827" s="2">
        <v>1</v>
      </c>
      <c r="I1827" s="2">
        <v>199.97278471621732</v>
      </c>
      <c r="J1827" s="2">
        <v>163.86869712970693</v>
      </c>
      <c r="K1827" s="2">
        <v>172.51030588798091</v>
      </c>
      <c r="L1827" s="2">
        <v>171.19388787886203</v>
      </c>
      <c r="M1827" s="2">
        <v>145.79871924755619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2">
        <v>5.8319999999999999</v>
      </c>
      <c r="F1828" s="2">
        <v>3.24</v>
      </c>
      <c r="G1828" s="2">
        <v>1.8</v>
      </c>
      <c r="H1828" s="2">
        <v>1</v>
      </c>
      <c r="I1828" s="2">
        <v>280.16136344092195</v>
      </c>
      <c r="J1828" s="2">
        <v>185.58775538577822</v>
      </c>
      <c r="K1828" s="2">
        <v>230.47854075635254</v>
      </c>
      <c r="L1828" s="2">
        <v>185.58775538477801</v>
      </c>
      <c r="M1828" s="2">
        <v>185.58775248044216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2">
        <v>5.8319999999999999</v>
      </c>
      <c r="F1829" s="2">
        <v>3.24</v>
      </c>
      <c r="G1829" s="2">
        <v>1.8</v>
      </c>
      <c r="H1829" s="2">
        <v>1</v>
      </c>
      <c r="I1829" s="2">
        <v>182.27228102192504</v>
      </c>
      <c r="J1829" s="2">
        <v>151.6181695317311</v>
      </c>
      <c r="K1829" s="2">
        <v>145.96812554701074</v>
      </c>
      <c r="L1829" s="2">
        <v>163.36707747302268</v>
      </c>
      <c r="M1829" s="2">
        <v>145.96812555700672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2">
        <v>5.8319999999999999</v>
      </c>
      <c r="F1830" s="2">
        <v>3.24</v>
      </c>
      <c r="G1830" s="2">
        <v>1.8</v>
      </c>
      <c r="H1830" s="2">
        <v>1</v>
      </c>
      <c r="I1830" s="2">
        <v>260.01246243067772</v>
      </c>
      <c r="J1830" s="2">
        <v>168.96795949528266</v>
      </c>
      <c r="K1830" s="2">
        <v>223.74586945663279</v>
      </c>
      <c r="L1830" s="2">
        <v>168.96795949428261</v>
      </c>
      <c r="M1830" s="2">
        <v>168.9679590916848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2">
        <v>5.8319999999999999</v>
      </c>
      <c r="F1831" s="2">
        <v>3.24</v>
      </c>
      <c r="G1831" s="2">
        <v>1.8</v>
      </c>
      <c r="H1831" s="2">
        <v>1</v>
      </c>
      <c r="I1831" s="2">
        <v>177.06706786530037</v>
      </c>
      <c r="J1831" s="2">
        <v>149.95964865121937</v>
      </c>
      <c r="K1831" s="2">
        <v>147.737068803585</v>
      </c>
      <c r="L1831" s="2">
        <v>166.60660597458278</v>
      </c>
      <c r="M1831" s="2">
        <v>147.73706881358027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2">
        <v>5.8319999999999999</v>
      </c>
      <c r="F1832" s="2">
        <v>3.24</v>
      </c>
      <c r="G1832" s="2">
        <v>1.8</v>
      </c>
      <c r="H1832" s="2">
        <v>1</v>
      </c>
      <c r="I1832" s="2">
        <v>169.77022940648112</v>
      </c>
      <c r="J1832" s="2">
        <v>125.76549440101405</v>
      </c>
      <c r="K1832" s="2">
        <v>148.08112995392571</v>
      </c>
      <c r="L1832" s="2">
        <v>127.27369043142039</v>
      </c>
      <c r="M1832" s="2">
        <v>115.36748708695296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2">
        <v>5.8319999999999999</v>
      </c>
      <c r="F1833" s="2">
        <v>3.24</v>
      </c>
      <c r="G1833" s="2">
        <v>1.8</v>
      </c>
      <c r="H1833" s="2">
        <v>1</v>
      </c>
      <c r="I1833" s="2">
        <v>249.93163315795954</v>
      </c>
      <c r="J1833" s="2">
        <v>191.9649243061267</v>
      </c>
      <c r="K1833" s="2">
        <v>174.35965016913127</v>
      </c>
      <c r="L1833" s="2">
        <v>205.94112997743963</v>
      </c>
      <c r="M1833" s="2">
        <v>174.35965017912858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2">
        <v>5.8319999999999999</v>
      </c>
      <c r="F1834" s="2">
        <v>3.24</v>
      </c>
      <c r="G1834" s="2">
        <v>1.8</v>
      </c>
      <c r="H1834" s="2">
        <v>1</v>
      </c>
      <c r="I1834" s="2">
        <v>234.6794871627591</v>
      </c>
      <c r="J1834" s="2">
        <v>157.88148291366744</v>
      </c>
      <c r="K1834" s="2">
        <v>193.72243666456237</v>
      </c>
      <c r="L1834" s="2">
        <v>159.51726905353999</v>
      </c>
      <c r="M1834" s="2">
        <v>157.88148260482842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2">
        <v>5.8319999999999999</v>
      </c>
      <c r="F1835" s="2">
        <v>3.24</v>
      </c>
      <c r="G1835" s="2">
        <v>1.8</v>
      </c>
      <c r="H1835" s="2">
        <v>1</v>
      </c>
      <c r="I1835" s="2">
        <v>224.27916130317507</v>
      </c>
      <c r="J1835" s="2">
        <v>175.72566611574879</v>
      </c>
      <c r="K1835" s="2">
        <v>167.57664638674788</v>
      </c>
      <c r="L1835" s="2">
        <v>193.81396335989152</v>
      </c>
      <c r="M1835" s="2">
        <v>167.57664639674516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2">
        <v>5.8319999999999999</v>
      </c>
      <c r="F1836" s="2">
        <v>3.24</v>
      </c>
      <c r="G1836" s="2">
        <v>1.8</v>
      </c>
      <c r="H1836" s="2">
        <v>1</v>
      </c>
      <c r="I1836" s="2">
        <v>218.7418516663636</v>
      </c>
      <c r="J1836" s="2">
        <v>174.47658655780791</v>
      </c>
      <c r="K1836" s="2">
        <v>202.82346079120461</v>
      </c>
      <c r="L1836" s="2">
        <v>171.12393210658843</v>
      </c>
      <c r="M1836" s="2">
        <v>171.12393211558393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2">
        <v>5.8319999999999999</v>
      </c>
      <c r="F1837" s="2">
        <v>3.24</v>
      </c>
      <c r="G1837" s="2">
        <v>1.8</v>
      </c>
      <c r="H1837" s="2">
        <v>1</v>
      </c>
      <c r="I1837" s="2">
        <v>117.3822962303563</v>
      </c>
      <c r="J1837" s="2">
        <v>93.525558971268566</v>
      </c>
      <c r="K1837" s="2">
        <v>113.0157056953251</v>
      </c>
      <c r="L1837" s="2">
        <v>94.07336979206832</v>
      </c>
      <c r="M1837" s="2">
        <v>90.920814179581356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2">
        <v>5.8319999999999999</v>
      </c>
      <c r="F1838" s="2">
        <v>3.24</v>
      </c>
      <c r="G1838" s="2">
        <v>1.8</v>
      </c>
      <c r="H1838" s="2">
        <v>1</v>
      </c>
      <c r="I1838" s="2">
        <v>165.55831325966545</v>
      </c>
      <c r="J1838" s="2">
        <v>142.87480589135913</v>
      </c>
      <c r="K1838" s="2">
        <v>139.7909087424128</v>
      </c>
      <c r="L1838" s="2">
        <v>156.84598603428788</v>
      </c>
      <c r="M1838" s="2">
        <v>139.79090875240763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2">
        <v>5.8319999999999999</v>
      </c>
      <c r="F1839" s="2">
        <v>3.24</v>
      </c>
      <c r="G1839" s="2">
        <v>1.8</v>
      </c>
      <c r="H1839" s="2">
        <v>1</v>
      </c>
      <c r="I1839" s="2">
        <v>110.05133313904679</v>
      </c>
      <c r="J1839" s="2">
        <v>102.6994522720772</v>
      </c>
      <c r="K1839" s="2">
        <v>108.49009180664234</v>
      </c>
      <c r="L1839" s="2">
        <v>99.150979666480652</v>
      </c>
      <c r="M1839" s="2">
        <v>99.150979675478993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2">
        <v>5.8319999999999999</v>
      </c>
      <c r="F1840" s="2">
        <v>3.24</v>
      </c>
      <c r="G1840" s="2">
        <v>1.8</v>
      </c>
      <c r="H1840" s="2">
        <v>1</v>
      </c>
      <c r="I1840" s="2">
        <v>243.0825579651609</v>
      </c>
      <c r="J1840" s="2">
        <v>168.54505588951784</v>
      </c>
      <c r="K1840" s="2">
        <v>202.31478909262813</v>
      </c>
      <c r="L1840" s="2">
        <v>172.78127107632321</v>
      </c>
      <c r="M1840" s="2">
        <v>164.76578220485987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2">
        <v>5.8319999999999999</v>
      </c>
      <c r="F1841" s="2">
        <v>3.24</v>
      </c>
      <c r="G1841" s="2">
        <v>1.8</v>
      </c>
      <c r="H1841" s="2">
        <v>1</v>
      </c>
      <c r="I1841" s="2">
        <v>274.12121495874413</v>
      </c>
      <c r="J1841" s="2">
        <v>179.22650006642303</v>
      </c>
      <c r="K1841" s="2">
        <v>227.91618358806298</v>
      </c>
      <c r="L1841" s="2">
        <v>179.22650006542241</v>
      </c>
      <c r="M1841" s="2">
        <v>179.22649973869918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2">
        <v>5.8319999999999999</v>
      </c>
      <c r="F1842" s="2">
        <v>3.24</v>
      </c>
      <c r="G1842" s="2">
        <v>1.8</v>
      </c>
      <c r="H1842" s="2">
        <v>1</v>
      </c>
      <c r="I1842" s="2">
        <v>257.59125681810042</v>
      </c>
      <c r="J1842" s="2">
        <v>173.11119757320643</v>
      </c>
      <c r="K1842" s="2">
        <v>216.57630346514475</v>
      </c>
      <c r="L1842" s="2">
        <v>177.40014117883806</v>
      </c>
      <c r="M1842" s="2">
        <v>173.11119691620871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2">
        <v>5.8319999999999999</v>
      </c>
      <c r="F1843" s="2">
        <v>3.24</v>
      </c>
      <c r="G1843" s="2">
        <v>1.8</v>
      </c>
      <c r="H1843" s="2">
        <v>1</v>
      </c>
      <c r="I1843" s="2">
        <v>268.07617714666367</v>
      </c>
      <c r="J1843" s="2">
        <v>178.43394561014753</v>
      </c>
      <c r="K1843" s="2">
        <v>222.56007146026428</v>
      </c>
      <c r="L1843" s="2">
        <v>178.43394560914712</v>
      </c>
      <c r="M1843" s="2">
        <v>178.43394530969937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2">
        <v>5.8319999999999999</v>
      </c>
      <c r="F1844" s="2">
        <v>3.24</v>
      </c>
      <c r="G1844" s="2">
        <v>1.8</v>
      </c>
      <c r="H1844" s="2">
        <v>1</v>
      </c>
      <c r="I1844" s="2">
        <v>182.87186360894066</v>
      </c>
      <c r="J1844" s="2">
        <v>151.16579025217567</v>
      </c>
      <c r="K1844" s="2">
        <v>145.79565490868441</v>
      </c>
      <c r="L1844" s="2">
        <v>159.95451675766247</v>
      </c>
      <c r="M1844" s="2">
        <v>145.79565491868107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2">
        <v>5.8319999999999999</v>
      </c>
      <c r="F1845" s="2">
        <v>3.24</v>
      </c>
      <c r="G1845" s="2">
        <v>1.8</v>
      </c>
      <c r="H1845" s="2">
        <v>1</v>
      </c>
      <c r="I1845" s="2">
        <v>191.28623258481207</v>
      </c>
      <c r="J1845" s="2">
        <v>163.53342859554041</v>
      </c>
      <c r="K1845" s="2">
        <v>177.05058355791417</v>
      </c>
      <c r="L1845" s="2">
        <v>161.1144836236096</v>
      </c>
      <c r="M1845" s="2">
        <v>149.2081118789348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2">
        <v>5.8319999999999999</v>
      </c>
      <c r="F1846" s="2">
        <v>3.24</v>
      </c>
      <c r="G1846" s="2">
        <v>1.8</v>
      </c>
      <c r="H1846" s="2">
        <v>1</v>
      </c>
      <c r="I1846" s="2">
        <v>175.78172888405788</v>
      </c>
      <c r="J1846" s="2">
        <v>156.60814366528959</v>
      </c>
      <c r="K1846" s="2">
        <v>147.96841915847031</v>
      </c>
      <c r="L1846" s="2">
        <v>169.7491872577709</v>
      </c>
      <c r="M1846" s="2">
        <v>143.92084021013275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2">
        <v>5.8319999999999999</v>
      </c>
      <c r="F1847" s="2">
        <v>3.24</v>
      </c>
      <c r="G1847" s="2">
        <v>1.8</v>
      </c>
      <c r="H1847" s="2">
        <v>1</v>
      </c>
      <c r="I1847" s="2">
        <v>142.06886650662176</v>
      </c>
      <c r="J1847" s="2">
        <v>128.94745478727276</v>
      </c>
      <c r="K1847" s="2">
        <v>128.31959517743815</v>
      </c>
      <c r="L1847" s="2">
        <v>135.027251052792</v>
      </c>
      <c r="M1847" s="2">
        <v>128.31959518743651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2">
        <v>5.8319999999999999</v>
      </c>
      <c r="F1848" s="2">
        <v>3.24</v>
      </c>
      <c r="G1848" s="2">
        <v>1.8</v>
      </c>
      <c r="H1848" s="2">
        <v>1</v>
      </c>
      <c r="I1848" s="2">
        <v>131.83390665171592</v>
      </c>
      <c r="J1848" s="2">
        <v>122.87918705705968</v>
      </c>
      <c r="K1848" s="2">
        <v>115.92994349441338</v>
      </c>
      <c r="L1848" s="2">
        <v>128.81009994003031</v>
      </c>
      <c r="M1848" s="2">
        <v>115.31524193032357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2">
        <v>5.8319999999999999</v>
      </c>
      <c r="F1849" s="2">
        <v>3.24</v>
      </c>
      <c r="G1849" s="2">
        <v>1.8</v>
      </c>
      <c r="H1849" s="2">
        <v>1</v>
      </c>
      <c r="I1849" s="2">
        <v>207.98181989565495</v>
      </c>
      <c r="J1849" s="2">
        <v>137.40207599540906</v>
      </c>
      <c r="K1849" s="2">
        <v>176.53734426638272</v>
      </c>
      <c r="L1849" s="2">
        <v>137.40207599440862</v>
      </c>
      <c r="M1849" s="2">
        <v>137.40207566430178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2">
        <v>5.8319999999999999</v>
      </c>
      <c r="F1850" s="2">
        <v>3.24</v>
      </c>
      <c r="G1850" s="2">
        <v>1.8</v>
      </c>
      <c r="H1850" s="2">
        <v>1</v>
      </c>
      <c r="I1850" s="2">
        <v>228.5862183206994</v>
      </c>
      <c r="J1850" s="2">
        <v>183.63285190987258</v>
      </c>
      <c r="K1850" s="2">
        <v>166.17565359003032</v>
      </c>
      <c r="L1850" s="2">
        <v>198.0143225798453</v>
      </c>
      <c r="M1850" s="2">
        <v>166.17565360002996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2">
        <v>5.8319999999999999</v>
      </c>
      <c r="F1851" s="2">
        <v>3.24</v>
      </c>
      <c r="G1851" s="2">
        <v>1.8</v>
      </c>
      <c r="H1851" s="2">
        <v>1</v>
      </c>
      <c r="I1851" s="2">
        <v>149.10446580921388</v>
      </c>
      <c r="J1851" s="2">
        <v>127.618097586346</v>
      </c>
      <c r="K1851" s="2">
        <v>138.79487425320872</v>
      </c>
      <c r="L1851" s="2">
        <v>129.703565827229</v>
      </c>
      <c r="M1851" s="2">
        <v>115.47442572049506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2">
        <v>5.8319999999999999</v>
      </c>
      <c r="F1852" s="2">
        <v>3.24</v>
      </c>
      <c r="G1852" s="2">
        <v>1.8</v>
      </c>
      <c r="H1852" s="2">
        <v>1</v>
      </c>
      <c r="I1852" s="2">
        <v>197.21540899238727</v>
      </c>
      <c r="J1852" s="2">
        <v>166.77091180999051</v>
      </c>
      <c r="K1852" s="2">
        <v>156.34003777635868</v>
      </c>
      <c r="L1852" s="2">
        <v>183.80348938294875</v>
      </c>
      <c r="M1852" s="2">
        <v>154.42194515290873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2">
        <v>5.8319999999999999</v>
      </c>
      <c r="F1853" s="2">
        <v>3.24</v>
      </c>
      <c r="G1853" s="2">
        <v>1.8</v>
      </c>
      <c r="H1853" s="2">
        <v>1</v>
      </c>
      <c r="I1853" s="2">
        <v>150.65065147918651</v>
      </c>
      <c r="J1853" s="2">
        <v>118.00383295275452</v>
      </c>
      <c r="K1853" s="2">
        <v>134.50247948052328</v>
      </c>
      <c r="L1853" s="2">
        <v>119.26499919400914</v>
      </c>
      <c r="M1853" s="2">
        <v>110.21257373432789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2">
        <v>5.8319999999999999</v>
      </c>
      <c r="F1854" s="2">
        <v>3.24</v>
      </c>
      <c r="G1854" s="2">
        <v>1.8</v>
      </c>
      <c r="H1854" s="2">
        <v>1</v>
      </c>
      <c r="I1854" s="2">
        <v>195.74761475523252</v>
      </c>
      <c r="J1854" s="2">
        <v>161.47541441219965</v>
      </c>
      <c r="K1854" s="2">
        <v>163.19706662162866</v>
      </c>
      <c r="L1854" s="2">
        <v>168.76240690629538</v>
      </c>
      <c r="M1854" s="2">
        <v>144.65267805239657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2">
        <v>5.8319999999999999</v>
      </c>
      <c r="F1855" s="2">
        <v>3.24</v>
      </c>
      <c r="G1855" s="2">
        <v>1.8</v>
      </c>
      <c r="H1855" s="2">
        <v>1</v>
      </c>
      <c r="I1855" s="2">
        <v>210.03568667714637</v>
      </c>
      <c r="J1855" s="2">
        <v>167.73110392781314</v>
      </c>
      <c r="K1855" s="2">
        <v>169.8842805605189</v>
      </c>
      <c r="L1855" s="2">
        <v>172.97324421293223</v>
      </c>
      <c r="M1855" s="2">
        <v>148.60753597876919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2">
        <v>5.8319999999999999</v>
      </c>
      <c r="F1856" s="2">
        <v>3.24</v>
      </c>
      <c r="G1856" s="2">
        <v>1.8</v>
      </c>
      <c r="H1856" s="2">
        <v>1</v>
      </c>
      <c r="I1856" s="2">
        <v>291.13949813392759</v>
      </c>
      <c r="J1856" s="2">
        <v>212.7125536709606</v>
      </c>
      <c r="K1856" s="2">
        <v>189.67894166609852</v>
      </c>
      <c r="L1856" s="2">
        <v>226.32104429390279</v>
      </c>
      <c r="M1856" s="2">
        <v>189.67894167609461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2">
        <v>5.8319999999999999</v>
      </c>
      <c r="F1857" s="2">
        <v>3.24</v>
      </c>
      <c r="G1857" s="2">
        <v>1.8</v>
      </c>
      <c r="H1857" s="2">
        <v>1</v>
      </c>
      <c r="I1857" s="2">
        <v>222.73167495039388</v>
      </c>
      <c r="J1857" s="2">
        <v>179.47120351752332</v>
      </c>
      <c r="K1857" s="2">
        <v>163.05052629642077</v>
      </c>
      <c r="L1857" s="2">
        <v>193.23039520947148</v>
      </c>
      <c r="M1857" s="2">
        <v>163.0505263064189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2">
        <v>5.8319999999999999</v>
      </c>
      <c r="F1858" s="2">
        <v>3.24</v>
      </c>
      <c r="G1858" s="2">
        <v>1.8</v>
      </c>
      <c r="H1858" s="2">
        <v>1</v>
      </c>
      <c r="I1858" s="2">
        <v>217.19219222778827</v>
      </c>
      <c r="J1858" s="2">
        <v>170.85870580826071</v>
      </c>
      <c r="K1858" s="2">
        <v>156.80539946225832</v>
      </c>
      <c r="L1858" s="2">
        <v>179.49908698377797</v>
      </c>
      <c r="M1858" s="2">
        <v>156.8053994722562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2">
        <v>5.8319999999999999</v>
      </c>
      <c r="F1859" s="2">
        <v>3.24</v>
      </c>
      <c r="G1859" s="2">
        <v>1.8</v>
      </c>
      <c r="H1859" s="2">
        <v>1</v>
      </c>
      <c r="I1859" s="2">
        <v>150.24441530718238</v>
      </c>
      <c r="J1859" s="2">
        <v>131.18807317343544</v>
      </c>
      <c r="K1859" s="2">
        <v>124.68327914064</v>
      </c>
      <c r="L1859" s="2">
        <v>134.42825057202833</v>
      </c>
      <c r="M1859" s="2">
        <v>124.6832791506389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2">
        <v>5.8319999999999999</v>
      </c>
      <c r="F1860" s="2">
        <v>3.24</v>
      </c>
      <c r="G1860" s="2">
        <v>1.8</v>
      </c>
      <c r="H1860" s="2">
        <v>1</v>
      </c>
      <c r="I1860" s="2">
        <v>200.67192274195762</v>
      </c>
      <c r="J1860" s="2">
        <v>161.26975600029556</v>
      </c>
      <c r="K1860" s="2">
        <v>147.00298108641607</v>
      </c>
      <c r="L1860" s="2">
        <v>167.36263004045406</v>
      </c>
      <c r="M1860" s="2">
        <v>147.00298109641426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2">
        <v>5.8319999999999999</v>
      </c>
      <c r="F1861" s="2">
        <v>3.24</v>
      </c>
      <c r="G1861" s="2">
        <v>1.8</v>
      </c>
      <c r="H1861" s="2">
        <v>1</v>
      </c>
      <c r="I1861" s="2">
        <v>256.4583183614962</v>
      </c>
      <c r="J1861" s="2">
        <v>190.53219925910199</v>
      </c>
      <c r="K1861" s="2">
        <v>232.57434110582199</v>
      </c>
      <c r="L1861" s="2">
        <v>189.1107985518185</v>
      </c>
      <c r="M1861" s="2">
        <v>189.1107985608156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2">
        <v>5.8319999999999999</v>
      </c>
      <c r="F1862" s="2">
        <v>3.24</v>
      </c>
      <c r="G1862" s="2">
        <v>1.8</v>
      </c>
      <c r="H1862" s="2">
        <v>1</v>
      </c>
      <c r="I1862" s="2">
        <v>259.49548175500541</v>
      </c>
      <c r="J1862" s="2">
        <v>190.15666960658567</v>
      </c>
      <c r="K1862" s="2">
        <v>185.8284411964791</v>
      </c>
      <c r="L1862" s="2">
        <v>216.6361118741552</v>
      </c>
      <c r="M1862" s="2">
        <v>185.82844120647468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2">
        <v>5.8319999999999999</v>
      </c>
      <c r="F1863" s="2">
        <v>3.24</v>
      </c>
      <c r="G1863" s="2">
        <v>1.8</v>
      </c>
      <c r="H1863" s="2">
        <v>1</v>
      </c>
      <c r="I1863" s="2">
        <v>156.912685151977</v>
      </c>
      <c r="J1863" s="2">
        <v>139.89815534355236</v>
      </c>
      <c r="K1863" s="2">
        <v>151.43243068784236</v>
      </c>
      <c r="L1863" s="2">
        <v>136.80093425584715</v>
      </c>
      <c r="M1863" s="2">
        <v>136.80093426484535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2">
        <v>5.8319999999999999</v>
      </c>
      <c r="F1864" s="2">
        <v>3.24</v>
      </c>
      <c r="G1864" s="2">
        <v>1.8</v>
      </c>
      <c r="H1864" s="2">
        <v>1</v>
      </c>
      <c r="I1864" s="2">
        <v>222.15246279903329</v>
      </c>
      <c r="J1864" s="2">
        <v>165.91806562712975</v>
      </c>
      <c r="K1864" s="2">
        <v>181.81679240201302</v>
      </c>
      <c r="L1864" s="2">
        <v>169.95719424603101</v>
      </c>
      <c r="M1864" s="2">
        <v>153.54897581335058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2">
        <v>5.8319999999999999</v>
      </c>
      <c r="F1865" s="2">
        <v>3.24</v>
      </c>
      <c r="G1865" s="2">
        <v>1.8</v>
      </c>
      <c r="H1865" s="2">
        <v>1</v>
      </c>
      <c r="I1865" s="2">
        <v>225.2276509880717</v>
      </c>
      <c r="J1865" s="2">
        <v>172.78009729035236</v>
      </c>
      <c r="K1865" s="2">
        <v>167.62754573312102</v>
      </c>
      <c r="L1865" s="2">
        <v>190.18325277177382</v>
      </c>
      <c r="M1865" s="2">
        <v>167.62754574311703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2">
        <v>5.8319999999999999</v>
      </c>
      <c r="F1866" s="2">
        <v>3.24</v>
      </c>
      <c r="G1866" s="2">
        <v>1.8</v>
      </c>
      <c r="H1866" s="2">
        <v>1</v>
      </c>
      <c r="I1866" s="2">
        <v>277.29684269743757</v>
      </c>
      <c r="J1866" s="2">
        <v>204.67530016961203</v>
      </c>
      <c r="K1866" s="2">
        <v>185.70597779313357</v>
      </c>
      <c r="L1866" s="2">
        <v>219.92273953333418</v>
      </c>
      <c r="M1866" s="2">
        <v>185.70597780313247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2">
        <v>5.8319999999999999</v>
      </c>
      <c r="F1867" s="2">
        <v>3.24</v>
      </c>
      <c r="G1867" s="2">
        <v>1.8</v>
      </c>
      <c r="H1867" s="2">
        <v>1</v>
      </c>
      <c r="I1867" s="2">
        <v>192.76848101833795</v>
      </c>
      <c r="J1867" s="2">
        <v>160.37120158923506</v>
      </c>
      <c r="K1867" s="2">
        <v>156.26273377988161</v>
      </c>
      <c r="L1867" s="2">
        <v>180.33517618930352</v>
      </c>
      <c r="M1867" s="2">
        <v>156.26273378987864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2">
        <v>5.8319999999999999</v>
      </c>
      <c r="F1868" s="2">
        <v>3.24</v>
      </c>
      <c r="G1868" s="2">
        <v>1.8</v>
      </c>
      <c r="H1868" s="2">
        <v>1</v>
      </c>
      <c r="I1868" s="2">
        <v>156.73267141547055</v>
      </c>
      <c r="J1868" s="2">
        <v>136.40961567636356</v>
      </c>
      <c r="K1868" s="2">
        <v>142.52159793838635</v>
      </c>
      <c r="L1868" s="2">
        <v>142.90766536592696</v>
      </c>
      <c r="M1868" s="2">
        <v>125.59373021879131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2">
        <v>5.8319999999999999</v>
      </c>
      <c r="F1869" s="2">
        <v>3.24</v>
      </c>
      <c r="G1869" s="2">
        <v>1.8</v>
      </c>
      <c r="H1869" s="2">
        <v>1</v>
      </c>
      <c r="I1869" s="2">
        <v>179.98016472241858</v>
      </c>
      <c r="J1869" s="2">
        <v>150.24513773265724</v>
      </c>
      <c r="K1869" s="2">
        <v>141.4776773000724</v>
      </c>
      <c r="L1869" s="2">
        <v>159.08359032595678</v>
      </c>
      <c r="M1869" s="2">
        <v>141.47767731006891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2">
        <v>5.8319999999999999</v>
      </c>
      <c r="F1870" s="2">
        <v>3.24</v>
      </c>
      <c r="G1870" s="2">
        <v>1.8</v>
      </c>
      <c r="H1870" s="2">
        <v>1</v>
      </c>
      <c r="I1870" s="2">
        <v>241.02496916253673</v>
      </c>
      <c r="J1870" s="2">
        <v>185.04009145268012</v>
      </c>
      <c r="K1870" s="2">
        <v>164.92222383518697</v>
      </c>
      <c r="L1870" s="2">
        <v>192.99372902438228</v>
      </c>
      <c r="M1870" s="2">
        <v>164.92222384518345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2">
        <v>5.8319999999999999</v>
      </c>
      <c r="F1871" s="2">
        <v>3.24</v>
      </c>
      <c r="G1871" s="2">
        <v>1.8</v>
      </c>
      <c r="H1871" s="2">
        <v>1</v>
      </c>
      <c r="I1871" s="2">
        <v>148.97962977803871</v>
      </c>
      <c r="J1871" s="2">
        <v>126.97683182306896</v>
      </c>
      <c r="K1871" s="2">
        <v>133.67532463001373</v>
      </c>
      <c r="L1871" s="2">
        <v>130.22489235234644</v>
      </c>
      <c r="M1871" s="2">
        <v>117.59330186666104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2">
        <v>5.8319999999999999</v>
      </c>
      <c r="F1872" s="2">
        <v>3.24</v>
      </c>
      <c r="G1872" s="2">
        <v>1.8</v>
      </c>
      <c r="H1872" s="2">
        <v>1</v>
      </c>
      <c r="I1872" s="2">
        <v>219.39265410241785</v>
      </c>
      <c r="J1872" s="2">
        <v>185.47995845566209</v>
      </c>
      <c r="K1872" s="2">
        <v>207.34965918557327</v>
      </c>
      <c r="L1872" s="2">
        <v>183.83602922839879</v>
      </c>
      <c r="M1872" s="2">
        <v>183.8360292373946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2">
        <v>5.8319999999999999</v>
      </c>
      <c r="F1873" s="2">
        <v>3.24</v>
      </c>
      <c r="G1873" s="2">
        <v>1.8</v>
      </c>
      <c r="H1873" s="2">
        <v>1</v>
      </c>
      <c r="I1873" s="2">
        <v>268.51177462795505</v>
      </c>
      <c r="J1873" s="2">
        <v>198.12998745971876</v>
      </c>
      <c r="K1873" s="2">
        <v>186.40883359819736</v>
      </c>
      <c r="L1873" s="2">
        <v>219.23164635648945</v>
      </c>
      <c r="M1873" s="2">
        <v>186.40883360819313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2">
        <v>5.8319999999999999</v>
      </c>
      <c r="F1874" s="2">
        <v>3.24</v>
      </c>
      <c r="G1874" s="2">
        <v>1.8</v>
      </c>
      <c r="H1874" s="2">
        <v>1</v>
      </c>
      <c r="I1874" s="2">
        <v>169.16125217331285</v>
      </c>
      <c r="J1874" s="2">
        <v>157.98655435338699</v>
      </c>
      <c r="K1874" s="2">
        <v>154.8265714246229</v>
      </c>
      <c r="L1874" s="2">
        <v>165.26246814477588</v>
      </c>
      <c r="M1874" s="2">
        <v>147.70718187128833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2">
        <v>5.8319999999999999</v>
      </c>
      <c r="F1875" s="2">
        <v>3.24</v>
      </c>
      <c r="G1875" s="2">
        <v>1.8</v>
      </c>
      <c r="H1875" s="2">
        <v>1</v>
      </c>
      <c r="I1875" s="2">
        <v>231.649117755899</v>
      </c>
      <c r="J1875" s="2">
        <v>167.47715260125676</v>
      </c>
      <c r="K1875" s="2">
        <v>189.15560834508435</v>
      </c>
      <c r="L1875" s="2">
        <v>171.33913394364475</v>
      </c>
      <c r="M1875" s="2">
        <v>159.00220832841467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2">
        <v>5.8319999999999999</v>
      </c>
      <c r="F1876" s="2">
        <v>3.24</v>
      </c>
      <c r="G1876" s="2">
        <v>1.8</v>
      </c>
      <c r="H1876" s="2">
        <v>1</v>
      </c>
      <c r="I1876" s="2">
        <v>220.16120314160153</v>
      </c>
      <c r="J1876" s="2">
        <v>166.7361017511908</v>
      </c>
      <c r="K1876" s="2">
        <v>190.40078906696556</v>
      </c>
      <c r="L1876" s="2">
        <v>173.63459600104503</v>
      </c>
      <c r="M1876" s="2">
        <v>151.34051007682325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2">
        <v>5.8319999999999999</v>
      </c>
      <c r="F1877" s="2">
        <v>3.24</v>
      </c>
      <c r="G1877" s="2">
        <v>1.8</v>
      </c>
      <c r="H1877" s="2">
        <v>1</v>
      </c>
      <c r="I1877" s="2">
        <v>245.94289700020346</v>
      </c>
      <c r="J1877" s="2">
        <v>191.34912750197091</v>
      </c>
      <c r="K1877" s="2">
        <v>184.02430406610407</v>
      </c>
      <c r="L1877" s="2">
        <v>199.97689754336275</v>
      </c>
      <c r="M1877" s="2">
        <v>167.62192519070391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2">
        <v>5.8319999999999999</v>
      </c>
      <c r="F1878" s="2">
        <v>3.24</v>
      </c>
      <c r="G1878" s="2">
        <v>1.8</v>
      </c>
      <c r="H1878" s="2">
        <v>1</v>
      </c>
      <c r="I1878" s="2">
        <v>200.85039506006768</v>
      </c>
      <c r="J1878" s="2">
        <v>163.52047018400873</v>
      </c>
      <c r="K1878" s="2">
        <v>152.24613071595201</v>
      </c>
      <c r="L1878" s="2">
        <v>175.09395013477157</v>
      </c>
      <c r="M1878" s="2">
        <v>152.24613072594732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2">
        <v>5.8319999999999999</v>
      </c>
      <c r="F1879" s="2">
        <v>3.24</v>
      </c>
      <c r="G1879" s="2">
        <v>1.8</v>
      </c>
      <c r="H1879" s="2">
        <v>1</v>
      </c>
      <c r="I1879" s="2">
        <v>280.10120540627992</v>
      </c>
      <c r="J1879" s="2">
        <v>184.21202340842657</v>
      </c>
      <c r="K1879" s="2">
        <v>227.63857493299034</v>
      </c>
      <c r="L1879" s="2">
        <v>184.21202340742602</v>
      </c>
      <c r="M1879" s="2">
        <v>184.21202311842529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2">
        <v>5.8319999999999999</v>
      </c>
      <c r="F1880" s="2">
        <v>3.24</v>
      </c>
      <c r="G1880" s="2">
        <v>1.8</v>
      </c>
      <c r="H1880" s="2">
        <v>1</v>
      </c>
      <c r="I1880" s="2">
        <v>119.98421087296424</v>
      </c>
      <c r="J1880" s="2">
        <v>101.54179088979501</v>
      </c>
      <c r="K1880" s="2">
        <v>114.03078821365392</v>
      </c>
      <c r="L1880" s="2">
        <v>103.0361110213729</v>
      </c>
      <c r="M1880" s="2">
        <v>97.445920506677908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2">
        <v>5.8319999999999999</v>
      </c>
      <c r="F1881" s="2">
        <v>3.24</v>
      </c>
      <c r="G1881" s="2">
        <v>1.8</v>
      </c>
      <c r="H1881" s="2">
        <v>1</v>
      </c>
      <c r="I1881" s="2">
        <v>246.42113510676103</v>
      </c>
      <c r="J1881" s="2">
        <v>190.52912025294373</v>
      </c>
      <c r="K1881" s="2">
        <v>168.96363422464603</v>
      </c>
      <c r="L1881" s="2">
        <v>200.30223419496303</v>
      </c>
      <c r="M1881" s="2">
        <v>168.963634234643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2">
        <v>5.8319999999999999</v>
      </c>
      <c r="F1882" s="2">
        <v>3.24</v>
      </c>
      <c r="G1882" s="2">
        <v>1.8</v>
      </c>
      <c r="H1882" s="2">
        <v>1</v>
      </c>
      <c r="I1882" s="2">
        <v>124.01446475564113</v>
      </c>
      <c r="J1882" s="2">
        <v>118.70216368302535</v>
      </c>
      <c r="K1882" s="2">
        <v>117.75577908061608</v>
      </c>
      <c r="L1882" s="2">
        <v>120.25843466181978</v>
      </c>
      <c r="M1882" s="2">
        <v>117.75577909061586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2">
        <v>5.8319999999999999</v>
      </c>
      <c r="F1883" s="2">
        <v>3.24</v>
      </c>
      <c r="G1883" s="2">
        <v>1.8</v>
      </c>
      <c r="H1883" s="2">
        <v>1</v>
      </c>
      <c r="I1883" s="2">
        <v>207.55739159239778</v>
      </c>
      <c r="J1883" s="2">
        <v>163.7455011005959</v>
      </c>
      <c r="K1883" s="2">
        <v>159.56649177865458</v>
      </c>
      <c r="L1883" s="2">
        <v>178.75424090030273</v>
      </c>
      <c r="M1883" s="2">
        <v>159.56649178865075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2">
        <v>5.8319999999999999</v>
      </c>
      <c r="F1884" s="2">
        <v>3.24</v>
      </c>
      <c r="G1884" s="2">
        <v>1.8</v>
      </c>
      <c r="H1884" s="2">
        <v>1</v>
      </c>
      <c r="I1884" s="2">
        <v>208.3604784493433</v>
      </c>
      <c r="J1884" s="2">
        <v>164.21318023013293</v>
      </c>
      <c r="K1884" s="2">
        <v>190.95351234421747</v>
      </c>
      <c r="L1884" s="2">
        <v>156.16720579217116</v>
      </c>
      <c r="M1884" s="2">
        <v>156.16720580116626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2">
        <v>5.8319999999999999</v>
      </c>
      <c r="F1885" s="2">
        <v>3.24</v>
      </c>
      <c r="G1885" s="2">
        <v>1.8</v>
      </c>
      <c r="H1885" s="2">
        <v>1</v>
      </c>
      <c r="I1885" s="2">
        <v>130.6792209138514</v>
      </c>
      <c r="J1885" s="2">
        <v>118.35734173453798</v>
      </c>
      <c r="K1885" s="2">
        <v>113.6430276254103</v>
      </c>
      <c r="L1885" s="2">
        <v>124.73451476029095</v>
      </c>
      <c r="M1885" s="2">
        <v>113.64302763540857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2">
        <v>5.8319999999999999</v>
      </c>
      <c r="F1886" s="2">
        <v>3.24</v>
      </c>
      <c r="G1886" s="2">
        <v>1.8</v>
      </c>
      <c r="H1886" s="2">
        <v>1</v>
      </c>
      <c r="I1886" s="2">
        <v>195.73340783104328</v>
      </c>
      <c r="J1886" s="2">
        <v>157.5426398802945</v>
      </c>
      <c r="K1886" s="2">
        <v>156.44643534995402</v>
      </c>
      <c r="L1886" s="2">
        <v>161.40591766947372</v>
      </c>
      <c r="M1886" s="2">
        <v>141.35215280880863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2">
        <v>5.8319999999999999</v>
      </c>
      <c r="F1887" s="2">
        <v>3.24</v>
      </c>
      <c r="G1887" s="2">
        <v>1.8</v>
      </c>
      <c r="H1887" s="2">
        <v>1</v>
      </c>
      <c r="I1887" s="2">
        <v>251.29847502338995</v>
      </c>
      <c r="J1887" s="2">
        <v>191.64220465977277</v>
      </c>
      <c r="K1887" s="2">
        <v>169.59772273207108</v>
      </c>
      <c r="L1887" s="2">
        <v>200.22179415926141</v>
      </c>
      <c r="M1887" s="2">
        <v>169.5977227420675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2">
        <v>5.8319999999999999</v>
      </c>
      <c r="F1888" s="2">
        <v>3.24</v>
      </c>
      <c r="G1888" s="2">
        <v>1.8</v>
      </c>
      <c r="H1888" s="2">
        <v>1</v>
      </c>
      <c r="I1888" s="2">
        <v>240.23390702385268</v>
      </c>
      <c r="J1888" s="2">
        <v>159.43200043718517</v>
      </c>
      <c r="K1888" s="2">
        <v>198.50267074418244</v>
      </c>
      <c r="L1888" s="2">
        <v>159.43200043618469</v>
      </c>
      <c r="M1888" s="2">
        <v>159.43200002400002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2">
        <v>5.8319999999999999</v>
      </c>
      <c r="F1889" s="2">
        <v>3.24</v>
      </c>
      <c r="G1889" s="2">
        <v>1.8</v>
      </c>
      <c r="H1889" s="2">
        <v>1</v>
      </c>
      <c r="I1889" s="2">
        <v>193.28497843442122</v>
      </c>
      <c r="J1889" s="2">
        <v>149.43023791107672</v>
      </c>
      <c r="K1889" s="2">
        <v>178.51917496700469</v>
      </c>
      <c r="L1889" s="2">
        <v>144.59460677011256</v>
      </c>
      <c r="M1889" s="2">
        <v>144.59460677910664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2">
        <v>5.8319999999999999</v>
      </c>
      <c r="F1890" s="2">
        <v>3.24</v>
      </c>
      <c r="G1890" s="2">
        <v>1.8</v>
      </c>
      <c r="H1890" s="2">
        <v>1</v>
      </c>
      <c r="I1890" s="2">
        <v>248.67948192820157</v>
      </c>
      <c r="J1890" s="2">
        <v>189.76056096374802</v>
      </c>
      <c r="K1890" s="2">
        <v>178.53338333548814</v>
      </c>
      <c r="L1890" s="2">
        <v>209.73422908728384</v>
      </c>
      <c r="M1890" s="2">
        <v>178.5333833454844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2">
        <v>5.8319999999999999</v>
      </c>
      <c r="F1891" s="2">
        <v>3.24</v>
      </c>
      <c r="G1891" s="2">
        <v>1.8</v>
      </c>
      <c r="H1891" s="2">
        <v>1</v>
      </c>
      <c r="I1891" s="2">
        <v>176.07242762873702</v>
      </c>
      <c r="J1891" s="2">
        <v>149.76957813782104</v>
      </c>
      <c r="K1891" s="2">
        <v>144.70293418177923</v>
      </c>
      <c r="L1891" s="2">
        <v>165.33642428656484</v>
      </c>
      <c r="M1891" s="2">
        <v>144.70293419177648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2">
        <v>5.8319999999999999</v>
      </c>
      <c r="F1892" s="2">
        <v>3.24</v>
      </c>
      <c r="G1892" s="2">
        <v>1.8</v>
      </c>
      <c r="H1892" s="2">
        <v>1</v>
      </c>
      <c r="I1892" s="2">
        <v>215.81636289824058</v>
      </c>
      <c r="J1892" s="2">
        <v>169.67336663220652</v>
      </c>
      <c r="K1892" s="2">
        <v>152.47830674966616</v>
      </c>
      <c r="L1892" s="2">
        <v>175.38690667142373</v>
      </c>
      <c r="M1892" s="2">
        <v>152.47830675966117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2">
        <v>5.8319999999999999</v>
      </c>
      <c r="F1893" s="2">
        <v>3.24</v>
      </c>
      <c r="G1893" s="2">
        <v>1.8</v>
      </c>
      <c r="H1893" s="2">
        <v>1</v>
      </c>
      <c r="I1893" s="2">
        <v>235.6041615900707</v>
      </c>
      <c r="J1893" s="2">
        <v>185.08292990464483</v>
      </c>
      <c r="K1893" s="2">
        <v>168.73241374383699</v>
      </c>
      <c r="L1893" s="2">
        <v>199.14063777999974</v>
      </c>
      <c r="M1893" s="2">
        <v>168.73241375383219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2">
        <v>5.8319999999999999</v>
      </c>
      <c r="F1894" s="2">
        <v>3.24</v>
      </c>
      <c r="G1894" s="2">
        <v>1.8</v>
      </c>
      <c r="H1894" s="2">
        <v>1</v>
      </c>
      <c r="I1894" s="2">
        <v>199.7367608993722</v>
      </c>
      <c r="J1894" s="2">
        <v>147.45928134273544</v>
      </c>
      <c r="K1894" s="2">
        <v>180.35688781292478</v>
      </c>
      <c r="L1894" s="2">
        <v>140.8821207965656</v>
      </c>
      <c r="M1894" s="2">
        <v>137.91457772491373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2">
        <v>5.8319999999999999</v>
      </c>
      <c r="F1895" s="2">
        <v>3.24</v>
      </c>
      <c r="G1895" s="2">
        <v>1.8</v>
      </c>
      <c r="H1895" s="2">
        <v>1</v>
      </c>
      <c r="I1895" s="2">
        <v>214.1023609936592</v>
      </c>
      <c r="J1895" s="2">
        <v>141.36957322556518</v>
      </c>
      <c r="K1895" s="2">
        <v>179.5643018254242</v>
      </c>
      <c r="L1895" s="2">
        <v>141.36957322456487</v>
      </c>
      <c r="M1895" s="2">
        <v>141.36957281728945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2">
        <v>5.8319999999999999</v>
      </c>
      <c r="F1896" s="2">
        <v>3.24</v>
      </c>
      <c r="G1896" s="2">
        <v>1.8</v>
      </c>
      <c r="H1896" s="2">
        <v>1</v>
      </c>
      <c r="I1896" s="2">
        <v>187.13793463064684</v>
      </c>
      <c r="J1896" s="2">
        <v>155.54705737075773</v>
      </c>
      <c r="K1896" s="2">
        <v>142.97326047579008</v>
      </c>
      <c r="L1896" s="2">
        <v>164.30345635502391</v>
      </c>
      <c r="M1896" s="2">
        <v>142.97326048578759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2">
        <v>5.8319999999999999</v>
      </c>
      <c r="F1897" s="2">
        <v>3.24</v>
      </c>
      <c r="G1897" s="2">
        <v>1.8</v>
      </c>
      <c r="H1897" s="2">
        <v>1</v>
      </c>
      <c r="I1897" s="2">
        <v>144.00063341376179</v>
      </c>
      <c r="J1897" s="2">
        <v>110.71916669932742</v>
      </c>
      <c r="K1897" s="2">
        <v>135.42201839720323</v>
      </c>
      <c r="L1897" s="2">
        <v>106.11182012298485</v>
      </c>
      <c r="M1897" s="2">
        <v>103.03839425020615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2">
        <v>5.8319999999999999</v>
      </c>
      <c r="F1898" s="2">
        <v>3.24</v>
      </c>
      <c r="G1898" s="2">
        <v>1.8</v>
      </c>
      <c r="H1898" s="2">
        <v>1</v>
      </c>
      <c r="I1898" s="2">
        <v>196.08916608485444</v>
      </c>
      <c r="J1898" s="2">
        <v>161.13167769333941</v>
      </c>
      <c r="K1898" s="2">
        <v>150.94050138234033</v>
      </c>
      <c r="L1898" s="2">
        <v>173.6195743031744</v>
      </c>
      <c r="M1898" s="2">
        <v>150.94050139233781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2">
        <v>5.8319999999999999</v>
      </c>
      <c r="F1899" s="2">
        <v>3.24</v>
      </c>
      <c r="G1899" s="2">
        <v>1.8</v>
      </c>
      <c r="H1899" s="2">
        <v>1</v>
      </c>
      <c r="I1899" s="2">
        <v>272.02481465922892</v>
      </c>
      <c r="J1899" s="2">
        <v>204.47474542816843</v>
      </c>
      <c r="K1899" s="2">
        <v>188.64804553851917</v>
      </c>
      <c r="L1899" s="2">
        <v>225.294364359029</v>
      </c>
      <c r="M1899" s="2">
        <v>188.64804554851366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2">
        <v>5.8319999999999999</v>
      </c>
      <c r="F1900" s="2">
        <v>3.24</v>
      </c>
      <c r="G1900" s="2">
        <v>1.8</v>
      </c>
      <c r="H1900" s="2">
        <v>1</v>
      </c>
      <c r="I1900" s="2">
        <v>297.54456711326532</v>
      </c>
      <c r="J1900" s="2">
        <v>215.31815623682039</v>
      </c>
      <c r="K1900" s="2">
        <v>194.53509947825822</v>
      </c>
      <c r="L1900" s="2">
        <v>232.17146191952608</v>
      </c>
      <c r="M1900" s="2">
        <v>194.53509948825456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2">
        <v>5.8319999999999999</v>
      </c>
      <c r="F1901" s="2">
        <v>3.24</v>
      </c>
      <c r="G1901" s="2">
        <v>1.8</v>
      </c>
      <c r="H1901" s="2">
        <v>1</v>
      </c>
      <c r="I1901" s="2">
        <v>206.68723811823469</v>
      </c>
      <c r="J1901" s="2">
        <v>154.12916670533704</v>
      </c>
      <c r="K1901" s="2">
        <v>182.25991675898609</v>
      </c>
      <c r="L1901" s="2">
        <v>160.06832045051212</v>
      </c>
      <c r="M1901" s="2">
        <v>140.92517668340423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2">
        <v>5.8319999999999999</v>
      </c>
      <c r="F1902" s="2">
        <v>3.24</v>
      </c>
      <c r="G1902" s="2">
        <v>1.8</v>
      </c>
      <c r="H1902" s="2">
        <v>1</v>
      </c>
      <c r="I1902" s="2">
        <v>290.88215745257389</v>
      </c>
      <c r="J1902" s="2">
        <v>189.55416405851378</v>
      </c>
      <c r="K1902" s="2">
        <v>239.15681382844289</v>
      </c>
      <c r="L1902" s="2">
        <v>189.55416405751302</v>
      </c>
      <c r="M1902" s="2">
        <v>189.55416359984679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2">
        <v>5.8319999999999999</v>
      </c>
      <c r="F1903" s="2">
        <v>3.24</v>
      </c>
      <c r="G1903" s="2">
        <v>1.8</v>
      </c>
      <c r="H1903" s="2">
        <v>1</v>
      </c>
      <c r="I1903" s="2">
        <v>114.4041053255558</v>
      </c>
      <c r="J1903" s="2">
        <v>108.38887496328172</v>
      </c>
      <c r="K1903" s="2">
        <v>106.312839849982</v>
      </c>
      <c r="L1903" s="2">
        <v>110.26556237657454</v>
      </c>
      <c r="M1903" s="2">
        <v>106.31283985998118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2">
        <v>5.8319999999999999</v>
      </c>
      <c r="F1904" s="2">
        <v>3.24</v>
      </c>
      <c r="G1904" s="2">
        <v>1.8</v>
      </c>
      <c r="H1904" s="2">
        <v>1</v>
      </c>
      <c r="I1904" s="2">
        <v>108.07486463635419</v>
      </c>
      <c r="J1904" s="2">
        <v>103.43674393371182</v>
      </c>
      <c r="K1904" s="2">
        <v>102.23052676449745</v>
      </c>
      <c r="L1904" s="2">
        <v>106.120421644582</v>
      </c>
      <c r="M1904" s="2">
        <v>102.23052677449678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2">
        <v>5.8319999999999999</v>
      </c>
      <c r="F1905" s="2">
        <v>3.24</v>
      </c>
      <c r="G1905" s="2">
        <v>1.8</v>
      </c>
      <c r="H1905" s="2">
        <v>1</v>
      </c>
      <c r="I1905" s="2">
        <v>203.32714167037921</v>
      </c>
      <c r="J1905" s="2">
        <v>162.85899780682956</v>
      </c>
      <c r="K1905" s="2">
        <v>153.63218379266948</v>
      </c>
      <c r="L1905" s="2">
        <v>173.27563998281329</v>
      </c>
      <c r="M1905" s="2">
        <v>153.63218380266375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2">
        <v>5.8319999999999999</v>
      </c>
      <c r="F1906" s="2">
        <v>3.24</v>
      </c>
      <c r="G1906" s="2">
        <v>1.8</v>
      </c>
      <c r="H1906" s="2">
        <v>1</v>
      </c>
      <c r="I1906" s="2">
        <v>252.48731336194714</v>
      </c>
      <c r="J1906" s="2">
        <v>167.20255387075287</v>
      </c>
      <c r="K1906" s="2">
        <v>203.34270569314828</v>
      </c>
      <c r="L1906" s="2">
        <v>167.20255386875269</v>
      </c>
      <c r="M1906" s="2">
        <v>167.20255357357647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2">
        <v>5.8319999999999999</v>
      </c>
      <c r="F1907" s="2">
        <v>3.24</v>
      </c>
      <c r="G1907" s="2">
        <v>1.8</v>
      </c>
      <c r="H1907" s="2">
        <v>1</v>
      </c>
      <c r="I1907" s="2">
        <v>210.48879465154207</v>
      </c>
      <c r="J1907" s="2">
        <v>182.9457191586707</v>
      </c>
      <c r="K1907" s="2">
        <v>200.8124870087243</v>
      </c>
      <c r="L1907" s="2">
        <v>181.45763991887645</v>
      </c>
      <c r="M1907" s="2">
        <v>181.45763992787482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2">
        <v>5.8319999999999999</v>
      </c>
      <c r="F1908" s="2">
        <v>3.24</v>
      </c>
      <c r="G1908" s="2">
        <v>1.8</v>
      </c>
      <c r="H1908" s="2">
        <v>1</v>
      </c>
      <c r="I1908" s="2">
        <v>221.62630428135617</v>
      </c>
      <c r="J1908" s="2">
        <v>151.36933216373569</v>
      </c>
      <c r="K1908" s="2">
        <v>180.86703332394978</v>
      </c>
      <c r="L1908" s="2">
        <v>153.2595487510124</v>
      </c>
      <c r="M1908" s="2">
        <v>149.97790765975577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2">
        <v>5.8319999999999999</v>
      </c>
      <c r="F1909" s="2">
        <v>3.24</v>
      </c>
      <c r="G1909" s="2">
        <v>1.8</v>
      </c>
      <c r="H1909" s="2">
        <v>1</v>
      </c>
      <c r="I1909" s="2">
        <v>183.98834474740349</v>
      </c>
      <c r="J1909" s="2">
        <v>149.71194460495983</v>
      </c>
      <c r="K1909" s="2">
        <v>155.72426378659029</v>
      </c>
      <c r="L1909" s="2">
        <v>153.59156061220276</v>
      </c>
      <c r="M1909" s="2">
        <v>134.75466998765376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2">
        <v>5.8319999999999999</v>
      </c>
      <c r="F1910" s="2">
        <v>3.24</v>
      </c>
      <c r="G1910" s="2">
        <v>1.8</v>
      </c>
      <c r="H1910" s="2">
        <v>1</v>
      </c>
      <c r="I1910" s="2">
        <v>230.81502040444275</v>
      </c>
      <c r="J1910" s="2">
        <v>178.53244407561766</v>
      </c>
      <c r="K1910" s="2">
        <v>173.03829105389241</v>
      </c>
      <c r="L1910" s="2">
        <v>200.67947126092628</v>
      </c>
      <c r="M1910" s="2">
        <v>173.03829106388753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2">
        <v>5.8319999999999999</v>
      </c>
      <c r="F1911" s="2">
        <v>3.24</v>
      </c>
      <c r="G1911" s="2">
        <v>1.8</v>
      </c>
      <c r="H1911" s="2">
        <v>1</v>
      </c>
      <c r="I1911" s="2">
        <v>217.00495752920506</v>
      </c>
      <c r="J1911" s="2">
        <v>158.94979483851475</v>
      </c>
      <c r="K1911" s="2">
        <v>178.78369936547159</v>
      </c>
      <c r="L1911" s="2">
        <v>162.29851323208493</v>
      </c>
      <c r="M1911" s="2">
        <v>149.02177912382689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2">
        <v>5.8319999999999999</v>
      </c>
      <c r="F1912" s="2">
        <v>3.24</v>
      </c>
      <c r="G1912" s="2">
        <v>1.8</v>
      </c>
      <c r="H1912" s="2">
        <v>1</v>
      </c>
      <c r="I1912" s="2">
        <v>230.42413067521335</v>
      </c>
      <c r="J1912" s="2">
        <v>179.79430974501008</v>
      </c>
      <c r="K1912" s="2">
        <v>160.255825074386</v>
      </c>
      <c r="L1912" s="2">
        <v>187.47757406141642</v>
      </c>
      <c r="M1912" s="2">
        <v>160.25582508438436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2">
        <v>5.8319999999999999</v>
      </c>
      <c r="F1913" s="2">
        <v>3.24</v>
      </c>
      <c r="G1913" s="2">
        <v>1.8</v>
      </c>
      <c r="H1913" s="2">
        <v>1</v>
      </c>
      <c r="I1913" s="2">
        <v>252.3426079616118</v>
      </c>
      <c r="J1913" s="2">
        <v>166.56097628833578</v>
      </c>
      <c r="K1913" s="2">
        <v>213.26333346904187</v>
      </c>
      <c r="L1913" s="2">
        <v>166.56097628733556</v>
      </c>
      <c r="M1913" s="2">
        <v>166.56097592420872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2">
        <v>5.8319999999999999</v>
      </c>
      <c r="F1914" s="2">
        <v>3.24</v>
      </c>
      <c r="G1914" s="2">
        <v>1.8</v>
      </c>
      <c r="H1914" s="2">
        <v>1</v>
      </c>
      <c r="I1914" s="2">
        <v>247.8670480505142</v>
      </c>
      <c r="J1914" s="2">
        <v>190.25586221266289</v>
      </c>
      <c r="K1914" s="2">
        <v>168.64424559629535</v>
      </c>
      <c r="L1914" s="2">
        <v>199.20836624442435</v>
      </c>
      <c r="M1914" s="2">
        <v>168.64424560629254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2">
        <v>5.8319999999999999</v>
      </c>
      <c r="F1915" s="2">
        <v>3.24</v>
      </c>
      <c r="G1915" s="2">
        <v>1.8</v>
      </c>
      <c r="H1915" s="2">
        <v>1</v>
      </c>
      <c r="I1915" s="2">
        <v>175.31777827039255</v>
      </c>
      <c r="J1915" s="2">
        <v>171.07475270369531</v>
      </c>
      <c r="K1915" s="2">
        <v>173.06347273420153</v>
      </c>
      <c r="L1915" s="2">
        <v>168.70563075810881</v>
      </c>
      <c r="M1915" s="2">
        <v>168.70563076710829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2">
        <v>5.8319999999999999</v>
      </c>
      <c r="F1916" s="2">
        <v>3.24</v>
      </c>
      <c r="G1916" s="2">
        <v>1.8</v>
      </c>
      <c r="H1916" s="2">
        <v>1</v>
      </c>
      <c r="I1916" s="2">
        <v>187.50857990756739</v>
      </c>
      <c r="J1916" s="2">
        <v>122.90178133580145</v>
      </c>
      <c r="K1916" s="2">
        <v>167.08724621976862</v>
      </c>
      <c r="L1916" s="2">
        <v>122.9017813348006</v>
      </c>
      <c r="M1916" s="2">
        <v>122.90178091704439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2">
        <v>5.8319999999999999</v>
      </c>
      <c r="F1917" s="2">
        <v>3.24</v>
      </c>
      <c r="G1917" s="2">
        <v>1.8</v>
      </c>
      <c r="H1917" s="2">
        <v>1</v>
      </c>
      <c r="I1917" s="2">
        <v>256.90886245620482</v>
      </c>
      <c r="J1917" s="2">
        <v>196.32014341090022</v>
      </c>
      <c r="K1917" s="2">
        <v>177.75787913239597</v>
      </c>
      <c r="L1917" s="2">
        <v>210.96553043414011</v>
      </c>
      <c r="M1917" s="2">
        <v>177.75787914239416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2">
        <v>5.8319999999999999</v>
      </c>
      <c r="F1918" s="2">
        <v>3.24</v>
      </c>
      <c r="G1918" s="2">
        <v>1.8</v>
      </c>
      <c r="H1918" s="2">
        <v>1</v>
      </c>
      <c r="I1918" s="2">
        <v>186.45008138683804</v>
      </c>
      <c r="J1918" s="2">
        <v>133.56918681081675</v>
      </c>
      <c r="K1918" s="2">
        <v>163.01881660786523</v>
      </c>
      <c r="L1918" s="2">
        <v>136.06936630787973</v>
      </c>
      <c r="M1918" s="2">
        <v>125.78234283414318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2">
        <v>5.8319999999999999</v>
      </c>
      <c r="F1919" s="2">
        <v>3.24</v>
      </c>
      <c r="G1919" s="2">
        <v>1.8</v>
      </c>
      <c r="H1919" s="2">
        <v>1</v>
      </c>
      <c r="I1919" s="2">
        <v>201.97763407901925</v>
      </c>
      <c r="J1919" s="2">
        <v>185.65006499209738</v>
      </c>
      <c r="K1919" s="2">
        <v>194.60669318257243</v>
      </c>
      <c r="L1919" s="2">
        <v>181.13332066785748</v>
      </c>
      <c r="M1919" s="2">
        <v>181.13332067685596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2">
        <v>5.8319999999999999</v>
      </c>
      <c r="F1920" s="2">
        <v>3.24</v>
      </c>
      <c r="G1920" s="2">
        <v>1.8</v>
      </c>
      <c r="H1920" s="2">
        <v>1</v>
      </c>
      <c r="I1920" s="2">
        <v>247.42873264888857</v>
      </c>
      <c r="J1920" s="2">
        <v>185.75328635497931</v>
      </c>
      <c r="K1920" s="2">
        <v>176.64421761458061</v>
      </c>
      <c r="L1920" s="2">
        <v>204.38695875191007</v>
      </c>
      <c r="M1920" s="2">
        <v>176.64421762457749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2">
        <v>5.8319999999999999</v>
      </c>
      <c r="F1921" s="2">
        <v>3.24</v>
      </c>
      <c r="G1921" s="2">
        <v>1.8</v>
      </c>
      <c r="H1921" s="2">
        <v>1</v>
      </c>
      <c r="I1921" s="2">
        <v>158.85109963251756</v>
      </c>
      <c r="J1921" s="2">
        <v>114.67333925216924</v>
      </c>
      <c r="K1921" s="2">
        <v>144.57720738033294</v>
      </c>
      <c r="L1921" s="2">
        <v>116.36575298026121</v>
      </c>
      <c r="M1921" s="2">
        <v>106.37945914508369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2">
        <v>5.8319999999999999</v>
      </c>
      <c r="F1922" s="2">
        <v>3.24</v>
      </c>
      <c r="G1922" s="2">
        <v>1.8</v>
      </c>
      <c r="H1922" s="2">
        <v>1</v>
      </c>
      <c r="I1922" s="2">
        <v>159.04227860217233</v>
      </c>
      <c r="J1922" s="2">
        <v>138.20266808108639</v>
      </c>
      <c r="K1922" s="2">
        <v>129.69023478444396</v>
      </c>
      <c r="L1922" s="2">
        <v>147.34200331852009</v>
      </c>
      <c r="M1922" s="2">
        <v>129.69023479444064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2">
        <v>5.8319999999999999</v>
      </c>
      <c r="F1923" s="2">
        <v>3.24</v>
      </c>
      <c r="G1923" s="2">
        <v>1.8</v>
      </c>
      <c r="H1923" s="2">
        <v>1</v>
      </c>
      <c r="I1923" s="2">
        <v>236.8191798028198</v>
      </c>
      <c r="J1923" s="2">
        <v>153.41970114136677</v>
      </c>
      <c r="K1923" s="2">
        <v>198.69084038869636</v>
      </c>
      <c r="L1923" s="2">
        <v>153.41970114036596</v>
      </c>
      <c r="M1923" s="2">
        <v>153.41970076673098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2">
        <v>5.8319999999999999</v>
      </c>
      <c r="F1924" s="2">
        <v>3.24</v>
      </c>
      <c r="G1924" s="2">
        <v>1.8</v>
      </c>
      <c r="H1924" s="2">
        <v>1</v>
      </c>
      <c r="I1924" s="2">
        <v>186.08643174660511</v>
      </c>
      <c r="J1924" s="2">
        <v>153.0206276913155</v>
      </c>
      <c r="K1924" s="2">
        <v>144.79684212203478</v>
      </c>
      <c r="L1924" s="2">
        <v>160.93815055982583</v>
      </c>
      <c r="M1924" s="2">
        <v>144.79684213203279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2">
        <v>5.8319999999999999</v>
      </c>
      <c r="F1925" s="2">
        <v>3.24</v>
      </c>
      <c r="G1925" s="2">
        <v>1.8</v>
      </c>
      <c r="H1925" s="2">
        <v>1</v>
      </c>
      <c r="I1925" s="2">
        <v>192.84756145094804</v>
      </c>
      <c r="J1925" s="2">
        <v>157.95900105830145</v>
      </c>
      <c r="K1925" s="2">
        <v>147.2923936449784</v>
      </c>
      <c r="L1925" s="2">
        <v>167.42470567675474</v>
      </c>
      <c r="M1925" s="2">
        <v>147.29239365497682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2">
        <v>5.8319999999999999</v>
      </c>
      <c r="F1926" s="2">
        <v>3.24</v>
      </c>
      <c r="G1926" s="2">
        <v>1.8</v>
      </c>
      <c r="H1926" s="2">
        <v>1</v>
      </c>
      <c r="I1926" s="2">
        <v>211.48683304863175</v>
      </c>
      <c r="J1926" s="2">
        <v>166.0275751531353</v>
      </c>
      <c r="K1926" s="2">
        <v>194.9435560872289</v>
      </c>
      <c r="L1926" s="2">
        <v>161.08718228628783</v>
      </c>
      <c r="M1926" s="2">
        <v>161.08718229528208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2">
        <v>5.8319999999999999</v>
      </c>
      <c r="F1927" s="2">
        <v>3.24</v>
      </c>
      <c r="G1927" s="2">
        <v>1.8</v>
      </c>
      <c r="H1927" s="2">
        <v>1</v>
      </c>
      <c r="I1927" s="2">
        <v>159.33991749817386</v>
      </c>
      <c r="J1927" s="2">
        <v>137.67022683588397</v>
      </c>
      <c r="K1927" s="2">
        <v>132.34864895410297</v>
      </c>
      <c r="L1927" s="2">
        <v>144.23659214840239</v>
      </c>
      <c r="M1927" s="2">
        <v>132.34864896409988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2">
        <v>5.8319999999999999</v>
      </c>
      <c r="F1928" s="2">
        <v>3.24</v>
      </c>
      <c r="G1928" s="2">
        <v>1.8</v>
      </c>
      <c r="H1928" s="2">
        <v>1</v>
      </c>
      <c r="I1928" s="2">
        <v>142.16205635150098</v>
      </c>
      <c r="J1928" s="2">
        <v>127.04176398310162</v>
      </c>
      <c r="K1928" s="2">
        <v>123.04569461184127</v>
      </c>
      <c r="L1928" s="2">
        <v>138.26621757908254</v>
      </c>
      <c r="M1928" s="2">
        <v>123.04569462183937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2">
        <v>5.8319999999999999</v>
      </c>
      <c r="F1929" s="2">
        <v>3.24</v>
      </c>
      <c r="G1929" s="2">
        <v>1.8</v>
      </c>
      <c r="H1929" s="2">
        <v>1</v>
      </c>
      <c r="I1929" s="2">
        <v>204.31821205403469</v>
      </c>
      <c r="J1929" s="2">
        <v>136.34272434010637</v>
      </c>
      <c r="K1929" s="2">
        <v>172.72450868934138</v>
      </c>
      <c r="L1929" s="2">
        <v>136.54337474849842</v>
      </c>
      <c r="M1929" s="2">
        <v>136.34272363038667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2">
        <v>5.8319999999999999</v>
      </c>
      <c r="F1930" s="2">
        <v>3.24</v>
      </c>
      <c r="G1930" s="2">
        <v>1.8</v>
      </c>
      <c r="H1930" s="2">
        <v>1</v>
      </c>
      <c r="I1930" s="2">
        <v>266.14161005491906</v>
      </c>
      <c r="J1930" s="2">
        <v>191.74556712846959</v>
      </c>
      <c r="K1930" s="2">
        <v>187.2109419929408</v>
      </c>
      <c r="L1930" s="2">
        <v>217.29027416245009</v>
      </c>
      <c r="M1930" s="2">
        <v>187.21094200293444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2">
        <v>5.8319999999999999</v>
      </c>
      <c r="F1931" s="2">
        <v>3.24</v>
      </c>
      <c r="G1931" s="2">
        <v>1.8</v>
      </c>
      <c r="H1931" s="2">
        <v>1</v>
      </c>
      <c r="I1931" s="2">
        <v>220.52280692797635</v>
      </c>
      <c r="J1931" s="2">
        <v>177.66112689837414</v>
      </c>
      <c r="K1931" s="2">
        <v>202.25009324240844</v>
      </c>
      <c r="L1931" s="2">
        <v>168.47218235867066</v>
      </c>
      <c r="M1931" s="2">
        <v>168.47218236766781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2">
        <v>5.8319999999999999</v>
      </c>
      <c r="F1932" s="2">
        <v>3.24</v>
      </c>
      <c r="G1932" s="2">
        <v>1.8</v>
      </c>
      <c r="H1932" s="2">
        <v>1</v>
      </c>
      <c r="I1932" s="2">
        <v>179.88161570275426</v>
      </c>
      <c r="J1932" s="2">
        <v>152.9571310938851</v>
      </c>
      <c r="K1932" s="2">
        <v>148.39136321194323</v>
      </c>
      <c r="L1932" s="2">
        <v>163.83075133693657</v>
      </c>
      <c r="M1932" s="2">
        <v>140.67925039463455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2">
        <v>5.8319999999999999</v>
      </c>
      <c r="F1933" s="2">
        <v>3.24</v>
      </c>
      <c r="G1933" s="2">
        <v>1.8</v>
      </c>
      <c r="H1933" s="2">
        <v>1</v>
      </c>
      <c r="I1933" s="2">
        <v>238.08593124453404</v>
      </c>
      <c r="J1933" s="2">
        <v>165.56841633459658</v>
      </c>
      <c r="K1933" s="2">
        <v>195.59125956704895</v>
      </c>
      <c r="L1933" s="2">
        <v>169.10414420112602</v>
      </c>
      <c r="M1933" s="2">
        <v>161.79512731560709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2">
        <v>5.8319999999999999</v>
      </c>
      <c r="F1934" s="2">
        <v>3.24</v>
      </c>
      <c r="G1934" s="2">
        <v>1.8</v>
      </c>
      <c r="H1934" s="2">
        <v>1</v>
      </c>
      <c r="I1934" s="2">
        <v>264.02466404984284</v>
      </c>
      <c r="J1934" s="2">
        <v>198.717973320673</v>
      </c>
      <c r="K1934" s="2">
        <v>175.25022776656681</v>
      </c>
      <c r="L1934" s="2">
        <v>207.21782419796673</v>
      </c>
      <c r="M1934" s="2">
        <v>174.49742927779803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2">
        <v>5.8319999999999999</v>
      </c>
      <c r="F1935" s="2">
        <v>3.24</v>
      </c>
      <c r="G1935" s="2">
        <v>1.8</v>
      </c>
      <c r="H1935" s="2">
        <v>1</v>
      </c>
      <c r="I1935" s="2">
        <v>215.95383976737907</v>
      </c>
      <c r="J1935" s="2">
        <v>142.54811667921325</v>
      </c>
      <c r="K1935" s="2">
        <v>188.67168586915386</v>
      </c>
      <c r="L1935" s="2">
        <v>142.54811667821224</v>
      </c>
      <c r="M1935" s="2">
        <v>142.54811604744202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2">
        <v>5.8319999999999999</v>
      </c>
      <c r="F1936" s="2">
        <v>3.24</v>
      </c>
      <c r="G1936" s="2">
        <v>1.8</v>
      </c>
      <c r="H1936" s="2">
        <v>1</v>
      </c>
      <c r="I1936" s="2">
        <v>206.15253485302185</v>
      </c>
      <c r="J1936" s="2">
        <v>165.62478262046045</v>
      </c>
      <c r="K1936" s="2">
        <v>164.5107657333146</v>
      </c>
      <c r="L1936" s="2">
        <v>171.20766745643078</v>
      </c>
      <c r="M1936" s="2">
        <v>147.45516237369839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2">
        <v>5.8319999999999999</v>
      </c>
      <c r="F1937" s="2">
        <v>3.24</v>
      </c>
      <c r="G1937" s="2">
        <v>1.8</v>
      </c>
      <c r="H1937" s="2">
        <v>1</v>
      </c>
      <c r="I1937" s="2">
        <v>244.4725162333954</v>
      </c>
      <c r="J1937" s="2">
        <v>185.52700552698747</v>
      </c>
      <c r="K1937" s="2">
        <v>171.63116839886632</v>
      </c>
      <c r="L1937" s="2">
        <v>198.7956910976028</v>
      </c>
      <c r="M1937" s="2">
        <v>171.63116840886272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2">
        <v>5.8319999999999999</v>
      </c>
      <c r="F1938" s="2">
        <v>3.24</v>
      </c>
      <c r="G1938" s="2">
        <v>1.8</v>
      </c>
      <c r="H1938" s="2">
        <v>1</v>
      </c>
      <c r="I1938" s="2">
        <v>110.27298248549734</v>
      </c>
      <c r="J1938" s="2">
        <v>106.64705842858858</v>
      </c>
      <c r="K1938" s="2">
        <v>105.35760336841868</v>
      </c>
      <c r="L1938" s="2">
        <v>107.3125006933134</v>
      </c>
      <c r="M1938" s="2">
        <v>105.35760337841866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2">
        <v>5.8319999999999999</v>
      </c>
      <c r="F1939" s="2">
        <v>3.24</v>
      </c>
      <c r="G1939" s="2">
        <v>1.8</v>
      </c>
      <c r="H1939" s="2">
        <v>1</v>
      </c>
      <c r="I1939" s="2">
        <v>246.00276253817097</v>
      </c>
      <c r="J1939" s="2">
        <v>179.68984400313337</v>
      </c>
      <c r="K1939" s="2">
        <v>197.61882937793166</v>
      </c>
      <c r="L1939" s="2">
        <v>184.34876368659923</v>
      </c>
      <c r="M1939" s="2">
        <v>169.95574053405159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2">
        <v>5.8319999999999999</v>
      </c>
      <c r="F1940" s="2">
        <v>3.24</v>
      </c>
      <c r="G1940" s="2">
        <v>1.8</v>
      </c>
      <c r="H1940" s="2">
        <v>1</v>
      </c>
      <c r="I1940" s="2">
        <v>129.47263999980359</v>
      </c>
      <c r="J1940" s="2">
        <v>117.6751858784622</v>
      </c>
      <c r="K1940" s="2">
        <v>113.11369348416173</v>
      </c>
      <c r="L1940" s="2">
        <v>121.61909402716657</v>
      </c>
      <c r="M1940" s="2">
        <v>113.11369349416029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2">
        <v>5.8319999999999999</v>
      </c>
      <c r="F1941" s="2">
        <v>3.24</v>
      </c>
      <c r="G1941" s="2">
        <v>1.8</v>
      </c>
      <c r="H1941" s="2">
        <v>1</v>
      </c>
      <c r="I1941" s="2">
        <v>214.70808059472256</v>
      </c>
      <c r="J1941" s="2">
        <v>170.3970604570948</v>
      </c>
      <c r="K1941" s="2">
        <v>160.63811385080984</v>
      </c>
      <c r="L1941" s="2">
        <v>184.50041185963926</v>
      </c>
      <c r="M1941" s="2">
        <v>160.63811386080747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2">
        <v>5.8319999999999999</v>
      </c>
      <c r="F1942" s="2">
        <v>3.24</v>
      </c>
      <c r="G1942" s="2">
        <v>1.8</v>
      </c>
      <c r="H1942" s="2">
        <v>1</v>
      </c>
      <c r="I1942" s="2">
        <v>286.34439806060209</v>
      </c>
      <c r="J1942" s="2">
        <v>208.05265407726765</v>
      </c>
      <c r="K1942" s="2">
        <v>193.22644596179981</v>
      </c>
      <c r="L1942" s="2">
        <v>229.22639732235044</v>
      </c>
      <c r="M1942" s="2">
        <v>193.22644597179797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2">
        <v>5.8319999999999999</v>
      </c>
      <c r="F1943" s="2">
        <v>3.24</v>
      </c>
      <c r="G1943" s="2">
        <v>1.8</v>
      </c>
      <c r="H1943" s="2">
        <v>1</v>
      </c>
      <c r="I1943" s="2">
        <v>241.88579132091047</v>
      </c>
      <c r="J1943" s="2">
        <v>158.92468694303068</v>
      </c>
      <c r="K1943" s="2">
        <v>207.80998375359655</v>
      </c>
      <c r="L1943" s="2">
        <v>158.92468694203023</v>
      </c>
      <c r="M1943" s="2">
        <v>158.92468668786628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2">
        <v>5.8319999999999999</v>
      </c>
      <c r="F1944" s="2">
        <v>3.24</v>
      </c>
      <c r="G1944" s="2">
        <v>1.8</v>
      </c>
      <c r="H1944" s="2">
        <v>1</v>
      </c>
      <c r="I1944" s="2">
        <v>110.65407498829377</v>
      </c>
      <c r="J1944" s="2">
        <v>94.123174679637984</v>
      </c>
      <c r="K1944" s="2">
        <v>107.72123123220469</v>
      </c>
      <c r="L1944" s="2">
        <v>94.366875027688152</v>
      </c>
      <c r="M1944" s="2">
        <v>92.670288961937089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2">
        <v>5.8319999999999999</v>
      </c>
      <c r="F1945" s="2">
        <v>3.24</v>
      </c>
      <c r="G1945" s="2">
        <v>1.8</v>
      </c>
      <c r="H1945" s="2">
        <v>1</v>
      </c>
      <c r="I1945" s="2">
        <v>280.1769233744281</v>
      </c>
      <c r="J1945" s="2">
        <v>206.35974581845903</v>
      </c>
      <c r="K1945" s="2">
        <v>188.54956196798213</v>
      </c>
      <c r="L1945" s="2">
        <v>223.8059516359786</v>
      </c>
      <c r="M1945" s="2">
        <v>188.54956197798032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2">
        <v>5.8319999999999999</v>
      </c>
      <c r="F1946" s="2">
        <v>3.24</v>
      </c>
      <c r="G1946" s="2">
        <v>1.8</v>
      </c>
      <c r="H1946" s="2">
        <v>1</v>
      </c>
      <c r="I1946" s="2">
        <v>235.1127406419487</v>
      </c>
      <c r="J1946" s="2">
        <v>179.91372459417803</v>
      </c>
      <c r="K1946" s="2">
        <v>167.82608391119783</v>
      </c>
      <c r="L1946" s="2">
        <v>192.70108774270508</v>
      </c>
      <c r="M1946" s="2">
        <v>167.82608392119351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2">
        <v>5.8319999999999999</v>
      </c>
      <c r="F1947" s="2">
        <v>3.24</v>
      </c>
      <c r="G1947" s="2">
        <v>1.8</v>
      </c>
      <c r="H1947" s="2">
        <v>1</v>
      </c>
      <c r="I1947" s="2">
        <v>160.7797371478635</v>
      </c>
      <c r="J1947" s="2">
        <v>143.89869902329247</v>
      </c>
      <c r="K1947" s="2">
        <v>134.27087511976936</v>
      </c>
      <c r="L1947" s="2">
        <v>155.604134952685</v>
      </c>
      <c r="M1947" s="2">
        <v>134.27087512976789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2">
        <v>5.8319999999999999</v>
      </c>
      <c r="F1948" s="2">
        <v>3.24</v>
      </c>
      <c r="G1948" s="2">
        <v>1.8</v>
      </c>
      <c r="H1948" s="2">
        <v>1</v>
      </c>
      <c r="I1948" s="2">
        <v>226.64226513370565</v>
      </c>
      <c r="J1948" s="2">
        <v>172.57776385436037</v>
      </c>
      <c r="K1948" s="2">
        <v>169.19149017441603</v>
      </c>
      <c r="L1948" s="2">
        <v>191.6267260591695</v>
      </c>
      <c r="M1948" s="2">
        <v>169.19149018441223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2">
        <v>5.8319999999999999</v>
      </c>
      <c r="F1949" s="2">
        <v>3.24</v>
      </c>
      <c r="G1949" s="2">
        <v>1.8</v>
      </c>
      <c r="H1949" s="2">
        <v>1</v>
      </c>
      <c r="I1949" s="2">
        <v>216.84927921673233</v>
      </c>
      <c r="J1949" s="2">
        <v>166.70725268370836</v>
      </c>
      <c r="K1949" s="2">
        <v>175.01496696899409</v>
      </c>
      <c r="L1949" s="2">
        <v>170.45443070742675</v>
      </c>
      <c r="M1949" s="2">
        <v>151.28978260614085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2">
        <v>5.8319999999999999</v>
      </c>
      <c r="F1950" s="2">
        <v>3.24</v>
      </c>
      <c r="G1950" s="2">
        <v>1.8</v>
      </c>
      <c r="H1950" s="2">
        <v>1</v>
      </c>
      <c r="I1950" s="2">
        <v>297.83918854739915</v>
      </c>
      <c r="J1950" s="2">
        <v>212.70648736046863</v>
      </c>
      <c r="K1950" s="2">
        <v>202.72252480342863</v>
      </c>
      <c r="L1950" s="2">
        <v>242.13583457915664</v>
      </c>
      <c r="M1950" s="2">
        <v>202.72252481342849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2">
        <v>5.8319999999999999</v>
      </c>
      <c r="F1951" s="2">
        <v>3.24</v>
      </c>
      <c r="G1951" s="2">
        <v>1.8</v>
      </c>
      <c r="H1951" s="2">
        <v>1</v>
      </c>
      <c r="I1951" s="2">
        <v>278.78337851946685</v>
      </c>
      <c r="J1951" s="2">
        <v>186.3523982867161</v>
      </c>
      <c r="K1951" s="2">
        <v>226.46814040425787</v>
      </c>
      <c r="L1951" s="2">
        <v>186.35239828571562</v>
      </c>
      <c r="M1951" s="2">
        <v>186.35239798417484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2">
        <v>5.8319999999999999</v>
      </c>
      <c r="F1952" s="2">
        <v>3.24</v>
      </c>
      <c r="G1952" s="2">
        <v>1.8</v>
      </c>
      <c r="H1952" s="2">
        <v>1</v>
      </c>
      <c r="I1952" s="2">
        <v>152.19826219172998</v>
      </c>
      <c r="J1952" s="2">
        <v>133.58926411064391</v>
      </c>
      <c r="K1952" s="2">
        <v>129.43135450208376</v>
      </c>
      <c r="L1952" s="2">
        <v>141.81783984130047</v>
      </c>
      <c r="M1952" s="2">
        <v>129.43135451207996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2">
        <v>5.8319999999999999</v>
      </c>
      <c r="F1953" s="2">
        <v>3.24</v>
      </c>
      <c r="G1953" s="2">
        <v>1.8</v>
      </c>
      <c r="H1953" s="2">
        <v>1</v>
      </c>
      <c r="I1953" s="2">
        <v>210.91534573079417</v>
      </c>
      <c r="J1953" s="2">
        <v>166.03659635604239</v>
      </c>
      <c r="K1953" s="2">
        <v>159.05380714478676</v>
      </c>
      <c r="L1953" s="2">
        <v>178.58114080588601</v>
      </c>
      <c r="M1953" s="2">
        <v>159.05380715478196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2">
        <v>5.8319999999999999</v>
      </c>
      <c r="F1954" s="2">
        <v>3.24</v>
      </c>
      <c r="G1954" s="2">
        <v>1.8</v>
      </c>
      <c r="H1954" s="2">
        <v>1</v>
      </c>
      <c r="I1954" s="2">
        <v>194.91571569274424</v>
      </c>
      <c r="J1954" s="2">
        <v>159.66916908144069</v>
      </c>
      <c r="K1954" s="2">
        <v>148.10286545089673</v>
      </c>
      <c r="L1954" s="2">
        <v>169.50350234542714</v>
      </c>
      <c r="M1954" s="2">
        <v>148.10286546089242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2">
        <v>5.8319999999999999</v>
      </c>
      <c r="F1955" s="2">
        <v>3.24</v>
      </c>
      <c r="G1955" s="2">
        <v>1.8</v>
      </c>
      <c r="H1955" s="2">
        <v>1</v>
      </c>
      <c r="I1955" s="2">
        <v>275.84824123951847</v>
      </c>
      <c r="J1955" s="2">
        <v>204.68742704332681</v>
      </c>
      <c r="K1955" s="2">
        <v>184.01849103795973</v>
      </c>
      <c r="L1955" s="2">
        <v>218.40989176170621</v>
      </c>
      <c r="M1955" s="2">
        <v>184.01849104795591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2">
        <v>5.8319999999999999</v>
      </c>
      <c r="F1956" s="2">
        <v>3.24</v>
      </c>
      <c r="G1956" s="2">
        <v>1.8</v>
      </c>
      <c r="H1956" s="2">
        <v>1</v>
      </c>
      <c r="I1956" s="2">
        <v>187.59965878741474</v>
      </c>
      <c r="J1956" s="2">
        <v>162.94202549317956</v>
      </c>
      <c r="K1956" s="2">
        <v>176.07122540039808</v>
      </c>
      <c r="L1956" s="2">
        <v>153.97175115200156</v>
      </c>
      <c r="M1956" s="2">
        <v>153.00741148093488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2">
        <v>5.8319999999999999</v>
      </c>
      <c r="F1957" s="2">
        <v>3.24</v>
      </c>
      <c r="G1957" s="2">
        <v>1.8</v>
      </c>
      <c r="H1957" s="2">
        <v>1</v>
      </c>
      <c r="I1957" s="2">
        <v>244.7597044880369</v>
      </c>
      <c r="J1957" s="2">
        <v>170.09774201048421</v>
      </c>
      <c r="K1957" s="2">
        <v>213.53781786854316</v>
      </c>
      <c r="L1957" s="2">
        <v>168.87636925071914</v>
      </c>
      <c r="M1957" s="2">
        <v>163.34265495696596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2">
        <v>5.8319999999999999</v>
      </c>
      <c r="F1958" s="2">
        <v>3.24</v>
      </c>
      <c r="G1958" s="2">
        <v>1.8</v>
      </c>
      <c r="H1958" s="2">
        <v>1</v>
      </c>
      <c r="I1958" s="2">
        <v>178.59559130038846</v>
      </c>
      <c r="J1958" s="2">
        <v>169.11557771005994</v>
      </c>
      <c r="K1958" s="2">
        <v>175.08215021042011</v>
      </c>
      <c r="L1958" s="2">
        <v>167.60775630974319</v>
      </c>
      <c r="M1958" s="2">
        <v>167.60775631874188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2">
        <v>5.8319999999999999</v>
      </c>
      <c r="F1959" s="2">
        <v>3.24</v>
      </c>
      <c r="G1959" s="2">
        <v>1.8</v>
      </c>
      <c r="H1959" s="2">
        <v>1</v>
      </c>
      <c r="I1959" s="2">
        <v>134.5697545448171</v>
      </c>
      <c r="J1959" s="2">
        <v>120.51302822302058</v>
      </c>
      <c r="K1959" s="2">
        <v>114.59595820641239</v>
      </c>
      <c r="L1959" s="2">
        <v>123.08257175586233</v>
      </c>
      <c r="M1959" s="2">
        <v>114.59595821641106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2">
        <v>5.8319999999999999</v>
      </c>
      <c r="F1960" s="2">
        <v>3.24</v>
      </c>
      <c r="G1960" s="2">
        <v>1.8</v>
      </c>
      <c r="H1960" s="2">
        <v>1</v>
      </c>
      <c r="I1960" s="2">
        <v>166.96474088029203</v>
      </c>
      <c r="J1960" s="2">
        <v>141.86263761200786</v>
      </c>
      <c r="K1960" s="2">
        <v>134.98991312120273</v>
      </c>
      <c r="L1960" s="2">
        <v>147.36556122210601</v>
      </c>
      <c r="M1960" s="2">
        <v>134.9899131311991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2">
        <v>5.8319999999999999</v>
      </c>
      <c r="F1961" s="2">
        <v>3.24</v>
      </c>
      <c r="G1961" s="2">
        <v>1.8</v>
      </c>
      <c r="H1961" s="2">
        <v>1</v>
      </c>
      <c r="I1961" s="2">
        <v>140.94688047701146</v>
      </c>
      <c r="J1961" s="2">
        <v>121.90002884594819</v>
      </c>
      <c r="K1961" s="2">
        <v>128.5825134333021</v>
      </c>
      <c r="L1961" s="2">
        <v>125.18625558517891</v>
      </c>
      <c r="M1961" s="2">
        <v>113.74358931428085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2">
        <v>5.8319999999999999</v>
      </c>
      <c r="F1962" s="2">
        <v>3.24</v>
      </c>
      <c r="G1962" s="2">
        <v>1.8</v>
      </c>
      <c r="H1962" s="2">
        <v>1</v>
      </c>
      <c r="I1962" s="2">
        <v>191.95255902854549</v>
      </c>
      <c r="J1962" s="2">
        <v>157.58568011339986</v>
      </c>
      <c r="K1962" s="2">
        <v>143.39616170271515</v>
      </c>
      <c r="L1962" s="2">
        <v>164.59896404409716</v>
      </c>
      <c r="M1962" s="2">
        <v>143.39616171271194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2">
        <v>5.8319999999999999</v>
      </c>
      <c r="F1963" s="2">
        <v>3.24</v>
      </c>
      <c r="G1963" s="2">
        <v>1.8</v>
      </c>
      <c r="H1963" s="2">
        <v>1</v>
      </c>
      <c r="I1963" s="2">
        <v>217.00143734312618</v>
      </c>
      <c r="J1963" s="2">
        <v>169.07841013930297</v>
      </c>
      <c r="K1963" s="2">
        <v>197.45313451177319</v>
      </c>
      <c r="L1963" s="2">
        <v>159.83879518388733</v>
      </c>
      <c r="M1963" s="2">
        <v>159.83879519288351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2">
        <v>5.8319999999999999</v>
      </c>
      <c r="F1964" s="2">
        <v>3.24</v>
      </c>
      <c r="G1964" s="2">
        <v>1.8</v>
      </c>
      <c r="H1964" s="2">
        <v>1</v>
      </c>
      <c r="I1964" s="2">
        <v>174.36527603131242</v>
      </c>
      <c r="J1964" s="2">
        <v>145.6087146989841</v>
      </c>
      <c r="K1964" s="2">
        <v>134.00574238935485</v>
      </c>
      <c r="L1964" s="2">
        <v>150.32847609288416</v>
      </c>
      <c r="M1964" s="2">
        <v>134.00574239935241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2">
        <v>5.8319999999999999</v>
      </c>
      <c r="F1965" s="2">
        <v>3.24</v>
      </c>
      <c r="G1965" s="2">
        <v>1.8</v>
      </c>
      <c r="H1965" s="2">
        <v>1</v>
      </c>
      <c r="I1965" s="2">
        <v>231.47178056470463</v>
      </c>
      <c r="J1965" s="2">
        <v>180.0071116121905</v>
      </c>
      <c r="K1965" s="2">
        <v>164.18826224153119</v>
      </c>
      <c r="L1965" s="2">
        <v>190.80890116050716</v>
      </c>
      <c r="M1965" s="2">
        <v>164.18826225152583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2">
        <v>5.8319999999999999</v>
      </c>
      <c r="F1966" s="2">
        <v>3.24</v>
      </c>
      <c r="G1966" s="2">
        <v>1.8</v>
      </c>
      <c r="H1966" s="2">
        <v>1</v>
      </c>
      <c r="I1966" s="2">
        <v>144.41739050600216</v>
      </c>
      <c r="J1966" s="2">
        <v>129.2520007373391</v>
      </c>
      <c r="K1966" s="2">
        <v>127.60535447458489</v>
      </c>
      <c r="L1966" s="2">
        <v>140.59862598008064</v>
      </c>
      <c r="M1966" s="2">
        <v>127.60535448458191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2">
        <v>5.8319999999999999</v>
      </c>
      <c r="F1967" s="2">
        <v>3.24</v>
      </c>
      <c r="G1967" s="2">
        <v>1.8</v>
      </c>
      <c r="H1967" s="2">
        <v>1</v>
      </c>
      <c r="I1967" s="2">
        <v>176.71418130908097</v>
      </c>
      <c r="J1967" s="2">
        <v>147.26647216583183</v>
      </c>
      <c r="K1967" s="2">
        <v>166.77990438990989</v>
      </c>
      <c r="L1967" s="2">
        <v>142.95974454459935</v>
      </c>
      <c r="M1967" s="2">
        <v>142.95974455359777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2">
        <v>5.8319999999999999</v>
      </c>
      <c r="F1968" s="2">
        <v>3.24</v>
      </c>
      <c r="G1968" s="2">
        <v>1.8</v>
      </c>
      <c r="H1968" s="2">
        <v>1</v>
      </c>
      <c r="I1968" s="2">
        <v>118.24330458012892</v>
      </c>
      <c r="J1968" s="2">
        <v>113.34858064288429</v>
      </c>
      <c r="K1968" s="2">
        <v>112.32928189512697</v>
      </c>
      <c r="L1968" s="2">
        <v>115.09985974386814</v>
      </c>
      <c r="M1968" s="2">
        <v>112.32928190512661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2">
        <v>5.8319999999999999</v>
      </c>
      <c r="F1969" s="2">
        <v>3.24</v>
      </c>
      <c r="G1969" s="2">
        <v>1.8</v>
      </c>
      <c r="H1969" s="2">
        <v>1</v>
      </c>
      <c r="I1969" s="2">
        <v>194.99212785307077</v>
      </c>
      <c r="J1969" s="2">
        <v>156.88319173503237</v>
      </c>
      <c r="K1969" s="2">
        <v>154.24572412765914</v>
      </c>
      <c r="L1969" s="2">
        <v>169.12374371158216</v>
      </c>
      <c r="M1969" s="2">
        <v>154.24572413765623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2">
        <v>5.8319999999999999</v>
      </c>
      <c r="F1970" s="2">
        <v>3.24</v>
      </c>
      <c r="G1970" s="2">
        <v>1.8</v>
      </c>
      <c r="H1970" s="2">
        <v>1</v>
      </c>
      <c r="I1970" s="2">
        <v>227.49469415480957</v>
      </c>
      <c r="J1970" s="2">
        <v>179.30474568201424</v>
      </c>
      <c r="K1970" s="2">
        <v>161.35626323030121</v>
      </c>
      <c r="L1970" s="2">
        <v>189.1547119206821</v>
      </c>
      <c r="M1970" s="2">
        <v>161.3562632402973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2">
        <v>5.8319999999999999</v>
      </c>
      <c r="F1971" s="2">
        <v>3.24</v>
      </c>
      <c r="G1971" s="2">
        <v>1.8</v>
      </c>
      <c r="H1971" s="2">
        <v>1</v>
      </c>
      <c r="I1971" s="2">
        <v>173.45274691751729</v>
      </c>
      <c r="J1971" s="2">
        <v>147.43685010129602</v>
      </c>
      <c r="K1971" s="2">
        <v>140.83298616466422</v>
      </c>
      <c r="L1971" s="2">
        <v>159.62687670383684</v>
      </c>
      <c r="M1971" s="2">
        <v>140.83298617466158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2">
        <v>5.8319999999999999</v>
      </c>
      <c r="F1972" s="2">
        <v>3.24</v>
      </c>
      <c r="G1972" s="2">
        <v>1.8</v>
      </c>
      <c r="H1972" s="2">
        <v>1</v>
      </c>
      <c r="I1972" s="2">
        <v>179.1923785192923</v>
      </c>
      <c r="J1972" s="2">
        <v>152.60331236654883</v>
      </c>
      <c r="K1972" s="2">
        <v>146.71957367782417</v>
      </c>
      <c r="L1972" s="2">
        <v>170.86543379986577</v>
      </c>
      <c r="M1972" s="2">
        <v>146.71957368782219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2">
        <v>5.8319999999999999</v>
      </c>
      <c r="F1973" s="2">
        <v>3.24</v>
      </c>
      <c r="G1973" s="2">
        <v>1.8</v>
      </c>
      <c r="H1973" s="2">
        <v>1</v>
      </c>
      <c r="I1973" s="2">
        <v>235.67783410060659</v>
      </c>
      <c r="J1973" s="2">
        <v>175.83992995346625</v>
      </c>
      <c r="K1973" s="2">
        <v>174.09439215526746</v>
      </c>
      <c r="L1973" s="2">
        <v>197.82206919567901</v>
      </c>
      <c r="M1973" s="2">
        <v>174.09439216526118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2">
        <v>5.8319999999999999</v>
      </c>
      <c r="F1974" s="2">
        <v>3.24</v>
      </c>
      <c r="G1974" s="2">
        <v>1.8</v>
      </c>
      <c r="H1974" s="2">
        <v>1</v>
      </c>
      <c r="I1974" s="2">
        <v>243.11293670014931</v>
      </c>
      <c r="J1974" s="2">
        <v>183.66441927902613</v>
      </c>
      <c r="K1974" s="2">
        <v>177.07765779488241</v>
      </c>
      <c r="L1974" s="2">
        <v>205.30451975773187</v>
      </c>
      <c r="M1974" s="2">
        <v>177.07765780487773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2">
        <v>5.8319999999999999</v>
      </c>
      <c r="F1975" s="2">
        <v>3.24</v>
      </c>
      <c r="G1975" s="2">
        <v>1.8</v>
      </c>
      <c r="H1975" s="2">
        <v>1</v>
      </c>
      <c r="I1975" s="2">
        <v>228.13182181782255</v>
      </c>
      <c r="J1975" s="2">
        <v>182.12208502036597</v>
      </c>
      <c r="K1975" s="2">
        <v>171.24921959659267</v>
      </c>
      <c r="L1975" s="2">
        <v>202.6391545041443</v>
      </c>
      <c r="M1975" s="2">
        <v>171.2492196065908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2">
        <v>5.8319999999999999</v>
      </c>
      <c r="F1976" s="2">
        <v>3.24</v>
      </c>
      <c r="G1976" s="2">
        <v>1.8</v>
      </c>
      <c r="H1976" s="2">
        <v>1</v>
      </c>
      <c r="I1976" s="2">
        <v>257.08767393223752</v>
      </c>
      <c r="J1976" s="2">
        <v>191.65629873836045</v>
      </c>
      <c r="K1976" s="2">
        <v>186.23338134463506</v>
      </c>
      <c r="L1976" s="2">
        <v>218.8384364603489</v>
      </c>
      <c r="M1976" s="2">
        <v>186.23338135463086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2">
        <v>5.8319999999999999</v>
      </c>
      <c r="F1977" s="2">
        <v>3.24</v>
      </c>
      <c r="G1977" s="2">
        <v>1.8</v>
      </c>
      <c r="H1977" s="2">
        <v>1</v>
      </c>
      <c r="I1977" s="2">
        <v>245.75606168552989</v>
      </c>
      <c r="J1977" s="2">
        <v>185.54410765468683</v>
      </c>
      <c r="K1977" s="2">
        <v>172.52579101076361</v>
      </c>
      <c r="L1977" s="2">
        <v>199.24370949179468</v>
      </c>
      <c r="M1977" s="2">
        <v>172.52579102076041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2">
        <v>5.8319999999999999</v>
      </c>
      <c r="F1978" s="2">
        <v>3.24</v>
      </c>
      <c r="G1978" s="2">
        <v>1.8</v>
      </c>
      <c r="H1978" s="2">
        <v>1</v>
      </c>
      <c r="I1978" s="2">
        <v>126.01221407583392</v>
      </c>
      <c r="J1978" s="2">
        <v>102.95327570455575</v>
      </c>
      <c r="K1978" s="2">
        <v>119.6283055028384</v>
      </c>
      <c r="L1978" s="2">
        <v>103.91210460607718</v>
      </c>
      <c r="M1978" s="2">
        <v>97.356097214406446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2">
        <v>5.8319999999999999</v>
      </c>
      <c r="F1979" s="2">
        <v>3.24</v>
      </c>
      <c r="G1979" s="2">
        <v>1.8</v>
      </c>
      <c r="H1979" s="2">
        <v>1</v>
      </c>
      <c r="I1979" s="2">
        <v>235.19821408867256</v>
      </c>
      <c r="J1979" s="2">
        <v>186.17887459618078</v>
      </c>
      <c r="K1979" s="2">
        <v>168.43699229876449</v>
      </c>
      <c r="L1979" s="2">
        <v>200.03391199053422</v>
      </c>
      <c r="M1979" s="2">
        <v>168.43699230876197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2">
        <v>5.8319999999999999</v>
      </c>
      <c r="F1980" s="2">
        <v>3.24</v>
      </c>
      <c r="G1980" s="2">
        <v>1.8</v>
      </c>
      <c r="H1980" s="2">
        <v>1</v>
      </c>
      <c r="I1980" s="2">
        <v>189.1927203684138</v>
      </c>
      <c r="J1980" s="2">
        <v>161.49708946098778</v>
      </c>
      <c r="K1980" s="2">
        <v>177.65434788943554</v>
      </c>
      <c r="L1980" s="2">
        <v>153.92877305316316</v>
      </c>
      <c r="M1980" s="2">
        <v>153.92877306216107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2">
        <v>5.8319999999999999</v>
      </c>
      <c r="F1981" s="2">
        <v>3.24</v>
      </c>
      <c r="G1981" s="2">
        <v>1.8</v>
      </c>
      <c r="H1981" s="2">
        <v>1</v>
      </c>
      <c r="I1981" s="2">
        <v>246.91509941336</v>
      </c>
      <c r="J1981" s="2">
        <v>185.15209762569151</v>
      </c>
      <c r="K1981" s="2">
        <v>180.53210880055019</v>
      </c>
      <c r="L1981" s="2">
        <v>209.98947813770678</v>
      </c>
      <c r="M1981" s="2">
        <v>180.53210881054707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2">
        <v>5.8319999999999999</v>
      </c>
      <c r="F1982" s="2">
        <v>3.24</v>
      </c>
      <c r="G1982" s="2">
        <v>1.8</v>
      </c>
      <c r="H1982" s="2">
        <v>1</v>
      </c>
      <c r="I1982" s="2">
        <v>234.98018798973689</v>
      </c>
      <c r="J1982" s="2">
        <v>184.401042800352</v>
      </c>
      <c r="K1982" s="2">
        <v>173.04950810935111</v>
      </c>
      <c r="L1982" s="2">
        <v>203.84881699879631</v>
      </c>
      <c r="M1982" s="2">
        <v>173.04950811934739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2">
        <v>5.8319999999999999</v>
      </c>
      <c r="F1983" s="2">
        <v>3.24</v>
      </c>
      <c r="G1983" s="2">
        <v>1.8</v>
      </c>
      <c r="H1983" s="2">
        <v>1</v>
      </c>
      <c r="I1983" s="2">
        <v>207.75944796063391</v>
      </c>
      <c r="J1983" s="2">
        <v>166.21709300931559</v>
      </c>
      <c r="K1983" s="2">
        <v>151.62541274742466</v>
      </c>
      <c r="L1983" s="2">
        <v>174.08279605181235</v>
      </c>
      <c r="M1983" s="2">
        <v>151.62541275742313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2">
        <v>5.8319999999999999</v>
      </c>
      <c r="F1984" s="2">
        <v>3.24</v>
      </c>
      <c r="G1984" s="2">
        <v>1.8</v>
      </c>
      <c r="H1984" s="2">
        <v>1</v>
      </c>
      <c r="I1984" s="2">
        <v>266.47147771025516</v>
      </c>
      <c r="J1984" s="2">
        <v>171.85683329697318</v>
      </c>
      <c r="K1984" s="2">
        <v>223.58386604690037</v>
      </c>
      <c r="L1984" s="2">
        <v>171.85683329597154</v>
      </c>
      <c r="M1984" s="2">
        <v>171.85683329897134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2">
        <v>5.8319999999999999</v>
      </c>
      <c r="F1985" s="2">
        <v>3.24</v>
      </c>
      <c r="G1985" s="2">
        <v>1.8</v>
      </c>
      <c r="H1985" s="2">
        <v>1</v>
      </c>
      <c r="I1985" s="2">
        <v>197.10907919543831</v>
      </c>
      <c r="J1985" s="2">
        <v>159.53779111908875</v>
      </c>
      <c r="K1985" s="2">
        <v>153.39064742873785</v>
      </c>
      <c r="L1985" s="2">
        <v>172.60909928193433</v>
      </c>
      <c r="M1985" s="2">
        <v>153.39064743873382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2">
        <v>5.8319999999999999</v>
      </c>
      <c r="F1986" s="2">
        <v>3.24</v>
      </c>
      <c r="G1986" s="2">
        <v>1.8</v>
      </c>
      <c r="H1986" s="2">
        <v>1</v>
      </c>
      <c r="I1986" s="2">
        <v>277.38128448074218</v>
      </c>
      <c r="J1986" s="2">
        <v>195.60773138166547</v>
      </c>
      <c r="K1986" s="2">
        <v>194.23923494410897</v>
      </c>
      <c r="L1986" s="2">
        <v>227.07924881687151</v>
      </c>
      <c r="M1986" s="2">
        <v>194.23923495410443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2">
        <v>5.8319999999999999</v>
      </c>
      <c r="F1987" s="2">
        <v>3.24</v>
      </c>
      <c r="G1987" s="2">
        <v>1.8</v>
      </c>
      <c r="H1987" s="2">
        <v>1</v>
      </c>
      <c r="I1987" s="2">
        <v>136.3463220638813</v>
      </c>
      <c r="J1987" s="2">
        <v>122.73147402009268</v>
      </c>
      <c r="K1987" s="2">
        <v>118.18637748759771</v>
      </c>
      <c r="L1987" s="2">
        <v>126.69331514631848</v>
      </c>
      <c r="M1987" s="2">
        <v>118.18637749759596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2">
        <v>5.8319999999999999</v>
      </c>
      <c r="F1988" s="2">
        <v>3.24</v>
      </c>
      <c r="G1988" s="2">
        <v>1.8</v>
      </c>
      <c r="H1988" s="2">
        <v>1</v>
      </c>
      <c r="I1988" s="2">
        <v>183.91322813226262</v>
      </c>
      <c r="J1988" s="2">
        <v>121.9171324341803</v>
      </c>
      <c r="K1988" s="2">
        <v>159.08177767514871</v>
      </c>
      <c r="L1988" s="2">
        <v>121.91713243317616</v>
      </c>
      <c r="M1988" s="2">
        <v>121.91713142491389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2">
        <v>5.8319999999999999</v>
      </c>
      <c r="F1989" s="2">
        <v>3.24</v>
      </c>
      <c r="G1989" s="2">
        <v>1.8</v>
      </c>
      <c r="H1989" s="2">
        <v>1</v>
      </c>
      <c r="I1989" s="2">
        <v>190.76510844161794</v>
      </c>
      <c r="J1989" s="2">
        <v>135.47314574088193</v>
      </c>
      <c r="K1989" s="2">
        <v>172.25247189255521</v>
      </c>
      <c r="L1989" s="2">
        <v>129.97151940408128</v>
      </c>
      <c r="M1989" s="2">
        <v>127.28941321096231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2">
        <v>5.8319999999999999</v>
      </c>
      <c r="F1990" s="2">
        <v>3.24</v>
      </c>
      <c r="G1990" s="2">
        <v>1.8</v>
      </c>
      <c r="H1990" s="2">
        <v>1</v>
      </c>
      <c r="I1990" s="2">
        <v>133.74863456013483</v>
      </c>
      <c r="J1990" s="2">
        <v>132.83190091564933</v>
      </c>
      <c r="K1990" s="2">
        <v>132.04611638983849</v>
      </c>
      <c r="L1990" s="2">
        <v>132.69022761280942</v>
      </c>
      <c r="M1990" s="2">
        <v>129.43591895530648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2">
        <v>5.8319999999999999</v>
      </c>
      <c r="F1991" s="2">
        <v>3.24</v>
      </c>
      <c r="G1991" s="2">
        <v>1.8</v>
      </c>
      <c r="H1991" s="2">
        <v>1</v>
      </c>
      <c r="I1991" s="2">
        <v>223.73075290116341</v>
      </c>
      <c r="J1991" s="2">
        <v>174.40389494217342</v>
      </c>
      <c r="K1991" s="2">
        <v>169.34637704115298</v>
      </c>
      <c r="L1991" s="2">
        <v>195.22607626931671</v>
      </c>
      <c r="M1991" s="2">
        <v>169.34637705115136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2">
        <v>5.8319999999999999</v>
      </c>
      <c r="F1992" s="2">
        <v>3.24</v>
      </c>
      <c r="G1992" s="2">
        <v>1.8</v>
      </c>
      <c r="H1992" s="2">
        <v>1</v>
      </c>
      <c r="I1992" s="2">
        <v>239.34507489230597</v>
      </c>
      <c r="J1992" s="2">
        <v>167.60037996187924</v>
      </c>
      <c r="K1992" s="2">
        <v>214.55520221719254</v>
      </c>
      <c r="L1992" s="2">
        <v>165.39437561960199</v>
      </c>
      <c r="M1992" s="2">
        <v>165.39437562859473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2">
        <v>5.8319999999999999</v>
      </c>
      <c r="F1993" s="2">
        <v>3.24</v>
      </c>
      <c r="G1993" s="2">
        <v>1.8</v>
      </c>
      <c r="H1993" s="2">
        <v>1</v>
      </c>
      <c r="I1993" s="2">
        <v>177.34094745789139</v>
      </c>
      <c r="J1993" s="2">
        <v>147.58036147559227</v>
      </c>
      <c r="K1993" s="2">
        <v>138.08597619546907</v>
      </c>
      <c r="L1993" s="2">
        <v>153.11586870947065</v>
      </c>
      <c r="M1993" s="2">
        <v>138.0859762054663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2">
        <v>5.8319999999999999</v>
      </c>
      <c r="F1994" s="2">
        <v>3.24</v>
      </c>
      <c r="G1994" s="2">
        <v>1.8</v>
      </c>
      <c r="H1994" s="2">
        <v>1</v>
      </c>
      <c r="I1994" s="2">
        <v>176.87688429989331</v>
      </c>
      <c r="J1994" s="2">
        <v>147.37457750521628</v>
      </c>
      <c r="K1994" s="2">
        <v>137.20898982978898</v>
      </c>
      <c r="L1994" s="2">
        <v>152.99464696684726</v>
      </c>
      <c r="M1994" s="2">
        <v>137.20898983978503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2">
        <v>5.8319999999999999</v>
      </c>
      <c r="F1995" s="2">
        <v>3.24</v>
      </c>
      <c r="G1995" s="2">
        <v>1.8</v>
      </c>
      <c r="H1995" s="2">
        <v>1</v>
      </c>
      <c r="I1995" s="2">
        <v>201.85611734318832</v>
      </c>
      <c r="J1995" s="2">
        <v>159.98468986364594</v>
      </c>
      <c r="K1995" s="2">
        <v>186.74789509690953</v>
      </c>
      <c r="L1995" s="2">
        <v>154.68188367028245</v>
      </c>
      <c r="M1995" s="2">
        <v>154.68188367928008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2">
        <v>5.8319999999999999</v>
      </c>
      <c r="F1996" s="2">
        <v>3.24</v>
      </c>
      <c r="G1996" s="2">
        <v>1.8</v>
      </c>
      <c r="H1996" s="2">
        <v>1</v>
      </c>
      <c r="I1996" s="2">
        <v>220.25260080749447</v>
      </c>
      <c r="J1996" s="2">
        <v>171.70921137298853</v>
      </c>
      <c r="K1996" s="2">
        <v>161.69950577825941</v>
      </c>
      <c r="L1996" s="2">
        <v>183.7035259131334</v>
      </c>
      <c r="M1996" s="2">
        <v>161.69950578825379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2">
        <v>5.8319999999999999</v>
      </c>
      <c r="F1997" s="2">
        <v>3.24</v>
      </c>
      <c r="G1997" s="2">
        <v>1.8</v>
      </c>
      <c r="H1997" s="2">
        <v>1</v>
      </c>
      <c r="I1997" s="2">
        <v>269.0832158653472</v>
      </c>
      <c r="J1997" s="2">
        <v>175.32762775608396</v>
      </c>
      <c r="K1997" s="2">
        <v>232.46625776679417</v>
      </c>
      <c r="L1997" s="2">
        <v>175.32762775508294</v>
      </c>
      <c r="M1997" s="2">
        <v>175.32762737570107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2">
        <v>5.8319999999999999</v>
      </c>
      <c r="F1998" s="2">
        <v>3.24</v>
      </c>
      <c r="G1998" s="2">
        <v>1.8</v>
      </c>
      <c r="H1998" s="2">
        <v>1</v>
      </c>
      <c r="I1998" s="2">
        <v>221.9960287140608</v>
      </c>
      <c r="J1998" s="2">
        <v>173.13778321508167</v>
      </c>
      <c r="K1998" s="2">
        <v>179.8571101556079</v>
      </c>
      <c r="L1998" s="2">
        <v>177.99528302483586</v>
      </c>
      <c r="M1998" s="2">
        <v>155.45780174482573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2">
        <v>5.8319999999999999</v>
      </c>
      <c r="F1999" s="2">
        <v>3.24</v>
      </c>
      <c r="G1999" s="2">
        <v>1.8</v>
      </c>
      <c r="H1999" s="2">
        <v>1</v>
      </c>
      <c r="I1999" s="2">
        <v>161.02621014796421</v>
      </c>
      <c r="J1999" s="2">
        <v>138.38544690912926</v>
      </c>
      <c r="K1999" s="2">
        <v>129.67472821344563</v>
      </c>
      <c r="L1999" s="2">
        <v>144.77177113517706</v>
      </c>
      <c r="M1999" s="2">
        <v>129.67472822344263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2">
        <v>5.8319999999999999</v>
      </c>
      <c r="F2000" s="2">
        <v>3.24</v>
      </c>
      <c r="G2000" s="2">
        <v>1.8</v>
      </c>
      <c r="H2000" s="2">
        <v>1</v>
      </c>
      <c r="I2000" s="2">
        <v>204.10806163429382</v>
      </c>
      <c r="J2000" s="2">
        <v>197.64068016060236</v>
      </c>
      <c r="K2000" s="2">
        <v>201.54049533299721</v>
      </c>
      <c r="L2000" s="2">
        <v>196.77978185144059</v>
      </c>
      <c r="M2000" s="2">
        <v>196.77978186043981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2">
        <v>5.8319999999999999</v>
      </c>
      <c r="F2001" s="2">
        <v>3.24</v>
      </c>
      <c r="G2001" s="2">
        <v>1.8</v>
      </c>
      <c r="H2001" s="2">
        <v>1</v>
      </c>
      <c r="I2001" s="2">
        <v>148.97058873038011</v>
      </c>
      <c r="J2001" s="2">
        <v>129.40495566585426</v>
      </c>
      <c r="K2001" s="2">
        <v>121.56683396052944</v>
      </c>
      <c r="L2001" s="2">
        <v>131.95361558597787</v>
      </c>
      <c r="M2001" s="2">
        <v>121.56683397052771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2">
        <v>5.8319999999999999</v>
      </c>
      <c r="F2002" s="2">
        <v>3.24</v>
      </c>
      <c r="G2002" s="2">
        <v>1.8</v>
      </c>
      <c r="H2002" s="2">
        <v>1</v>
      </c>
      <c r="I2002" s="2">
        <v>231.13864260159448</v>
      </c>
      <c r="J2002" s="2">
        <v>161.30964699391859</v>
      </c>
      <c r="K2002" s="2">
        <v>192.91363496186361</v>
      </c>
      <c r="L2002" s="2">
        <v>164.98995385277365</v>
      </c>
      <c r="M2002" s="2">
        <v>156.71708653729505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2">
        <v>5.8319999999999999</v>
      </c>
      <c r="F2003" s="2">
        <v>3.24</v>
      </c>
      <c r="G2003" s="2">
        <v>1.8</v>
      </c>
      <c r="H2003" s="2">
        <v>1</v>
      </c>
      <c r="I2003" s="2">
        <v>162.1280538304587</v>
      </c>
      <c r="J2003" s="2">
        <v>137.32315499474274</v>
      </c>
      <c r="K2003" s="2">
        <v>131.52142596554518</v>
      </c>
      <c r="L2003" s="2">
        <v>140.42903637416049</v>
      </c>
      <c r="M2003" s="2">
        <v>126.82714109774602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2">
        <v>5.8319999999999999</v>
      </c>
      <c r="F2004" s="2">
        <v>3.24</v>
      </c>
      <c r="G2004" s="2">
        <v>1.8</v>
      </c>
      <c r="H2004" s="2">
        <v>1</v>
      </c>
      <c r="I2004" s="2">
        <v>191.81410320010764</v>
      </c>
      <c r="J2004" s="2">
        <v>164.89170886811053</v>
      </c>
      <c r="K2004" s="2">
        <v>178.82360480705049</v>
      </c>
      <c r="L2004" s="2">
        <v>158.23151022029683</v>
      </c>
      <c r="M2004" s="2">
        <v>153.34971222783366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2">
        <v>5.8319999999999999</v>
      </c>
      <c r="F2005" s="2">
        <v>3.24</v>
      </c>
      <c r="G2005" s="2">
        <v>1.8</v>
      </c>
      <c r="H2005" s="2">
        <v>1</v>
      </c>
      <c r="I2005" s="2">
        <v>182.68018946472108</v>
      </c>
      <c r="J2005" s="2">
        <v>155.1122929109489</v>
      </c>
      <c r="K2005" s="2">
        <v>149.28890525487003</v>
      </c>
      <c r="L2005" s="2">
        <v>174.86610695793098</v>
      </c>
      <c r="M2005" s="2">
        <v>149.28890526486595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2">
        <v>5.8319999999999999</v>
      </c>
      <c r="F2006" s="2">
        <v>3.24</v>
      </c>
      <c r="G2006" s="2">
        <v>1.8</v>
      </c>
      <c r="H2006" s="2">
        <v>1</v>
      </c>
      <c r="I2006" s="2">
        <v>163.88711056795674</v>
      </c>
      <c r="J2006" s="2">
        <v>110.60545750527274</v>
      </c>
      <c r="K2006" s="2">
        <v>151.74061507279288</v>
      </c>
      <c r="L2006" s="2">
        <v>107.87605837874091</v>
      </c>
      <c r="M2006" s="2">
        <v>107.87605838773536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2">
        <v>5.8319999999999999</v>
      </c>
      <c r="F2007" s="2">
        <v>3.24</v>
      </c>
      <c r="G2007" s="2">
        <v>1.8</v>
      </c>
      <c r="H2007" s="2">
        <v>1</v>
      </c>
      <c r="I2007" s="2">
        <v>182.72635191396381</v>
      </c>
      <c r="J2007" s="2">
        <v>139.41839198964291</v>
      </c>
      <c r="K2007" s="2">
        <v>170.47366433809725</v>
      </c>
      <c r="L2007" s="2">
        <v>137.93322715279322</v>
      </c>
      <c r="M2007" s="2">
        <v>137.93322716178912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2">
        <v>5.8319999999999999</v>
      </c>
      <c r="F2008" s="2">
        <v>3.24</v>
      </c>
      <c r="G2008" s="2">
        <v>1.8</v>
      </c>
      <c r="H2008" s="2">
        <v>1</v>
      </c>
      <c r="I2008" s="2">
        <v>213.82938070498514</v>
      </c>
      <c r="J2008" s="2">
        <v>192.57767926362732</v>
      </c>
      <c r="K2008" s="2">
        <v>206.09005132827778</v>
      </c>
      <c r="L2008" s="2">
        <v>191.22913931902698</v>
      </c>
      <c r="M2008" s="2">
        <v>191.22913932802473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2">
        <v>5.8319999999999999</v>
      </c>
      <c r="F2009" s="2">
        <v>3.24</v>
      </c>
      <c r="G2009" s="2">
        <v>1.8</v>
      </c>
      <c r="H2009" s="2">
        <v>1</v>
      </c>
      <c r="I2009" s="2">
        <v>181.21997748425829</v>
      </c>
      <c r="J2009" s="2">
        <v>148.61775887269718</v>
      </c>
      <c r="K2009" s="2">
        <v>147.87702200367249</v>
      </c>
      <c r="L2009" s="2">
        <v>151.91122656520591</v>
      </c>
      <c r="M2009" s="2">
        <v>134.7211479692088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2">
        <v>5.8319999999999999</v>
      </c>
      <c r="F2010" s="2">
        <v>3.24</v>
      </c>
      <c r="G2010" s="2">
        <v>1.8</v>
      </c>
      <c r="H2010" s="2">
        <v>1</v>
      </c>
      <c r="I2010" s="2">
        <v>160.30237453672925</v>
      </c>
      <c r="J2010" s="2">
        <v>134.74070676755917</v>
      </c>
      <c r="K2010" s="2">
        <v>149.75657748421335</v>
      </c>
      <c r="L2010" s="2">
        <v>130.87135514788366</v>
      </c>
      <c r="M2010" s="2">
        <v>123.11076043307031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2">
        <v>5.8319999999999999</v>
      </c>
      <c r="F2011" s="2">
        <v>3.24</v>
      </c>
      <c r="G2011" s="2">
        <v>1.8</v>
      </c>
      <c r="H2011" s="2">
        <v>1</v>
      </c>
      <c r="I2011" s="2">
        <v>258.66704788681233</v>
      </c>
      <c r="J2011" s="2">
        <v>189.13369759255676</v>
      </c>
      <c r="K2011" s="2">
        <v>183.9345829692169</v>
      </c>
      <c r="L2011" s="2">
        <v>213.29977861472955</v>
      </c>
      <c r="M2011" s="2">
        <v>183.93458297921342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2">
        <v>5.8319999999999999</v>
      </c>
      <c r="F2012" s="2">
        <v>3.24</v>
      </c>
      <c r="G2012" s="2">
        <v>1.8</v>
      </c>
      <c r="H2012" s="2">
        <v>1</v>
      </c>
      <c r="I2012" s="2">
        <v>261.31973160859371</v>
      </c>
      <c r="J2012" s="2">
        <v>195.12607520319568</v>
      </c>
      <c r="K2012" s="2">
        <v>186.99024660166896</v>
      </c>
      <c r="L2012" s="2">
        <v>220.58930283422703</v>
      </c>
      <c r="M2012" s="2">
        <v>186.99024661166487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2">
        <v>5.8319999999999999</v>
      </c>
      <c r="F2013" s="2">
        <v>3.24</v>
      </c>
      <c r="G2013" s="2">
        <v>1.8</v>
      </c>
      <c r="H2013" s="2">
        <v>1</v>
      </c>
      <c r="I2013" s="2">
        <v>226.97428882133084</v>
      </c>
      <c r="J2013" s="2">
        <v>176.47902606351624</v>
      </c>
      <c r="K2013" s="2">
        <v>159.29753575359166</v>
      </c>
      <c r="L2013" s="2">
        <v>184.13560608143297</v>
      </c>
      <c r="M2013" s="2">
        <v>159.29753576358866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2">
        <v>5.8319999999999999</v>
      </c>
      <c r="F2014" s="2">
        <v>3.24</v>
      </c>
      <c r="G2014" s="2">
        <v>1.8</v>
      </c>
      <c r="H2014" s="2">
        <v>1</v>
      </c>
      <c r="I2014" s="2">
        <v>225.05310920071548</v>
      </c>
      <c r="J2014" s="2">
        <v>179.28080823828211</v>
      </c>
      <c r="K2014" s="2">
        <v>192.27140362799739</v>
      </c>
      <c r="L2014" s="2">
        <v>188.1211151039945</v>
      </c>
      <c r="M2014" s="2">
        <v>157.2685417870031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2">
        <v>5.8319999999999999</v>
      </c>
      <c r="F2015" s="2">
        <v>3.24</v>
      </c>
      <c r="G2015" s="2">
        <v>1.8</v>
      </c>
      <c r="H2015" s="2">
        <v>1</v>
      </c>
      <c r="I2015" s="2">
        <v>249.31006716002423</v>
      </c>
      <c r="J2015" s="2">
        <v>192.80601447550939</v>
      </c>
      <c r="K2015" s="2">
        <v>181.23659407801901</v>
      </c>
      <c r="L2015" s="2">
        <v>215.27483616472244</v>
      </c>
      <c r="M2015" s="2">
        <v>181.23659408801601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2">
        <v>5.8319999999999999</v>
      </c>
      <c r="F2016" s="2">
        <v>3.24</v>
      </c>
      <c r="G2016" s="2">
        <v>1.8</v>
      </c>
      <c r="H2016" s="2">
        <v>1</v>
      </c>
      <c r="I2016" s="2">
        <v>199.2755123102844</v>
      </c>
      <c r="J2016" s="2">
        <v>160.55749852343385</v>
      </c>
      <c r="K2016" s="2">
        <v>150.97696186021906</v>
      </c>
      <c r="L2016" s="2">
        <v>169.80323575982601</v>
      </c>
      <c r="M2016" s="2">
        <v>150.97696187021549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2">
        <v>5.8319999999999999</v>
      </c>
      <c r="F2017" s="2">
        <v>3.24</v>
      </c>
      <c r="G2017" s="2">
        <v>1.8</v>
      </c>
      <c r="H2017" s="2">
        <v>1</v>
      </c>
      <c r="I2017" s="2">
        <v>114.64221477652646</v>
      </c>
      <c r="J2017" s="2">
        <v>113.10509794439417</v>
      </c>
      <c r="K2017" s="2">
        <v>113.0007289378006</v>
      </c>
      <c r="L2017" s="2">
        <v>113.84235144659442</v>
      </c>
      <c r="M2017" s="2">
        <v>113.00072894779996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2">
        <v>5.8319999999999999</v>
      </c>
      <c r="F2018" s="2">
        <v>3.24</v>
      </c>
      <c r="G2018" s="2">
        <v>1.8</v>
      </c>
      <c r="H2018" s="2">
        <v>1</v>
      </c>
      <c r="I2018" s="2">
        <v>195.82840975513531</v>
      </c>
      <c r="J2018" s="2">
        <v>159.56049094325115</v>
      </c>
      <c r="K2018" s="2">
        <v>155.57634265485325</v>
      </c>
      <c r="L2018" s="2">
        <v>176.38444892129405</v>
      </c>
      <c r="M2018" s="2">
        <v>155.57634266484828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2">
        <v>5.8319999999999999</v>
      </c>
      <c r="F2019" s="2">
        <v>3.24</v>
      </c>
      <c r="G2019" s="2">
        <v>1.8</v>
      </c>
      <c r="H2019" s="2">
        <v>1</v>
      </c>
      <c r="I2019" s="2">
        <v>205.48591593366692</v>
      </c>
      <c r="J2019" s="2">
        <v>166.58976088960532</v>
      </c>
      <c r="K2019" s="2">
        <v>152.04711621882498</v>
      </c>
      <c r="L2019" s="2">
        <v>176.33096340698251</v>
      </c>
      <c r="M2019" s="2">
        <v>152.04711622882073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2">
        <v>5.8319999999999999</v>
      </c>
      <c r="F2020" s="2">
        <v>3.24</v>
      </c>
      <c r="G2020" s="2">
        <v>1.8</v>
      </c>
      <c r="H2020" s="2">
        <v>1</v>
      </c>
      <c r="I2020" s="2">
        <v>158.69429379228282</v>
      </c>
      <c r="J2020" s="2">
        <v>138.88614221381314</v>
      </c>
      <c r="K2020" s="2">
        <v>137.47171393029959</v>
      </c>
      <c r="L2020" s="2">
        <v>156.13767690269711</v>
      </c>
      <c r="M2020" s="2">
        <v>137.4717139402978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2">
        <v>5.8319999999999999</v>
      </c>
      <c r="F2021" s="2">
        <v>3.24</v>
      </c>
      <c r="G2021" s="2">
        <v>1.8</v>
      </c>
      <c r="H2021" s="2">
        <v>1</v>
      </c>
      <c r="I2021" s="2">
        <v>193.97003008275681</v>
      </c>
      <c r="J2021" s="2">
        <v>128.76272713968177</v>
      </c>
      <c r="K2021" s="2">
        <v>169.32850861367299</v>
      </c>
      <c r="L2021" s="2">
        <v>130.30181088965062</v>
      </c>
      <c r="M2021" s="2">
        <v>128.76272648340819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2">
        <v>5.8319999999999999</v>
      </c>
      <c r="F2022" s="2">
        <v>3.24</v>
      </c>
      <c r="G2022" s="2">
        <v>1.8</v>
      </c>
      <c r="H2022" s="2">
        <v>1</v>
      </c>
      <c r="I2022" s="2">
        <v>195.41326483873394</v>
      </c>
      <c r="J2022" s="2">
        <v>150.74585149578974</v>
      </c>
      <c r="K2022" s="2">
        <v>177.00628938229747</v>
      </c>
      <c r="L2022" s="2">
        <v>147.51153501133535</v>
      </c>
      <c r="M2022" s="2">
        <v>137.88750112238941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2">
        <v>5.8319999999999999</v>
      </c>
      <c r="F2023" s="2">
        <v>3.24</v>
      </c>
      <c r="G2023" s="2">
        <v>1.8</v>
      </c>
      <c r="H2023" s="2">
        <v>1</v>
      </c>
      <c r="I2023" s="2">
        <v>179.3587969383488</v>
      </c>
      <c r="J2023" s="2">
        <v>150.78454973395094</v>
      </c>
      <c r="K2023" s="2">
        <v>138.54711241940461</v>
      </c>
      <c r="L2023" s="2">
        <v>158.82824555681094</v>
      </c>
      <c r="M2023" s="2">
        <v>138.54711242940141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2">
        <v>5.8319999999999999</v>
      </c>
      <c r="F2024" s="2">
        <v>3.24</v>
      </c>
      <c r="G2024" s="2">
        <v>1.8</v>
      </c>
      <c r="H2024" s="2">
        <v>1</v>
      </c>
      <c r="I2024" s="2">
        <v>190.35209956429398</v>
      </c>
      <c r="J2024" s="2">
        <v>166.018937535791</v>
      </c>
      <c r="K2024" s="2">
        <v>180.79769854244739</v>
      </c>
      <c r="L2024" s="2">
        <v>161.17928996501061</v>
      </c>
      <c r="M2024" s="2">
        <v>161.17928997400804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2">
        <v>5.8319999999999999</v>
      </c>
      <c r="F2025" s="2">
        <v>3.24</v>
      </c>
      <c r="G2025" s="2">
        <v>1.8</v>
      </c>
      <c r="H2025" s="2">
        <v>1</v>
      </c>
      <c r="I2025" s="2">
        <v>215.97183110503141</v>
      </c>
      <c r="J2025" s="2">
        <v>141.44463643357761</v>
      </c>
      <c r="K2025" s="2">
        <v>190.49118248514264</v>
      </c>
      <c r="L2025" s="2">
        <v>141.44463643257649</v>
      </c>
      <c r="M2025" s="2">
        <v>141.44463594515031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2">
        <v>5.8319999999999999</v>
      </c>
      <c r="F2026" s="2">
        <v>3.24</v>
      </c>
      <c r="G2026" s="2">
        <v>1.8</v>
      </c>
      <c r="H2026" s="2">
        <v>1</v>
      </c>
      <c r="I2026" s="2">
        <v>229.91086586438058</v>
      </c>
      <c r="J2026" s="2">
        <v>158.50527610012557</v>
      </c>
      <c r="K2026" s="2">
        <v>188.73089380702902</v>
      </c>
      <c r="L2026" s="2">
        <v>161.27415160083473</v>
      </c>
      <c r="M2026" s="2">
        <v>155.85669302629074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2">
        <v>5.8319999999999999</v>
      </c>
      <c r="F2027" s="2">
        <v>3.24</v>
      </c>
      <c r="G2027" s="2">
        <v>1.8</v>
      </c>
      <c r="H2027" s="2">
        <v>1</v>
      </c>
      <c r="I2027" s="2">
        <v>241.06803667210559</v>
      </c>
      <c r="J2027" s="2">
        <v>187.89607572955509</v>
      </c>
      <c r="K2027" s="2">
        <v>179.95910438385698</v>
      </c>
      <c r="L2027" s="2">
        <v>196.03572575877646</v>
      </c>
      <c r="M2027" s="2">
        <v>165.01859157669415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2">
        <v>5.8319999999999999</v>
      </c>
      <c r="F2028" s="2">
        <v>3.24</v>
      </c>
      <c r="G2028" s="2">
        <v>1.8</v>
      </c>
      <c r="H2028" s="2">
        <v>1</v>
      </c>
      <c r="I2028" s="2">
        <v>161.25371499753302</v>
      </c>
      <c r="J2028" s="2">
        <v>138.93634482323293</v>
      </c>
      <c r="K2028" s="2">
        <v>153.97117117900146</v>
      </c>
      <c r="L2028" s="2">
        <v>134.81132786612929</v>
      </c>
      <c r="M2028" s="2">
        <v>134.8113278751276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2">
        <v>5.8319999999999999</v>
      </c>
      <c r="F2029" s="2">
        <v>3.24</v>
      </c>
      <c r="G2029" s="2">
        <v>1.8</v>
      </c>
      <c r="H2029" s="2">
        <v>1</v>
      </c>
      <c r="I2029" s="2">
        <v>245.20063268303539</v>
      </c>
      <c r="J2029" s="2">
        <v>167.92389900522531</v>
      </c>
      <c r="K2029" s="2">
        <v>211.22670560893397</v>
      </c>
      <c r="L2029" s="2">
        <v>173.13199477747511</v>
      </c>
      <c r="M2029" s="2">
        <v>164.80608865191593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2">
        <v>5.8319999999999999</v>
      </c>
      <c r="F2030" s="2">
        <v>3.24</v>
      </c>
      <c r="G2030" s="2">
        <v>1.8</v>
      </c>
      <c r="H2030" s="2">
        <v>1</v>
      </c>
      <c r="I2030" s="2">
        <v>263.1222780591583</v>
      </c>
      <c r="J2030" s="2">
        <v>193.41746114374226</v>
      </c>
      <c r="K2030" s="2">
        <v>185.24659469613795</v>
      </c>
      <c r="L2030" s="2">
        <v>216.38548197898646</v>
      </c>
      <c r="M2030" s="2">
        <v>185.24659470613429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2">
        <v>5.8319999999999999</v>
      </c>
      <c r="F2031" s="2">
        <v>3.24</v>
      </c>
      <c r="G2031" s="2">
        <v>1.8</v>
      </c>
      <c r="H2031" s="2">
        <v>1</v>
      </c>
      <c r="I2031" s="2">
        <v>260.45246008481809</v>
      </c>
      <c r="J2031" s="2">
        <v>169.67337515414431</v>
      </c>
      <c r="K2031" s="2">
        <v>226.24105276311465</v>
      </c>
      <c r="L2031" s="2">
        <v>169.67337515314318</v>
      </c>
      <c r="M2031" s="2">
        <v>169.67337474756491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2">
        <v>5.8319999999999999</v>
      </c>
      <c r="F2032" s="2">
        <v>3.24</v>
      </c>
      <c r="G2032" s="2">
        <v>1.8</v>
      </c>
      <c r="H2032" s="2">
        <v>1</v>
      </c>
      <c r="I2032" s="2">
        <v>124.34804096210065</v>
      </c>
      <c r="J2032" s="2">
        <v>114.03098788027897</v>
      </c>
      <c r="K2032" s="2">
        <v>110.20272580378413</v>
      </c>
      <c r="L2032" s="2">
        <v>118.96509393769487</v>
      </c>
      <c r="M2032" s="2">
        <v>110.20272581378241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2">
        <v>5.8319999999999999</v>
      </c>
      <c r="F2033" s="2">
        <v>3.24</v>
      </c>
      <c r="G2033" s="2">
        <v>1.8</v>
      </c>
      <c r="H2033" s="2">
        <v>1</v>
      </c>
      <c r="I2033" s="2">
        <v>225.86565802522614</v>
      </c>
      <c r="J2033" s="2">
        <v>176.6687075472534</v>
      </c>
      <c r="K2033" s="2">
        <v>168.27818109685742</v>
      </c>
      <c r="L2033" s="2">
        <v>194.86566797669013</v>
      </c>
      <c r="M2033" s="2">
        <v>168.27818110685294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2">
        <v>5.8319999999999999</v>
      </c>
      <c r="F2034" s="2">
        <v>3.24</v>
      </c>
      <c r="G2034" s="2">
        <v>1.8</v>
      </c>
      <c r="H2034" s="2">
        <v>1</v>
      </c>
      <c r="I2034" s="2">
        <v>310.05563611400373</v>
      </c>
      <c r="J2034" s="2">
        <v>214.01016473687724</v>
      </c>
      <c r="K2034" s="2">
        <v>206.39541540873273</v>
      </c>
      <c r="L2034" s="2">
        <v>245.14349713865846</v>
      </c>
      <c r="M2034" s="2">
        <v>206.39541541872839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2">
        <v>5.8319999999999999</v>
      </c>
      <c r="F2035" s="2">
        <v>3.24</v>
      </c>
      <c r="G2035" s="2">
        <v>1.8</v>
      </c>
      <c r="H2035" s="2">
        <v>1</v>
      </c>
      <c r="I2035" s="2">
        <v>169.6688497905447</v>
      </c>
      <c r="J2035" s="2">
        <v>146.57351941529083</v>
      </c>
      <c r="K2035" s="2">
        <v>144.79198180764061</v>
      </c>
      <c r="L2035" s="2">
        <v>165.56511239495489</v>
      </c>
      <c r="M2035" s="2">
        <v>144.79198181763826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2">
        <v>5.8319999999999999</v>
      </c>
      <c r="F2036" s="2">
        <v>3.24</v>
      </c>
      <c r="G2036" s="2">
        <v>1.8</v>
      </c>
      <c r="H2036" s="2">
        <v>1</v>
      </c>
      <c r="I2036" s="2">
        <v>157.00296280779742</v>
      </c>
      <c r="J2036" s="2">
        <v>103.91891518504117</v>
      </c>
      <c r="K2036" s="2">
        <v>145.25561267584828</v>
      </c>
      <c r="L2036" s="2">
        <v>102.86704026160906</v>
      </c>
      <c r="M2036" s="2">
        <v>102.62845559469189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2">
        <v>5.8319999999999999</v>
      </c>
      <c r="F2037" s="2">
        <v>3.24</v>
      </c>
      <c r="G2037" s="2">
        <v>1.8</v>
      </c>
      <c r="H2037" s="2">
        <v>1</v>
      </c>
      <c r="I2037" s="2">
        <v>270.61659445080005</v>
      </c>
      <c r="J2037" s="2">
        <v>175.98770481350778</v>
      </c>
      <c r="K2037" s="2">
        <v>233.75824915389157</v>
      </c>
      <c r="L2037" s="2">
        <v>175.98770481250659</v>
      </c>
      <c r="M2037" s="2">
        <v>175.98770440987371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2">
        <v>5.8319999999999999</v>
      </c>
      <c r="F2038" s="2">
        <v>3.24</v>
      </c>
      <c r="G2038" s="2">
        <v>1.8</v>
      </c>
      <c r="H2038" s="2">
        <v>1</v>
      </c>
      <c r="I2038" s="2">
        <v>221.64391725789019</v>
      </c>
      <c r="J2038" s="2">
        <v>170.44260957971821</v>
      </c>
      <c r="K2038" s="2">
        <v>165.41005845831407</v>
      </c>
      <c r="L2038" s="2">
        <v>185.8871613265992</v>
      </c>
      <c r="M2038" s="2">
        <v>165.41005846830868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2">
        <v>5.8319999999999999</v>
      </c>
      <c r="F2039" s="2">
        <v>3.24</v>
      </c>
      <c r="G2039" s="2">
        <v>1.8</v>
      </c>
      <c r="H2039" s="2">
        <v>1</v>
      </c>
      <c r="I2039" s="2">
        <v>211.7825194807256</v>
      </c>
      <c r="J2039" s="2">
        <v>140.86586142328366</v>
      </c>
      <c r="K2039" s="2">
        <v>182.17703120330796</v>
      </c>
      <c r="L2039" s="2">
        <v>141.63707702861072</v>
      </c>
      <c r="M2039" s="2">
        <v>140.86586080155791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2">
        <v>5.8319999999999999</v>
      </c>
      <c r="F2040" s="2">
        <v>3.24</v>
      </c>
      <c r="G2040" s="2">
        <v>1.8</v>
      </c>
      <c r="H2040" s="2">
        <v>1</v>
      </c>
      <c r="I2040" s="2">
        <v>113.92693119727707</v>
      </c>
      <c r="J2040" s="2">
        <v>107.2904528314553</v>
      </c>
      <c r="K2040" s="2">
        <v>104.83543634718018</v>
      </c>
      <c r="L2040" s="2">
        <v>109.77431420297665</v>
      </c>
      <c r="M2040" s="2">
        <v>104.83543635717962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2">
        <v>5.8319999999999999</v>
      </c>
      <c r="F2041" s="2">
        <v>3.24</v>
      </c>
      <c r="G2041" s="2">
        <v>1.8</v>
      </c>
      <c r="H2041" s="2">
        <v>1</v>
      </c>
      <c r="I2041" s="2">
        <v>160.70452649715395</v>
      </c>
      <c r="J2041" s="2">
        <v>131.1703181355625</v>
      </c>
      <c r="K2041" s="2">
        <v>141.39951623693497</v>
      </c>
      <c r="L2041" s="2">
        <v>134.01408514071625</v>
      </c>
      <c r="M2041" s="2">
        <v>120.40754834155499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2">
        <v>5.8319999999999999</v>
      </c>
      <c r="F2042" s="2">
        <v>3.24</v>
      </c>
      <c r="G2042" s="2">
        <v>1.8</v>
      </c>
      <c r="H2042" s="2">
        <v>1</v>
      </c>
      <c r="I2042" s="2">
        <v>191.24553579249141</v>
      </c>
      <c r="J2042" s="2">
        <v>158.69870174080884</v>
      </c>
      <c r="K2042" s="2">
        <v>152.78745322938531</v>
      </c>
      <c r="L2042" s="2">
        <v>175.38386643643636</v>
      </c>
      <c r="M2042" s="2">
        <v>152.78745323938224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2">
        <v>5.8319999999999999</v>
      </c>
      <c r="F2043" s="2">
        <v>3.24</v>
      </c>
      <c r="G2043" s="2">
        <v>1.8</v>
      </c>
      <c r="H2043" s="2">
        <v>1</v>
      </c>
      <c r="I2043" s="2">
        <v>213.04806206895091</v>
      </c>
      <c r="J2043" s="2">
        <v>144.37758375823705</v>
      </c>
      <c r="K2043" s="2">
        <v>179.97722756419623</v>
      </c>
      <c r="L2043" s="2">
        <v>146.57674671768447</v>
      </c>
      <c r="M2043" s="2">
        <v>143.01092004867377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2">
        <v>5.8319999999999999</v>
      </c>
      <c r="F2044" s="2">
        <v>3.24</v>
      </c>
      <c r="G2044" s="2">
        <v>1.8</v>
      </c>
      <c r="H2044" s="2">
        <v>1</v>
      </c>
      <c r="I2044" s="2">
        <v>183.75919137995865</v>
      </c>
      <c r="J2044" s="2">
        <v>158.49619240452182</v>
      </c>
      <c r="K2044" s="2">
        <v>150.61634205191675</v>
      </c>
      <c r="L2044" s="2">
        <v>178.41688079258606</v>
      </c>
      <c r="M2044" s="2">
        <v>150.61634206191309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2">
        <v>5.8319999999999999</v>
      </c>
      <c r="F2045" s="2">
        <v>3.24</v>
      </c>
      <c r="G2045" s="2">
        <v>1.8</v>
      </c>
      <c r="H2045" s="2">
        <v>1</v>
      </c>
      <c r="I2045" s="2">
        <v>161.8567619365455</v>
      </c>
      <c r="J2045" s="2">
        <v>139.56836686081664</v>
      </c>
      <c r="K2045" s="2">
        <v>134.81536547529484</v>
      </c>
      <c r="L2045" s="2">
        <v>144.85114395347009</v>
      </c>
      <c r="M2045" s="2">
        <v>134.81536548529235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2">
        <v>5.8319999999999999</v>
      </c>
      <c r="F2046" s="2">
        <v>3.24</v>
      </c>
      <c r="G2046" s="2">
        <v>1.8</v>
      </c>
      <c r="H2046" s="2">
        <v>1</v>
      </c>
      <c r="I2046" s="2">
        <v>196.59453335353663</v>
      </c>
      <c r="J2046" s="2">
        <v>178.9460658996048</v>
      </c>
      <c r="K2046" s="2">
        <v>188.79903426324424</v>
      </c>
      <c r="L2046" s="2">
        <v>174.0835037859635</v>
      </c>
      <c r="M2046" s="2">
        <v>174.0835037949615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2">
        <v>5.8319999999999999</v>
      </c>
      <c r="F2047" s="2">
        <v>3.24</v>
      </c>
      <c r="G2047" s="2">
        <v>1.8</v>
      </c>
      <c r="H2047" s="2">
        <v>1</v>
      </c>
      <c r="I2047" s="2">
        <v>145.64814964277099</v>
      </c>
      <c r="J2047" s="2">
        <v>137.68775885224261</v>
      </c>
      <c r="K2047" s="2">
        <v>141.38233799144712</v>
      </c>
      <c r="L2047" s="2">
        <v>131.11549783419014</v>
      </c>
      <c r="M2047" s="2">
        <v>130.81343312634345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2">
        <v>5.8319999999999999</v>
      </c>
      <c r="F2048" s="2">
        <v>3.24</v>
      </c>
      <c r="G2048" s="2">
        <v>1.8</v>
      </c>
      <c r="H2048" s="2">
        <v>1</v>
      </c>
      <c r="I2048" s="2">
        <v>127.48684103056971</v>
      </c>
      <c r="J2048" s="2">
        <v>116.9967801676633</v>
      </c>
      <c r="K2048" s="2">
        <v>113.13902701445096</v>
      </c>
      <c r="L2048" s="2">
        <v>118.49417236582042</v>
      </c>
      <c r="M2048" s="2">
        <v>113.13902702445037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2">
        <v>5.8319999999999999</v>
      </c>
      <c r="F2049" s="2">
        <v>3.24</v>
      </c>
      <c r="G2049" s="2">
        <v>1.8</v>
      </c>
      <c r="H2049" s="2">
        <v>1</v>
      </c>
      <c r="I2049" s="2">
        <v>129.52598680398154</v>
      </c>
      <c r="J2049" s="2">
        <v>119.97789128059533</v>
      </c>
      <c r="K2049" s="2">
        <v>117.16901567000544</v>
      </c>
      <c r="L2049" s="2">
        <v>121.75087646769423</v>
      </c>
      <c r="M2049" s="2">
        <v>117.16901568000505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2">
        <v>5.8319999999999999</v>
      </c>
      <c r="F2050" s="2">
        <v>3.24</v>
      </c>
      <c r="G2050" s="2">
        <v>1.8</v>
      </c>
      <c r="H2050" s="2">
        <v>1</v>
      </c>
      <c r="I2050" s="2">
        <v>289.08949815188447</v>
      </c>
      <c r="J2050" s="2">
        <v>206.20127346746401</v>
      </c>
      <c r="K2050" s="2">
        <v>203.3573952025038</v>
      </c>
      <c r="L2050" s="2">
        <v>242.52434128702026</v>
      </c>
      <c r="M2050" s="2">
        <v>203.35739521250258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2">
        <v>5.8319999999999999</v>
      </c>
      <c r="F2051" s="2">
        <v>3.24</v>
      </c>
      <c r="G2051" s="2">
        <v>1.8</v>
      </c>
      <c r="H2051" s="2">
        <v>1</v>
      </c>
      <c r="I2051" s="2">
        <v>186.49374547193992</v>
      </c>
      <c r="J2051" s="2">
        <v>153.93621863772631</v>
      </c>
      <c r="K2051" s="2">
        <v>140.5427553351868</v>
      </c>
      <c r="L2051" s="2">
        <v>160.36349459482724</v>
      </c>
      <c r="M2051" s="2">
        <v>140.5427553451859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2">
        <v>5.8319999999999999</v>
      </c>
      <c r="F2052" s="2">
        <v>3.24</v>
      </c>
      <c r="G2052" s="2">
        <v>1.8</v>
      </c>
      <c r="H2052" s="2">
        <v>1</v>
      </c>
      <c r="I2052" s="2">
        <v>169.02190806544453</v>
      </c>
      <c r="J2052" s="2">
        <v>143.98575662742599</v>
      </c>
      <c r="K2052" s="2">
        <v>134.45594958074747</v>
      </c>
      <c r="L2052" s="2">
        <v>152.0431011787058</v>
      </c>
      <c r="M2052" s="2">
        <v>134.45594959074509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2">
        <v>5.8319999999999999</v>
      </c>
      <c r="F2053" s="2">
        <v>3.24</v>
      </c>
      <c r="G2053" s="2">
        <v>1.8</v>
      </c>
      <c r="H2053" s="2">
        <v>1</v>
      </c>
      <c r="I2053" s="2">
        <v>277.85349835146252</v>
      </c>
      <c r="J2053" s="2">
        <v>205.58134633612974</v>
      </c>
      <c r="K2053" s="2">
        <v>189.17498249132095</v>
      </c>
      <c r="L2053" s="2">
        <v>224.85631848146204</v>
      </c>
      <c r="M2053" s="2">
        <v>189.1749825013184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2">
        <v>5.8319999999999999</v>
      </c>
      <c r="F2054" s="2">
        <v>3.24</v>
      </c>
      <c r="G2054" s="2">
        <v>1.8</v>
      </c>
      <c r="H2054" s="2">
        <v>1</v>
      </c>
      <c r="I2054" s="2">
        <v>177.16955913536043</v>
      </c>
      <c r="J2054" s="2">
        <v>129.97042392274173</v>
      </c>
      <c r="K2054" s="2">
        <v>160.75377671760489</v>
      </c>
      <c r="L2054" s="2">
        <v>128.72977768977617</v>
      </c>
      <c r="M2054" s="2">
        <v>118.62669538322838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2">
        <v>5.8319999999999999</v>
      </c>
      <c r="F2055" s="2">
        <v>3.24</v>
      </c>
      <c r="G2055" s="2">
        <v>1.8</v>
      </c>
      <c r="H2055" s="2">
        <v>1</v>
      </c>
      <c r="I2055" s="2">
        <v>197.09632570340989</v>
      </c>
      <c r="J2055" s="2">
        <v>156.05360230622932</v>
      </c>
      <c r="K2055" s="2">
        <v>169.78418146257727</v>
      </c>
      <c r="L2055" s="2">
        <v>161.67364046593411</v>
      </c>
      <c r="M2055" s="2">
        <v>139.01539892612655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2">
        <v>5.8319999999999999</v>
      </c>
      <c r="F2056" s="2">
        <v>3.24</v>
      </c>
      <c r="G2056" s="2">
        <v>1.8</v>
      </c>
      <c r="H2056" s="2">
        <v>1</v>
      </c>
      <c r="I2056" s="2">
        <v>232.70105647740255</v>
      </c>
      <c r="J2056" s="2">
        <v>183.96515724934108</v>
      </c>
      <c r="K2056" s="2">
        <v>167.41483170568245</v>
      </c>
      <c r="L2056" s="2">
        <v>194.05904241589798</v>
      </c>
      <c r="M2056" s="2">
        <v>163.70339700215303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2">
        <v>5.8319999999999999</v>
      </c>
      <c r="F2057" s="2">
        <v>3.24</v>
      </c>
      <c r="G2057" s="2">
        <v>1.8</v>
      </c>
      <c r="H2057" s="2">
        <v>1</v>
      </c>
      <c r="I2057" s="2">
        <v>215.17328769699901</v>
      </c>
      <c r="J2057" s="2">
        <v>173.23544382448301</v>
      </c>
      <c r="K2057" s="2">
        <v>185.03729044464239</v>
      </c>
      <c r="L2057" s="2">
        <v>181.68697160738134</v>
      </c>
      <c r="M2057" s="2">
        <v>152.81445549626812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2">
        <v>5.8319999999999999</v>
      </c>
      <c r="F2058" s="2">
        <v>3.24</v>
      </c>
      <c r="G2058" s="2">
        <v>1.8</v>
      </c>
      <c r="H2058" s="2">
        <v>1</v>
      </c>
      <c r="I2058" s="2">
        <v>220.70431127374854</v>
      </c>
      <c r="J2058" s="2">
        <v>173.59183776402773</v>
      </c>
      <c r="K2058" s="2">
        <v>168.31150232609772</v>
      </c>
      <c r="L2058" s="2">
        <v>194.46884787394717</v>
      </c>
      <c r="M2058" s="2">
        <v>168.31150233609205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2">
        <v>5.8319999999999999</v>
      </c>
      <c r="F2059" s="2">
        <v>3.24</v>
      </c>
      <c r="G2059" s="2">
        <v>1.8</v>
      </c>
      <c r="H2059" s="2">
        <v>1</v>
      </c>
      <c r="I2059" s="2">
        <v>247.66931422736727</v>
      </c>
      <c r="J2059" s="2">
        <v>172.37431729840245</v>
      </c>
      <c r="K2059" s="2">
        <v>220.26334993751581</v>
      </c>
      <c r="L2059" s="2">
        <v>168.08604296804489</v>
      </c>
      <c r="M2059" s="2">
        <v>168.08604297703457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2">
        <v>5.8319999999999999</v>
      </c>
      <c r="F2060" s="2">
        <v>3.24</v>
      </c>
      <c r="G2060" s="2">
        <v>1.8</v>
      </c>
      <c r="H2060" s="2">
        <v>1</v>
      </c>
      <c r="I2060" s="2">
        <v>134.62652019235114</v>
      </c>
      <c r="J2060" s="2">
        <v>127.11615733732833</v>
      </c>
      <c r="K2060" s="2">
        <v>130.22095312126001</v>
      </c>
      <c r="L2060" s="2">
        <v>124.05452283151823</v>
      </c>
      <c r="M2060" s="2">
        <v>117.86749106065483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2">
        <v>5.8319999999999999</v>
      </c>
      <c r="F2061" s="2">
        <v>3.24</v>
      </c>
      <c r="G2061" s="2">
        <v>1.8</v>
      </c>
      <c r="H2061" s="2">
        <v>1</v>
      </c>
      <c r="I2061" s="2">
        <v>146.352801362425</v>
      </c>
      <c r="J2061" s="2">
        <v>128.03080657377592</v>
      </c>
      <c r="K2061" s="2">
        <v>121.05244233380293</v>
      </c>
      <c r="L2061" s="2">
        <v>130.31831099668065</v>
      </c>
      <c r="M2061" s="2">
        <v>121.05244234380149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2">
        <v>5.8319999999999999</v>
      </c>
      <c r="F2062" s="2">
        <v>3.24</v>
      </c>
      <c r="G2062" s="2">
        <v>1.8</v>
      </c>
      <c r="H2062" s="2">
        <v>1</v>
      </c>
      <c r="I2062" s="2">
        <v>213.69311284383269</v>
      </c>
      <c r="J2062" s="2">
        <v>167.69159383884397</v>
      </c>
      <c r="K2062" s="2">
        <v>161.0177776805476</v>
      </c>
      <c r="L2062" s="2">
        <v>181.84752382420237</v>
      </c>
      <c r="M2062" s="2">
        <v>161.01777769054303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2">
        <v>5.8319999999999999</v>
      </c>
      <c r="F2063" s="2">
        <v>3.24</v>
      </c>
      <c r="G2063" s="2">
        <v>1.8</v>
      </c>
      <c r="H2063" s="2">
        <v>1</v>
      </c>
      <c r="I2063" s="2">
        <v>223.79015505680974</v>
      </c>
      <c r="J2063" s="2">
        <v>175.12846237516604</v>
      </c>
      <c r="K2063" s="2">
        <v>162.69257735296918</v>
      </c>
      <c r="L2063" s="2">
        <v>187.38940447566583</v>
      </c>
      <c r="M2063" s="2">
        <v>162.69257736296427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2">
        <v>5.8319999999999999</v>
      </c>
      <c r="F2064" s="2">
        <v>3.24</v>
      </c>
      <c r="G2064" s="2">
        <v>1.8</v>
      </c>
      <c r="H2064" s="2">
        <v>1</v>
      </c>
      <c r="I2064" s="2">
        <v>222.11916239626694</v>
      </c>
      <c r="J2064" s="2">
        <v>201.27965621194662</v>
      </c>
      <c r="K2064" s="2">
        <v>214.36073760146613</v>
      </c>
      <c r="L2064" s="2">
        <v>200.01122026290568</v>
      </c>
      <c r="M2064" s="2">
        <v>200.01122027190351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2">
        <v>5.8319999999999999</v>
      </c>
      <c r="F2065" s="2">
        <v>3.24</v>
      </c>
      <c r="G2065" s="2">
        <v>1.8</v>
      </c>
      <c r="H2065" s="2">
        <v>1</v>
      </c>
      <c r="I2065" s="2">
        <v>129.01905447635608</v>
      </c>
      <c r="J2065" s="2">
        <v>125.38612979849229</v>
      </c>
      <c r="K2065" s="2">
        <v>125.85136295148128</v>
      </c>
      <c r="L2065" s="2">
        <v>123.84760048176581</v>
      </c>
      <c r="M2065" s="2">
        <v>116.8647327530558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2">
        <v>5.8319999999999999</v>
      </c>
      <c r="F2066" s="2">
        <v>3.24</v>
      </c>
      <c r="G2066" s="2">
        <v>1.8</v>
      </c>
      <c r="H2066" s="2">
        <v>1</v>
      </c>
      <c r="I2066" s="2">
        <v>232.83174455055976</v>
      </c>
      <c r="J2066" s="2">
        <v>153.37767573268724</v>
      </c>
      <c r="K2066" s="2">
        <v>206.50191540938243</v>
      </c>
      <c r="L2066" s="2">
        <v>151.11026415748009</v>
      </c>
      <c r="M2066" s="2">
        <v>151.11026416646723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2">
        <v>5.8319999999999999</v>
      </c>
      <c r="F2067" s="2">
        <v>3.24</v>
      </c>
      <c r="G2067" s="2">
        <v>1.8</v>
      </c>
      <c r="H2067" s="2">
        <v>1</v>
      </c>
      <c r="I2067" s="2">
        <v>239.12440711508447</v>
      </c>
      <c r="J2067" s="2">
        <v>187.70008099535548</v>
      </c>
      <c r="K2067" s="2">
        <v>179.16168128017114</v>
      </c>
      <c r="L2067" s="2">
        <v>212.5190938892371</v>
      </c>
      <c r="M2067" s="2">
        <v>179.16168129016737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2">
        <v>5.8319999999999999</v>
      </c>
      <c r="F2068" s="2">
        <v>3.24</v>
      </c>
      <c r="G2068" s="2">
        <v>1.8</v>
      </c>
      <c r="H2068" s="2">
        <v>1</v>
      </c>
      <c r="I2068" s="2">
        <v>176.58828912254717</v>
      </c>
      <c r="J2068" s="2">
        <v>146.99007004581563</v>
      </c>
      <c r="K2068" s="2">
        <v>136.730046080813</v>
      </c>
      <c r="L2068" s="2">
        <v>152.12420822109942</v>
      </c>
      <c r="M2068" s="2">
        <v>136.73004609080897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2">
        <v>5.8319999999999999</v>
      </c>
      <c r="F2069" s="2">
        <v>3.24</v>
      </c>
      <c r="G2069" s="2">
        <v>1.8</v>
      </c>
      <c r="H2069" s="2">
        <v>1</v>
      </c>
      <c r="I2069" s="2">
        <v>170.12596233525488</v>
      </c>
      <c r="J2069" s="2">
        <v>143.94956088847607</v>
      </c>
      <c r="K2069" s="2">
        <v>134.45601969545919</v>
      </c>
      <c r="L2069" s="2">
        <v>149.76613582622031</v>
      </c>
      <c r="M2069" s="2">
        <v>132.39344680674128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2">
        <v>5.8319999999999999</v>
      </c>
      <c r="F2070" s="2">
        <v>3.24</v>
      </c>
      <c r="G2070" s="2">
        <v>1.8</v>
      </c>
      <c r="H2070" s="2">
        <v>1</v>
      </c>
      <c r="I2070" s="2">
        <v>235.74552986646779</v>
      </c>
      <c r="J2070" s="2">
        <v>187.21538828571516</v>
      </c>
      <c r="K2070" s="2">
        <v>174.60309793065471</v>
      </c>
      <c r="L2070" s="2">
        <v>207.88213062697125</v>
      </c>
      <c r="M2070" s="2">
        <v>174.60309794065475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2">
        <v>5.8319999999999999</v>
      </c>
      <c r="F2071" s="2">
        <v>3.24</v>
      </c>
      <c r="G2071" s="2">
        <v>1.8</v>
      </c>
      <c r="H2071" s="2">
        <v>1</v>
      </c>
      <c r="I2071" s="2">
        <v>177.81060971187523</v>
      </c>
      <c r="J2071" s="2">
        <v>148.46174149929774</v>
      </c>
      <c r="K2071" s="2">
        <v>143.96261351136198</v>
      </c>
      <c r="L2071" s="2">
        <v>158.13225465914198</v>
      </c>
      <c r="M2071" s="2">
        <v>143.9626135213596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2">
        <v>5.8319999999999999</v>
      </c>
      <c r="F2072" s="2">
        <v>3.24</v>
      </c>
      <c r="G2072" s="2">
        <v>1.8</v>
      </c>
      <c r="H2072" s="2">
        <v>1</v>
      </c>
      <c r="I2072" s="2">
        <v>191.14602673941749</v>
      </c>
      <c r="J2072" s="2">
        <v>135.50843274737278</v>
      </c>
      <c r="K2072" s="2">
        <v>173.50330660086905</v>
      </c>
      <c r="L2072" s="2">
        <v>129.63157607606487</v>
      </c>
      <c r="M2072" s="2">
        <v>129.63157608506128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2">
        <v>5.8319999999999999</v>
      </c>
      <c r="F2073" s="2">
        <v>3.24</v>
      </c>
      <c r="G2073" s="2">
        <v>1.8</v>
      </c>
      <c r="H2073" s="2">
        <v>1</v>
      </c>
      <c r="I2073" s="2">
        <v>250.01985053636247</v>
      </c>
      <c r="J2073" s="2">
        <v>169.33132340331588</v>
      </c>
      <c r="K2073" s="2">
        <v>206.62212132660466</v>
      </c>
      <c r="L2073" s="2">
        <v>173.13025803249974</v>
      </c>
      <c r="M2073" s="2">
        <v>168.80097038724409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2">
        <v>5.8319999999999999</v>
      </c>
      <c r="F2074" s="2">
        <v>3.24</v>
      </c>
      <c r="G2074" s="2">
        <v>1.8</v>
      </c>
      <c r="H2074" s="2">
        <v>1</v>
      </c>
      <c r="I2074" s="2">
        <v>153.0827685277539</v>
      </c>
      <c r="J2074" s="2">
        <v>133.30716831293483</v>
      </c>
      <c r="K2074" s="2">
        <v>126.00235976192444</v>
      </c>
      <c r="L2074" s="2">
        <v>139.22493949322683</v>
      </c>
      <c r="M2074" s="2">
        <v>126.00235977192226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2">
        <v>5.8319999999999999</v>
      </c>
      <c r="F2075" s="2">
        <v>3.24</v>
      </c>
      <c r="G2075" s="2">
        <v>1.8</v>
      </c>
      <c r="H2075" s="2">
        <v>1</v>
      </c>
      <c r="I2075" s="2">
        <v>187.98935316492395</v>
      </c>
      <c r="J2075" s="2">
        <v>153.5776927990749</v>
      </c>
      <c r="K2075" s="2">
        <v>140.95776451852564</v>
      </c>
      <c r="L2075" s="2">
        <v>158.77406581179613</v>
      </c>
      <c r="M2075" s="2">
        <v>140.9577645285213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2">
        <v>5.8319999999999999</v>
      </c>
      <c r="F2076" s="2">
        <v>3.24</v>
      </c>
      <c r="G2076" s="2">
        <v>1.8</v>
      </c>
      <c r="H2076" s="2">
        <v>1</v>
      </c>
      <c r="I2076" s="2">
        <v>158.445753522329</v>
      </c>
      <c r="J2076" s="2">
        <v>135.64113580472753</v>
      </c>
      <c r="K2076" s="2">
        <v>137.00779505785559</v>
      </c>
      <c r="L2076" s="2">
        <v>139.43224202204982</v>
      </c>
      <c r="M2076" s="2">
        <v>124.72132523102709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2">
        <v>5.8319999999999999</v>
      </c>
      <c r="F2077" s="2">
        <v>3.24</v>
      </c>
      <c r="G2077" s="2">
        <v>1.8</v>
      </c>
      <c r="H2077" s="2">
        <v>1</v>
      </c>
      <c r="I2077" s="2">
        <v>268.05788690219538</v>
      </c>
      <c r="J2077" s="2">
        <v>176.97596920946256</v>
      </c>
      <c r="K2077" s="2">
        <v>216.74654902323445</v>
      </c>
      <c r="L2077" s="2">
        <v>176.97596920846217</v>
      </c>
      <c r="M2077" s="2">
        <v>176.97596888104997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2">
        <v>5.8319999999999999</v>
      </c>
      <c r="F2078" s="2">
        <v>3.24</v>
      </c>
      <c r="G2078" s="2">
        <v>1.8</v>
      </c>
      <c r="H2078" s="2">
        <v>1</v>
      </c>
      <c r="I2078" s="2">
        <v>203.81787124747544</v>
      </c>
      <c r="J2078" s="2">
        <v>159.63579619287071</v>
      </c>
      <c r="K2078" s="2">
        <v>175.96306433165179</v>
      </c>
      <c r="L2078" s="2">
        <v>165.82034715607992</v>
      </c>
      <c r="M2078" s="2">
        <v>141.59995524265665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2">
        <v>5.8319999999999999</v>
      </c>
      <c r="F2079" s="2">
        <v>3.24</v>
      </c>
      <c r="G2079" s="2">
        <v>1.8</v>
      </c>
      <c r="H2079" s="2">
        <v>1</v>
      </c>
      <c r="I2079" s="2">
        <v>175.57599327037147</v>
      </c>
      <c r="J2079" s="2">
        <v>148.6425032557139</v>
      </c>
      <c r="K2079" s="2">
        <v>144.32124156352663</v>
      </c>
      <c r="L2079" s="2">
        <v>162.60413847225155</v>
      </c>
      <c r="M2079" s="2">
        <v>144.32124157352146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2">
        <v>5.8319999999999999</v>
      </c>
      <c r="F2080" s="2">
        <v>3.24</v>
      </c>
      <c r="G2080" s="2">
        <v>1.8</v>
      </c>
      <c r="H2080" s="2">
        <v>1</v>
      </c>
      <c r="I2080" s="2">
        <v>236.61309695578703</v>
      </c>
      <c r="J2080" s="2">
        <v>159.10271278990484</v>
      </c>
      <c r="K2080" s="2">
        <v>206.91075650680887</v>
      </c>
      <c r="L2080" s="2">
        <v>156.20768106857415</v>
      </c>
      <c r="M2080" s="2">
        <v>156.2076804382678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2">
        <v>5.8319999999999999</v>
      </c>
      <c r="F2081" s="2">
        <v>3.24</v>
      </c>
      <c r="G2081" s="2">
        <v>1.8</v>
      </c>
      <c r="H2081" s="2">
        <v>1</v>
      </c>
      <c r="I2081" s="2">
        <v>256.73493860621579</v>
      </c>
      <c r="J2081" s="2">
        <v>195.52497967736761</v>
      </c>
      <c r="K2081" s="2">
        <v>180.58160464341745</v>
      </c>
      <c r="L2081" s="2">
        <v>203.58976252953349</v>
      </c>
      <c r="M2081" s="2">
        <v>171.19029167291134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2">
        <v>5.8319999999999999</v>
      </c>
      <c r="F2082" s="2">
        <v>3.24</v>
      </c>
      <c r="G2082" s="2">
        <v>1.8</v>
      </c>
      <c r="H2082" s="2">
        <v>1</v>
      </c>
      <c r="I2082" s="2">
        <v>176.22045274300879</v>
      </c>
      <c r="J2082" s="2">
        <v>147.6932268890674</v>
      </c>
      <c r="K2082" s="2">
        <v>141.8578941434354</v>
      </c>
      <c r="L2082" s="2">
        <v>156.78960485803736</v>
      </c>
      <c r="M2082" s="2">
        <v>141.85789415343123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2">
        <v>5.8319999999999999</v>
      </c>
      <c r="F2083" s="2">
        <v>3.24</v>
      </c>
      <c r="G2083" s="2">
        <v>1.8</v>
      </c>
      <c r="H2083" s="2">
        <v>1</v>
      </c>
      <c r="I2083" s="2">
        <v>167.18591204055866</v>
      </c>
      <c r="J2083" s="2">
        <v>144.89137002644941</v>
      </c>
      <c r="K2083" s="2">
        <v>143.16521015756535</v>
      </c>
      <c r="L2083" s="2">
        <v>162.83747573919175</v>
      </c>
      <c r="M2083" s="2">
        <v>143.16521016756127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2">
        <v>5.8319999999999999</v>
      </c>
      <c r="F2084" s="2">
        <v>3.24</v>
      </c>
      <c r="G2084" s="2">
        <v>1.8</v>
      </c>
      <c r="H2084" s="2">
        <v>1</v>
      </c>
      <c r="I2084" s="2">
        <v>172.14741655347555</v>
      </c>
      <c r="J2084" s="2">
        <v>148.12518935894028</v>
      </c>
      <c r="K2084" s="2">
        <v>161.30974709212452</v>
      </c>
      <c r="L2084" s="2">
        <v>142.13183808386873</v>
      </c>
      <c r="M2084" s="2">
        <v>137.22976608540964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2">
        <v>5.8319999999999999</v>
      </c>
      <c r="F2085" s="2">
        <v>3.24</v>
      </c>
      <c r="G2085" s="2">
        <v>1.8</v>
      </c>
      <c r="H2085" s="2">
        <v>1</v>
      </c>
      <c r="I2085" s="2">
        <v>199.7793331161738</v>
      </c>
      <c r="J2085" s="2">
        <v>162.9840890783295</v>
      </c>
      <c r="K2085" s="2">
        <v>178.65860583572382</v>
      </c>
      <c r="L2085" s="2">
        <v>171.62100129669892</v>
      </c>
      <c r="M2085" s="2">
        <v>144.93286098699241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2">
        <v>5.8319999999999999</v>
      </c>
      <c r="F2086" s="2">
        <v>3.24</v>
      </c>
      <c r="G2086" s="2">
        <v>1.8</v>
      </c>
      <c r="H2086" s="2">
        <v>1</v>
      </c>
      <c r="I2086" s="2">
        <v>280.96318274072246</v>
      </c>
      <c r="J2086" s="2">
        <v>185.1080645433108</v>
      </c>
      <c r="K2086" s="2">
        <v>227.12546178400777</v>
      </c>
      <c r="L2086" s="2">
        <v>185.1080645423103</v>
      </c>
      <c r="M2086" s="2">
        <v>185.10806416831193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2">
        <v>5.8319999999999999</v>
      </c>
      <c r="F2087" s="2">
        <v>3.24</v>
      </c>
      <c r="G2087" s="2">
        <v>1.8</v>
      </c>
      <c r="H2087" s="2">
        <v>1</v>
      </c>
      <c r="I2087" s="2">
        <v>241.6549226491787</v>
      </c>
      <c r="J2087" s="2">
        <v>184.92091453787808</v>
      </c>
      <c r="K2087" s="2">
        <v>170.11182255950084</v>
      </c>
      <c r="L2087" s="2">
        <v>197.75693885511714</v>
      </c>
      <c r="M2087" s="2">
        <v>170.11182256949641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2">
        <v>5.8319999999999999</v>
      </c>
      <c r="F2088" s="2">
        <v>3.24</v>
      </c>
      <c r="G2088" s="2">
        <v>1.8</v>
      </c>
      <c r="H2088" s="2">
        <v>1</v>
      </c>
      <c r="I2088" s="2">
        <v>242.31347683747347</v>
      </c>
      <c r="J2088" s="2">
        <v>191.53504229380573</v>
      </c>
      <c r="K2088" s="2">
        <v>175.27460438130848</v>
      </c>
      <c r="L2088" s="2">
        <v>209.63709973549763</v>
      </c>
      <c r="M2088" s="2">
        <v>175.27460439129936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2">
        <v>5.8319999999999999</v>
      </c>
      <c r="F2089" s="2">
        <v>3.24</v>
      </c>
      <c r="G2089" s="2">
        <v>1.8</v>
      </c>
      <c r="H2089" s="2">
        <v>1</v>
      </c>
      <c r="I2089" s="2">
        <v>159.0472181911266</v>
      </c>
      <c r="J2089" s="2">
        <v>126.6870031548914</v>
      </c>
      <c r="K2089" s="2">
        <v>138.74222268969612</v>
      </c>
      <c r="L2089" s="2">
        <v>128.24919235412699</v>
      </c>
      <c r="M2089" s="2">
        <v>117.24994475950341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2">
        <v>5.8319999999999999</v>
      </c>
      <c r="F2090" s="2">
        <v>3.24</v>
      </c>
      <c r="G2090" s="2">
        <v>1.8</v>
      </c>
      <c r="H2090" s="2">
        <v>1</v>
      </c>
      <c r="I2090" s="2">
        <v>140.4340440317149</v>
      </c>
      <c r="J2090" s="2">
        <v>124.49869720068712</v>
      </c>
      <c r="K2090" s="2">
        <v>128.97175239568571</v>
      </c>
      <c r="L2090" s="2">
        <v>128.89578181510592</v>
      </c>
      <c r="M2090" s="2">
        <v>116.14271798532327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2">
        <v>5.8319999999999999</v>
      </c>
      <c r="F2091" s="2">
        <v>3.24</v>
      </c>
      <c r="G2091" s="2">
        <v>1.8</v>
      </c>
      <c r="H2091" s="2">
        <v>1</v>
      </c>
      <c r="I2091" s="2">
        <v>244.11682215313908</v>
      </c>
      <c r="J2091" s="2">
        <v>189.08491209232366</v>
      </c>
      <c r="K2091" s="2">
        <v>168.55201716709587</v>
      </c>
      <c r="L2091" s="2">
        <v>199.36318469535473</v>
      </c>
      <c r="M2091" s="2">
        <v>168.55201717709454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2">
        <v>5.8319999999999999</v>
      </c>
      <c r="F2092" s="2">
        <v>3.24</v>
      </c>
      <c r="G2092" s="2">
        <v>1.8</v>
      </c>
      <c r="H2092" s="2">
        <v>1</v>
      </c>
      <c r="I2092" s="2">
        <v>159.37438365694928</v>
      </c>
      <c r="J2092" s="2">
        <v>136.60896287028748</v>
      </c>
      <c r="K2092" s="2">
        <v>128.84632614627222</v>
      </c>
      <c r="L2092" s="2">
        <v>140.30736591447194</v>
      </c>
      <c r="M2092" s="2">
        <v>128.84632615627038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2">
        <v>5.8319999999999999</v>
      </c>
      <c r="F2093" s="2">
        <v>3.24</v>
      </c>
      <c r="G2093" s="2">
        <v>1.8</v>
      </c>
      <c r="H2093" s="2">
        <v>1</v>
      </c>
      <c r="I2093" s="2">
        <v>165.23705210569887</v>
      </c>
      <c r="J2093" s="2">
        <v>141.54278232380517</v>
      </c>
      <c r="K2093" s="2">
        <v>138.98050954565667</v>
      </c>
      <c r="L2093" s="2">
        <v>150.79711807309886</v>
      </c>
      <c r="M2093" s="2">
        <v>138.98050955565446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2">
        <v>5.8319999999999999</v>
      </c>
      <c r="F2094" s="2">
        <v>3.24</v>
      </c>
      <c r="G2094" s="2">
        <v>1.8</v>
      </c>
      <c r="H2094" s="2">
        <v>1</v>
      </c>
      <c r="I2094" s="2">
        <v>244.5968079824668</v>
      </c>
      <c r="J2094" s="2">
        <v>192.37811335540894</v>
      </c>
      <c r="K2094" s="2">
        <v>173.39388331408273</v>
      </c>
      <c r="L2094" s="2">
        <v>207.28079068164723</v>
      </c>
      <c r="M2094" s="2">
        <v>173.39388332407708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2">
        <v>5.8319999999999999</v>
      </c>
      <c r="F2095" s="2">
        <v>3.24</v>
      </c>
      <c r="G2095" s="2">
        <v>1.8</v>
      </c>
      <c r="H2095" s="2">
        <v>1</v>
      </c>
      <c r="I2095" s="2">
        <v>211.79997126244979</v>
      </c>
      <c r="J2095" s="2">
        <v>140.59992233345304</v>
      </c>
      <c r="K2095" s="2">
        <v>176.8903235277574</v>
      </c>
      <c r="L2095" s="2">
        <v>140.59992233245254</v>
      </c>
      <c r="M2095" s="2">
        <v>140.59992202395495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2">
        <v>5.8319999999999999</v>
      </c>
      <c r="F2096" s="2">
        <v>3.24</v>
      </c>
      <c r="G2096" s="2">
        <v>1.8</v>
      </c>
      <c r="H2096" s="2">
        <v>1</v>
      </c>
      <c r="I2096" s="2">
        <v>138.15949209433001</v>
      </c>
      <c r="J2096" s="2">
        <v>125.74659646820919</v>
      </c>
      <c r="K2096" s="2">
        <v>123.95509149013145</v>
      </c>
      <c r="L2096" s="2">
        <v>130.96558288167316</v>
      </c>
      <c r="M2096" s="2">
        <v>123.95509150012981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2">
        <v>5.8319999999999999</v>
      </c>
      <c r="F2097" s="2">
        <v>3.24</v>
      </c>
      <c r="G2097" s="2">
        <v>1.8</v>
      </c>
      <c r="H2097" s="2">
        <v>1</v>
      </c>
      <c r="I2097" s="2">
        <v>221.53641298070826</v>
      </c>
      <c r="J2097" s="2">
        <v>146.35388735325105</v>
      </c>
      <c r="K2097" s="2">
        <v>192.66600220970992</v>
      </c>
      <c r="L2097" s="2">
        <v>146.35388735224996</v>
      </c>
      <c r="M2097" s="2">
        <v>146.35388672220017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2">
        <v>5.8319999999999999</v>
      </c>
      <c r="F2098" s="2">
        <v>3.24</v>
      </c>
      <c r="G2098" s="2">
        <v>1.8</v>
      </c>
      <c r="H2098" s="2">
        <v>1</v>
      </c>
      <c r="I2098" s="2">
        <v>198.91399682861638</v>
      </c>
      <c r="J2098" s="2">
        <v>131.74662362576402</v>
      </c>
      <c r="K2098" s="2">
        <v>169.34530275029203</v>
      </c>
      <c r="L2098" s="2">
        <v>131.74662362476329</v>
      </c>
      <c r="M2098" s="2">
        <v>131.74662322431601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2">
        <v>5.8319999999999999</v>
      </c>
      <c r="F2099" s="2">
        <v>3.24</v>
      </c>
      <c r="G2099" s="2">
        <v>1.8</v>
      </c>
      <c r="H2099" s="2">
        <v>1</v>
      </c>
      <c r="I2099" s="2">
        <v>118.45532601888151</v>
      </c>
      <c r="J2099" s="2">
        <v>110.09621811910661</v>
      </c>
      <c r="K2099" s="2">
        <v>107.6524524871907</v>
      </c>
      <c r="L2099" s="2">
        <v>115.02932811952259</v>
      </c>
      <c r="M2099" s="2">
        <v>107.6524524971894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2">
        <v>5.8319999999999999</v>
      </c>
      <c r="F2100" s="2">
        <v>3.24</v>
      </c>
      <c r="G2100" s="2">
        <v>1.8</v>
      </c>
      <c r="H2100" s="2">
        <v>1</v>
      </c>
      <c r="I2100" s="2">
        <v>281.98295241347955</v>
      </c>
      <c r="J2100" s="2">
        <v>201.46225187648449</v>
      </c>
      <c r="K2100" s="2">
        <v>194.36235670160301</v>
      </c>
      <c r="L2100" s="2">
        <v>228.59001271445641</v>
      </c>
      <c r="M2100" s="2">
        <v>194.36235671159835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2">
        <v>5.8319999999999999</v>
      </c>
      <c r="F2101" s="2">
        <v>3.24</v>
      </c>
      <c r="G2101" s="2">
        <v>1.8</v>
      </c>
      <c r="H2101" s="2">
        <v>1</v>
      </c>
      <c r="I2101" s="2">
        <v>243.49339852266712</v>
      </c>
      <c r="J2101" s="2">
        <v>187.532167047515</v>
      </c>
      <c r="K2101" s="2">
        <v>168.97673643079344</v>
      </c>
      <c r="L2101" s="2">
        <v>198.47102866942041</v>
      </c>
      <c r="M2101" s="2">
        <v>168.97673644079021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2">
        <v>5.8319999999999999</v>
      </c>
      <c r="F2102" s="2">
        <v>3.24</v>
      </c>
      <c r="G2102" s="2">
        <v>1.8</v>
      </c>
      <c r="H2102" s="2">
        <v>1</v>
      </c>
      <c r="I2102" s="2">
        <v>240.52939534256487</v>
      </c>
      <c r="J2102" s="2">
        <v>178.9957920017539</v>
      </c>
      <c r="K2102" s="2">
        <v>216.77192362787719</v>
      </c>
      <c r="L2102" s="2">
        <v>172.59027773852912</v>
      </c>
      <c r="M2102" s="2">
        <v>172.59027774752394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2">
        <v>5.8319999999999999</v>
      </c>
      <c r="F2103" s="2">
        <v>3.24</v>
      </c>
      <c r="G2103" s="2">
        <v>1.8</v>
      </c>
      <c r="H2103" s="2">
        <v>1</v>
      </c>
      <c r="I2103" s="2">
        <v>290.80943164409541</v>
      </c>
      <c r="J2103" s="2">
        <v>210.06032997906746</v>
      </c>
      <c r="K2103" s="2">
        <v>200.45477547758304</v>
      </c>
      <c r="L2103" s="2">
        <v>239.39326783611475</v>
      </c>
      <c r="M2103" s="2">
        <v>200.45477548758376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2">
        <v>5.8319999999999999</v>
      </c>
      <c r="F2104" s="2">
        <v>3.24</v>
      </c>
      <c r="G2104" s="2">
        <v>1.8</v>
      </c>
      <c r="H2104" s="2">
        <v>1</v>
      </c>
      <c r="I2104" s="2">
        <v>221.09653690754186</v>
      </c>
      <c r="J2104" s="2">
        <v>173.46411293707331</v>
      </c>
      <c r="K2104" s="2">
        <v>156.74120276047051</v>
      </c>
      <c r="L2104" s="2">
        <v>181.02837353116263</v>
      </c>
      <c r="M2104" s="2">
        <v>156.74120277046745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2">
        <v>5.8319999999999999</v>
      </c>
      <c r="F2105" s="2">
        <v>3.24</v>
      </c>
      <c r="G2105" s="2">
        <v>1.8</v>
      </c>
      <c r="H2105" s="2">
        <v>1</v>
      </c>
      <c r="I2105" s="2">
        <v>225.40139080115762</v>
      </c>
      <c r="J2105" s="2">
        <v>152.26654198542474</v>
      </c>
      <c r="K2105" s="2">
        <v>184.52815928869586</v>
      </c>
      <c r="L2105" s="2">
        <v>154.27549646732297</v>
      </c>
      <c r="M2105" s="2">
        <v>152.1106337275485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2">
        <v>5.8319999999999999</v>
      </c>
      <c r="F2106" s="2">
        <v>3.24</v>
      </c>
      <c r="G2106" s="2">
        <v>1.8</v>
      </c>
      <c r="H2106" s="2">
        <v>1</v>
      </c>
      <c r="I2106" s="2">
        <v>188.04261263436791</v>
      </c>
      <c r="J2106" s="2">
        <v>134.83817684118048</v>
      </c>
      <c r="K2106" s="2">
        <v>166.03603699018785</v>
      </c>
      <c r="L2106" s="2">
        <v>137.86792601080825</v>
      </c>
      <c r="M2106" s="2">
        <v>126.72171062340036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2">
        <v>5.8319999999999999</v>
      </c>
      <c r="F2107" s="2">
        <v>3.24</v>
      </c>
      <c r="G2107" s="2">
        <v>1.8</v>
      </c>
      <c r="H2107" s="2">
        <v>1</v>
      </c>
      <c r="I2107" s="2">
        <v>155.74965342115871</v>
      </c>
      <c r="J2107" s="2">
        <v>136.50822736079471</v>
      </c>
      <c r="K2107" s="2">
        <v>133.4521663935779</v>
      </c>
      <c r="L2107" s="2">
        <v>149.1301323933485</v>
      </c>
      <c r="M2107" s="2">
        <v>133.45216640357324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2">
        <v>5.8319999999999999</v>
      </c>
      <c r="F2108" s="2">
        <v>3.24</v>
      </c>
      <c r="G2108" s="2">
        <v>1.8</v>
      </c>
      <c r="H2108" s="2">
        <v>1</v>
      </c>
      <c r="I2108" s="2">
        <v>242.50758582511773</v>
      </c>
      <c r="J2108" s="2">
        <v>189.42962638482237</v>
      </c>
      <c r="K2108" s="2">
        <v>176.99661683643328</v>
      </c>
      <c r="L2108" s="2">
        <v>209.88414224796941</v>
      </c>
      <c r="M2108" s="2">
        <v>176.99661684643198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2">
        <v>5.8319999999999999</v>
      </c>
      <c r="F2109" s="2">
        <v>3.24</v>
      </c>
      <c r="G2109" s="2">
        <v>1.8</v>
      </c>
      <c r="H2109" s="2">
        <v>1</v>
      </c>
      <c r="I2109" s="2">
        <v>301.05301202523816</v>
      </c>
      <c r="J2109" s="2">
        <v>196.0824392149604</v>
      </c>
      <c r="K2109" s="2">
        <v>241.40151584290993</v>
      </c>
      <c r="L2109" s="2">
        <v>196.08243921395982</v>
      </c>
      <c r="M2109" s="2">
        <v>196.08243882553614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2">
        <v>5.8319999999999999</v>
      </c>
      <c r="F2110" s="2">
        <v>3.24</v>
      </c>
      <c r="G2110" s="2">
        <v>1.8</v>
      </c>
      <c r="H2110" s="2">
        <v>1</v>
      </c>
      <c r="I2110" s="2">
        <v>157.58232703877673</v>
      </c>
      <c r="J2110" s="2">
        <v>137.2699272299327</v>
      </c>
      <c r="K2110" s="2">
        <v>134.87860045014799</v>
      </c>
      <c r="L2110" s="2">
        <v>145.19066294505396</v>
      </c>
      <c r="M2110" s="2">
        <v>134.87860046014472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2">
        <v>5.8319999999999999</v>
      </c>
      <c r="F2111" s="2">
        <v>3.24</v>
      </c>
      <c r="G2111" s="2">
        <v>1.8</v>
      </c>
      <c r="H2111" s="2">
        <v>1</v>
      </c>
      <c r="I2111" s="2">
        <v>212.9655117048199</v>
      </c>
      <c r="J2111" s="2">
        <v>166.88678370654011</v>
      </c>
      <c r="K2111" s="2">
        <v>165.33605070524735</v>
      </c>
      <c r="L2111" s="2">
        <v>187.98171540183611</v>
      </c>
      <c r="M2111" s="2">
        <v>165.33605071524147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2">
        <v>5.8319999999999999</v>
      </c>
      <c r="F2112" s="2">
        <v>3.24</v>
      </c>
      <c r="G2112" s="2">
        <v>1.8</v>
      </c>
      <c r="H2112" s="2">
        <v>1</v>
      </c>
      <c r="I2112" s="2">
        <v>227.41705074446165</v>
      </c>
      <c r="J2112" s="2">
        <v>159.37928866218985</v>
      </c>
      <c r="K2112" s="2">
        <v>199.6728122469278</v>
      </c>
      <c r="L2112" s="2">
        <v>159.43349190390623</v>
      </c>
      <c r="M2112" s="2">
        <v>152.0559234176267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2">
        <v>5.8319999999999999</v>
      </c>
      <c r="F2113" s="2">
        <v>3.24</v>
      </c>
      <c r="G2113" s="2">
        <v>1.8</v>
      </c>
      <c r="H2113" s="2">
        <v>1</v>
      </c>
      <c r="I2113" s="2">
        <v>227.53559895657295</v>
      </c>
      <c r="J2113" s="2">
        <v>182.03368905765529</v>
      </c>
      <c r="K2113" s="2">
        <v>171.81110501859305</v>
      </c>
      <c r="L2113" s="2">
        <v>203.50988912869747</v>
      </c>
      <c r="M2113" s="2">
        <v>171.81110502859076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2">
        <v>5.8319999999999999</v>
      </c>
      <c r="F2114" s="2">
        <v>3.24</v>
      </c>
      <c r="G2114" s="2">
        <v>1.8</v>
      </c>
      <c r="H2114" s="2">
        <v>1</v>
      </c>
      <c r="I2114" s="2">
        <v>190.18423709130522</v>
      </c>
      <c r="J2114" s="2">
        <v>172.97069949742644</v>
      </c>
      <c r="K2114" s="2">
        <v>178.03266300004046</v>
      </c>
      <c r="L2114" s="2">
        <v>176.51570987666562</v>
      </c>
      <c r="M2114" s="2">
        <v>155.80944699897475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2">
        <v>5.8319999999999999</v>
      </c>
      <c r="F2115" s="2">
        <v>3.24</v>
      </c>
      <c r="G2115" s="2">
        <v>1.8</v>
      </c>
      <c r="H2115" s="2">
        <v>1</v>
      </c>
      <c r="I2115" s="2">
        <v>224.01599994062792</v>
      </c>
      <c r="J2115" s="2">
        <v>172.92882065324761</v>
      </c>
      <c r="K2115" s="2">
        <v>164.76666096780934</v>
      </c>
      <c r="L2115" s="2">
        <v>186.71223903473248</v>
      </c>
      <c r="M2115" s="2">
        <v>164.76666097780429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2">
        <v>5.8319999999999999</v>
      </c>
      <c r="F2116" s="2">
        <v>3.24</v>
      </c>
      <c r="G2116" s="2">
        <v>1.8</v>
      </c>
      <c r="H2116" s="2">
        <v>1</v>
      </c>
      <c r="I2116" s="2">
        <v>128.58331584769252</v>
      </c>
      <c r="J2116" s="2">
        <v>102.04593454586383</v>
      </c>
      <c r="K2116" s="2">
        <v>122.61862674448086</v>
      </c>
      <c r="L2116" s="2">
        <v>99.645393393740008</v>
      </c>
      <c r="M2116" s="2">
        <v>93.644573775679888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2">
        <v>5.8319999999999999</v>
      </c>
      <c r="F2117" s="2">
        <v>3.24</v>
      </c>
      <c r="G2117" s="2">
        <v>1.8</v>
      </c>
      <c r="H2117" s="2">
        <v>1</v>
      </c>
      <c r="I2117" s="2">
        <v>220.00699873122718</v>
      </c>
      <c r="J2117" s="2">
        <v>177.34864537799302</v>
      </c>
      <c r="K2117" s="2">
        <v>166.39763095029227</v>
      </c>
      <c r="L2117" s="2">
        <v>196.1799233735058</v>
      </c>
      <c r="M2117" s="2">
        <v>166.39763096028827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2">
        <v>5.8319999999999999</v>
      </c>
      <c r="F2118" s="2">
        <v>3.24</v>
      </c>
      <c r="G2118" s="2">
        <v>1.8</v>
      </c>
      <c r="H2118" s="2">
        <v>1</v>
      </c>
      <c r="I2118" s="2">
        <v>246.65723413758312</v>
      </c>
      <c r="J2118" s="2">
        <v>174.47579716094461</v>
      </c>
      <c r="K2118" s="2">
        <v>202.10178920152453</v>
      </c>
      <c r="L2118" s="2">
        <v>178.98872310006109</v>
      </c>
      <c r="M2118" s="2">
        <v>168.47981568657124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2">
        <v>5.8319999999999999</v>
      </c>
      <c r="F2119" s="2">
        <v>3.24</v>
      </c>
      <c r="G2119" s="2">
        <v>1.8</v>
      </c>
      <c r="H2119" s="2">
        <v>1</v>
      </c>
      <c r="I2119" s="2">
        <v>284.613174525999</v>
      </c>
      <c r="J2119" s="2">
        <v>188.58174740874085</v>
      </c>
      <c r="K2119" s="2">
        <v>224.4266051985517</v>
      </c>
      <c r="L2119" s="2">
        <v>188.58174740774103</v>
      </c>
      <c r="M2119" s="2">
        <v>188.58174709925862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2">
        <v>5.8319999999999999</v>
      </c>
      <c r="F2120" s="2">
        <v>3.24</v>
      </c>
      <c r="G2120" s="2">
        <v>1.8</v>
      </c>
      <c r="H2120" s="2">
        <v>1</v>
      </c>
      <c r="I2120" s="2">
        <v>140.7928830284456</v>
      </c>
      <c r="J2120" s="2">
        <v>124.61449952582376</v>
      </c>
      <c r="K2120" s="2">
        <v>118.08360753148992</v>
      </c>
      <c r="L2120" s="2">
        <v>127.42256330852811</v>
      </c>
      <c r="M2120" s="2">
        <v>118.08360754148839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2">
        <v>5.8319999999999999</v>
      </c>
      <c r="F2121" s="2">
        <v>3.24</v>
      </c>
      <c r="G2121" s="2">
        <v>1.8</v>
      </c>
      <c r="H2121" s="2">
        <v>1</v>
      </c>
      <c r="I2121" s="2">
        <v>159.76272536174278</v>
      </c>
      <c r="J2121" s="2">
        <v>140.19548157136748</v>
      </c>
      <c r="K2121" s="2">
        <v>134.29720378901976</v>
      </c>
      <c r="L2121" s="2">
        <v>154.64635434454604</v>
      </c>
      <c r="M2121" s="2">
        <v>134.29720379901519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2">
        <v>5.8319999999999999</v>
      </c>
      <c r="F2122" s="2">
        <v>3.24</v>
      </c>
      <c r="G2122" s="2">
        <v>1.8</v>
      </c>
      <c r="H2122" s="2">
        <v>1</v>
      </c>
      <c r="I2122" s="2">
        <v>152.38666999185867</v>
      </c>
      <c r="J2122" s="2">
        <v>111.31423559068838</v>
      </c>
      <c r="K2122" s="2">
        <v>142.7839221351999</v>
      </c>
      <c r="L2122" s="2">
        <v>106.85890537235727</v>
      </c>
      <c r="M2122" s="2">
        <v>106.85890538135078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2">
        <v>5.8319999999999999</v>
      </c>
      <c r="F2123" s="2">
        <v>3.24</v>
      </c>
      <c r="G2123" s="2">
        <v>1.8</v>
      </c>
      <c r="H2123" s="2">
        <v>1</v>
      </c>
      <c r="I2123" s="2">
        <v>296.49389990037815</v>
      </c>
      <c r="J2123" s="2">
        <v>197.29121862243494</v>
      </c>
      <c r="K2123" s="2">
        <v>232.07136639279088</v>
      </c>
      <c r="L2123" s="2">
        <v>197.29121862143472</v>
      </c>
      <c r="M2123" s="2">
        <v>197.29121821560736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2">
        <v>5.8319999999999999</v>
      </c>
      <c r="F2124" s="2">
        <v>3.24</v>
      </c>
      <c r="G2124" s="2">
        <v>1.8</v>
      </c>
      <c r="H2124" s="2">
        <v>1</v>
      </c>
      <c r="I2124" s="2">
        <v>148.81886638782515</v>
      </c>
      <c r="J2124" s="2">
        <v>131.52452875116893</v>
      </c>
      <c r="K2124" s="2">
        <v>130.27025384509039</v>
      </c>
      <c r="L2124" s="2">
        <v>147.05831000134401</v>
      </c>
      <c r="M2124" s="2">
        <v>130.27025385508699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2">
        <v>5.8319999999999999</v>
      </c>
      <c r="F2125" s="2">
        <v>3.24</v>
      </c>
      <c r="G2125" s="2">
        <v>1.8</v>
      </c>
      <c r="H2125" s="2">
        <v>1</v>
      </c>
      <c r="I2125" s="2">
        <v>258.8885484602734</v>
      </c>
      <c r="J2125" s="2">
        <v>190.39142797420826</v>
      </c>
      <c r="K2125" s="2">
        <v>188.82880225509385</v>
      </c>
      <c r="L2125" s="2">
        <v>221.537711648684</v>
      </c>
      <c r="M2125" s="2">
        <v>188.82880226509135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2">
        <v>5.8319999999999999</v>
      </c>
      <c r="F2126" s="2">
        <v>3.24</v>
      </c>
      <c r="G2126" s="2">
        <v>1.8</v>
      </c>
      <c r="H2126" s="2">
        <v>1</v>
      </c>
      <c r="I2126" s="2">
        <v>201.89524058529901</v>
      </c>
      <c r="J2126" s="2">
        <v>144.37298955166767</v>
      </c>
      <c r="K2126" s="2">
        <v>179.20296023008444</v>
      </c>
      <c r="L2126" s="2">
        <v>146.24538503807645</v>
      </c>
      <c r="M2126" s="2">
        <v>135.5802744091838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2">
        <v>5.8319999999999999</v>
      </c>
      <c r="F2127" s="2">
        <v>3.24</v>
      </c>
      <c r="G2127" s="2">
        <v>1.8</v>
      </c>
      <c r="H2127" s="2">
        <v>1</v>
      </c>
      <c r="I2127" s="2">
        <v>255.20738703298161</v>
      </c>
      <c r="J2127" s="2">
        <v>170.81735630528286</v>
      </c>
      <c r="K2127" s="2">
        <v>207.31142363876057</v>
      </c>
      <c r="L2127" s="2">
        <v>170.8173563042823</v>
      </c>
      <c r="M2127" s="2">
        <v>170.81735593601013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2">
        <v>5.8319999999999999</v>
      </c>
      <c r="F2128" s="2">
        <v>3.24</v>
      </c>
      <c r="G2128" s="2">
        <v>1.8</v>
      </c>
      <c r="H2128" s="2">
        <v>1</v>
      </c>
      <c r="I2128" s="2">
        <v>260.99474999715522</v>
      </c>
      <c r="J2128" s="2">
        <v>186.43673485289577</v>
      </c>
      <c r="K2128" s="2">
        <v>206.78063409090475</v>
      </c>
      <c r="L2128" s="2">
        <v>191.03237076653733</v>
      </c>
      <c r="M2128" s="2">
        <v>179.92393469916087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2">
        <v>5.8319999999999999</v>
      </c>
      <c r="F2129" s="2">
        <v>3.24</v>
      </c>
      <c r="G2129" s="2">
        <v>1.8</v>
      </c>
      <c r="H2129" s="2">
        <v>1</v>
      </c>
      <c r="I2129" s="2">
        <v>145.09325221471829</v>
      </c>
      <c r="J2129" s="2">
        <v>131.39029204152203</v>
      </c>
      <c r="K2129" s="2">
        <v>124.13361649101743</v>
      </c>
      <c r="L2129" s="2">
        <v>140.87124423535806</v>
      </c>
      <c r="M2129" s="2">
        <v>124.13361650101477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2">
        <v>5.8319999999999999</v>
      </c>
      <c r="F2130" s="2">
        <v>3.24</v>
      </c>
      <c r="G2130" s="2">
        <v>1.8</v>
      </c>
      <c r="H2130" s="2">
        <v>1</v>
      </c>
      <c r="I2130" s="2">
        <v>107.44968149865633</v>
      </c>
      <c r="J2130" s="2">
        <v>98.01388451165127</v>
      </c>
      <c r="K2130" s="2">
        <v>106.33906816852286</v>
      </c>
      <c r="L2130" s="2">
        <v>96.051452013934551</v>
      </c>
      <c r="M2130" s="2">
        <v>96.051452022932324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2">
        <v>5.8319999999999999</v>
      </c>
      <c r="F2131" s="2">
        <v>3.24</v>
      </c>
      <c r="G2131" s="2">
        <v>1.8</v>
      </c>
      <c r="H2131" s="2">
        <v>1</v>
      </c>
      <c r="I2131" s="2">
        <v>173.68797833377516</v>
      </c>
      <c r="J2131" s="2">
        <v>167.72753939486489</v>
      </c>
      <c r="K2131" s="2">
        <v>168.88809582377255</v>
      </c>
      <c r="L2131" s="2">
        <v>166.27745074300674</v>
      </c>
      <c r="M2131" s="2">
        <v>159.82428543417373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2">
        <v>5.8319999999999999</v>
      </c>
      <c r="F2132" s="2">
        <v>3.24</v>
      </c>
      <c r="G2132" s="2">
        <v>1.8</v>
      </c>
      <c r="H2132" s="2">
        <v>1</v>
      </c>
      <c r="I2132" s="2">
        <v>160.4794675804707</v>
      </c>
      <c r="J2132" s="2">
        <v>137.81751975639884</v>
      </c>
      <c r="K2132" s="2">
        <v>130.94837931562591</v>
      </c>
      <c r="L2132" s="2">
        <v>142.61126671348811</v>
      </c>
      <c r="M2132" s="2">
        <v>130.94837932562424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2">
        <v>5.8319999999999999</v>
      </c>
      <c r="F2133" s="2">
        <v>3.24</v>
      </c>
      <c r="G2133" s="2">
        <v>1.8</v>
      </c>
      <c r="H2133" s="2">
        <v>1</v>
      </c>
      <c r="I2133" s="2">
        <v>150.12867870208555</v>
      </c>
      <c r="J2133" s="2">
        <v>132.23586816542931</v>
      </c>
      <c r="K2133" s="2">
        <v>126.91953952890114</v>
      </c>
      <c r="L2133" s="2">
        <v>142.79492252849366</v>
      </c>
      <c r="M2133" s="2">
        <v>126.91953953889873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2">
        <v>5.8319999999999999</v>
      </c>
      <c r="F2134" s="2">
        <v>3.24</v>
      </c>
      <c r="G2134" s="2">
        <v>1.8</v>
      </c>
      <c r="H2134" s="2">
        <v>1</v>
      </c>
      <c r="I2134" s="2">
        <v>190.34146175969693</v>
      </c>
      <c r="J2134" s="2">
        <v>158.44998269727913</v>
      </c>
      <c r="K2134" s="2">
        <v>144.85341461214827</v>
      </c>
      <c r="L2134" s="2">
        <v>168.08578636892403</v>
      </c>
      <c r="M2134" s="2">
        <v>144.85341462214674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2">
        <v>5.8319999999999999</v>
      </c>
      <c r="F2135" s="2">
        <v>3.24</v>
      </c>
      <c r="G2135" s="2">
        <v>1.8</v>
      </c>
      <c r="H2135" s="2">
        <v>1</v>
      </c>
      <c r="I2135" s="2">
        <v>210.52809213256333</v>
      </c>
      <c r="J2135" s="2">
        <v>170.38527441469265</v>
      </c>
      <c r="K2135" s="2">
        <v>159.92426940293521</v>
      </c>
      <c r="L2135" s="2">
        <v>179.05637509058133</v>
      </c>
      <c r="M2135" s="2">
        <v>152.7684330889538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2">
        <v>5.8319999999999999</v>
      </c>
      <c r="F2136" s="2">
        <v>3.24</v>
      </c>
      <c r="G2136" s="2">
        <v>1.8</v>
      </c>
      <c r="H2136" s="2">
        <v>1</v>
      </c>
      <c r="I2136" s="2">
        <v>224.79082781538426</v>
      </c>
      <c r="J2136" s="2">
        <v>175.40784863163248</v>
      </c>
      <c r="K2136" s="2">
        <v>160.21880935031254</v>
      </c>
      <c r="L2136" s="2">
        <v>184.63114335498608</v>
      </c>
      <c r="M2136" s="2">
        <v>160.21880936030803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2">
        <v>5.8319999999999999</v>
      </c>
      <c r="F2137" s="2">
        <v>3.24</v>
      </c>
      <c r="G2137" s="2">
        <v>1.8</v>
      </c>
      <c r="H2137" s="2">
        <v>1</v>
      </c>
      <c r="I2137" s="2">
        <v>128.89467099375676</v>
      </c>
      <c r="J2137" s="2">
        <v>117.73590387382507</v>
      </c>
      <c r="K2137" s="2">
        <v>114.9162757123959</v>
      </c>
      <c r="L2137" s="2">
        <v>124.36583736137547</v>
      </c>
      <c r="M2137" s="2">
        <v>114.91627572239426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2">
        <v>5.8319999999999999</v>
      </c>
      <c r="F2138" s="2">
        <v>3.24</v>
      </c>
      <c r="G2138" s="2">
        <v>1.8</v>
      </c>
      <c r="H2138" s="2">
        <v>1</v>
      </c>
      <c r="I2138" s="2">
        <v>297.00126119883703</v>
      </c>
      <c r="J2138" s="2">
        <v>213.02351359865693</v>
      </c>
      <c r="K2138" s="2">
        <v>197.56930782554733</v>
      </c>
      <c r="L2138" s="2">
        <v>235.01654198505415</v>
      </c>
      <c r="M2138" s="2">
        <v>197.56930783554509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2">
        <v>5.8319999999999999</v>
      </c>
      <c r="F2139" s="2">
        <v>3.24</v>
      </c>
      <c r="G2139" s="2">
        <v>1.8</v>
      </c>
      <c r="H2139" s="2">
        <v>1</v>
      </c>
      <c r="I2139" s="2">
        <v>200.67424741216257</v>
      </c>
      <c r="J2139" s="2">
        <v>167.77783962956931</v>
      </c>
      <c r="K2139" s="2">
        <v>161.50496861580604</v>
      </c>
      <c r="L2139" s="2">
        <v>192.72128345668736</v>
      </c>
      <c r="M2139" s="2">
        <v>161.5049686258026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2">
        <v>5.8319999999999999</v>
      </c>
      <c r="F2140" s="2">
        <v>3.24</v>
      </c>
      <c r="G2140" s="2">
        <v>1.8</v>
      </c>
      <c r="H2140" s="2">
        <v>1</v>
      </c>
      <c r="I2140" s="2">
        <v>177.41018633228316</v>
      </c>
      <c r="J2140" s="2">
        <v>120.22555704351677</v>
      </c>
      <c r="K2140" s="2">
        <v>161.23927985941833</v>
      </c>
      <c r="L2140" s="2">
        <v>116.29856974532041</v>
      </c>
      <c r="M2140" s="2">
        <v>116.29856926840429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2">
        <v>5.8319999999999999</v>
      </c>
      <c r="F2141" s="2">
        <v>3.24</v>
      </c>
      <c r="G2141" s="2">
        <v>1.8</v>
      </c>
      <c r="H2141" s="2">
        <v>1</v>
      </c>
      <c r="I2141" s="2">
        <v>213.03673808934323</v>
      </c>
      <c r="J2141" s="2">
        <v>174.77321871750434</v>
      </c>
      <c r="K2141" s="2">
        <v>164.80582291079892</v>
      </c>
      <c r="L2141" s="2">
        <v>195.56720973790894</v>
      </c>
      <c r="M2141" s="2">
        <v>164.80582292079626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2">
        <v>5.8319999999999999</v>
      </c>
      <c r="F2142" s="2">
        <v>3.24</v>
      </c>
      <c r="G2142" s="2">
        <v>1.8</v>
      </c>
      <c r="H2142" s="2">
        <v>1</v>
      </c>
      <c r="I2142" s="2">
        <v>202.22347944592508</v>
      </c>
      <c r="J2142" s="2">
        <v>167.86882969386483</v>
      </c>
      <c r="K2142" s="2">
        <v>171.42870332190955</v>
      </c>
      <c r="L2142" s="2">
        <v>178.01172362689829</v>
      </c>
      <c r="M2142" s="2">
        <v>150.40910660061823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2">
        <v>5.8319999999999999</v>
      </c>
      <c r="F2143" s="2">
        <v>3.24</v>
      </c>
      <c r="G2143" s="2">
        <v>1.8</v>
      </c>
      <c r="H2143" s="2">
        <v>1</v>
      </c>
      <c r="I2143" s="2">
        <v>279.1914304011629</v>
      </c>
      <c r="J2143" s="2">
        <v>189.10026884872545</v>
      </c>
      <c r="K2143" s="2">
        <v>221.76156329461156</v>
      </c>
      <c r="L2143" s="2">
        <v>189.10026884772154</v>
      </c>
      <c r="M2143" s="2">
        <v>189.10026852088711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2">
        <v>5.8319999999999999</v>
      </c>
      <c r="F2144" s="2">
        <v>3.24</v>
      </c>
      <c r="G2144" s="2">
        <v>1.8</v>
      </c>
      <c r="H2144" s="2">
        <v>1</v>
      </c>
      <c r="I2144" s="2">
        <v>197.49025200042351</v>
      </c>
      <c r="J2144" s="2">
        <v>154.22675291721245</v>
      </c>
      <c r="K2144" s="2">
        <v>176.70390339450785</v>
      </c>
      <c r="L2144" s="2">
        <v>158.82423319068013</v>
      </c>
      <c r="M2144" s="2">
        <v>135.54800107919937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2">
        <v>5.8319999999999999</v>
      </c>
      <c r="F2145" s="2">
        <v>3.24</v>
      </c>
      <c r="G2145" s="2">
        <v>1.8</v>
      </c>
      <c r="H2145" s="2">
        <v>1</v>
      </c>
      <c r="I2145" s="2">
        <v>193.23395050808489</v>
      </c>
      <c r="J2145" s="2">
        <v>157.72807794208899</v>
      </c>
      <c r="K2145" s="2">
        <v>149.73228761733907</v>
      </c>
      <c r="L2145" s="2">
        <v>168.76129057203212</v>
      </c>
      <c r="M2145" s="2">
        <v>149.7322876273351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2">
        <v>5.8319999999999999</v>
      </c>
      <c r="F2146" s="2">
        <v>3.24</v>
      </c>
      <c r="G2146" s="2">
        <v>1.8</v>
      </c>
      <c r="H2146" s="2">
        <v>1</v>
      </c>
      <c r="I2146" s="2">
        <v>231.2289576936615</v>
      </c>
      <c r="J2146" s="2">
        <v>154.23183526777507</v>
      </c>
      <c r="K2146" s="2">
        <v>190.30351216523201</v>
      </c>
      <c r="L2146" s="2">
        <v>154.2318352667746</v>
      </c>
      <c r="M2146" s="2">
        <v>154.23183493720279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2">
        <v>5.8319999999999999</v>
      </c>
      <c r="F2147" s="2">
        <v>3.24</v>
      </c>
      <c r="G2147" s="2">
        <v>1.8</v>
      </c>
      <c r="H2147" s="2">
        <v>1</v>
      </c>
      <c r="I2147" s="2">
        <v>254.94243684045793</v>
      </c>
      <c r="J2147" s="2">
        <v>175.88566973525749</v>
      </c>
      <c r="K2147" s="2">
        <v>224.07728740789736</v>
      </c>
      <c r="L2147" s="2">
        <v>167.59603756801212</v>
      </c>
      <c r="M2147" s="2">
        <v>167.59603757700489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2">
        <v>5.8319999999999999</v>
      </c>
      <c r="F2148" s="2">
        <v>3.24</v>
      </c>
      <c r="G2148" s="2">
        <v>1.8</v>
      </c>
      <c r="H2148" s="2">
        <v>1</v>
      </c>
      <c r="I2148" s="2">
        <v>221.45628387173815</v>
      </c>
      <c r="J2148" s="2">
        <v>179.29976664047902</v>
      </c>
      <c r="K2148" s="2">
        <v>166.1164881496492</v>
      </c>
      <c r="L2148" s="2">
        <v>197.14757708992158</v>
      </c>
      <c r="M2148" s="2">
        <v>166.11648815964719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2">
        <v>5.8319999999999999</v>
      </c>
      <c r="F2149" s="2">
        <v>3.24</v>
      </c>
      <c r="G2149" s="2">
        <v>1.8</v>
      </c>
      <c r="H2149" s="2">
        <v>1</v>
      </c>
      <c r="I2149" s="2">
        <v>161.44558787990906</v>
      </c>
      <c r="J2149" s="2">
        <v>138.61604281114472</v>
      </c>
      <c r="K2149" s="2">
        <v>144.97544608046206</v>
      </c>
      <c r="L2149" s="2">
        <v>144.32649245203783</v>
      </c>
      <c r="M2149" s="2">
        <v>126.88719318981653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2">
        <v>5.8319999999999999</v>
      </c>
      <c r="F2150" s="2">
        <v>3.24</v>
      </c>
      <c r="G2150" s="2">
        <v>1.8</v>
      </c>
      <c r="H2150" s="2">
        <v>1</v>
      </c>
      <c r="I2150" s="2">
        <v>214.27802081410536</v>
      </c>
      <c r="J2150" s="2">
        <v>168.08430675826955</v>
      </c>
      <c r="K2150" s="2">
        <v>159.43571975086908</v>
      </c>
      <c r="L2150" s="2">
        <v>179.6517658693536</v>
      </c>
      <c r="M2150" s="2">
        <v>159.43571976086392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2">
        <v>5.8319999999999999</v>
      </c>
      <c r="F2151" s="2">
        <v>3.24</v>
      </c>
      <c r="G2151" s="2">
        <v>1.8</v>
      </c>
      <c r="H2151" s="2">
        <v>1</v>
      </c>
      <c r="I2151" s="2">
        <v>238.55276892598837</v>
      </c>
      <c r="J2151" s="2">
        <v>162.43732388069549</v>
      </c>
      <c r="K2151" s="2">
        <v>202.33497714243498</v>
      </c>
      <c r="L2151" s="2">
        <v>166.47832695264722</v>
      </c>
      <c r="M2151" s="2">
        <v>160.46171781564374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2">
        <v>5.8319999999999999</v>
      </c>
      <c r="F2152" s="2">
        <v>3.24</v>
      </c>
      <c r="G2152" s="2">
        <v>1.8</v>
      </c>
      <c r="H2152" s="2">
        <v>1</v>
      </c>
      <c r="I2152" s="2">
        <v>162.78133526467573</v>
      </c>
      <c r="J2152" s="2">
        <v>135.66914797151756</v>
      </c>
      <c r="K2152" s="2">
        <v>145.33853191128497</v>
      </c>
      <c r="L2152" s="2">
        <v>140.26364027318186</v>
      </c>
      <c r="M2152" s="2">
        <v>124.04117368409266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2">
        <v>5.8319999999999999</v>
      </c>
      <c r="F2153" s="2">
        <v>3.24</v>
      </c>
      <c r="G2153" s="2">
        <v>1.8</v>
      </c>
      <c r="H2153" s="2">
        <v>1</v>
      </c>
      <c r="I2153" s="2">
        <v>212.54098245561977</v>
      </c>
      <c r="J2153" s="2">
        <v>175.73639450119896</v>
      </c>
      <c r="K2153" s="2">
        <v>170.83518880682414</v>
      </c>
      <c r="L2153" s="2">
        <v>189.90008716313753</v>
      </c>
      <c r="M2153" s="2">
        <v>158.86300859461539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2">
        <v>5.8319999999999999</v>
      </c>
      <c r="F2154" s="2">
        <v>3.24</v>
      </c>
      <c r="G2154" s="2">
        <v>1.8</v>
      </c>
      <c r="H2154" s="2">
        <v>1</v>
      </c>
      <c r="I2154" s="2">
        <v>276.1286920875221</v>
      </c>
      <c r="J2154" s="2">
        <v>197.95354231107353</v>
      </c>
      <c r="K2154" s="2">
        <v>192.38812779083312</v>
      </c>
      <c r="L2154" s="2">
        <v>225.56806379831033</v>
      </c>
      <c r="M2154" s="2">
        <v>192.38812780083063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2">
        <v>5.8319999999999999</v>
      </c>
      <c r="F2155" s="2">
        <v>3.24</v>
      </c>
      <c r="G2155" s="2">
        <v>1.8</v>
      </c>
      <c r="H2155" s="2">
        <v>1</v>
      </c>
      <c r="I2155" s="2">
        <v>237.62734410715586</v>
      </c>
      <c r="J2155" s="2">
        <v>184.68468950866745</v>
      </c>
      <c r="K2155" s="2">
        <v>166.68779888837346</v>
      </c>
      <c r="L2155" s="2">
        <v>192.90912139649816</v>
      </c>
      <c r="M2155" s="2">
        <v>163.71034521057521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2">
        <v>5.8319999999999999</v>
      </c>
      <c r="F2156" s="2">
        <v>3.24</v>
      </c>
      <c r="G2156" s="2">
        <v>1.8</v>
      </c>
      <c r="H2156" s="2">
        <v>1</v>
      </c>
      <c r="I2156" s="2">
        <v>154.57069410032082</v>
      </c>
      <c r="J2156" s="2">
        <v>134.67645305710198</v>
      </c>
      <c r="K2156" s="2">
        <v>129.24535366764022</v>
      </c>
      <c r="L2156" s="2">
        <v>139.11157234153865</v>
      </c>
      <c r="M2156" s="2">
        <v>129.24535367763912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2">
        <v>5.8319999999999999</v>
      </c>
      <c r="F2157" s="2">
        <v>3.24</v>
      </c>
      <c r="G2157" s="2">
        <v>1.8</v>
      </c>
      <c r="H2157" s="2">
        <v>1</v>
      </c>
      <c r="I2157" s="2">
        <v>158.87602034238165</v>
      </c>
      <c r="J2157" s="2">
        <v>149.33013711903664</v>
      </c>
      <c r="K2157" s="2">
        <v>153.79179986623788</v>
      </c>
      <c r="L2157" s="2">
        <v>142.5323331473335</v>
      </c>
      <c r="M2157" s="2">
        <v>142.5323331563331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2">
        <v>5.8319999999999999</v>
      </c>
      <c r="F2158" s="2">
        <v>3.24</v>
      </c>
      <c r="G2158" s="2">
        <v>1.8</v>
      </c>
      <c r="H2158" s="2">
        <v>1</v>
      </c>
      <c r="I2158" s="2">
        <v>256.07012909910662</v>
      </c>
      <c r="J2158" s="2">
        <v>169.74358630165565</v>
      </c>
      <c r="K2158" s="2">
        <v>208.4438457903583</v>
      </c>
      <c r="L2158" s="2">
        <v>169.74358630065535</v>
      </c>
      <c r="M2158" s="2">
        <v>169.74358597916989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2">
        <v>5.8319999999999999</v>
      </c>
      <c r="F2159" s="2">
        <v>3.24</v>
      </c>
      <c r="G2159" s="2">
        <v>1.8</v>
      </c>
      <c r="H2159" s="2">
        <v>1</v>
      </c>
      <c r="I2159" s="2">
        <v>213.67585448418862</v>
      </c>
      <c r="J2159" s="2">
        <v>167.78374061423665</v>
      </c>
      <c r="K2159" s="2">
        <v>162.94693903562839</v>
      </c>
      <c r="L2159" s="2">
        <v>184.9164258513662</v>
      </c>
      <c r="M2159" s="2">
        <v>162.94693904562288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2">
        <v>5.8319999999999999</v>
      </c>
      <c r="F2160" s="2">
        <v>3.24</v>
      </c>
      <c r="G2160" s="2">
        <v>1.8</v>
      </c>
      <c r="H2160" s="2">
        <v>1</v>
      </c>
      <c r="I2160" s="2">
        <v>156.23469705819534</v>
      </c>
      <c r="J2160" s="2">
        <v>136.24368513500661</v>
      </c>
      <c r="K2160" s="2">
        <v>134.14771479400653</v>
      </c>
      <c r="L2160" s="2">
        <v>144.05060255237106</v>
      </c>
      <c r="M2160" s="2">
        <v>126.78084466667642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2">
        <v>5.8319999999999999</v>
      </c>
      <c r="F2161" s="2">
        <v>3.24</v>
      </c>
      <c r="G2161" s="2">
        <v>1.8</v>
      </c>
      <c r="H2161" s="2">
        <v>1</v>
      </c>
      <c r="I2161" s="2">
        <v>269.64312928443582</v>
      </c>
      <c r="J2161" s="2">
        <v>178.46125948660045</v>
      </c>
      <c r="K2161" s="2">
        <v>220.99702518597473</v>
      </c>
      <c r="L2161" s="2">
        <v>178.46125948560012</v>
      </c>
      <c r="M2161" s="2">
        <v>178.46125919201296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2">
        <v>5.8319999999999999</v>
      </c>
      <c r="F2162" s="2">
        <v>3.24</v>
      </c>
      <c r="G2162" s="2">
        <v>1.8</v>
      </c>
      <c r="H2162" s="2">
        <v>1</v>
      </c>
      <c r="I2162" s="2">
        <v>242.20983113260252</v>
      </c>
      <c r="J2162" s="2">
        <v>188.4712282958526</v>
      </c>
      <c r="K2162" s="2">
        <v>186.77257456676568</v>
      </c>
      <c r="L2162" s="2">
        <v>195.85754197950214</v>
      </c>
      <c r="M2162" s="2">
        <v>164.61198951887752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2">
        <v>5.8319999999999999</v>
      </c>
      <c r="F2163" s="2">
        <v>3.24</v>
      </c>
      <c r="G2163" s="2">
        <v>1.8</v>
      </c>
      <c r="H2163" s="2">
        <v>1</v>
      </c>
      <c r="I2163" s="2">
        <v>231.73252538413891</v>
      </c>
      <c r="J2163" s="2">
        <v>157.48054494692644</v>
      </c>
      <c r="K2163" s="2">
        <v>205.27196710512558</v>
      </c>
      <c r="L2163" s="2">
        <v>151.42002348887715</v>
      </c>
      <c r="M2163" s="2">
        <v>151.42002349786819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2">
        <v>5.8319999999999999</v>
      </c>
      <c r="F2164" s="2">
        <v>3.24</v>
      </c>
      <c r="G2164" s="2">
        <v>1.8</v>
      </c>
      <c r="H2164" s="2">
        <v>1</v>
      </c>
      <c r="I2164" s="2">
        <v>186.93669412083392</v>
      </c>
      <c r="J2164" s="2">
        <v>154.02894940673585</v>
      </c>
      <c r="K2164" s="2">
        <v>147.86755474916123</v>
      </c>
      <c r="L2164" s="2">
        <v>165.4908284140009</v>
      </c>
      <c r="M2164" s="2">
        <v>147.86755475915643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2">
        <v>5.8319999999999999</v>
      </c>
      <c r="F2165" s="2">
        <v>3.24</v>
      </c>
      <c r="G2165" s="2">
        <v>1.8</v>
      </c>
      <c r="H2165" s="2">
        <v>1</v>
      </c>
      <c r="I2165" s="2">
        <v>169.76399836708541</v>
      </c>
      <c r="J2165" s="2">
        <v>145.14294150768217</v>
      </c>
      <c r="K2165" s="2">
        <v>137.00775938909996</v>
      </c>
      <c r="L2165" s="2">
        <v>155.79704435455983</v>
      </c>
      <c r="M2165" s="2">
        <v>137.00775939909713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2">
        <v>5.8319999999999999</v>
      </c>
      <c r="F2166" s="2">
        <v>3.24</v>
      </c>
      <c r="G2166" s="2">
        <v>1.8</v>
      </c>
      <c r="H2166" s="2">
        <v>1</v>
      </c>
      <c r="I2166" s="2">
        <v>280.51448235372339</v>
      </c>
      <c r="J2166" s="2">
        <v>205.37657680976685</v>
      </c>
      <c r="K2166" s="2">
        <v>191.6912247019763</v>
      </c>
      <c r="L2166" s="2">
        <v>227.28932774183966</v>
      </c>
      <c r="M2166" s="2">
        <v>191.69122471197485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2">
        <v>5.8319999999999999</v>
      </c>
      <c r="F2167" s="2">
        <v>3.24</v>
      </c>
      <c r="G2167" s="2">
        <v>1.8</v>
      </c>
      <c r="H2167" s="2">
        <v>1</v>
      </c>
      <c r="I2167" s="2">
        <v>252.66884851970011</v>
      </c>
      <c r="J2167" s="2">
        <v>165.82560839219224</v>
      </c>
      <c r="K2167" s="2">
        <v>212.40793183033307</v>
      </c>
      <c r="L2167" s="2">
        <v>165.82560839119162</v>
      </c>
      <c r="M2167" s="2">
        <v>165.82560797644427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2">
        <v>5.8319999999999999</v>
      </c>
      <c r="F2168" s="2">
        <v>3.24</v>
      </c>
      <c r="G2168" s="2">
        <v>1.8</v>
      </c>
      <c r="H2168" s="2">
        <v>1</v>
      </c>
      <c r="I2168" s="2">
        <v>218.77323769169021</v>
      </c>
      <c r="J2168" s="2">
        <v>145.23376419225923</v>
      </c>
      <c r="K2168" s="2">
        <v>185.70618255957308</v>
      </c>
      <c r="L2168" s="2">
        <v>145.23376419125839</v>
      </c>
      <c r="M2168" s="2">
        <v>145.23376389630525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2">
        <v>5.8319999999999999</v>
      </c>
      <c r="F2169" s="2">
        <v>3.24</v>
      </c>
      <c r="G2169" s="2">
        <v>1.8</v>
      </c>
      <c r="H2169" s="2">
        <v>1</v>
      </c>
      <c r="I2169" s="2">
        <v>255.05037829988095</v>
      </c>
      <c r="J2169" s="2">
        <v>196.81730301706673</v>
      </c>
      <c r="K2169" s="2">
        <v>176.13225174235941</v>
      </c>
      <c r="L2169" s="2">
        <v>207.5607469695683</v>
      </c>
      <c r="M2169" s="2">
        <v>173.5866948378852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2">
        <v>5.8319999999999999</v>
      </c>
      <c r="F2170" s="2">
        <v>3.24</v>
      </c>
      <c r="G2170" s="2">
        <v>1.8</v>
      </c>
      <c r="H2170" s="2">
        <v>1</v>
      </c>
      <c r="I2170" s="2">
        <v>175.3938116950693</v>
      </c>
      <c r="J2170" s="2">
        <v>147.12288261555898</v>
      </c>
      <c r="K2170" s="2">
        <v>137.23054263120923</v>
      </c>
      <c r="L2170" s="2">
        <v>154.038736117773</v>
      </c>
      <c r="M2170" s="2">
        <v>137.23054264120395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2">
        <v>5.8319999999999999</v>
      </c>
      <c r="F2171" s="2">
        <v>3.24</v>
      </c>
      <c r="G2171" s="2">
        <v>1.8</v>
      </c>
      <c r="H2171" s="2">
        <v>1</v>
      </c>
      <c r="I2171" s="2">
        <v>164.14084543816068</v>
      </c>
      <c r="J2171" s="2">
        <v>140.08430694622538</v>
      </c>
      <c r="K2171" s="2">
        <v>133.18263563847128</v>
      </c>
      <c r="L2171" s="2">
        <v>144.88890950309963</v>
      </c>
      <c r="M2171" s="2">
        <v>133.18263564846879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2">
        <v>5.8319999999999999</v>
      </c>
      <c r="F2172" s="2">
        <v>3.24</v>
      </c>
      <c r="G2172" s="2">
        <v>1.8</v>
      </c>
      <c r="H2172" s="2">
        <v>1</v>
      </c>
      <c r="I2172" s="2">
        <v>162.06617059862239</v>
      </c>
      <c r="J2172" s="2">
        <v>148.29398837821762</v>
      </c>
      <c r="K2172" s="2">
        <v>153.03012129979709</v>
      </c>
      <c r="L2172" s="2">
        <v>149.51074448237165</v>
      </c>
      <c r="M2172" s="2">
        <v>133.4268857510649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2">
        <v>5.8319999999999999</v>
      </c>
      <c r="F2173" s="2">
        <v>3.24</v>
      </c>
      <c r="G2173" s="2">
        <v>1.8</v>
      </c>
      <c r="H2173" s="2">
        <v>1</v>
      </c>
      <c r="I2173" s="2">
        <v>320.85746481765602</v>
      </c>
      <c r="J2173" s="2">
        <v>208.83307027283462</v>
      </c>
      <c r="K2173" s="2">
        <v>252.38061157134663</v>
      </c>
      <c r="L2173" s="2">
        <v>208.83307027183434</v>
      </c>
      <c r="M2173" s="2">
        <v>208.83306993980506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2">
        <v>5.8319999999999999</v>
      </c>
      <c r="F2174" s="2">
        <v>3.24</v>
      </c>
      <c r="G2174" s="2">
        <v>1.8</v>
      </c>
      <c r="H2174" s="2">
        <v>1</v>
      </c>
      <c r="I2174" s="2">
        <v>230.0546631805</v>
      </c>
      <c r="J2174" s="2">
        <v>184.36425371688927</v>
      </c>
      <c r="K2174" s="2">
        <v>170.92324808736547</v>
      </c>
      <c r="L2174" s="2">
        <v>203.47622557122511</v>
      </c>
      <c r="M2174" s="2">
        <v>170.92324809736596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2">
        <v>5.8319999999999999</v>
      </c>
      <c r="F2175" s="2">
        <v>3.24</v>
      </c>
      <c r="G2175" s="2">
        <v>1.8</v>
      </c>
      <c r="H2175" s="2">
        <v>1</v>
      </c>
      <c r="I2175" s="2">
        <v>216.69107015275966</v>
      </c>
      <c r="J2175" s="2">
        <v>173.69363799907364</v>
      </c>
      <c r="K2175" s="2">
        <v>164.17805189448046</v>
      </c>
      <c r="L2175" s="2">
        <v>181.88536569689995</v>
      </c>
      <c r="M2175" s="2">
        <v>154.90179285547879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2">
        <v>5.8319999999999999</v>
      </c>
      <c r="F2176" s="2">
        <v>3.24</v>
      </c>
      <c r="G2176" s="2">
        <v>1.8</v>
      </c>
      <c r="H2176" s="2">
        <v>1</v>
      </c>
      <c r="I2176" s="2">
        <v>254.16172904287544</v>
      </c>
      <c r="J2176" s="2">
        <v>194.40964321117966</v>
      </c>
      <c r="K2176" s="2">
        <v>181.92024679943981</v>
      </c>
      <c r="L2176" s="2">
        <v>202.42077958903795</v>
      </c>
      <c r="M2176" s="2">
        <v>170.12479029220253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2">
        <v>5.8319999999999999</v>
      </c>
      <c r="F2177" s="2">
        <v>3.24</v>
      </c>
      <c r="G2177" s="2">
        <v>1.8</v>
      </c>
      <c r="H2177" s="2">
        <v>1</v>
      </c>
      <c r="I2177" s="2">
        <v>108.36366265418424</v>
      </c>
      <c r="J2177" s="2">
        <v>93.986819907008041</v>
      </c>
      <c r="K2177" s="2">
        <v>106.50828054201837</v>
      </c>
      <c r="L2177" s="2">
        <v>89.165062881817633</v>
      </c>
      <c r="M2177" s="2">
        <v>89.165062890815349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2">
        <v>5.8319999999999999</v>
      </c>
      <c r="F2178" s="2">
        <v>3.24</v>
      </c>
      <c r="G2178" s="2">
        <v>1.8</v>
      </c>
      <c r="H2178" s="2">
        <v>1</v>
      </c>
      <c r="I2178" s="2">
        <v>194.52008234814198</v>
      </c>
      <c r="J2178" s="2">
        <v>160.321188617373</v>
      </c>
      <c r="K2178" s="2">
        <v>154.34358085487492</v>
      </c>
      <c r="L2178" s="2">
        <v>167.94029487521354</v>
      </c>
      <c r="M2178" s="2">
        <v>144.64103772434828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2">
        <v>5.8319999999999999</v>
      </c>
      <c r="F2179" s="2">
        <v>3.24</v>
      </c>
      <c r="G2179" s="2">
        <v>1.8</v>
      </c>
      <c r="H2179" s="2">
        <v>1</v>
      </c>
      <c r="I2179" s="2">
        <v>132.58149137084717</v>
      </c>
      <c r="J2179" s="2">
        <v>122.33056388949514</v>
      </c>
      <c r="K2179" s="2">
        <v>119.57256714751013</v>
      </c>
      <c r="L2179" s="2">
        <v>124.37017570040292</v>
      </c>
      <c r="M2179" s="2">
        <v>119.57256715750951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2">
        <v>5.8319999999999999</v>
      </c>
      <c r="F2180" s="2">
        <v>3.24</v>
      </c>
      <c r="G2180" s="2">
        <v>1.8</v>
      </c>
      <c r="H2180" s="2">
        <v>1</v>
      </c>
      <c r="I2180" s="2">
        <v>232.29032265016741</v>
      </c>
      <c r="J2180" s="2">
        <v>160.22491553622814</v>
      </c>
      <c r="K2180" s="2">
        <v>195.80144417467505</v>
      </c>
      <c r="L2180" s="2">
        <v>164.00606617003928</v>
      </c>
      <c r="M2180" s="2">
        <v>156.81958785415986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2">
        <v>5.8319999999999999</v>
      </c>
      <c r="F2181" s="2">
        <v>3.24</v>
      </c>
      <c r="G2181" s="2">
        <v>1.8</v>
      </c>
      <c r="H2181" s="2">
        <v>1</v>
      </c>
      <c r="I2181" s="2">
        <v>143.36511205810046</v>
      </c>
      <c r="J2181" s="2">
        <v>130.51299477353598</v>
      </c>
      <c r="K2181" s="2">
        <v>129.14598060189269</v>
      </c>
      <c r="L2181" s="2">
        <v>134.71254086609423</v>
      </c>
      <c r="M2181" s="2">
        <v>129.14598061189162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2">
        <v>5.8319999999999999</v>
      </c>
      <c r="F2182" s="2">
        <v>3.24</v>
      </c>
      <c r="G2182" s="2">
        <v>1.8</v>
      </c>
      <c r="H2182" s="2">
        <v>1</v>
      </c>
      <c r="I2182" s="2">
        <v>193.26139784623936</v>
      </c>
      <c r="J2182" s="2">
        <v>158.57245482597963</v>
      </c>
      <c r="K2182" s="2">
        <v>168.50534625642416</v>
      </c>
      <c r="L2182" s="2">
        <v>165.68312000015331</v>
      </c>
      <c r="M2182" s="2">
        <v>141.74104647292577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2">
        <v>5.8319999999999999</v>
      </c>
      <c r="F2183" s="2">
        <v>3.24</v>
      </c>
      <c r="G2183" s="2">
        <v>1.8</v>
      </c>
      <c r="H2183" s="2">
        <v>1</v>
      </c>
      <c r="I2183" s="2">
        <v>255.62737658564214</v>
      </c>
      <c r="J2183" s="2">
        <v>195.50123327621029</v>
      </c>
      <c r="K2183" s="2">
        <v>190.5597101330689</v>
      </c>
      <c r="L2183" s="2">
        <v>202.8784466222146</v>
      </c>
      <c r="M2183" s="2">
        <v>171.12085461945446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2">
        <v>5.8319999999999999</v>
      </c>
      <c r="F2184" s="2">
        <v>3.24</v>
      </c>
      <c r="G2184" s="2">
        <v>1.8</v>
      </c>
      <c r="H2184" s="2">
        <v>1</v>
      </c>
      <c r="I2184" s="2">
        <v>240.90152994431421</v>
      </c>
      <c r="J2184" s="2">
        <v>175.82860138190355</v>
      </c>
      <c r="K2184" s="2">
        <v>195.85547542928481</v>
      </c>
      <c r="L2184" s="2">
        <v>180.53145286113497</v>
      </c>
      <c r="M2184" s="2">
        <v>165.98907124395666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2">
        <v>5.8319999999999999</v>
      </c>
      <c r="F2185" s="2">
        <v>3.24</v>
      </c>
      <c r="G2185" s="2">
        <v>1.8</v>
      </c>
      <c r="H2185" s="2">
        <v>1</v>
      </c>
      <c r="I2185" s="2">
        <v>187.99633413201593</v>
      </c>
      <c r="J2185" s="2">
        <v>158.88496994521125</v>
      </c>
      <c r="K2185" s="2">
        <v>152.31722353352919</v>
      </c>
      <c r="L2185" s="2">
        <v>179.45597342956148</v>
      </c>
      <c r="M2185" s="2">
        <v>152.3172235435249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2">
        <v>5.8319999999999999</v>
      </c>
      <c r="F2186" s="2">
        <v>3.24</v>
      </c>
      <c r="G2186" s="2">
        <v>1.8</v>
      </c>
      <c r="H2186" s="2">
        <v>1</v>
      </c>
      <c r="I2186" s="2">
        <v>228.58489500751773</v>
      </c>
      <c r="J2186" s="2">
        <v>148.95637736676019</v>
      </c>
      <c r="K2186" s="2">
        <v>200.57806144249011</v>
      </c>
      <c r="L2186" s="2">
        <v>148.95637736575924</v>
      </c>
      <c r="M2186" s="2">
        <v>148.95637704854585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2">
        <v>5.8319999999999999</v>
      </c>
      <c r="F2187" s="2">
        <v>3.24</v>
      </c>
      <c r="G2187" s="2">
        <v>1.8</v>
      </c>
      <c r="H2187" s="2">
        <v>1</v>
      </c>
      <c r="I2187" s="2">
        <v>160.79028192695961</v>
      </c>
      <c r="J2187" s="2">
        <v>139.67172715162374</v>
      </c>
      <c r="K2187" s="2">
        <v>134.55250445176736</v>
      </c>
      <c r="L2187" s="2">
        <v>152.58686084323401</v>
      </c>
      <c r="M2187" s="2">
        <v>134.55250446176578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2">
        <v>5.8319999999999999</v>
      </c>
      <c r="F2188" s="2">
        <v>3.24</v>
      </c>
      <c r="G2188" s="2">
        <v>1.8</v>
      </c>
      <c r="H2188" s="2">
        <v>1</v>
      </c>
      <c r="I2188" s="2">
        <v>301.91489584316423</v>
      </c>
      <c r="J2188" s="2">
        <v>200.79889231709797</v>
      </c>
      <c r="K2188" s="2">
        <v>235.30956891438643</v>
      </c>
      <c r="L2188" s="2">
        <v>200.79889231609786</v>
      </c>
      <c r="M2188" s="2">
        <v>200.79889187219774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2">
        <v>5.8319999999999999</v>
      </c>
      <c r="F2189" s="2">
        <v>3.24</v>
      </c>
      <c r="G2189" s="2">
        <v>1.8</v>
      </c>
      <c r="H2189" s="2">
        <v>1</v>
      </c>
      <c r="I2189" s="2">
        <v>221.52562574086062</v>
      </c>
      <c r="J2189" s="2">
        <v>171.03501019582802</v>
      </c>
      <c r="K2189" s="2">
        <v>168.30073820397268</v>
      </c>
      <c r="L2189" s="2">
        <v>191.82159255137373</v>
      </c>
      <c r="M2189" s="2">
        <v>168.30073821396923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2">
        <v>5.8319999999999999</v>
      </c>
      <c r="F2190" s="2">
        <v>3.24</v>
      </c>
      <c r="G2190" s="2">
        <v>1.8</v>
      </c>
      <c r="H2190" s="2">
        <v>1</v>
      </c>
      <c r="I2190" s="2">
        <v>182.13806884074208</v>
      </c>
      <c r="J2190" s="2">
        <v>160.36097746590309</v>
      </c>
      <c r="K2190" s="2">
        <v>170.45983402033067</v>
      </c>
      <c r="L2190" s="2">
        <v>157.63033557102335</v>
      </c>
      <c r="M2190" s="2">
        <v>147.10138615422312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2">
        <v>5.8319999999999999</v>
      </c>
      <c r="F2191" s="2">
        <v>3.24</v>
      </c>
      <c r="G2191" s="2">
        <v>1.8</v>
      </c>
      <c r="H2191" s="2">
        <v>1</v>
      </c>
      <c r="I2191" s="2">
        <v>222.7799529504772</v>
      </c>
      <c r="J2191" s="2">
        <v>179.18186118884969</v>
      </c>
      <c r="K2191" s="2">
        <v>162.89204860516543</v>
      </c>
      <c r="L2191" s="2">
        <v>192.74234317392191</v>
      </c>
      <c r="M2191" s="2">
        <v>162.89204861516285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2">
        <v>5.8319999999999999</v>
      </c>
      <c r="F2192" s="2">
        <v>3.24</v>
      </c>
      <c r="G2192" s="2">
        <v>1.8</v>
      </c>
      <c r="H2192" s="2">
        <v>1</v>
      </c>
      <c r="I2192" s="2">
        <v>279.41134023329437</v>
      </c>
      <c r="J2192" s="2">
        <v>196.03839601384095</v>
      </c>
      <c r="K2192" s="2">
        <v>193.03614670022409</v>
      </c>
      <c r="L2192" s="2">
        <v>224.45268055011539</v>
      </c>
      <c r="M2192" s="2">
        <v>193.03614671021904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2">
        <v>5.8319999999999999</v>
      </c>
      <c r="F2193" s="2">
        <v>3.24</v>
      </c>
      <c r="G2193" s="2">
        <v>1.8</v>
      </c>
      <c r="H2193" s="2">
        <v>1</v>
      </c>
      <c r="I2193" s="2">
        <v>176.19617154218571</v>
      </c>
      <c r="J2193" s="2">
        <v>133.41734798587567</v>
      </c>
      <c r="K2193" s="2">
        <v>159.46335449207112</v>
      </c>
      <c r="L2193" s="2">
        <v>135.17943404879404</v>
      </c>
      <c r="M2193" s="2">
        <v>119.2449810157832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2">
        <v>5.8319999999999999</v>
      </c>
      <c r="F2194" s="2">
        <v>3.24</v>
      </c>
      <c r="G2194" s="2">
        <v>1.8</v>
      </c>
      <c r="H2194" s="2">
        <v>1</v>
      </c>
      <c r="I2194" s="2">
        <v>273.52823276811813</v>
      </c>
      <c r="J2194" s="2">
        <v>200.80649223678597</v>
      </c>
      <c r="K2194" s="2">
        <v>191.9120688300045</v>
      </c>
      <c r="L2194" s="2">
        <v>227.13091554032735</v>
      </c>
      <c r="M2194" s="2">
        <v>191.91206884000351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2">
        <v>5.8319999999999999</v>
      </c>
      <c r="F2195" s="2">
        <v>3.24</v>
      </c>
      <c r="G2195" s="2">
        <v>1.8</v>
      </c>
      <c r="H2195" s="2">
        <v>1</v>
      </c>
      <c r="I2195" s="2">
        <v>220.21679457932319</v>
      </c>
      <c r="J2195" s="2">
        <v>142.85071449230932</v>
      </c>
      <c r="K2195" s="2">
        <v>191.36444346791544</v>
      </c>
      <c r="L2195" s="2">
        <v>142.85071449130817</v>
      </c>
      <c r="M2195" s="2">
        <v>142.85071449430845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2">
        <v>5.8319999999999999</v>
      </c>
      <c r="F2196" s="2">
        <v>3.24</v>
      </c>
      <c r="G2196" s="2">
        <v>1.8</v>
      </c>
      <c r="H2196" s="2">
        <v>1</v>
      </c>
      <c r="I2196" s="2">
        <v>161.48890869937844</v>
      </c>
      <c r="J2196" s="2">
        <v>118.94021466102018</v>
      </c>
      <c r="K2196" s="2">
        <v>146.97832030315055</v>
      </c>
      <c r="L2196" s="2">
        <v>121.28825998331709</v>
      </c>
      <c r="M2196" s="2">
        <v>109.22838931915368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2">
        <v>5.8319999999999999</v>
      </c>
      <c r="F2197" s="2">
        <v>3.24</v>
      </c>
      <c r="G2197" s="2">
        <v>1.8</v>
      </c>
      <c r="H2197" s="2">
        <v>1</v>
      </c>
      <c r="I2197" s="2">
        <v>215.44177841018512</v>
      </c>
      <c r="J2197" s="2">
        <v>175.34662707912463</v>
      </c>
      <c r="K2197" s="2">
        <v>163.47384066474035</v>
      </c>
      <c r="L2197" s="2">
        <v>193.16251642037776</v>
      </c>
      <c r="M2197" s="2">
        <v>163.47384067473877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2">
        <v>5.8319999999999999</v>
      </c>
      <c r="F2198" s="2">
        <v>3.24</v>
      </c>
      <c r="G2198" s="2">
        <v>1.8</v>
      </c>
      <c r="H2198" s="2">
        <v>1</v>
      </c>
      <c r="I2198" s="2">
        <v>227.40594810984385</v>
      </c>
      <c r="J2198" s="2">
        <v>181.51701930522441</v>
      </c>
      <c r="K2198" s="2">
        <v>167.8768027957922</v>
      </c>
      <c r="L2198" s="2">
        <v>198.42818968881372</v>
      </c>
      <c r="M2198" s="2">
        <v>167.87680280579031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2">
        <v>5.8319999999999999</v>
      </c>
      <c r="F2199" s="2">
        <v>3.24</v>
      </c>
      <c r="G2199" s="2">
        <v>1.8</v>
      </c>
      <c r="H2199" s="2">
        <v>1</v>
      </c>
      <c r="I2199" s="2">
        <v>237.96017682688924</v>
      </c>
      <c r="J2199" s="2">
        <v>155.27403262375395</v>
      </c>
      <c r="K2199" s="2">
        <v>204.70229917485668</v>
      </c>
      <c r="L2199" s="2">
        <v>155.27403262275345</v>
      </c>
      <c r="M2199" s="2">
        <v>155.27403215376151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2">
        <v>5.8319999999999999</v>
      </c>
      <c r="F2200" s="2">
        <v>3.24</v>
      </c>
      <c r="G2200" s="2">
        <v>1.8</v>
      </c>
      <c r="H2200" s="2">
        <v>1</v>
      </c>
      <c r="I2200" s="2">
        <v>196.08952448221737</v>
      </c>
      <c r="J2200" s="2">
        <v>171.3087182051712</v>
      </c>
      <c r="K2200" s="2">
        <v>176.18430406317449</v>
      </c>
      <c r="L2200" s="2">
        <v>180.15159725307757</v>
      </c>
      <c r="M2200" s="2">
        <v>150.8646721263805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2">
        <v>5.8319999999999999</v>
      </c>
      <c r="F2201" s="2">
        <v>3.24</v>
      </c>
      <c r="G2201" s="2">
        <v>1.8</v>
      </c>
      <c r="H2201" s="2">
        <v>1</v>
      </c>
      <c r="I2201" s="2">
        <v>243.06520510589152</v>
      </c>
      <c r="J2201" s="2">
        <v>159.54868080587013</v>
      </c>
      <c r="K2201" s="2">
        <v>200.45700780953209</v>
      </c>
      <c r="L2201" s="2">
        <v>159.54868080486986</v>
      </c>
      <c r="M2201" s="2">
        <v>159.54868045041562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2">
        <v>5.8319999999999999</v>
      </c>
      <c r="F2202" s="2">
        <v>3.24</v>
      </c>
      <c r="G2202" s="2">
        <v>1.8</v>
      </c>
      <c r="H2202" s="2">
        <v>1</v>
      </c>
      <c r="I2202" s="2">
        <v>147.25746921987508</v>
      </c>
      <c r="J2202" s="2">
        <v>142.55195290020572</v>
      </c>
      <c r="K2202" s="2">
        <v>141.89314766919608</v>
      </c>
      <c r="L2202" s="2">
        <v>143.54990895818713</v>
      </c>
      <c r="M2202" s="2">
        <v>133.61761917031149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2">
        <v>5.8319999999999999</v>
      </c>
      <c r="F2203" s="2">
        <v>3.24</v>
      </c>
      <c r="G2203" s="2">
        <v>1.8</v>
      </c>
      <c r="H2203" s="2">
        <v>1</v>
      </c>
      <c r="I2203" s="2">
        <v>196.58406056155476</v>
      </c>
      <c r="J2203" s="2">
        <v>158.62799199445041</v>
      </c>
      <c r="K2203" s="2">
        <v>143.79418428529806</v>
      </c>
      <c r="L2203" s="2">
        <v>163.71304905039514</v>
      </c>
      <c r="M2203" s="2">
        <v>143.79418429529619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2">
        <v>5.8319999999999999</v>
      </c>
      <c r="F2204" s="2">
        <v>3.24</v>
      </c>
      <c r="G2204" s="2">
        <v>1.8</v>
      </c>
      <c r="H2204" s="2">
        <v>1</v>
      </c>
      <c r="I2204" s="2">
        <v>176.69667674665246</v>
      </c>
      <c r="J2204" s="2">
        <v>148.50859681406908</v>
      </c>
      <c r="K2204" s="2">
        <v>143.35898895903949</v>
      </c>
      <c r="L2204" s="2">
        <v>154.82267529749899</v>
      </c>
      <c r="M2204" s="2">
        <v>135.46870948868056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2">
        <v>5.8319999999999999</v>
      </c>
      <c r="F2205" s="2">
        <v>3.24</v>
      </c>
      <c r="G2205" s="2">
        <v>1.8</v>
      </c>
      <c r="H2205" s="2">
        <v>1</v>
      </c>
      <c r="I2205" s="2">
        <v>222.47308050884052</v>
      </c>
      <c r="J2205" s="2">
        <v>186.17829564531283</v>
      </c>
      <c r="K2205" s="2">
        <v>207.30476166402909</v>
      </c>
      <c r="L2205" s="2">
        <v>179.7170136054805</v>
      </c>
      <c r="M2205" s="2">
        <v>179.71701361447722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2">
        <v>5.8319999999999999</v>
      </c>
      <c r="F2206" s="2">
        <v>3.24</v>
      </c>
      <c r="G2206" s="2">
        <v>1.8</v>
      </c>
      <c r="H2206" s="2">
        <v>1</v>
      </c>
      <c r="I2206" s="2">
        <v>225.9583440205754</v>
      </c>
      <c r="J2206" s="2">
        <v>146.03120393086846</v>
      </c>
      <c r="K2206" s="2">
        <v>192.28495261267068</v>
      </c>
      <c r="L2206" s="2">
        <v>146.0312039298679</v>
      </c>
      <c r="M2206" s="2">
        <v>146.03120393286724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2">
        <v>5.8319999999999999</v>
      </c>
      <c r="F2207" s="2">
        <v>3.24</v>
      </c>
      <c r="G2207" s="2">
        <v>1.8</v>
      </c>
      <c r="H2207" s="2">
        <v>1</v>
      </c>
      <c r="I2207" s="2">
        <v>289.30664323947445</v>
      </c>
      <c r="J2207" s="2">
        <v>211.245029703065</v>
      </c>
      <c r="K2207" s="2">
        <v>190.69883121114074</v>
      </c>
      <c r="L2207" s="2">
        <v>227.04822418973947</v>
      </c>
      <c r="M2207" s="2">
        <v>190.69883122113671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2">
        <v>5.8319999999999999</v>
      </c>
      <c r="F2208" s="2">
        <v>3.24</v>
      </c>
      <c r="G2208" s="2">
        <v>1.8</v>
      </c>
      <c r="H2208" s="2">
        <v>1</v>
      </c>
      <c r="I2208" s="2">
        <v>178.62790458522932</v>
      </c>
      <c r="J2208" s="2">
        <v>141.49859400973756</v>
      </c>
      <c r="K2208" s="2">
        <v>153.44893827278958</v>
      </c>
      <c r="L2208" s="2">
        <v>144.73800196617083</v>
      </c>
      <c r="M2208" s="2">
        <v>127.98647601427948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2">
        <v>5.8319999999999999</v>
      </c>
      <c r="F2209" s="2">
        <v>3.24</v>
      </c>
      <c r="G2209" s="2">
        <v>1.8</v>
      </c>
      <c r="H2209" s="2">
        <v>1</v>
      </c>
      <c r="I2209" s="2">
        <v>256.7441055568633</v>
      </c>
      <c r="J2209" s="2">
        <v>167.82695290349116</v>
      </c>
      <c r="K2209" s="2">
        <v>207.86321073327682</v>
      </c>
      <c r="L2209" s="2">
        <v>167.82695290249094</v>
      </c>
      <c r="M2209" s="2">
        <v>167.82695262109863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2">
        <v>5.8319999999999999</v>
      </c>
      <c r="F2210" s="2">
        <v>3.24</v>
      </c>
      <c r="G2210" s="2">
        <v>1.8</v>
      </c>
      <c r="H2210" s="2">
        <v>1</v>
      </c>
      <c r="I2210" s="2">
        <v>140.97793348223456</v>
      </c>
      <c r="J2210" s="2">
        <v>124.28636248560682</v>
      </c>
      <c r="K2210" s="2">
        <v>120.4294760473677</v>
      </c>
      <c r="L2210" s="2">
        <v>127.14482212424861</v>
      </c>
      <c r="M2210" s="2">
        <v>116.6798120058539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2">
        <v>5.8319999999999999</v>
      </c>
      <c r="F2211" s="2">
        <v>3.24</v>
      </c>
      <c r="G2211" s="2">
        <v>1.8</v>
      </c>
      <c r="H2211" s="2">
        <v>1</v>
      </c>
      <c r="I2211" s="2">
        <v>202.8127916355451</v>
      </c>
      <c r="J2211" s="2">
        <v>162.73519286297369</v>
      </c>
      <c r="K2211" s="2">
        <v>148.5734380756337</v>
      </c>
      <c r="L2211" s="2">
        <v>169.43626333098945</v>
      </c>
      <c r="M2211" s="2">
        <v>148.57343808563147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2">
        <v>5.8319999999999999</v>
      </c>
      <c r="F2212" s="2">
        <v>3.24</v>
      </c>
      <c r="G2212" s="2">
        <v>1.8</v>
      </c>
      <c r="H2212" s="2">
        <v>1</v>
      </c>
      <c r="I2212" s="2">
        <v>207.25177414069256</v>
      </c>
      <c r="J2212" s="2">
        <v>167.4632574360914</v>
      </c>
      <c r="K2212" s="2">
        <v>183.70879565482215</v>
      </c>
      <c r="L2212" s="2">
        <v>177.11230643833784</v>
      </c>
      <c r="M2212" s="2">
        <v>148.87838136505496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2">
        <v>5.8319999999999999</v>
      </c>
      <c r="F2213" s="2">
        <v>3.24</v>
      </c>
      <c r="G2213" s="2">
        <v>1.8</v>
      </c>
      <c r="H2213" s="2">
        <v>1</v>
      </c>
      <c r="I2213" s="2">
        <v>199.67160434397215</v>
      </c>
      <c r="J2213" s="2">
        <v>163.42475869721287</v>
      </c>
      <c r="K2213" s="2">
        <v>150.28883081267543</v>
      </c>
      <c r="L2213" s="2">
        <v>171.82340860548243</v>
      </c>
      <c r="M2213" s="2">
        <v>147.86311659288208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2">
        <v>5.8319999999999999</v>
      </c>
      <c r="F2214" s="2">
        <v>3.24</v>
      </c>
      <c r="G2214" s="2">
        <v>1.8</v>
      </c>
      <c r="H2214" s="2">
        <v>1</v>
      </c>
      <c r="I2214" s="2">
        <v>156.0361222223774</v>
      </c>
      <c r="J2214" s="2">
        <v>136.19444376972166</v>
      </c>
      <c r="K2214" s="2">
        <v>132.59163917089666</v>
      </c>
      <c r="L2214" s="2">
        <v>145.58610289048715</v>
      </c>
      <c r="M2214" s="2">
        <v>132.59163918089303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2">
        <v>5.8319999999999999</v>
      </c>
      <c r="F2215" s="2">
        <v>3.24</v>
      </c>
      <c r="G2215" s="2">
        <v>1.8</v>
      </c>
      <c r="H2215" s="2">
        <v>1</v>
      </c>
      <c r="I2215" s="2">
        <v>265.30287355604645</v>
      </c>
      <c r="J2215" s="2">
        <v>193.95114844740414</v>
      </c>
      <c r="K2215" s="2">
        <v>184.37515825985992</v>
      </c>
      <c r="L2215" s="2">
        <v>214.51651710591844</v>
      </c>
      <c r="M2215" s="2">
        <v>184.37515826985447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2">
        <v>5.8319999999999999</v>
      </c>
      <c r="F2216" s="2">
        <v>3.24</v>
      </c>
      <c r="G2216" s="2">
        <v>1.8</v>
      </c>
      <c r="H2216" s="2">
        <v>1</v>
      </c>
      <c r="I2216" s="2">
        <v>133.91742057124154</v>
      </c>
      <c r="J2216" s="2">
        <v>125.31520839346359</v>
      </c>
      <c r="K2216" s="2">
        <v>121.77868995154014</v>
      </c>
      <c r="L2216" s="2">
        <v>129.40092923508948</v>
      </c>
      <c r="M2216" s="2">
        <v>115.58214522552342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2">
        <v>5.8319999999999999</v>
      </c>
      <c r="F2217" s="2">
        <v>3.24</v>
      </c>
      <c r="G2217" s="2">
        <v>1.8</v>
      </c>
      <c r="H2217" s="2">
        <v>1</v>
      </c>
      <c r="I2217" s="2">
        <v>156.05273135348946</v>
      </c>
      <c r="J2217" s="2">
        <v>134.25873779334034</v>
      </c>
      <c r="K2217" s="2">
        <v>125.34340210349893</v>
      </c>
      <c r="L2217" s="2">
        <v>138.15018263636131</v>
      </c>
      <c r="M2217" s="2">
        <v>125.34340211349812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2">
        <v>5.8319999999999999</v>
      </c>
      <c r="F2218" s="2">
        <v>3.24</v>
      </c>
      <c r="G2218" s="2">
        <v>1.8</v>
      </c>
      <c r="H2218" s="2">
        <v>1</v>
      </c>
      <c r="I2218" s="2">
        <v>221.08423113436297</v>
      </c>
      <c r="J2218" s="2">
        <v>164.22038936762848</v>
      </c>
      <c r="K2218" s="2">
        <v>200.49262288448574</v>
      </c>
      <c r="L2218" s="2">
        <v>158.75915107493697</v>
      </c>
      <c r="M2218" s="2">
        <v>158.75915108393286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2">
        <v>5.8319999999999999</v>
      </c>
      <c r="F2219" s="2">
        <v>3.24</v>
      </c>
      <c r="G2219" s="2">
        <v>1.8</v>
      </c>
      <c r="H2219" s="2">
        <v>1</v>
      </c>
      <c r="I2219" s="2">
        <v>178.80057127691254</v>
      </c>
      <c r="J2219" s="2">
        <v>148.90411126304352</v>
      </c>
      <c r="K2219" s="2">
        <v>157.91317904492161</v>
      </c>
      <c r="L2219" s="2">
        <v>155.26398334741305</v>
      </c>
      <c r="M2219" s="2">
        <v>134.45565373634756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2">
        <v>5.8319999999999999</v>
      </c>
      <c r="F2220" s="2">
        <v>3.24</v>
      </c>
      <c r="G2220" s="2">
        <v>1.8</v>
      </c>
      <c r="H2220" s="2">
        <v>1</v>
      </c>
      <c r="I2220" s="2">
        <v>124.79475948417441</v>
      </c>
      <c r="J2220" s="2">
        <v>115.1290975303654</v>
      </c>
      <c r="K2220" s="2">
        <v>111.26004454064535</v>
      </c>
      <c r="L2220" s="2">
        <v>121.92081391212072</v>
      </c>
      <c r="M2220" s="2">
        <v>111.26004455064312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2">
        <v>5.8319999999999999</v>
      </c>
      <c r="F2221" s="2">
        <v>3.24</v>
      </c>
      <c r="G2221" s="2">
        <v>1.8</v>
      </c>
      <c r="H2221" s="2">
        <v>1</v>
      </c>
      <c r="I2221" s="2">
        <v>197.66384180678327</v>
      </c>
      <c r="J2221" s="2">
        <v>130.96292352008695</v>
      </c>
      <c r="K2221" s="2">
        <v>168.64641932460455</v>
      </c>
      <c r="L2221" s="2">
        <v>130.96292351908596</v>
      </c>
      <c r="M2221" s="2">
        <v>130.96292326463828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2">
        <v>5.8319999999999999</v>
      </c>
      <c r="F2222" s="2">
        <v>3.24</v>
      </c>
      <c r="G2222" s="2">
        <v>1.8</v>
      </c>
      <c r="H2222" s="2">
        <v>1</v>
      </c>
      <c r="I2222" s="2">
        <v>180.44216331376415</v>
      </c>
      <c r="J2222" s="2">
        <v>150.07019964829584</v>
      </c>
      <c r="K2222" s="2">
        <v>146.22695868415519</v>
      </c>
      <c r="L2222" s="2">
        <v>161.86977517219592</v>
      </c>
      <c r="M2222" s="2">
        <v>146.22695869415213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2">
        <v>5.8319999999999999</v>
      </c>
      <c r="F2223" s="2">
        <v>3.24</v>
      </c>
      <c r="G2223" s="2">
        <v>1.8</v>
      </c>
      <c r="H2223" s="2">
        <v>1</v>
      </c>
      <c r="I2223" s="2">
        <v>211.92524530930524</v>
      </c>
      <c r="J2223" s="2">
        <v>168.44669237376587</v>
      </c>
      <c r="K2223" s="2">
        <v>156.92843057217465</v>
      </c>
      <c r="L2223" s="2">
        <v>174.41246185958664</v>
      </c>
      <c r="M2223" s="2">
        <v>150.67986394625399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2">
        <v>5.8319999999999999</v>
      </c>
      <c r="F2224" s="2">
        <v>3.24</v>
      </c>
      <c r="G2224" s="2">
        <v>1.8</v>
      </c>
      <c r="H2224" s="2">
        <v>1</v>
      </c>
      <c r="I2224" s="2">
        <v>230.78056975317691</v>
      </c>
      <c r="J2224" s="2">
        <v>185.60988262731456</v>
      </c>
      <c r="K2224" s="2">
        <v>175.17807703529706</v>
      </c>
      <c r="L2224" s="2">
        <v>209.41791732124375</v>
      </c>
      <c r="M2224" s="2">
        <v>175.17807704529255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2">
        <v>5.8319999999999999</v>
      </c>
      <c r="F2225" s="2">
        <v>3.24</v>
      </c>
      <c r="G2225" s="2">
        <v>1.8</v>
      </c>
      <c r="H2225" s="2">
        <v>1</v>
      </c>
      <c r="I2225" s="2">
        <v>295.34675583482732</v>
      </c>
      <c r="J2225" s="2">
        <v>212.99413894314148</v>
      </c>
      <c r="K2225" s="2">
        <v>197.66736468296281</v>
      </c>
      <c r="L2225" s="2">
        <v>235.63609035913348</v>
      </c>
      <c r="M2225" s="2">
        <v>197.66736469296075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2">
        <v>5.8319999999999999</v>
      </c>
      <c r="F2226" s="2">
        <v>3.24</v>
      </c>
      <c r="G2226" s="2">
        <v>1.8</v>
      </c>
      <c r="H2226" s="2">
        <v>1</v>
      </c>
      <c r="I2226" s="2">
        <v>267.42009377455355</v>
      </c>
      <c r="J2226" s="2">
        <v>173.56602626430291</v>
      </c>
      <c r="K2226" s="2">
        <v>231.68044382074683</v>
      </c>
      <c r="L2226" s="2">
        <v>173.56602626330186</v>
      </c>
      <c r="M2226" s="2">
        <v>173.56602626630198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2">
        <v>5.8319999999999999</v>
      </c>
      <c r="F2227" s="2">
        <v>3.24</v>
      </c>
      <c r="G2227" s="2">
        <v>1.8</v>
      </c>
      <c r="H2227" s="2">
        <v>1</v>
      </c>
      <c r="I2227" s="2">
        <v>156.56218015216518</v>
      </c>
      <c r="J2227" s="2">
        <v>129.08234357498128</v>
      </c>
      <c r="K2227" s="2">
        <v>147.40906398994701</v>
      </c>
      <c r="L2227" s="2">
        <v>121.70965206741552</v>
      </c>
      <c r="M2227" s="2">
        <v>121.70965207641272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2">
        <v>5.8319999999999999</v>
      </c>
      <c r="F2228" s="2">
        <v>3.24</v>
      </c>
      <c r="G2228" s="2">
        <v>1.8</v>
      </c>
      <c r="H2228" s="2">
        <v>1</v>
      </c>
      <c r="I2228" s="2">
        <v>299.35735808384106</v>
      </c>
      <c r="J2228" s="2">
        <v>195.56615324447344</v>
      </c>
      <c r="K2228" s="2">
        <v>238.75430089004763</v>
      </c>
      <c r="L2228" s="2">
        <v>195.56615324347302</v>
      </c>
      <c r="M2228" s="2">
        <v>195.56615288056693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2">
        <v>5.8319999999999999</v>
      </c>
      <c r="F2229" s="2">
        <v>3.24</v>
      </c>
      <c r="G2229" s="2">
        <v>1.8</v>
      </c>
      <c r="H2229" s="2">
        <v>1</v>
      </c>
      <c r="I2229" s="2">
        <v>170.57146510129752</v>
      </c>
      <c r="J2229" s="2">
        <v>134.98054449902656</v>
      </c>
      <c r="K2229" s="2">
        <v>148.19760784468778</v>
      </c>
      <c r="L2229" s="2">
        <v>137.75575487255648</v>
      </c>
      <c r="M2229" s="2">
        <v>122.9767312049317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2">
        <v>5.8319999999999999</v>
      </c>
      <c r="F2230" s="2">
        <v>3.24</v>
      </c>
      <c r="G2230" s="2">
        <v>1.8</v>
      </c>
      <c r="H2230" s="2">
        <v>1</v>
      </c>
      <c r="I2230" s="2">
        <v>208.5164535312781</v>
      </c>
      <c r="J2230" s="2">
        <v>169.25379954466462</v>
      </c>
      <c r="K2230" s="2">
        <v>172.48516655752516</v>
      </c>
      <c r="L2230" s="2">
        <v>176.43684588509467</v>
      </c>
      <c r="M2230" s="2">
        <v>150.1428764586658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2">
        <v>5.8319999999999999</v>
      </c>
      <c r="F2231" s="2">
        <v>3.24</v>
      </c>
      <c r="G2231" s="2">
        <v>1.8</v>
      </c>
      <c r="H2231" s="2">
        <v>1</v>
      </c>
      <c r="I2231" s="2">
        <v>207.2702514460282</v>
      </c>
      <c r="J2231" s="2">
        <v>167.0454420864269</v>
      </c>
      <c r="K2231" s="2">
        <v>154.79853613844799</v>
      </c>
      <c r="L2231" s="2">
        <v>178.41512895000918</v>
      </c>
      <c r="M2231" s="2">
        <v>154.79853614844495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2">
        <v>5.8319999999999999</v>
      </c>
      <c r="F2232" s="2">
        <v>3.24</v>
      </c>
      <c r="G2232" s="2">
        <v>1.8</v>
      </c>
      <c r="H2232" s="2">
        <v>1</v>
      </c>
      <c r="I2232" s="2">
        <v>202.89725948310922</v>
      </c>
      <c r="J2232" s="2">
        <v>160.70088787435952</v>
      </c>
      <c r="K2232" s="2">
        <v>184.96784534990866</v>
      </c>
      <c r="L2232" s="2">
        <v>153.94212706159496</v>
      </c>
      <c r="M2232" s="2">
        <v>149.0516777555369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2">
        <v>5.8319999999999999</v>
      </c>
      <c r="F2233" s="2">
        <v>3.24</v>
      </c>
      <c r="G2233" s="2">
        <v>1.8</v>
      </c>
      <c r="H2233" s="2">
        <v>1</v>
      </c>
      <c r="I2233" s="2">
        <v>187.58077509817889</v>
      </c>
      <c r="J2233" s="2">
        <v>151.39728159578343</v>
      </c>
      <c r="K2233" s="2">
        <v>156.05636931189076</v>
      </c>
      <c r="L2233" s="2">
        <v>154.63967084616917</v>
      </c>
      <c r="M2233" s="2">
        <v>136.19302978575169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2">
        <v>5.8319999999999999</v>
      </c>
      <c r="F2234" s="2">
        <v>3.24</v>
      </c>
      <c r="G2234" s="2">
        <v>1.8</v>
      </c>
      <c r="H2234" s="2">
        <v>1</v>
      </c>
      <c r="I2234" s="2">
        <v>249.64596526580729</v>
      </c>
      <c r="J2234" s="2">
        <v>188.96064071994135</v>
      </c>
      <c r="K2234" s="2">
        <v>182.80630572604514</v>
      </c>
      <c r="L2234" s="2">
        <v>214.69062283607931</v>
      </c>
      <c r="M2234" s="2">
        <v>182.80630573604415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2">
        <v>5.8319999999999999</v>
      </c>
      <c r="F2235" s="2">
        <v>3.24</v>
      </c>
      <c r="G2235" s="2">
        <v>1.8</v>
      </c>
      <c r="H2235" s="2">
        <v>1</v>
      </c>
      <c r="I2235" s="2">
        <v>274.74646423133936</v>
      </c>
      <c r="J2235" s="2">
        <v>186.76324524868005</v>
      </c>
      <c r="K2235" s="2">
        <v>216.32721363131643</v>
      </c>
      <c r="L2235" s="2">
        <v>187.29292721864059</v>
      </c>
      <c r="M2235" s="2">
        <v>186.76324495330621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2">
        <v>5.8319999999999999</v>
      </c>
      <c r="F2236" s="2">
        <v>3.24</v>
      </c>
      <c r="G2236" s="2">
        <v>1.8</v>
      </c>
      <c r="H2236" s="2">
        <v>1</v>
      </c>
      <c r="I2236" s="2">
        <v>190.96449737137863</v>
      </c>
      <c r="J2236" s="2">
        <v>164.28254317730173</v>
      </c>
      <c r="K2236" s="2">
        <v>179.66459664269343</v>
      </c>
      <c r="L2236" s="2">
        <v>156.83297295272638</v>
      </c>
      <c r="M2236" s="2">
        <v>156.83297296172489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2">
        <v>5.8319999999999999</v>
      </c>
      <c r="F2237" s="2">
        <v>3.24</v>
      </c>
      <c r="G2237" s="2">
        <v>1.8</v>
      </c>
      <c r="H2237" s="2">
        <v>1</v>
      </c>
      <c r="I2237" s="2">
        <v>263.74119593107503</v>
      </c>
      <c r="J2237" s="2">
        <v>178.25569295090432</v>
      </c>
      <c r="K2237" s="2">
        <v>232.61973315790803</v>
      </c>
      <c r="L2237" s="2">
        <v>175.3858727334777</v>
      </c>
      <c r="M2237" s="2">
        <v>175.38587274246686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2">
        <v>5.8319999999999999</v>
      </c>
      <c r="F2238" s="2">
        <v>3.24</v>
      </c>
      <c r="G2238" s="2">
        <v>1.8</v>
      </c>
      <c r="H2238" s="2">
        <v>1</v>
      </c>
      <c r="I2238" s="2">
        <v>224.25628003707595</v>
      </c>
      <c r="J2238" s="2">
        <v>178.49677981409783</v>
      </c>
      <c r="K2238" s="2">
        <v>160.4151377965191</v>
      </c>
      <c r="L2238" s="2">
        <v>188.82489069353744</v>
      </c>
      <c r="M2238" s="2">
        <v>160.41513780651616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2">
        <v>5.8319999999999999</v>
      </c>
      <c r="F2239" s="2">
        <v>3.24</v>
      </c>
      <c r="G2239" s="2">
        <v>1.8</v>
      </c>
      <c r="H2239" s="2">
        <v>1</v>
      </c>
      <c r="I2239" s="2">
        <v>182.8991941653459</v>
      </c>
      <c r="J2239" s="2">
        <v>153.50598666159181</v>
      </c>
      <c r="K2239" s="2">
        <v>170.10952026815781</v>
      </c>
      <c r="L2239" s="2">
        <v>146.05186936286745</v>
      </c>
      <c r="M2239" s="2">
        <v>142.86994461032404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2">
        <v>5.8319999999999999</v>
      </c>
      <c r="F2240" s="2">
        <v>3.24</v>
      </c>
      <c r="G2240" s="2">
        <v>1.8</v>
      </c>
      <c r="H2240" s="2">
        <v>1</v>
      </c>
      <c r="I2240" s="2">
        <v>229.99700132513277</v>
      </c>
      <c r="J2240" s="2">
        <v>184.39362138588331</v>
      </c>
      <c r="K2240" s="2">
        <v>171.87395917851657</v>
      </c>
      <c r="L2240" s="2">
        <v>204.6617585433639</v>
      </c>
      <c r="M2240" s="2">
        <v>171.87395918851723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2">
        <v>5.8319999999999999</v>
      </c>
      <c r="F2241" s="2">
        <v>3.24</v>
      </c>
      <c r="G2241" s="2">
        <v>1.8</v>
      </c>
      <c r="H2241" s="2">
        <v>1</v>
      </c>
      <c r="I2241" s="2">
        <v>234.49691330631296</v>
      </c>
      <c r="J2241" s="2">
        <v>187.92718377307008</v>
      </c>
      <c r="K2241" s="2">
        <v>184.5466220559845</v>
      </c>
      <c r="L2241" s="2">
        <v>220.73534422658489</v>
      </c>
      <c r="M2241" s="2">
        <v>184.5466220659888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2">
        <v>5.8319999999999999</v>
      </c>
      <c r="F2242" s="2">
        <v>3.24</v>
      </c>
      <c r="G2242" s="2">
        <v>1.8</v>
      </c>
      <c r="H2242" s="2">
        <v>1</v>
      </c>
      <c r="I2242" s="2">
        <v>175.14523511571446</v>
      </c>
      <c r="J2242" s="2">
        <v>147.49866603829116</v>
      </c>
      <c r="K2242" s="2">
        <v>144.78324468897014</v>
      </c>
      <c r="L2242" s="2">
        <v>160.62603407886419</v>
      </c>
      <c r="M2242" s="2">
        <v>144.78324469896708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2">
        <v>5.8319999999999999</v>
      </c>
      <c r="F2243" s="2">
        <v>3.24</v>
      </c>
      <c r="G2243" s="2">
        <v>1.8</v>
      </c>
      <c r="H2243" s="2">
        <v>1</v>
      </c>
      <c r="I2243" s="2">
        <v>153.53930055893892</v>
      </c>
      <c r="J2243" s="2">
        <v>111.03503803273091</v>
      </c>
      <c r="K2243" s="2">
        <v>138.10208918854892</v>
      </c>
      <c r="L2243" s="2">
        <v>111.67861010745068</v>
      </c>
      <c r="M2243" s="2">
        <v>104.28065890663242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2">
        <v>5.8319999999999999</v>
      </c>
      <c r="F2244" s="2">
        <v>3.24</v>
      </c>
      <c r="G2244" s="2">
        <v>1.8</v>
      </c>
      <c r="H2244" s="2">
        <v>1</v>
      </c>
      <c r="I2244" s="2">
        <v>204.60222827436365</v>
      </c>
      <c r="J2244" s="2">
        <v>155.19231480427507</v>
      </c>
      <c r="K2244" s="2">
        <v>173.24421880223571</v>
      </c>
      <c r="L2244" s="2">
        <v>159.46617844929074</v>
      </c>
      <c r="M2244" s="2">
        <v>140.93402570241645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2">
        <v>5.8319999999999999</v>
      </c>
      <c r="F2245" s="2">
        <v>3.24</v>
      </c>
      <c r="G2245" s="2">
        <v>1.8</v>
      </c>
      <c r="H2245" s="2">
        <v>1</v>
      </c>
      <c r="I2245" s="2">
        <v>230.97017896449245</v>
      </c>
      <c r="J2245" s="2">
        <v>183.41416887701271</v>
      </c>
      <c r="K2245" s="2">
        <v>181.29251196374153</v>
      </c>
      <c r="L2245" s="2">
        <v>214.52627950252656</v>
      </c>
      <c r="M2245" s="2">
        <v>181.29251197373853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2">
        <v>5.8319999999999999</v>
      </c>
      <c r="F2246" s="2">
        <v>3.24</v>
      </c>
      <c r="G2246" s="2">
        <v>1.8</v>
      </c>
      <c r="H2246" s="2">
        <v>1</v>
      </c>
      <c r="I2246" s="2">
        <v>208.92654005821706</v>
      </c>
      <c r="J2246" s="2">
        <v>171.63038245683225</v>
      </c>
      <c r="K2246" s="2">
        <v>193.92714854830425</v>
      </c>
      <c r="L2246" s="2">
        <v>164.78733500353982</v>
      </c>
      <c r="M2246" s="2">
        <v>164.78733501253598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2">
        <v>5.8319999999999999</v>
      </c>
      <c r="F2247" s="2">
        <v>3.24</v>
      </c>
      <c r="G2247" s="2">
        <v>1.8</v>
      </c>
      <c r="H2247" s="2">
        <v>1</v>
      </c>
      <c r="I2247" s="2">
        <v>157.71669430808998</v>
      </c>
      <c r="J2247" s="2">
        <v>137.60181610091985</v>
      </c>
      <c r="K2247" s="2">
        <v>134.42779402954483</v>
      </c>
      <c r="L2247" s="2">
        <v>153.6271769054631</v>
      </c>
      <c r="M2247" s="2">
        <v>134.42779403954242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2">
        <v>5.8319999999999999</v>
      </c>
      <c r="F2248" s="2">
        <v>3.24</v>
      </c>
      <c r="G2248" s="2">
        <v>1.8</v>
      </c>
      <c r="H2248" s="2">
        <v>1</v>
      </c>
      <c r="I2248" s="2">
        <v>170.00206670979111</v>
      </c>
      <c r="J2248" s="2">
        <v>148.61413576088765</v>
      </c>
      <c r="K2248" s="2">
        <v>139.63665882049636</v>
      </c>
      <c r="L2248" s="2">
        <v>162.70293492408581</v>
      </c>
      <c r="M2248" s="2">
        <v>139.63665883049481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2">
        <v>5.8319999999999999</v>
      </c>
      <c r="F2249" s="2">
        <v>3.24</v>
      </c>
      <c r="G2249" s="2">
        <v>1.8</v>
      </c>
      <c r="H2249" s="2">
        <v>1</v>
      </c>
      <c r="I2249" s="2">
        <v>242.62801353099283</v>
      </c>
      <c r="J2249" s="2">
        <v>157.98423820974315</v>
      </c>
      <c r="K2249" s="2">
        <v>203.06369845277644</v>
      </c>
      <c r="L2249" s="2">
        <v>157.98423820874274</v>
      </c>
      <c r="M2249" s="2">
        <v>157.98423781680509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2">
        <v>5.8319999999999999</v>
      </c>
      <c r="F2250" s="2">
        <v>3.24</v>
      </c>
      <c r="G2250" s="2">
        <v>1.8</v>
      </c>
      <c r="H2250" s="2">
        <v>1</v>
      </c>
      <c r="I2250" s="2">
        <v>146.35263651051829</v>
      </c>
      <c r="J2250" s="2">
        <v>127.98524373089452</v>
      </c>
      <c r="K2250" s="2">
        <v>127.47478321340523</v>
      </c>
      <c r="L2250" s="2">
        <v>131.60805900105737</v>
      </c>
      <c r="M2250" s="2">
        <v>119.12975454854123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2">
        <v>5.8319999999999999</v>
      </c>
      <c r="F2251" s="2">
        <v>3.24</v>
      </c>
      <c r="G2251" s="2">
        <v>1.8</v>
      </c>
      <c r="H2251" s="2">
        <v>1</v>
      </c>
      <c r="I2251" s="2">
        <v>149.01615507369866</v>
      </c>
      <c r="J2251" s="2">
        <v>129.46834257144604</v>
      </c>
      <c r="K2251" s="2">
        <v>132.26965382623479</v>
      </c>
      <c r="L2251" s="2">
        <v>132.79334422566302</v>
      </c>
      <c r="M2251" s="2">
        <v>119.89283207186214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2">
        <v>5.8319999999999999</v>
      </c>
      <c r="F2252" s="2">
        <v>3.24</v>
      </c>
      <c r="G2252" s="2">
        <v>1.8</v>
      </c>
      <c r="H2252" s="2">
        <v>1</v>
      </c>
      <c r="I2252" s="2">
        <v>177.22100874483249</v>
      </c>
      <c r="J2252" s="2">
        <v>138.58793563739155</v>
      </c>
      <c r="K2252" s="2">
        <v>154.37791738568993</v>
      </c>
      <c r="L2252" s="2">
        <v>142.01927955080131</v>
      </c>
      <c r="M2252" s="2">
        <v>125.40759886797707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2">
        <v>5.8319999999999999</v>
      </c>
      <c r="F2253" s="2">
        <v>3.24</v>
      </c>
      <c r="G2253" s="2">
        <v>1.8</v>
      </c>
      <c r="H2253" s="2">
        <v>1</v>
      </c>
      <c r="I2253" s="2">
        <v>203.4456233835889</v>
      </c>
      <c r="J2253" s="2">
        <v>166.43773988687605</v>
      </c>
      <c r="K2253" s="2">
        <v>171.45923844233405</v>
      </c>
      <c r="L2253" s="2">
        <v>173.66158428383648</v>
      </c>
      <c r="M2253" s="2">
        <v>147.9476035001064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2">
        <v>5.8319999999999999</v>
      </c>
      <c r="F2254" s="2">
        <v>3.24</v>
      </c>
      <c r="G2254" s="2">
        <v>1.8</v>
      </c>
      <c r="H2254" s="2">
        <v>1</v>
      </c>
      <c r="I2254" s="2">
        <v>169.22651247746455</v>
      </c>
      <c r="J2254" s="2">
        <v>145.04355761031871</v>
      </c>
      <c r="K2254" s="2">
        <v>140.8415608274147</v>
      </c>
      <c r="L2254" s="2">
        <v>158.80851907789483</v>
      </c>
      <c r="M2254" s="2">
        <v>140.84156083741104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2">
        <v>5.8319999999999999</v>
      </c>
      <c r="F2255" s="2">
        <v>3.24</v>
      </c>
      <c r="G2255" s="2">
        <v>1.8</v>
      </c>
      <c r="H2255" s="2">
        <v>1</v>
      </c>
      <c r="I2255" s="2">
        <v>184.28680604828878</v>
      </c>
      <c r="J2255" s="2">
        <v>153.95609223083028</v>
      </c>
      <c r="K2255" s="2">
        <v>145.54451761592031</v>
      </c>
      <c r="L2255" s="2">
        <v>166.02810540137952</v>
      </c>
      <c r="M2255" s="2">
        <v>145.54451762591867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2">
        <v>5.8319999999999999</v>
      </c>
      <c r="F2256" s="2">
        <v>3.24</v>
      </c>
      <c r="G2256" s="2">
        <v>1.8</v>
      </c>
      <c r="H2256" s="2">
        <v>1</v>
      </c>
      <c r="I2256" s="2">
        <v>251.64937930319394</v>
      </c>
      <c r="J2256" s="2">
        <v>167.84665183635073</v>
      </c>
      <c r="K2256" s="2">
        <v>204.68251542639925</v>
      </c>
      <c r="L2256" s="2">
        <v>167.84665183535037</v>
      </c>
      <c r="M2256" s="2">
        <v>167.84665152501174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2">
        <v>5.8319999999999999</v>
      </c>
      <c r="F2257" s="2">
        <v>3.24</v>
      </c>
      <c r="G2257" s="2">
        <v>1.8</v>
      </c>
      <c r="H2257" s="2">
        <v>1</v>
      </c>
      <c r="I2257" s="2">
        <v>262.74128391100555</v>
      </c>
      <c r="J2257" s="2">
        <v>196.71080474298532</v>
      </c>
      <c r="K2257" s="2">
        <v>179.17698692850135</v>
      </c>
      <c r="L2257" s="2">
        <v>210.73603208231353</v>
      </c>
      <c r="M2257" s="2">
        <v>179.17698693849584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2">
        <v>5.8319999999999999</v>
      </c>
      <c r="F2258" s="2">
        <v>3.24</v>
      </c>
      <c r="G2258" s="2">
        <v>1.8</v>
      </c>
      <c r="H2258" s="2">
        <v>1</v>
      </c>
      <c r="I2258" s="2">
        <v>193.53610582613425</v>
      </c>
      <c r="J2258" s="2">
        <v>160.46130003466857</v>
      </c>
      <c r="K2258" s="2">
        <v>168.36910099510283</v>
      </c>
      <c r="L2258" s="2">
        <v>167.86975334632706</v>
      </c>
      <c r="M2258" s="2">
        <v>143.4153076660686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2">
        <v>5.8319999999999999</v>
      </c>
      <c r="F2259" s="2">
        <v>3.24</v>
      </c>
      <c r="G2259" s="2">
        <v>1.8</v>
      </c>
      <c r="H2259" s="2">
        <v>1</v>
      </c>
      <c r="I2259" s="2">
        <v>213.59807442626612</v>
      </c>
      <c r="J2259" s="2">
        <v>191.97960164342601</v>
      </c>
      <c r="K2259" s="2">
        <v>204.88633360148174</v>
      </c>
      <c r="L2259" s="2">
        <v>188.83505101142336</v>
      </c>
      <c r="M2259" s="2">
        <v>188.83505102042176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2">
        <v>5.8319999999999999</v>
      </c>
      <c r="F2260" s="2">
        <v>3.24</v>
      </c>
      <c r="G2260" s="2">
        <v>1.8</v>
      </c>
      <c r="H2260" s="2">
        <v>1</v>
      </c>
      <c r="I2260" s="2">
        <v>251.95488446503037</v>
      </c>
      <c r="J2260" s="2">
        <v>169.07222672984227</v>
      </c>
      <c r="K2260" s="2">
        <v>206.23533906082022</v>
      </c>
      <c r="L2260" s="2">
        <v>169.07222672884092</v>
      </c>
      <c r="M2260" s="2">
        <v>169.07222644274049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2">
        <v>5.8319999999999999</v>
      </c>
      <c r="F2261" s="2">
        <v>3.24</v>
      </c>
      <c r="G2261" s="2">
        <v>1.8</v>
      </c>
      <c r="H2261" s="2">
        <v>1</v>
      </c>
      <c r="I2261" s="2">
        <v>203.74230995063783</v>
      </c>
      <c r="J2261" s="2">
        <v>166.1267486056762</v>
      </c>
      <c r="K2261" s="2">
        <v>161.7346944445049</v>
      </c>
      <c r="L2261" s="2">
        <v>187.00490972575307</v>
      </c>
      <c r="M2261" s="2">
        <v>161.73469445450093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2">
        <v>5.8319999999999999</v>
      </c>
      <c r="F2262" s="2">
        <v>3.24</v>
      </c>
      <c r="G2262" s="2">
        <v>1.8</v>
      </c>
      <c r="H2262" s="2">
        <v>1</v>
      </c>
      <c r="I2262" s="2">
        <v>227.92789222230613</v>
      </c>
      <c r="J2262" s="2">
        <v>170.27152042636911</v>
      </c>
      <c r="K2262" s="2">
        <v>201.46479365660269</v>
      </c>
      <c r="L2262" s="2">
        <v>171.92589777830526</v>
      </c>
      <c r="M2262" s="2">
        <v>154.46942564414076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2">
        <v>5.8319999999999999</v>
      </c>
      <c r="F2263" s="2">
        <v>3.24</v>
      </c>
      <c r="G2263" s="2">
        <v>1.8</v>
      </c>
      <c r="H2263" s="2">
        <v>1</v>
      </c>
      <c r="I2263" s="2">
        <v>211.89286942218263</v>
      </c>
      <c r="J2263" s="2">
        <v>175.03495709547002</v>
      </c>
      <c r="K2263" s="2">
        <v>195.12878188753595</v>
      </c>
      <c r="L2263" s="2">
        <v>165.31336993078315</v>
      </c>
      <c r="M2263" s="2">
        <v>163.97999625833538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2">
        <v>5.8319999999999999</v>
      </c>
      <c r="F2264" s="2">
        <v>3.24</v>
      </c>
      <c r="G2264" s="2">
        <v>1.8</v>
      </c>
      <c r="H2264" s="2">
        <v>1</v>
      </c>
      <c r="I2264" s="2">
        <v>220.17395021876328</v>
      </c>
      <c r="J2264" s="2">
        <v>158.34109673099206</v>
      </c>
      <c r="K2264" s="2">
        <v>198.55232963703259</v>
      </c>
      <c r="L2264" s="2">
        <v>153.40307638905074</v>
      </c>
      <c r="M2264" s="2">
        <v>153.40307639804706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2">
        <v>5.8319999999999999</v>
      </c>
      <c r="F2265" s="2">
        <v>3.24</v>
      </c>
      <c r="G2265" s="2">
        <v>1.8</v>
      </c>
      <c r="H2265" s="2">
        <v>1</v>
      </c>
      <c r="I2265" s="2">
        <v>159.1905124552772</v>
      </c>
      <c r="J2265" s="2">
        <v>139.07324331132457</v>
      </c>
      <c r="K2265" s="2">
        <v>135.38513972817336</v>
      </c>
      <c r="L2265" s="2">
        <v>155.87820491677576</v>
      </c>
      <c r="M2265" s="2">
        <v>135.38513973816993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2">
        <v>5.8319999999999999</v>
      </c>
      <c r="F2266" s="2">
        <v>3.24</v>
      </c>
      <c r="G2266" s="2">
        <v>1.8</v>
      </c>
      <c r="H2266" s="2">
        <v>1</v>
      </c>
      <c r="I2266" s="2">
        <v>153.69859597494616</v>
      </c>
      <c r="J2266" s="2">
        <v>123.82391926917204</v>
      </c>
      <c r="K2266" s="2">
        <v>139.4738706178274</v>
      </c>
      <c r="L2266" s="2">
        <v>127.08759779209647</v>
      </c>
      <c r="M2266" s="2">
        <v>114.29311320462519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2">
        <v>5.8319999999999999</v>
      </c>
      <c r="F2267" s="2">
        <v>3.24</v>
      </c>
      <c r="G2267" s="2">
        <v>1.8</v>
      </c>
      <c r="H2267" s="2">
        <v>1</v>
      </c>
      <c r="I2267" s="2">
        <v>215.56525761938397</v>
      </c>
      <c r="J2267" s="2">
        <v>167.35830913384513</v>
      </c>
      <c r="K2267" s="2">
        <v>163.80616390260818</v>
      </c>
      <c r="L2267" s="2">
        <v>184.21376382461921</v>
      </c>
      <c r="M2267" s="2">
        <v>163.8061639126031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2">
        <v>5.8319999999999999</v>
      </c>
      <c r="F2268" s="2">
        <v>3.24</v>
      </c>
      <c r="G2268" s="2">
        <v>1.8</v>
      </c>
      <c r="H2268" s="2">
        <v>1</v>
      </c>
      <c r="I2268" s="2">
        <v>219.19929883375849</v>
      </c>
      <c r="J2268" s="2">
        <v>153.83871362761076</v>
      </c>
      <c r="K2268" s="2">
        <v>185.03679863167781</v>
      </c>
      <c r="L2268" s="2">
        <v>157.19403732719354</v>
      </c>
      <c r="M2268" s="2">
        <v>148.41420191988021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2">
        <v>5.8319999999999999</v>
      </c>
      <c r="F2269" s="2">
        <v>3.24</v>
      </c>
      <c r="G2269" s="2">
        <v>1.8</v>
      </c>
      <c r="H2269" s="2">
        <v>1</v>
      </c>
      <c r="I2269" s="2">
        <v>139.48270137240843</v>
      </c>
      <c r="J2269" s="2">
        <v>124.3659061300658</v>
      </c>
      <c r="K2269" s="2">
        <v>119.94645525262122</v>
      </c>
      <c r="L2269" s="2">
        <v>130.34619967250012</v>
      </c>
      <c r="M2269" s="2">
        <v>117.42005505278392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2">
        <v>5.8319999999999999</v>
      </c>
      <c r="F2270" s="2">
        <v>3.24</v>
      </c>
      <c r="G2270" s="2">
        <v>1.8</v>
      </c>
      <c r="H2270" s="2">
        <v>1</v>
      </c>
      <c r="I2270" s="2">
        <v>265.09042377094534</v>
      </c>
      <c r="J2270" s="2">
        <v>198.60678696550838</v>
      </c>
      <c r="K2270" s="2">
        <v>185.83970842922398</v>
      </c>
      <c r="L2270" s="2">
        <v>219.94816493039411</v>
      </c>
      <c r="M2270" s="2">
        <v>185.83970843922131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2">
        <v>5.8319999999999999</v>
      </c>
      <c r="F2271" s="2">
        <v>3.24</v>
      </c>
      <c r="G2271" s="2">
        <v>1.8</v>
      </c>
      <c r="H2271" s="2">
        <v>1</v>
      </c>
      <c r="I2271" s="2">
        <v>218.67518900258088</v>
      </c>
      <c r="J2271" s="2">
        <v>173.78871060118286</v>
      </c>
      <c r="K2271" s="2">
        <v>172.94521145390709</v>
      </c>
      <c r="L2271" s="2">
        <v>180.12780751208624</v>
      </c>
      <c r="M2271" s="2">
        <v>153.56898478852463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2">
        <v>5.8319999999999999</v>
      </c>
      <c r="F2272" s="2">
        <v>3.24</v>
      </c>
      <c r="G2272" s="2">
        <v>1.8</v>
      </c>
      <c r="H2272" s="2">
        <v>1</v>
      </c>
      <c r="I2272" s="2">
        <v>151.17149909673302</v>
      </c>
      <c r="J2272" s="2">
        <v>132.4830594840258</v>
      </c>
      <c r="K2272" s="2">
        <v>125.64702598851576</v>
      </c>
      <c r="L2272" s="2">
        <v>139.92918239268235</v>
      </c>
      <c r="M2272" s="2">
        <v>125.64702599851341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2">
        <v>5.8319999999999999</v>
      </c>
      <c r="F2273" s="2">
        <v>3.24</v>
      </c>
      <c r="G2273" s="2">
        <v>1.8</v>
      </c>
      <c r="H2273" s="2">
        <v>1</v>
      </c>
      <c r="I2273" s="2">
        <v>195.38558793476423</v>
      </c>
      <c r="J2273" s="2">
        <v>148.73278930509525</v>
      </c>
      <c r="K2273" s="2">
        <v>178.30640661677648</v>
      </c>
      <c r="L2273" s="2">
        <v>140.58178083396257</v>
      </c>
      <c r="M2273" s="2">
        <v>140.58178084295838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2">
        <v>5.8319999999999999</v>
      </c>
      <c r="F2274" s="2">
        <v>3.24</v>
      </c>
      <c r="G2274" s="2">
        <v>1.8</v>
      </c>
      <c r="H2274" s="2">
        <v>1</v>
      </c>
      <c r="I2274" s="2">
        <v>264.10519711912582</v>
      </c>
      <c r="J2274" s="2">
        <v>174.39673924595422</v>
      </c>
      <c r="K2274" s="2">
        <v>222.00197450920973</v>
      </c>
      <c r="L2274" s="2">
        <v>174.39673924495384</v>
      </c>
      <c r="M2274" s="2">
        <v>174.39673859562163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2">
        <v>5.8319999999999999</v>
      </c>
      <c r="F2275" s="2">
        <v>3.24</v>
      </c>
      <c r="G2275" s="2">
        <v>1.8</v>
      </c>
      <c r="H2275" s="2">
        <v>1</v>
      </c>
      <c r="I2275" s="2">
        <v>198.30140200131956</v>
      </c>
      <c r="J2275" s="2">
        <v>150.85340343338981</v>
      </c>
      <c r="K2275" s="2">
        <v>183.3668408473832</v>
      </c>
      <c r="L2275" s="2">
        <v>148.52756167591309</v>
      </c>
      <c r="M2275" s="2">
        <v>148.52756168491007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2">
        <v>5.8319999999999999</v>
      </c>
      <c r="F2276" s="2">
        <v>3.24</v>
      </c>
      <c r="G2276" s="2">
        <v>1.8</v>
      </c>
      <c r="H2276" s="2">
        <v>1</v>
      </c>
      <c r="I2276" s="2">
        <v>273.73118515148138</v>
      </c>
      <c r="J2276" s="2">
        <v>203.86667971987751</v>
      </c>
      <c r="K2276" s="2">
        <v>187.51905137579845</v>
      </c>
      <c r="L2276" s="2">
        <v>222.86821215882566</v>
      </c>
      <c r="M2276" s="2">
        <v>187.51905138579647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2">
        <v>5.8319999999999999</v>
      </c>
      <c r="F2277" s="2">
        <v>3.24</v>
      </c>
      <c r="G2277" s="2">
        <v>1.8</v>
      </c>
      <c r="H2277" s="2">
        <v>1</v>
      </c>
      <c r="I2277" s="2">
        <v>188.22048937002194</v>
      </c>
      <c r="J2277" s="2">
        <v>156.43910057024232</v>
      </c>
      <c r="K2277" s="2">
        <v>143.74305237490751</v>
      </c>
      <c r="L2277" s="2">
        <v>165.57510158304609</v>
      </c>
      <c r="M2277" s="2">
        <v>143.7430523849043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2">
        <v>5.8319999999999999</v>
      </c>
      <c r="F2278" s="2">
        <v>3.24</v>
      </c>
      <c r="G2278" s="2">
        <v>1.8</v>
      </c>
      <c r="H2278" s="2">
        <v>1</v>
      </c>
      <c r="I2278" s="2">
        <v>232.5939021898395</v>
      </c>
      <c r="J2278" s="2">
        <v>184.34591829467172</v>
      </c>
      <c r="K2278" s="2">
        <v>179.31547055313035</v>
      </c>
      <c r="L2278" s="2">
        <v>212.44612060210108</v>
      </c>
      <c r="M2278" s="2">
        <v>179.31547056312803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2">
        <v>5.8319999999999999</v>
      </c>
      <c r="F2279" s="2">
        <v>3.24</v>
      </c>
      <c r="G2279" s="2">
        <v>1.8</v>
      </c>
      <c r="H2279" s="2">
        <v>1</v>
      </c>
      <c r="I2279" s="2">
        <v>130.83109866312338</v>
      </c>
      <c r="J2279" s="2">
        <v>117.30462681632349</v>
      </c>
      <c r="K2279" s="2">
        <v>118.42885406512477</v>
      </c>
      <c r="L2279" s="2">
        <v>119.08853472528847</v>
      </c>
      <c r="M2279" s="2">
        <v>111.02950664306434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2">
        <v>5.8319999999999999</v>
      </c>
      <c r="F2280" s="2">
        <v>3.24</v>
      </c>
      <c r="G2280" s="2">
        <v>1.8</v>
      </c>
      <c r="H2280" s="2">
        <v>1</v>
      </c>
      <c r="I2280" s="2">
        <v>234.37423041575246</v>
      </c>
      <c r="J2280" s="2">
        <v>173.19604704172892</v>
      </c>
      <c r="K2280" s="2">
        <v>188.8066481289799</v>
      </c>
      <c r="L2280" s="2">
        <v>177.35256903963608</v>
      </c>
      <c r="M2280" s="2">
        <v>162.17355408433102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2">
        <v>5.8319999999999999</v>
      </c>
      <c r="F2281" s="2">
        <v>3.24</v>
      </c>
      <c r="G2281" s="2">
        <v>1.8</v>
      </c>
      <c r="H2281" s="2">
        <v>1</v>
      </c>
      <c r="I2281" s="2">
        <v>154.01710806718967</v>
      </c>
      <c r="J2281" s="2">
        <v>137.1756049211198</v>
      </c>
      <c r="K2281" s="2">
        <v>136.5164999980835</v>
      </c>
      <c r="L2281" s="2">
        <v>142.95561944843004</v>
      </c>
      <c r="M2281" s="2">
        <v>136.51650000808229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2">
        <v>5.8319999999999999</v>
      </c>
      <c r="F2282" s="2">
        <v>3.24</v>
      </c>
      <c r="G2282" s="2">
        <v>1.8</v>
      </c>
      <c r="H2282" s="2">
        <v>1</v>
      </c>
      <c r="I2282" s="2">
        <v>199.65203074416297</v>
      </c>
      <c r="J2282" s="2">
        <v>132.88797656924936</v>
      </c>
      <c r="K2282" s="2">
        <v>173.19700405205512</v>
      </c>
      <c r="L2282" s="2">
        <v>134.65964556751956</v>
      </c>
      <c r="M2282" s="2">
        <v>132.79815362646613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2">
        <v>5.8319999999999999</v>
      </c>
      <c r="F2283" s="2">
        <v>3.24</v>
      </c>
      <c r="G2283" s="2">
        <v>1.8</v>
      </c>
      <c r="H2283" s="2">
        <v>1</v>
      </c>
      <c r="I2283" s="2">
        <v>202.42718313642365</v>
      </c>
      <c r="J2283" s="2">
        <v>173.0099420909186</v>
      </c>
      <c r="K2283" s="2">
        <v>181.87637166025036</v>
      </c>
      <c r="L2283" s="2">
        <v>183.03262860988082</v>
      </c>
      <c r="M2283" s="2">
        <v>152.96665044154136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2">
        <v>5.8319999999999999</v>
      </c>
      <c r="F2284" s="2">
        <v>3.24</v>
      </c>
      <c r="G2284" s="2">
        <v>1.8</v>
      </c>
      <c r="H2284" s="2">
        <v>1</v>
      </c>
      <c r="I2284" s="2">
        <v>245.91259371296428</v>
      </c>
      <c r="J2284" s="2">
        <v>191.79137256611881</v>
      </c>
      <c r="K2284" s="2">
        <v>183.25099200170629</v>
      </c>
      <c r="L2284" s="2">
        <v>218.2931521974678</v>
      </c>
      <c r="M2284" s="2">
        <v>183.25099201170642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2">
        <v>5.8319999999999999</v>
      </c>
      <c r="F2285" s="2">
        <v>3.24</v>
      </c>
      <c r="G2285" s="2">
        <v>1.8</v>
      </c>
      <c r="H2285" s="2">
        <v>1</v>
      </c>
      <c r="I2285" s="2">
        <v>194.42522109012552</v>
      </c>
      <c r="J2285" s="2">
        <v>157.8351967585111</v>
      </c>
      <c r="K2285" s="2">
        <v>153.31147436272244</v>
      </c>
      <c r="L2285" s="2">
        <v>171.93939075889276</v>
      </c>
      <c r="M2285" s="2">
        <v>153.3114743727173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2">
        <v>5.8319999999999999</v>
      </c>
      <c r="F2286" s="2">
        <v>3.24</v>
      </c>
      <c r="G2286" s="2">
        <v>1.8</v>
      </c>
      <c r="H2286" s="2">
        <v>1</v>
      </c>
      <c r="I2286" s="2">
        <v>212.08800455910153</v>
      </c>
      <c r="J2286" s="2">
        <v>165.74282575140103</v>
      </c>
      <c r="K2286" s="2">
        <v>175.66944132075744</v>
      </c>
      <c r="L2286" s="2">
        <v>170.65914771447169</v>
      </c>
      <c r="M2286" s="2">
        <v>147.88148070688194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2">
        <v>5.8319999999999999</v>
      </c>
      <c r="F2287" s="2">
        <v>3.24</v>
      </c>
      <c r="G2287" s="2">
        <v>1.8</v>
      </c>
      <c r="H2287" s="2">
        <v>1</v>
      </c>
      <c r="I2287" s="2">
        <v>194.50175863829179</v>
      </c>
      <c r="J2287" s="2">
        <v>158.87783357801712</v>
      </c>
      <c r="K2287" s="2">
        <v>144.75074208473637</v>
      </c>
      <c r="L2287" s="2">
        <v>165.94653863264239</v>
      </c>
      <c r="M2287" s="2">
        <v>144.75074209473487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2">
        <v>5.8319999999999999</v>
      </c>
      <c r="F2288" s="2">
        <v>3.24</v>
      </c>
      <c r="G2288" s="2">
        <v>1.8</v>
      </c>
      <c r="H2288" s="2">
        <v>1</v>
      </c>
      <c r="I2288" s="2">
        <v>177.97094240914097</v>
      </c>
      <c r="J2288" s="2">
        <v>154.57321742758538</v>
      </c>
      <c r="K2288" s="2">
        <v>167.03979601129802</v>
      </c>
      <c r="L2288" s="2">
        <v>147.73819806453491</v>
      </c>
      <c r="M2288" s="2">
        <v>143.95304955517022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2">
        <v>5.8319999999999999</v>
      </c>
      <c r="F2289" s="2">
        <v>3.24</v>
      </c>
      <c r="G2289" s="2">
        <v>1.8</v>
      </c>
      <c r="H2289" s="2">
        <v>1</v>
      </c>
      <c r="I2289" s="2">
        <v>213.50786392696676</v>
      </c>
      <c r="J2289" s="2">
        <v>162.74503105612905</v>
      </c>
      <c r="K2289" s="2">
        <v>180.25863887402716</v>
      </c>
      <c r="L2289" s="2">
        <v>167.93782930101986</v>
      </c>
      <c r="M2289" s="2">
        <v>147.46356324350253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2">
        <v>5.8319999999999999</v>
      </c>
      <c r="F2290" s="2">
        <v>3.24</v>
      </c>
      <c r="G2290" s="2">
        <v>1.8</v>
      </c>
      <c r="H2290" s="2">
        <v>1</v>
      </c>
      <c r="I2290" s="2">
        <v>188.46275256626703</v>
      </c>
      <c r="J2290" s="2">
        <v>151.68892307891178</v>
      </c>
      <c r="K2290" s="2">
        <v>175.48014265428665</v>
      </c>
      <c r="L2290" s="2">
        <v>146.22430074992664</v>
      </c>
      <c r="M2290" s="2">
        <v>146.22430075892223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2">
        <v>5.8319999999999999</v>
      </c>
      <c r="F2291" s="2">
        <v>3.24</v>
      </c>
      <c r="G2291" s="2">
        <v>1.8</v>
      </c>
      <c r="H2291" s="2">
        <v>1</v>
      </c>
      <c r="I2291" s="2">
        <v>228.59567650986881</v>
      </c>
      <c r="J2291" s="2">
        <v>183.6577946454193</v>
      </c>
      <c r="K2291" s="2">
        <v>173.45939095981674</v>
      </c>
      <c r="L2291" s="2">
        <v>195.26711831510735</v>
      </c>
      <c r="M2291" s="2">
        <v>163.60011341892283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2">
        <v>5.8319999999999999</v>
      </c>
      <c r="F2292" s="2">
        <v>3.24</v>
      </c>
      <c r="G2292" s="2">
        <v>1.8</v>
      </c>
      <c r="H2292" s="2">
        <v>1</v>
      </c>
      <c r="I2292" s="2">
        <v>195.22155263235007</v>
      </c>
      <c r="J2292" s="2">
        <v>162.03775822242812</v>
      </c>
      <c r="K2292" s="2">
        <v>162.63226125115989</v>
      </c>
      <c r="L2292" s="2">
        <v>170.56846192419599</v>
      </c>
      <c r="M2292" s="2">
        <v>145.6718316772191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2">
        <v>5.8319999999999999</v>
      </c>
      <c r="F2293" s="2">
        <v>3.24</v>
      </c>
      <c r="G2293" s="2">
        <v>1.8</v>
      </c>
      <c r="H2293" s="2">
        <v>1</v>
      </c>
      <c r="I2293" s="2">
        <v>266.15552794014485</v>
      </c>
      <c r="J2293" s="2">
        <v>199.59864338818684</v>
      </c>
      <c r="K2293" s="2">
        <v>183.9286710614513</v>
      </c>
      <c r="L2293" s="2">
        <v>217.75217564228083</v>
      </c>
      <c r="M2293" s="2">
        <v>183.92867107144991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2">
        <v>5.8319999999999999</v>
      </c>
      <c r="F2294" s="2">
        <v>3.24</v>
      </c>
      <c r="G2294" s="2">
        <v>1.8</v>
      </c>
      <c r="H2294" s="2">
        <v>1</v>
      </c>
      <c r="I2294" s="2">
        <v>207.815519299518</v>
      </c>
      <c r="J2294" s="2">
        <v>163.3112354339178</v>
      </c>
      <c r="K2294" s="2">
        <v>172.02647467288347</v>
      </c>
      <c r="L2294" s="2">
        <v>167.90592646225016</v>
      </c>
      <c r="M2294" s="2">
        <v>145.05960249801754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2">
        <v>5.8319999999999999</v>
      </c>
      <c r="F2295" s="2">
        <v>3.24</v>
      </c>
      <c r="G2295" s="2">
        <v>1.8</v>
      </c>
      <c r="H2295" s="2">
        <v>1</v>
      </c>
      <c r="I2295" s="2">
        <v>263.84641863353465</v>
      </c>
      <c r="J2295" s="2">
        <v>196.0847995286004</v>
      </c>
      <c r="K2295" s="2">
        <v>181.05835534369518</v>
      </c>
      <c r="L2295" s="2">
        <v>212.10187866895237</v>
      </c>
      <c r="M2295" s="2">
        <v>181.05835535369118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2">
        <v>5.8319999999999999</v>
      </c>
      <c r="F2296" s="2">
        <v>3.24</v>
      </c>
      <c r="G2296" s="2">
        <v>1.8</v>
      </c>
      <c r="H2296" s="2">
        <v>1</v>
      </c>
      <c r="I2296" s="2">
        <v>130.29973904757202</v>
      </c>
      <c r="J2296" s="2">
        <v>117.82696581471482</v>
      </c>
      <c r="K2296" s="2">
        <v>112.7345847883763</v>
      </c>
      <c r="L2296" s="2">
        <v>119.56606586100365</v>
      </c>
      <c r="M2296" s="2">
        <v>112.7345847983761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2">
        <v>5.8319999999999999</v>
      </c>
      <c r="F2297" s="2">
        <v>3.24</v>
      </c>
      <c r="G2297" s="2">
        <v>1.8</v>
      </c>
      <c r="H2297" s="2">
        <v>1</v>
      </c>
      <c r="I2297" s="2">
        <v>208.70239618764694</v>
      </c>
      <c r="J2297" s="2">
        <v>148.7289866499973</v>
      </c>
      <c r="K2297" s="2">
        <v>172.71539921160567</v>
      </c>
      <c r="L2297" s="2">
        <v>150.970156554006</v>
      </c>
      <c r="M2297" s="2">
        <v>142.15597228249541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2">
        <v>5.8319999999999999</v>
      </c>
      <c r="F2298" s="2">
        <v>3.24</v>
      </c>
      <c r="G2298" s="2">
        <v>1.8</v>
      </c>
      <c r="H2298" s="2">
        <v>1</v>
      </c>
      <c r="I2298" s="2">
        <v>226.60729127770861</v>
      </c>
      <c r="J2298" s="2">
        <v>180.89312760066449</v>
      </c>
      <c r="K2298" s="2">
        <v>187.69728237273429</v>
      </c>
      <c r="L2298" s="2">
        <v>188.47287318403576</v>
      </c>
      <c r="M2298" s="2">
        <v>158.57509164660431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2">
        <v>5.8319999999999999</v>
      </c>
      <c r="F2299" s="2">
        <v>3.24</v>
      </c>
      <c r="G2299" s="2">
        <v>1.8</v>
      </c>
      <c r="H2299" s="2">
        <v>1</v>
      </c>
      <c r="I2299" s="2">
        <v>187.15822744665974</v>
      </c>
      <c r="J2299" s="2">
        <v>153.1291607427101</v>
      </c>
      <c r="K2299" s="2">
        <v>140.89738108538279</v>
      </c>
      <c r="L2299" s="2">
        <v>157.90416070764348</v>
      </c>
      <c r="M2299" s="2">
        <v>139.33238540805559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2">
        <v>5.8319999999999999</v>
      </c>
      <c r="F2300" s="2">
        <v>3.24</v>
      </c>
      <c r="G2300" s="2">
        <v>1.8</v>
      </c>
      <c r="H2300" s="2">
        <v>1</v>
      </c>
      <c r="I2300" s="2">
        <v>240.07908172445929</v>
      </c>
      <c r="J2300" s="2">
        <v>160.80982454976538</v>
      </c>
      <c r="K2300" s="2">
        <v>211.99715652587696</v>
      </c>
      <c r="L2300" s="2">
        <v>156.17616332385768</v>
      </c>
      <c r="M2300" s="2">
        <v>156.17616332686032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2">
        <v>5.8319999999999999</v>
      </c>
      <c r="F2301" s="2">
        <v>3.24</v>
      </c>
      <c r="G2301" s="2">
        <v>1.8</v>
      </c>
      <c r="H2301" s="2">
        <v>1</v>
      </c>
      <c r="I2301" s="2">
        <v>305.4010834448755</v>
      </c>
      <c r="J2301" s="2">
        <v>201.51661172099506</v>
      </c>
      <c r="K2301" s="2">
        <v>239.11679873969902</v>
      </c>
      <c r="L2301" s="2">
        <v>201.51661171999515</v>
      </c>
      <c r="M2301" s="2">
        <v>201.51661130583767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2">
        <v>5.8319999999999999</v>
      </c>
      <c r="F2302" s="2">
        <v>3.24</v>
      </c>
      <c r="G2302" s="2">
        <v>1.8</v>
      </c>
      <c r="H2302" s="2">
        <v>1</v>
      </c>
      <c r="I2302" s="2">
        <v>293.8960410150936</v>
      </c>
      <c r="J2302" s="2">
        <v>209.60232195191156</v>
      </c>
      <c r="K2302" s="2">
        <v>201.13168841070555</v>
      </c>
      <c r="L2302" s="2">
        <v>239.40480118068194</v>
      </c>
      <c r="M2302" s="2">
        <v>201.13168842070198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2">
        <v>5.8319999999999999</v>
      </c>
      <c r="F2303" s="2">
        <v>3.24</v>
      </c>
      <c r="G2303" s="2">
        <v>1.8</v>
      </c>
      <c r="H2303" s="2">
        <v>1</v>
      </c>
      <c r="I2303" s="2">
        <v>151.70204208376555</v>
      </c>
      <c r="J2303" s="2">
        <v>132.4637725991071</v>
      </c>
      <c r="K2303" s="2">
        <v>126.22065940254382</v>
      </c>
      <c r="L2303" s="2">
        <v>137.53004765628839</v>
      </c>
      <c r="M2303" s="2">
        <v>126.22065941254311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2">
        <v>5.8319999999999999</v>
      </c>
      <c r="F2304" s="2">
        <v>3.24</v>
      </c>
      <c r="G2304" s="2">
        <v>1.8</v>
      </c>
      <c r="H2304" s="2">
        <v>1</v>
      </c>
      <c r="I2304" s="2">
        <v>205.69701129854704</v>
      </c>
      <c r="J2304" s="2">
        <v>163.36408089193361</v>
      </c>
      <c r="K2304" s="2">
        <v>157.64845038638236</v>
      </c>
      <c r="L2304" s="2">
        <v>176.94907341809088</v>
      </c>
      <c r="M2304" s="2">
        <v>157.64845039637859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2">
        <v>5.8319999999999999</v>
      </c>
      <c r="F2305" s="2">
        <v>3.24</v>
      </c>
      <c r="G2305" s="2">
        <v>1.8</v>
      </c>
      <c r="H2305" s="2">
        <v>1</v>
      </c>
      <c r="I2305" s="2">
        <v>166.45879323271939</v>
      </c>
      <c r="J2305" s="2">
        <v>159.08038616915337</v>
      </c>
      <c r="K2305" s="2">
        <v>157.62000391733014</v>
      </c>
      <c r="L2305" s="2">
        <v>162.90398535244836</v>
      </c>
      <c r="M2305" s="2">
        <v>150.90110754877082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2">
        <v>5.8319999999999999</v>
      </c>
      <c r="F2306" s="2">
        <v>3.24</v>
      </c>
      <c r="G2306" s="2">
        <v>1.8</v>
      </c>
      <c r="H2306" s="2">
        <v>1</v>
      </c>
      <c r="I2306" s="2">
        <v>146.71603264846792</v>
      </c>
      <c r="J2306" s="2">
        <v>130.88568271865705</v>
      </c>
      <c r="K2306" s="2">
        <v>129.17883779170521</v>
      </c>
      <c r="L2306" s="2">
        <v>140.601174811097</v>
      </c>
      <c r="M2306" s="2">
        <v>129.17883780170254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2">
        <v>5.8319999999999999</v>
      </c>
      <c r="F2307" s="2">
        <v>3.24</v>
      </c>
      <c r="G2307" s="2">
        <v>1.8</v>
      </c>
      <c r="H2307" s="2">
        <v>1</v>
      </c>
      <c r="I2307" s="2">
        <v>273.96206464481224</v>
      </c>
      <c r="J2307" s="2">
        <v>183.59267723769355</v>
      </c>
      <c r="K2307" s="2">
        <v>221.68700990075484</v>
      </c>
      <c r="L2307" s="2">
        <v>183.59267723669316</v>
      </c>
      <c r="M2307" s="2">
        <v>183.59267695734681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2">
        <v>5.8319999999999999</v>
      </c>
      <c r="F2308" s="2">
        <v>3.24</v>
      </c>
      <c r="G2308" s="2">
        <v>1.8</v>
      </c>
      <c r="H2308" s="2">
        <v>1</v>
      </c>
      <c r="I2308" s="2">
        <v>272.5363710432224</v>
      </c>
      <c r="J2308" s="2">
        <v>180.18762098796523</v>
      </c>
      <c r="K2308" s="2">
        <v>221.28009868562486</v>
      </c>
      <c r="L2308" s="2">
        <v>180.18762098696533</v>
      </c>
      <c r="M2308" s="2">
        <v>180.18762069124125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2">
        <v>5.8319999999999999</v>
      </c>
      <c r="F2309" s="2">
        <v>3.24</v>
      </c>
      <c r="G2309" s="2">
        <v>1.8</v>
      </c>
      <c r="H2309" s="2">
        <v>1</v>
      </c>
      <c r="I2309" s="2">
        <v>220.24678031562564</v>
      </c>
      <c r="J2309" s="2">
        <v>176.14374508491304</v>
      </c>
      <c r="K2309" s="2">
        <v>158.04491467432098</v>
      </c>
      <c r="L2309" s="2">
        <v>185.83036403116074</v>
      </c>
      <c r="M2309" s="2">
        <v>158.04491468722199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2">
        <v>5.8319999999999999</v>
      </c>
      <c r="F2310" s="2">
        <v>3.24</v>
      </c>
      <c r="G2310" s="2">
        <v>1.8</v>
      </c>
      <c r="H2310" s="2">
        <v>1</v>
      </c>
      <c r="I2310" s="2">
        <v>204.27833892725982</v>
      </c>
      <c r="J2310" s="2">
        <v>168.74365365114369</v>
      </c>
      <c r="K2310" s="2">
        <v>159.53128266942463</v>
      </c>
      <c r="L2310" s="2">
        <v>187.82174181935676</v>
      </c>
      <c r="M2310" s="2">
        <v>159.53128267942151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2">
        <v>5.8319999999999999</v>
      </c>
      <c r="F2311" s="2">
        <v>3.24</v>
      </c>
      <c r="G2311" s="2">
        <v>1.8</v>
      </c>
      <c r="H2311" s="2">
        <v>1</v>
      </c>
      <c r="I2311" s="2">
        <v>250.72724154951234</v>
      </c>
      <c r="J2311" s="2">
        <v>192.5377296282156</v>
      </c>
      <c r="K2311" s="2">
        <v>170.9439727538865</v>
      </c>
      <c r="L2311" s="2">
        <v>202.56969986542157</v>
      </c>
      <c r="M2311" s="2">
        <v>170.94397276388389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2">
        <v>5.8319999999999999</v>
      </c>
      <c r="F2312" s="2">
        <v>3.24</v>
      </c>
      <c r="G2312" s="2">
        <v>1.8</v>
      </c>
      <c r="H2312" s="2">
        <v>1</v>
      </c>
      <c r="I2312" s="2">
        <v>197.17275835639273</v>
      </c>
      <c r="J2312" s="2">
        <v>147.0579730556486</v>
      </c>
      <c r="K2312" s="2">
        <v>170.01113943219383</v>
      </c>
      <c r="L2312" s="2">
        <v>150.93802905668204</v>
      </c>
      <c r="M2312" s="2">
        <v>134.75036276599701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2">
        <v>5.8319999999999999</v>
      </c>
      <c r="F2313" s="2">
        <v>3.24</v>
      </c>
      <c r="G2313" s="2">
        <v>1.8</v>
      </c>
      <c r="H2313" s="2">
        <v>1</v>
      </c>
      <c r="I2313" s="2">
        <v>199.23786879593524</v>
      </c>
      <c r="J2313" s="2">
        <v>166.16551436017141</v>
      </c>
      <c r="K2313" s="2">
        <v>155.60865544722657</v>
      </c>
      <c r="L2313" s="2">
        <v>183.72234252532175</v>
      </c>
      <c r="M2313" s="2">
        <v>155.60865545722376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2">
        <v>5.8319999999999999</v>
      </c>
      <c r="F2314" s="2">
        <v>3.24</v>
      </c>
      <c r="G2314" s="2">
        <v>1.8</v>
      </c>
      <c r="H2314" s="2">
        <v>1</v>
      </c>
      <c r="I2314" s="2">
        <v>217.01832826586062</v>
      </c>
      <c r="J2314" s="2">
        <v>171.10113738875108</v>
      </c>
      <c r="K2314" s="2">
        <v>166.47797421899483</v>
      </c>
      <c r="L2314" s="2">
        <v>191.46167940993624</v>
      </c>
      <c r="M2314" s="2">
        <v>166.47797422899239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2">
        <v>5.8319999999999999</v>
      </c>
      <c r="F2315" s="2">
        <v>3.24</v>
      </c>
      <c r="G2315" s="2">
        <v>1.8</v>
      </c>
      <c r="H2315" s="2">
        <v>1</v>
      </c>
      <c r="I2315" s="2">
        <v>227.96930460285094</v>
      </c>
      <c r="J2315" s="2">
        <v>180.16169636932628</v>
      </c>
      <c r="K2315" s="2">
        <v>166.60798998325458</v>
      </c>
      <c r="L2315" s="2">
        <v>195.34102908521635</v>
      </c>
      <c r="M2315" s="2">
        <v>166.60798999325064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2">
        <v>5.8319999999999999</v>
      </c>
      <c r="F2316" s="2">
        <v>3.24</v>
      </c>
      <c r="G2316" s="2">
        <v>1.8</v>
      </c>
      <c r="H2316" s="2">
        <v>1</v>
      </c>
      <c r="I2316" s="2">
        <v>155.39656206566039</v>
      </c>
      <c r="J2316" s="2">
        <v>135.637946932511</v>
      </c>
      <c r="K2316" s="2">
        <v>128.86356038106837</v>
      </c>
      <c r="L2316" s="2">
        <v>144.97925547504687</v>
      </c>
      <c r="M2316" s="2">
        <v>128.86356039106579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2">
        <v>5.8319999999999999</v>
      </c>
      <c r="F2317" s="2">
        <v>3.24</v>
      </c>
      <c r="G2317" s="2">
        <v>1.8</v>
      </c>
      <c r="H2317" s="2">
        <v>1</v>
      </c>
      <c r="I2317" s="2">
        <v>248.63830691380255</v>
      </c>
      <c r="J2317" s="2">
        <v>193.26193903572891</v>
      </c>
      <c r="K2317" s="2">
        <v>179.09651651245221</v>
      </c>
      <c r="L2317" s="2">
        <v>213.17888121909263</v>
      </c>
      <c r="M2317" s="2">
        <v>179.09651652245211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2">
        <v>5.8319999999999999</v>
      </c>
      <c r="F2318" s="2">
        <v>3.24</v>
      </c>
      <c r="G2318" s="2">
        <v>1.8</v>
      </c>
      <c r="H2318" s="2">
        <v>1</v>
      </c>
      <c r="I2318" s="2">
        <v>276.04137930876215</v>
      </c>
      <c r="J2318" s="2">
        <v>204.03978877370389</v>
      </c>
      <c r="K2318" s="2">
        <v>186.93008429365037</v>
      </c>
      <c r="L2318" s="2">
        <v>221.43926354225951</v>
      </c>
      <c r="M2318" s="2">
        <v>186.93008430364978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2">
        <v>5.8319999999999999</v>
      </c>
      <c r="F2319" s="2">
        <v>3.24</v>
      </c>
      <c r="G2319" s="2">
        <v>1.8</v>
      </c>
      <c r="H2319" s="2">
        <v>1</v>
      </c>
      <c r="I2319" s="2">
        <v>210.00480796518676</v>
      </c>
      <c r="J2319" s="2">
        <v>171.53420331367852</v>
      </c>
      <c r="K2319" s="2">
        <v>172.0915690926048</v>
      </c>
      <c r="L2319" s="2">
        <v>180.50874403157781</v>
      </c>
      <c r="M2319" s="2">
        <v>152.74985805496092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2">
        <v>5.8319999999999999</v>
      </c>
      <c r="F2320" s="2">
        <v>3.24</v>
      </c>
      <c r="G2320" s="2">
        <v>1.8</v>
      </c>
      <c r="H2320" s="2">
        <v>1</v>
      </c>
      <c r="I2320" s="2">
        <v>257.58766039162089</v>
      </c>
      <c r="J2320" s="2">
        <v>191.28499755008292</v>
      </c>
      <c r="K2320" s="2">
        <v>178.66114228405556</v>
      </c>
      <c r="L2320" s="2">
        <v>207.34175059137314</v>
      </c>
      <c r="M2320" s="2">
        <v>178.66114229405147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2">
        <v>5.8319999999999999</v>
      </c>
      <c r="F2321" s="2">
        <v>3.24</v>
      </c>
      <c r="G2321" s="2">
        <v>1.8</v>
      </c>
      <c r="H2321" s="2">
        <v>1</v>
      </c>
      <c r="I2321" s="2">
        <v>175.48917908944284</v>
      </c>
      <c r="J2321" s="2">
        <v>150.44327137410821</v>
      </c>
      <c r="K2321" s="2">
        <v>148.52220117085969</v>
      </c>
      <c r="L2321" s="2">
        <v>170.20507876313164</v>
      </c>
      <c r="M2321" s="2">
        <v>148.52220118085518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2">
        <v>5.8319999999999999</v>
      </c>
      <c r="F2322" s="2">
        <v>3.24</v>
      </c>
      <c r="G2322" s="2">
        <v>1.8</v>
      </c>
      <c r="H2322" s="2">
        <v>1</v>
      </c>
      <c r="I2322" s="2">
        <v>119.75481494981588</v>
      </c>
      <c r="J2322" s="2">
        <v>104.78356869426281</v>
      </c>
      <c r="K2322" s="2">
        <v>112.79003173582663</v>
      </c>
      <c r="L2322" s="2">
        <v>106.09764845097621</v>
      </c>
      <c r="M2322" s="2">
        <v>100.5810749232827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2">
        <v>5.8319999999999999</v>
      </c>
      <c r="F2323" s="2">
        <v>3.24</v>
      </c>
      <c r="G2323" s="2">
        <v>1.8</v>
      </c>
      <c r="H2323" s="2">
        <v>1</v>
      </c>
      <c r="I2323" s="2">
        <v>241.52160754024868</v>
      </c>
      <c r="J2323" s="2">
        <v>189.03270778516625</v>
      </c>
      <c r="K2323" s="2">
        <v>171.82733748548196</v>
      </c>
      <c r="L2323" s="2">
        <v>199.18793724917307</v>
      </c>
      <c r="M2323" s="2">
        <v>167.43677686024398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2">
        <v>5.8319999999999999</v>
      </c>
      <c r="F2324" s="2">
        <v>3.24</v>
      </c>
      <c r="G2324" s="2">
        <v>1.8</v>
      </c>
      <c r="H2324" s="2">
        <v>1</v>
      </c>
      <c r="I2324" s="2">
        <v>128.13380219221014</v>
      </c>
      <c r="J2324" s="2">
        <v>104.73420237551807</v>
      </c>
      <c r="K2324" s="2">
        <v>119.77098931931229</v>
      </c>
      <c r="L2324" s="2">
        <v>105.84638630632969</v>
      </c>
      <c r="M2324" s="2">
        <v>99.957918308648573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2">
        <v>5.8319999999999999</v>
      </c>
      <c r="F2325" s="2">
        <v>3.24</v>
      </c>
      <c r="G2325" s="2">
        <v>1.8</v>
      </c>
      <c r="H2325" s="2">
        <v>1</v>
      </c>
      <c r="I2325" s="2">
        <v>152.88067979425094</v>
      </c>
      <c r="J2325" s="2">
        <v>131.54228688071569</v>
      </c>
      <c r="K2325" s="2">
        <v>137.35476412883074</v>
      </c>
      <c r="L2325" s="2">
        <v>135.83671295022287</v>
      </c>
      <c r="M2325" s="2">
        <v>121.26617516156497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2">
        <v>5.8319999999999999</v>
      </c>
      <c r="F2326" s="2">
        <v>3.24</v>
      </c>
      <c r="G2326" s="2">
        <v>1.8</v>
      </c>
      <c r="H2326" s="2">
        <v>1</v>
      </c>
      <c r="I2326" s="2">
        <v>249.31685813054952</v>
      </c>
      <c r="J2326" s="2">
        <v>192.68205795911939</v>
      </c>
      <c r="K2326" s="2">
        <v>193.62849893212626</v>
      </c>
      <c r="L2326" s="2">
        <v>199.92689367492855</v>
      </c>
      <c r="M2326" s="2">
        <v>170.80386916391558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2">
        <v>5.8319999999999999</v>
      </c>
      <c r="F2327" s="2">
        <v>3.24</v>
      </c>
      <c r="G2327" s="2">
        <v>1.8</v>
      </c>
      <c r="H2327" s="2">
        <v>1</v>
      </c>
      <c r="I2327" s="2">
        <v>229.47298454387226</v>
      </c>
      <c r="J2327" s="2">
        <v>180.60319283558579</v>
      </c>
      <c r="K2327" s="2">
        <v>172.72165992531652</v>
      </c>
      <c r="L2327" s="2">
        <v>202.47245591232272</v>
      </c>
      <c r="M2327" s="2">
        <v>172.72165993531422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2">
        <v>5.8319999999999999</v>
      </c>
      <c r="F2328" s="2">
        <v>3.24</v>
      </c>
      <c r="G2328" s="2">
        <v>1.8</v>
      </c>
      <c r="H2328" s="2">
        <v>1</v>
      </c>
      <c r="I2328" s="2">
        <v>173.03106496814536</v>
      </c>
      <c r="J2328" s="2">
        <v>155.09866632781458</v>
      </c>
      <c r="K2328" s="2">
        <v>166.03319795152325</v>
      </c>
      <c r="L2328" s="2">
        <v>150.4966178559684</v>
      </c>
      <c r="M2328" s="2">
        <v>150.49661786496651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2">
        <v>5.8319999999999999</v>
      </c>
      <c r="F2329" s="2">
        <v>3.24</v>
      </c>
      <c r="G2329" s="2">
        <v>1.8</v>
      </c>
      <c r="H2329" s="2">
        <v>1</v>
      </c>
      <c r="I2329" s="2">
        <v>102.48747300879674</v>
      </c>
      <c r="J2329" s="2">
        <v>99.357916733151939</v>
      </c>
      <c r="K2329" s="2">
        <v>98.983448432464883</v>
      </c>
      <c r="L2329" s="2">
        <v>101.92371441342164</v>
      </c>
      <c r="M2329" s="2">
        <v>98.983448442462588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2">
        <v>5.8319999999999999</v>
      </c>
      <c r="F2330" s="2">
        <v>3.24</v>
      </c>
      <c r="G2330" s="2">
        <v>1.8</v>
      </c>
      <c r="H2330" s="2">
        <v>1</v>
      </c>
      <c r="I2330" s="2">
        <v>229.52698790952454</v>
      </c>
      <c r="J2330" s="2">
        <v>184.49218731347841</v>
      </c>
      <c r="K2330" s="2">
        <v>170.72655516439431</v>
      </c>
      <c r="L2330" s="2">
        <v>203.61920298158233</v>
      </c>
      <c r="M2330" s="2">
        <v>170.72655517439219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2">
        <v>5.8319999999999999</v>
      </c>
      <c r="F2331" s="2">
        <v>3.24</v>
      </c>
      <c r="G2331" s="2">
        <v>1.8</v>
      </c>
      <c r="H2331" s="2">
        <v>1</v>
      </c>
      <c r="I2331" s="2">
        <v>242.13609620062755</v>
      </c>
      <c r="J2331" s="2">
        <v>187.66721285922907</v>
      </c>
      <c r="K2331" s="2">
        <v>180.11371409891802</v>
      </c>
      <c r="L2331" s="2">
        <v>195.10071401986443</v>
      </c>
      <c r="M2331" s="2">
        <v>164.60078207319316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2">
        <v>5.8319999999999999</v>
      </c>
      <c r="F2332" s="2">
        <v>3.24</v>
      </c>
      <c r="G2332" s="2">
        <v>1.8</v>
      </c>
      <c r="H2332" s="2">
        <v>1</v>
      </c>
      <c r="I2332" s="2">
        <v>216.67188585475245</v>
      </c>
      <c r="J2332" s="2">
        <v>170.51654450001899</v>
      </c>
      <c r="K2332" s="2">
        <v>177.79667448522213</v>
      </c>
      <c r="L2332" s="2">
        <v>175.70213179560903</v>
      </c>
      <c r="M2332" s="2">
        <v>151.67819189731475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2">
        <v>5.8319999999999999</v>
      </c>
      <c r="F2333" s="2">
        <v>3.24</v>
      </c>
      <c r="G2333" s="2">
        <v>1.8</v>
      </c>
      <c r="H2333" s="2">
        <v>1</v>
      </c>
      <c r="I2333" s="2">
        <v>181.56751450655327</v>
      </c>
      <c r="J2333" s="2">
        <v>152.92883328447391</v>
      </c>
      <c r="K2333" s="2">
        <v>143.48910438850399</v>
      </c>
      <c r="L2333" s="2">
        <v>164.9152241400505</v>
      </c>
      <c r="M2333" s="2">
        <v>143.48910439850118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2">
        <v>5.8319999999999999</v>
      </c>
      <c r="F2334" s="2">
        <v>3.24</v>
      </c>
      <c r="G2334" s="2">
        <v>1.8</v>
      </c>
      <c r="H2334" s="2">
        <v>1</v>
      </c>
      <c r="I2334" s="2">
        <v>204.27723772343637</v>
      </c>
      <c r="J2334" s="2">
        <v>154.79308262058325</v>
      </c>
      <c r="K2334" s="2">
        <v>176.72170345497707</v>
      </c>
      <c r="L2334" s="2">
        <v>160.02295149402201</v>
      </c>
      <c r="M2334" s="2">
        <v>140.2041324446688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2">
        <v>5.8319999999999999</v>
      </c>
      <c r="F2335" s="2">
        <v>3.24</v>
      </c>
      <c r="G2335" s="2">
        <v>1.8</v>
      </c>
      <c r="H2335" s="2">
        <v>1</v>
      </c>
      <c r="I2335" s="2">
        <v>262.58221165301438</v>
      </c>
      <c r="J2335" s="2">
        <v>197.51438527984718</v>
      </c>
      <c r="K2335" s="2">
        <v>180.9527252694358</v>
      </c>
      <c r="L2335" s="2">
        <v>213.66433777514845</v>
      </c>
      <c r="M2335" s="2">
        <v>180.95272527943297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2">
        <v>5.8319999999999999</v>
      </c>
      <c r="F2336" s="2">
        <v>3.24</v>
      </c>
      <c r="G2336" s="2">
        <v>1.8</v>
      </c>
      <c r="H2336" s="2">
        <v>1</v>
      </c>
      <c r="I2336" s="2">
        <v>150.59279717278298</v>
      </c>
      <c r="J2336" s="2">
        <v>142.44295274186476</v>
      </c>
      <c r="K2336" s="2">
        <v>147.87594193689966</v>
      </c>
      <c r="L2336" s="2">
        <v>140.67181554060181</v>
      </c>
      <c r="M2336" s="2">
        <v>140.67181554960052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2">
        <v>5.8319999999999999</v>
      </c>
      <c r="F2337" s="2">
        <v>3.24</v>
      </c>
      <c r="G2337" s="2">
        <v>1.8</v>
      </c>
      <c r="H2337" s="2">
        <v>1</v>
      </c>
      <c r="I2337" s="2">
        <v>142.2078203267198</v>
      </c>
      <c r="J2337" s="2">
        <v>129.5138942807738</v>
      </c>
      <c r="K2337" s="2">
        <v>128.80343726821201</v>
      </c>
      <c r="L2337" s="2">
        <v>134.71374565263204</v>
      </c>
      <c r="M2337" s="2">
        <v>128.80343727821071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2">
        <v>5.8319999999999999</v>
      </c>
      <c r="F2338" s="2">
        <v>3.24</v>
      </c>
      <c r="G2338" s="2">
        <v>1.8</v>
      </c>
      <c r="H2338" s="2">
        <v>1</v>
      </c>
      <c r="I2338" s="2">
        <v>212.5817698355855</v>
      </c>
      <c r="J2338" s="2">
        <v>169.27475146705157</v>
      </c>
      <c r="K2338" s="2">
        <v>155.73026087511769</v>
      </c>
      <c r="L2338" s="2">
        <v>179.11435845776259</v>
      </c>
      <c r="M2338" s="2">
        <v>155.73026088511597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2">
        <v>5.8319999999999999</v>
      </c>
      <c r="F2339" s="2">
        <v>3.24</v>
      </c>
      <c r="G2339" s="2">
        <v>1.8</v>
      </c>
      <c r="H2339" s="2">
        <v>1</v>
      </c>
      <c r="I2339" s="2">
        <v>189.72376492072337</v>
      </c>
      <c r="J2339" s="2">
        <v>156.21698008663</v>
      </c>
      <c r="K2339" s="2">
        <v>162.43820617632099</v>
      </c>
      <c r="L2339" s="2">
        <v>161.85068628139885</v>
      </c>
      <c r="M2339" s="2">
        <v>139.8411771826685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2">
        <v>5.8319999999999999</v>
      </c>
      <c r="F2340" s="2">
        <v>3.24</v>
      </c>
      <c r="G2340" s="2">
        <v>1.8</v>
      </c>
      <c r="H2340" s="2">
        <v>1</v>
      </c>
      <c r="I2340" s="2">
        <v>180.37595819918425</v>
      </c>
      <c r="J2340" s="2">
        <v>152.80270515763894</v>
      </c>
      <c r="K2340" s="2">
        <v>146.8450193315312</v>
      </c>
      <c r="L2340" s="2">
        <v>169.19218450420414</v>
      </c>
      <c r="M2340" s="2">
        <v>146.84501934152823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2">
        <v>5.8319999999999999</v>
      </c>
      <c r="F2341" s="2">
        <v>3.24</v>
      </c>
      <c r="G2341" s="2">
        <v>1.8</v>
      </c>
      <c r="H2341" s="2">
        <v>1</v>
      </c>
      <c r="I2341" s="2">
        <v>201.34595172194798</v>
      </c>
      <c r="J2341" s="2">
        <v>160.83596743054136</v>
      </c>
      <c r="K2341" s="2">
        <v>154.66411690659524</v>
      </c>
      <c r="L2341" s="2">
        <v>171.63899819694944</v>
      </c>
      <c r="M2341" s="2">
        <v>154.66411691659232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2">
        <v>5.8319999999999999</v>
      </c>
      <c r="F2342" s="2">
        <v>3.24</v>
      </c>
      <c r="G2342" s="2">
        <v>1.8</v>
      </c>
      <c r="H2342" s="2">
        <v>1</v>
      </c>
      <c r="I2342" s="2">
        <v>167.27060793030583</v>
      </c>
      <c r="J2342" s="2">
        <v>139.95925175013761</v>
      </c>
      <c r="K2342" s="2">
        <v>147.40854631432288</v>
      </c>
      <c r="L2342" s="2">
        <v>144.55696274417897</v>
      </c>
      <c r="M2342" s="2">
        <v>127.44954389184034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2">
        <v>5.8319999999999999</v>
      </c>
      <c r="F2343" s="2">
        <v>3.24</v>
      </c>
      <c r="G2343" s="2">
        <v>1.8</v>
      </c>
      <c r="H2343" s="2">
        <v>1</v>
      </c>
      <c r="I2343" s="2">
        <v>274.76188868554755</v>
      </c>
      <c r="J2343" s="2">
        <v>205.11692134654029</v>
      </c>
      <c r="K2343" s="2">
        <v>181.9910550525839</v>
      </c>
      <c r="L2343" s="2">
        <v>216.86600627315275</v>
      </c>
      <c r="M2343" s="2">
        <v>181.9910550625801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2">
        <v>5.8319999999999999</v>
      </c>
      <c r="F2344" s="2">
        <v>3.24</v>
      </c>
      <c r="G2344" s="2">
        <v>1.8</v>
      </c>
      <c r="H2344" s="2">
        <v>1</v>
      </c>
      <c r="I2344" s="2">
        <v>258.73904225009306</v>
      </c>
      <c r="J2344" s="2">
        <v>169.2333490345242</v>
      </c>
      <c r="K2344" s="2">
        <v>221.94536420192509</v>
      </c>
      <c r="L2344" s="2">
        <v>169.23334903352355</v>
      </c>
      <c r="M2344" s="2">
        <v>169.23334865252446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2">
        <v>5.8319999999999999</v>
      </c>
      <c r="F2345" s="2">
        <v>3.24</v>
      </c>
      <c r="G2345" s="2">
        <v>1.8</v>
      </c>
      <c r="H2345" s="2">
        <v>1</v>
      </c>
      <c r="I2345" s="2">
        <v>196.27974060268653</v>
      </c>
      <c r="J2345" s="2">
        <v>164.6006459280992</v>
      </c>
      <c r="K2345" s="2">
        <v>156.12162631488573</v>
      </c>
      <c r="L2345" s="2">
        <v>178.57040737224673</v>
      </c>
      <c r="M2345" s="2">
        <v>151.05771340234622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2">
        <v>5.8319999999999999</v>
      </c>
      <c r="F2346" s="2">
        <v>3.24</v>
      </c>
      <c r="G2346" s="2">
        <v>1.8</v>
      </c>
      <c r="H2346" s="2">
        <v>1</v>
      </c>
      <c r="I2346" s="2">
        <v>286.5410293485856</v>
      </c>
      <c r="J2346" s="2">
        <v>187.13282119769903</v>
      </c>
      <c r="K2346" s="2">
        <v>228.46739444244929</v>
      </c>
      <c r="L2346" s="2">
        <v>187.13282119669913</v>
      </c>
      <c r="M2346" s="2">
        <v>187.13282082073414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2">
        <v>5.8319999999999999</v>
      </c>
      <c r="F2347" s="2">
        <v>3.24</v>
      </c>
      <c r="G2347" s="2">
        <v>1.8</v>
      </c>
      <c r="H2347" s="2">
        <v>1</v>
      </c>
      <c r="I2347" s="2">
        <v>200.06062853106027</v>
      </c>
      <c r="J2347" s="2">
        <v>156.72882266815759</v>
      </c>
      <c r="K2347" s="2">
        <v>166.0997002129474</v>
      </c>
      <c r="L2347" s="2">
        <v>160.52521473473743</v>
      </c>
      <c r="M2347" s="2">
        <v>139.61077117091392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2">
        <v>5.8319999999999999</v>
      </c>
      <c r="F2348" s="2">
        <v>3.24</v>
      </c>
      <c r="G2348" s="2">
        <v>1.8</v>
      </c>
      <c r="H2348" s="2">
        <v>1</v>
      </c>
      <c r="I2348" s="2">
        <v>195.58247482545607</v>
      </c>
      <c r="J2348" s="2">
        <v>160.77515391242466</v>
      </c>
      <c r="K2348" s="2">
        <v>155.57412552128008</v>
      </c>
      <c r="L2348" s="2">
        <v>168.08331567961625</v>
      </c>
      <c r="M2348" s="2">
        <v>144.78793420313497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2">
        <v>5.8319999999999999</v>
      </c>
      <c r="F2349" s="2">
        <v>3.24</v>
      </c>
      <c r="G2349" s="2">
        <v>1.8</v>
      </c>
      <c r="H2349" s="2">
        <v>1</v>
      </c>
      <c r="I2349" s="2">
        <v>309.04173949044906</v>
      </c>
      <c r="J2349" s="2">
        <v>218.77621909060014</v>
      </c>
      <c r="K2349" s="2">
        <v>202.30320389921039</v>
      </c>
      <c r="L2349" s="2">
        <v>241.45642384360019</v>
      </c>
      <c r="M2349" s="2">
        <v>202.30320390920895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2">
        <v>5.8319999999999999</v>
      </c>
      <c r="F2350" s="2">
        <v>3.24</v>
      </c>
      <c r="G2350" s="2">
        <v>1.8</v>
      </c>
      <c r="H2350" s="2">
        <v>1</v>
      </c>
      <c r="I2350" s="2">
        <v>226.38908150949939</v>
      </c>
      <c r="J2350" s="2">
        <v>177.45282621909479</v>
      </c>
      <c r="K2350" s="2">
        <v>166.95061203577228</v>
      </c>
      <c r="L2350" s="2">
        <v>193.71177895893672</v>
      </c>
      <c r="M2350" s="2">
        <v>166.95061204576916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2">
        <v>5.8319999999999999</v>
      </c>
      <c r="F2351" s="2">
        <v>3.24</v>
      </c>
      <c r="G2351" s="2">
        <v>1.8</v>
      </c>
      <c r="H2351" s="2">
        <v>1</v>
      </c>
      <c r="I2351" s="2">
        <v>151.56327306046487</v>
      </c>
      <c r="J2351" s="2">
        <v>133.12012020075187</v>
      </c>
      <c r="K2351" s="2">
        <v>126.25345032920396</v>
      </c>
      <c r="L2351" s="2">
        <v>142.38485942558279</v>
      </c>
      <c r="M2351" s="2">
        <v>126.25345033920223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2">
        <v>5.8319999999999999</v>
      </c>
      <c r="F2352" s="2">
        <v>3.24</v>
      </c>
      <c r="G2352" s="2">
        <v>1.8</v>
      </c>
      <c r="H2352" s="2">
        <v>1</v>
      </c>
      <c r="I2352" s="2">
        <v>193.19012664899171</v>
      </c>
      <c r="J2352" s="2">
        <v>156.26162633026109</v>
      </c>
      <c r="K2352" s="2">
        <v>156.72363229870828</v>
      </c>
      <c r="L2352" s="2">
        <v>160.18837822985697</v>
      </c>
      <c r="M2352" s="2">
        <v>140.22389021538402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2">
        <v>5.8319999999999999</v>
      </c>
      <c r="F2353" s="2">
        <v>3.24</v>
      </c>
      <c r="G2353" s="2">
        <v>1.8</v>
      </c>
      <c r="H2353" s="2">
        <v>1</v>
      </c>
      <c r="I2353" s="2">
        <v>124.69352072723355</v>
      </c>
      <c r="J2353" s="2">
        <v>113.47750843206579</v>
      </c>
      <c r="K2353" s="2">
        <v>113.06595905970532</v>
      </c>
      <c r="L2353" s="2">
        <v>114.88027456643728</v>
      </c>
      <c r="M2353" s="2">
        <v>108.4072902686835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2">
        <v>5.8319999999999999</v>
      </c>
      <c r="F2354" s="2">
        <v>3.24</v>
      </c>
      <c r="G2354" s="2">
        <v>1.8</v>
      </c>
      <c r="H2354" s="2">
        <v>1</v>
      </c>
      <c r="I2354" s="2">
        <v>133.13186945306995</v>
      </c>
      <c r="J2354" s="2">
        <v>121.72516556902318</v>
      </c>
      <c r="K2354" s="2">
        <v>118.72318563632584</v>
      </c>
      <c r="L2354" s="2">
        <v>125.14982063145777</v>
      </c>
      <c r="M2354" s="2">
        <v>118.72318564632445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2">
        <v>5.8319999999999999</v>
      </c>
      <c r="F2355" s="2">
        <v>3.24</v>
      </c>
      <c r="G2355" s="2">
        <v>1.8</v>
      </c>
      <c r="H2355" s="2">
        <v>1</v>
      </c>
      <c r="I2355" s="2">
        <v>207.1929475064442</v>
      </c>
      <c r="J2355" s="2">
        <v>164.95646634631453</v>
      </c>
      <c r="K2355" s="2">
        <v>164.97906457521393</v>
      </c>
      <c r="L2355" s="2">
        <v>169.4776680840173</v>
      </c>
      <c r="M2355" s="2">
        <v>146.70945432356777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2">
        <v>5.8319999999999999</v>
      </c>
      <c r="F2356" s="2">
        <v>3.24</v>
      </c>
      <c r="G2356" s="2">
        <v>1.8</v>
      </c>
      <c r="H2356" s="2">
        <v>1</v>
      </c>
      <c r="I2356" s="2">
        <v>135.87228495339235</v>
      </c>
      <c r="J2356" s="2">
        <v>121.54169406038052</v>
      </c>
      <c r="K2356" s="2">
        <v>123.41484922684505</v>
      </c>
      <c r="L2356" s="2">
        <v>126.0934702225838</v>
      </c>
      <c r="M2356" s="2">
        <v>114.21415398267628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2">
        <v>5.8319999999999999</v>
      </c>
      <c r="F2357" s="2">
        <v>3.24</v>
      </c>
      <c r="G2357" s="2">
        <v>1.8</v>
      </c>
      <c r="H2357" s="2">
        <v>1</v>
      </c>
      <c r="I2357" s="2">
        <v>149.59200093633325</v>
      </c>
      <c r="J2357" s="2">
        <v>130.73553984936532</v>
      </c>
      <c r="K2357" s="2">
        <v>124.22887702690659</v>
      </c>
      <c r="L2357" s="2">
        <v>133.87836134819884</v>
      </c>
      <c r="M2357" s="2">
        <v>124.22887703690478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2">
        <v>5.8319999999999999</v>
      </c>
      <c r="F2358" s="2">
        <v>3.24</v>
      </c>
      <c r="G2358" s="2">
        <v>1.8</v>
      </c>
      <c r="H2358" s="2">
        <v>1</v>
      </c>
      <c r="I2358" s="2">
        <v>232.79938142949339</v>
      </c>
      <c r="J2358" s="2">
        <v>171.31746845941055</v>
      </c>
      <c r="K2358" s="2">
        <v>208.24635546262371</v>
      </c>
      <c r="L2358" s="2">
        <v>161.89004707955399</v>
      </c>
      <c r="M2358" s="2">
        <v>161.89004708855023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2">
        <v>5.8319999999999999</v>
      </c>
      <c r="F2359" s="2">
        <v>3.24</v>
      </c>
      <c r="G2359" s="2">
        <v>1.8</v>
      </c>
      <c r="H2359" s="2">
        <v>1</v>
      </c>
      <c r="I2359" s="2">
        <v>281.27651415225694</v>
      </c>
      <c r="J2359" s="2">
        <v>208.78508220309604</v>
      </c>
      <c r="K2359" s="2">
        <v>183.64136039442789</v>
      </c>
      <c r="L2359" s="2">
        <v>219.605690154472</v>
      </c>
      <c r="M2359" s="2">
        <v>183.6413604044125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2">
        <v>5.8319999999999999</v>
      </c>
      <c r="F2360" s="2">
        <v>3.24</v>
      </c>
      <c r="G2360" s="2">
        <v>1.8</v>
      </c>
      <c r="H2360" s="2">
        <v>1</v>
      </c>
      <c r="I2360" s="2">
        <v>228.37994421656978</v>
      </c>
      <c r="J2360" s="2">
        <v>154.83556836023359</v>
      </c>
      <c r="K2360" s="2">
        <v>190.31933331587419</v>
      </c>
      <c r="L2360" s="2">
        <v>157.59204732434918</v>
      </c>
      <c r="M2360" s="2">
        <v>153.81767821174958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2">
        <v>5.8319999999999999</v>
      </c>
      <c r="F2361" s="2">
        <v>3.24</v>
      </c>
      <c r="G2361" s="2">
        <v>1.8</v>
      </c>
      <c r="H2361" s="2">
        <v>1</v>
      </c>
      <c r="I2361" s="2">
        <v>248.83158528284676</v>
      </c>
      <c r="J2361" s="2">
        <v>185.69363417754343</v>
      </c>
      <c r="K2361" s="2">
        <v>183.94345986580637</v>
      </c>
      <c r="L2361" s="2">
        <v>214.76368159666464</v>
      </c>
      <c r="M2361" s="2">
        <v>183.94345987580127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2">
        <v>5.8319999999999999</v>
      </c>
      <c r="F2362" s="2">
        <v>3.24</v>
      </c>
      <c r="G2362" s="2">
        <v>1.8</v>
      </c>
      <c r="H2362" s="2">
        <v>1</v>
      </c>
      <c r="I2362" s="2">
        <v>250.03484852115696</v>
      </c>
      <c r="J2362" s="2">
        <v>192.52123630483405</v>
      </c>
      <c r="K2362" s="2">
        <v>188.12456427151886</v>
      </c>
      <c r="L2362" s="2">
        <v>199.93567904046924</v>
      </c>
      <c r="M2362" s="2">
        <v>167.80533193439015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2">
        <v>5.8319999999999999</v>
      </c>
      <c r="F2363" s="2">
        <v>3.24</v>
      </c>
      <c r="G2363" s="2">
        <v>1.8</v>
      </c>
      <c r="H2363" s="2">
        <v>1</v>
      </c>
      <c r="I2363" s="2">
        <v>107.29473424211047</v>
      </c>
      <c r="J2363" s="2">
        <v>103.67046845307375</v>
      </c>
      <c r="K2363" s="2">
        <v>100.29109352952823</v>
      </c>
      <c r="L2363" s="2">
        <v>105.05607349047209</v>
      </c>
      <c r="M2363" s="2">
        <v>98.683038023275046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2">
        <v>5.8319999999999999</v>
      </c>
      <c r="F2364" s="2">
        <v>3.24</v>
      </c>
      <c r="G2364" s="2">
        <v>1.8</v>
      </c>
      <c r="H2364" s="2">
        <v>1</v>
      </c>
      <c r="I2364" s="2">
        <v>258.7075410775783</v>
      </c>
      <c r="J2364" s="2">
        <v>196.48680662134592</v>
      </c>
      <c r="K2364" s="2">
        <v>176.22934333990622</v>
      </c>
      <c r="L2364" s="2">
        <v>208.73466695199795</v>
      </c>
      <c r="M2364" s="2">
        <v>176.22934334990518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2">
        <v>5.8319999999999999</v>
      </c>
      <c r="F2365" s="2">
        <v>3.24</v>
      </c>
      <c r="G2365" s="2">
        <v>1.8</v>
      </c>
      <c r="H2365" s="2">
        <v>1</v>
      </c>
      <c r="I2365" s="2">
        <v>180.24335391456179</v>
      </c>
      <c r="J2365" s="2">
        <v>153.92645381031542</v>
      </c>
      <c r="K2365" s="2">
        <v>149.67054524499019</v>
      </c>
      <c r="L2365" s="2">
        <v>176.3060470547145</v>
      </c>
      <c r="M2365" s="2">
        <v>149.6705452549856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2">
        <v>5.8319999999999999</v>
      </c>
      <c r="F2366" s="2">
        <v>3.24</v>
      </c>
      <c r="G2366" s="2">
        <v>1.8</v>
      </c>
      <c r="H2366" s="2">
        <v>1</v>
      </c>
      <c r="I2366" s="2">
        <v>165.98851070886781</v>
      </c>
      <c r="J2366" s="2">
        <v>143.99817134616043</v>
      </c>
      <c r="K2366" s="2">
        <v>146.70697989079835</v>
      </c>
      <c r="L2366" s="2">
        <v>152.8376083219986</v>
      </c>
      <c r="M2366" s="2">
        <v>132.41141641406293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2">
        <v>5.8319999999999999</v>
      </c>
      <c r="F2367" s="2">
        <v>3.24</v>
      </c>
      <c r="G2367" s="2">
        <v>1.8</v>
      </c>
      <c r="H2367" s="2">
        <v>1</v>
      </c>
      <c r="I2367" s="2">
        <v>188.50886153803427</v>
      </c>
      <c r="J2367" s="2">
        <v>154.78876939174427</v>
      </c>
      <c r="K2367" s="2">
        <v>144.54299006798649</v>
      </c>
      <c r="L2367" s="2">
        <v>162.76763947830437</v>
      </c>
      <c r="M2367" s="2">
        <v>144.54299007798292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2">
        <v>5.8319999999999999</v>
      </c>
      <c r="F2368" s="2">
        <v>3.24</v>
      </c>
      <c r="G2368" s="2">
        <v>1.8</v>
      </c>
      <c r="H2368" s="2">
        <v>1</v>
      </c>
      <c r="I2368" s="2">
        <v>247.52059272640946</v>
      </c>
      <c r="J2368" s="2">
        <v>172.9855623163277</v>
      </c>
      <c r="K2368" s="2">
        <v>219.63555208032361</v>
      </c>
      <c r="L2368" s="2">
        <v>167.07511047498522</v>
      </c>
      <c r="M2368" s="2">
        <v>167.075110483976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2">
        <v>5.8319999999999999</v>
      </c>
      <c r="F2369" s="2">
        <v>3.24</v>
      </c>
      <c r="G2369" s="2">
        <v>1.8</v>
      </c>
      <c r="H2369" s="2">
        <v>1</v>
      </c>
      <c r="I2369" s="2">
        <v>215.86221816151235</v>
      </c>
      <c r="J2369" s="2">
        <v>177.56629723285386</v>
      </c>
      <c r="K2369" s="2">
        <v>164.81848082029296</v>
      </c>
      <c r="L2369" s="2">
        <v>197.01539211396596</v>
      </c>
      <c r="M2369" s="2">
        <v>164.81848083028621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2">
        <v>5.8319999999999999</v>
      </c>
      <c r="F2370" s="2">
        <v>3.24</v>
      </c>
      <c r="G2370" s="2">
        <v>1.8</v>
      </c>
      <c r="H2370" s="2">
        <v>1</v>
      </c>
      <c r="I2370" s="2">
        <v>147.76949914027958</v>
      </c>
      <c r="J2370" s="2">
        <v>128.37300387393464</v>
      </c>
      <c r="K2370" s="2">
        <v>136.98091880577786</v>
      </c>
      <c r="L2370" s="2">
        <v>133.06664937428366</v>
      </c>
      <c r="M2370" s="2">
        <v>118.24813910525486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2">
        <v>5.8319999999999999</v>
      </c>
      <c r="F2371" s="2">
        <v>3.24</v>
      </c>
      <c r="G2371" s="2">
        <v>1.8</v>
      </c>
      <c r="H2371" s="2">
        <v>1</v>
      </c>
      <c r="I2371" s="2">
        <v>171.66248312199798</v>
      </c>
      <c r="J2371" s="2">
        <v>144.68312387987498</v>
      </c>
      <c r="K2371" s="2">
        <v>137.84720738606984</v>
      </c>
      <c r="L2371" s="2">
        <v>150.32343925398891</v>
      </c>
      <c r="M2371" s="2">
        <v>137.84720739606712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2">
        <v>5.8319999999999999</v>
      </c>
      <c r="F2372" s="2">
        <v>3.24</v>
      </c>
      <c r="G2372" s="2">
        <v>1.8</v>
      </c>
      <c r="H2372" s="2">
        <v>1</v>
      </c>
      <c r="I2372" s="2">
        <v>203.9526786888589</v>
      </c>
      <c r="J2372" s="2">
        <v>163.93689691638323</v>
      </c>
      <c r="K2372" s="2">
        <v>149.24202741066691</v>
      </c>
      <c r="L2372" s="2">
        <v>171.13914925267767</v>
      </c>
      <c r="M2372" s="2">
        <v>149.24202742066433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2">
        <v>5.8319999999999999</v>
      </c>
      <c r="F2373" s="2">
        <v>3.24</v>
      </c>
      <c r="G2373" s="2">
        <v>1.8</v>
      </c>
      <c r="H2373" s="2">
        <v>1</v>
      </c>
      <c r="I2373" s="2">
        <v>137.50573698168404</v>
      </c>
      <c r="J2373" s="2">
        <v>108.78199624693315</v>
      </c>
      <c r="K2373" s="2">
        <v>125.97075344916601</v>
      </c>
      <c r="L2373" s="2">
        <v>109.41821587477429</v>
      </c>
      <c r="M2373" s="2">
        <v>103.67260273548476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2">
        <v>5.8319999999999999</v>
      </c>
      <c r="F2374" s="2">
        <v>3.24</v>
      </c>
      <c r="G2374" s="2">
        <v>1.8</v>
      </c>
      <c r="H2374" s="2">
        <v>1</v>
      </c>
      <c r="I2374" s="2">
        <v>269.87131894314433</v>
      </c>
      <c r="J2374" s="2">
        <v>194.24583119229422</v>
      </c>
      <c r="K2374" s="2">
        <v>187.42064844732644</v>
      </c>
      <c r="L2374" s="2">
        <v>217.64019912591152</v>
      </c>
      <c r="M2374" s="2">
        <v>187.42064845732295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2">
        <v>5.8319999999999999</v>
      </c>
      <c r="F2375" s="2">
        <v>3.24</v>
      </c>
      <c r="G2375" s="2">
        <v>1.8</v>
      </c>
      <c r="H2375" s="2">
        <v>1</v>
      </c>
      <c r="I2375" s="2">
        <v>272.27222980622679</v>
      </c>
      <c r="J2375" s="2">
        <v>180.20583376070471</v>
      </c>
      <c r="K2375" s="2">
        <v>222.63491766448985</v>
      </c>
      <c r="L2375" s="2">
        <v>180.20583375970477</v>
      </c>
      <c r="M2375" s="2">
        <v>180.20583345557546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2">
        <v>5.8319999999999999</v>
      </c>
      <c r="F2376" s="2">
        <v>3.24</v>
      </c>
      <c r="G2376" s="2">
        <v>1.8</v>
      </c>
      <c r="H2376" s="2">
        <v>1</v>
      </c>
      <c r="I2376" s="2">
        <v>252.53429237480609</v>
      </c>
      <c r="J2376" s="2">
        <v>166.52344188773461</v>
      </c>
      <c r="K2376" s="2">
        <v>216.27960509878383</v>
      </c>
      <c r="L2376" s="2">
        <v>166.52344188673436</v>
      </c>
      <c r="M2376" s="2">
        <v>166.52344154840611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2">
        <v>5.8319999999999999</v>
      </c>
      <c r="F2377" s="2">
        <v>3.24</v>
      </c>
      <c r="G2377" s="2">
        <v>1.8</v>
      </c>
      <c r="H2377" s="2">
        <v>1</v>
      </c>
      <c r="I2377" s="2">
        <v>225.66188432372749</v>
      </c>
      <c r="J2377" s="2">
        <v>178.76823887198657</v>
      </c>
      <c r="K2377" s="2">
        <v>171.02099693330686</v>
      </c>
      <c r="L2377" s="2">
        <v>200.36118898472051</v>
      </c>
      <c r="M2377" s="2">
        <v>171.02099694330298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2">
        <v>5.8319999999999999</v>
      </c>
      <c r="F2378" s="2">
        <v>3.24</v>
      </c>
      <c r="G2378" s="2">
        <v>1.8</v>
      </c>
      <c r="H2378" s="2">
        <v>1</v>
      </c>
      <c r="I2378" s="2">
        <v>109.53556854906736</v>
      </c>
      <c r="J2378" s="2">
        <v>101.81283249843301</v>
      </c>
      <c r="K2378" s="2">
        <v>106.93385648722597</v>
      </c>
      <c r="L2378" s="2">
        <v>98.975819881956795</v>
      </c>
      <c r="M2378" s="2">
        <v>93.566312290284884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2">
        <v>5.8319999999999999</v>
      </c>
      <c r="F2379" s="2">
        <v>3.24</v>
      </c>
      <c r="G2379" s="2">
        <v>1.8</v>
      </c>
      <c r="H2379" s="2">
        <v>1</v>
      </c>
      <c r="I2379" s="2">
        <v>268.86216346661985</v>
      </c>
      <c r="J2379" s="2">
        <v>180.06183217717918</v>
      </c>
      <c r="K2379" s="2">
        <v>220.86031016834247</v>
      </c>
      <c r="L2379" s="2">
        <v>180.06183217617843</v>
      </c>
      <c r="M2379" s="2">
        <v>180.06183187980207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2">
        <v>5.8319999999999999</v>
      </c>
      <c r="F2380" s="2">
        <v>3.24</v>
      </c>
      <c r="G2380" s="2">
        <v>1.8</v>
      </c>
      <c r="H2380" s="2">
        <v>1</v>
      </c>
      <c r="I2380" s="2">
        <v>165.29124804329439</v>
      </c>
      <c r="J2380" s="2">
        <v>128.11855911179964</v>
      </c>
      <c r="K2380" s="2">
        <v>148.43701307773551</v>
      </c>
      <c r="L2380" s="2">
        <v>131.41664429469057</v>
      </c>
      <c r="M2380" s="2">
        <v>117.06841927784012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2">
        <v>5.8319999999999999</v>
      </c>
      <c r="F2381" s="2">
        <v>3.24</v>
      </c>
      <c r="G2381" s="2">
        <v>1.8</v>
      </c>
      <c r="H2381" s="2">
        <v>1</v>
      </c>
      <c r="I2381" s="2">
        <v>209.70230426399166</v>
      </c>
      <c r="J2381" s="2">
        <v>167.57863771841346</v>
      </c>
      <c r="K2381" s="2">
        <v>161.47768756043251</v>
      </c>
      <c r="L2381" s="2">
        <v>185.12300520471814</v>
      </c>
      <c r="M2381" s="2">
        <v>161.47768757042951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2">
        <v>5.8319999999999999</v>
      </c>
      <c r="F2382" s="2">
        <v>3.24</v>
      </c>
      <c r="G2382" s="2">
        <v>1.8</v>
      </c>
      <c r="H2382" s="2">
        <v>1</v>
      </c>
      <c r="I2382" s="2">
        <v>209.14426074043743</v>
      </c>
      <c r="J2382" s="2">
        <v>164.52701095153324</v>
      </c>
      <c r="K2382" s="2">
        <v>182.82118902567618</v>
      </c>
      <c r="L2382" s="2">
        <v>172.28033406290862</v>
      </c>
      <c r="M2382" s="2">
        <v>145.65323587284911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2">
        <v>5.8319999999999999</v>
      </c>
      <c r="F2383" s="2">
        <v>3.24</v>
      </c>
      <c r="G2383" s="2">
        <v>1.8</v>
      </c>
      <c r="H2383" s="2">
        <v>1</v>
      </c>
      <c r="I2383" s="2">
        <v>249.54737302532178</v>
      </c>
      <c r="J2383" s="2">
        <v>163.90138491146828</v>
      </c>
      <c r="K2383" s="2">
        <v>210.07470857963298</v>
      </c>
      <c r="L2383" s="2">
        <v>163.9013849104675</v>
      </c>
      <c r="M2383" s="2">
        <v>163.9013845437583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2">
        <v>5.8319999999999999</v>
      </c>
      <c r="F2384" s="2">
        <v>3.24</v>
      </c>
      <c r="G2384" s="2">
        <v>1.8</v>
      </c>
      <c r="H2384" s="2">
        <v>1</v>
      </c>
      <c r="I2384" s="2">
        <v>162.23831256980819</v>
      </c>
      <c r="J2384" s="2">
        <v>130.38208832108995</v>
      </c>
      <c r="K2384" s="2">
        <v>146.67488340725731</v>
      </c>
      <c r="L2384" s="2">
        <v>134.61630507618926</v>
      </c>
      <c r="M2384" s="2">
        <v>119.36650241956173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2">
        <v>5.8319999999999999</v>
      </c>
      <c r="F2385" s="2">
        <v>3.24</v>
      </c>
      <c r="G2385" s="2">
        <v>1.8</v>
      </c>
      <c r="H2385" s="2">
        <v>1</v>
      </c>
      <c r="I2385" s="2">
        <v>211.4946980411205</v>
      </c>
      <c r="J2385" s="2">
        <v>174.71904294344506</v>
      </c>
      <c r="K2385" s="2">
        <v>167.99058066286301</v>
      </c>
      <c r="L2385" s="2">
        <v>200.6176071648907</v>
      </c>
      <c r="M2385" s="2">
        <v>167.99058067286452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2">
        <v>5.8319999999999999</v>
      </c>
      <c r="F2386" s="2">
        <v>3.24</v>
      </c>
      <c r="G2386" s="2">
        <v>1.8</v>
      </c>
      <c r="H2386" s="2">
        <v>1</v>
      </c>
      <c r="I2386" s="2">
        <v>211.36995817267018</v>
      </c>
      <c r="J2386" s="2">
        <v>165.07039371521034</v>
      </c>
      <c r="K2386" s="2">
        <v>162.47210962276216</v>
      </c>
      <c r="L2386" s="2">
        <v>182.32324812766598</v>
      </c>
      <c r="M2386" s="2">
        <v>162.47210963275808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2">
        <v>5.8319999999999999</v>
      </c>
      <c r="F2387" s="2">
        <v>3.24</v>
      </c>
      <c r="G2387" s="2">
        <v>1.8</v>
      </c>
      <c r="H2387" s="2">
        <v>1</v>
      </c>
      <c r="I2387" s="2">
        <v>181.65659048933327</v>
      </c>
      <c r="J2387" s="2">
        <v>167.425339783308</v>
      </c>
      <c r="K2387" s="2">
        <v>176.26392973189283</v>
      </c>
      <c r="L2387" s="2">
        <v>164.9256878961512</v>
      </c>
      <c r="M2387" s="2">
        <v>164.92568790515003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2">
        <v>5.8319999999999999</v>
      </c>
      <c r="F2388" s="2">
        <v>3.24</v>
      </c>
      <c r="G2388" s="2">
        <v>1.8</v>
      </c>
      <c r="H2388" s="2">
        <v>1</v>
      </c>
      <c r="I2388" s="2">
        <v>174.9549594966914</v>
      </c>
      <c r="J2388" s="2">
        <v>146.90256564051111</v>
      </c>
      <c r="K2388" s="2">
        <v>137.9572914635848</v>
      </c>
      <c r="L2388" s="2">
        <v>154.25995101060374</v>
      </c>
      <c r="M2388" s="2">
        <v>137.95729147358071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2">
        <v>5.8319999999999999</v>
      </c>
      <c r="F2389" s="2">
        <v>3.24</v>
      </c>
      <c r="G2389" s="2">
        <v>1.8</v>
      </c>
      <c r="H2389" s="2">
        <v>1</v>
      </c>
      <c r="I2389" s="2">
        <v>232.0890039916903</v>
      </c>
      <c r="J2389" s="2">
        <v>187.89828159339007</v>
      </c>
      <c r="K2389" s="2">
        <v>216.08139935576864</v>
      </c>
      <c r="L2389" s="2">
        <v>185.80237093634292</v>
      </c>
      <c r="M2389" s="2">
        <v>185.80237094534033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2">
        <v>5.8319999999999999</v>
      </c>
      <c r="F2390" s="2">
        <v>3.24</v>
      </c>
      <c r="G2390" s="2">
        <v>1.8</v>
      </c>
      <c r="H2390" s="2">
        <v>1</v>
      </c>
      <c r="I2390" s="2">
        <v>230.61949829640903</v>
      </c>
      <c r="J2390" s="2">
        <v>178.38512368188674</v>
      </c>
      <c r="K2390" s="2">
        <v>160.86044376862549</v>
      </c>
      <c r="L2390" s="2">
        <v>186.11803723495103</v>
      </c>
      <c r="M2390" s="2">
        <v>160.86044377862166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2">
        <v>5.8319999999999999</v>
      </c>
      <c r="F2391" s="2">
        <v>3.24</v>
      </c>
      <c r="G2391" s="2">
        <v>1.8</v>
      </c>
      <c r="H2391" s="2">
        <v>1</v>
      </c>
      <c r="I2391" s="2">
        <v>221.03628794794398</v>
      </c>
      <c r="J2391" s="2">
        <v>178.90294488164929</v>
      </c>
      <c r="K2391" s="2">
        <v>162.4483868846944</v>
      </c>
      <c r="L2391" s="2">
        <v>192.81512977294076</v>
      </c>
      <c r="M2391" s="2">
        <v>162.44838689469228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2">
        <v>5.8319999999999999</v>
      </c>
      <c r="F2392" s="2">
        <v>3.24</v>
      </c>
      <c r="G2392" s="2">
        <v>1.8</v>
      </c>
      <c r="H2392" s="2">
        <v>1</v>
      </c>
      <c r="I2392" s="2">
        <v>162.37051923282496</v>
      </c>
      <c r="J2392" s="2">
        <v>122.43061365552137</v>
      </c>
      <c r="K2392" s="2">
        <v>143.32040260561737</v>
      </c>
      <c r="L2392" s="2">
        <v>123.96204816264137</v>
      </c>
      <c r="M2392" s="2">
        <v>112.93770859656905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2">
        <v>5.8319999999999999</v>
      </c>
      <c r="F2393" s="2">
        <v>3.24</v>
      </c>
      <c r="G2393" s="2">
        <v>1.8</v>
      </c>
      <c r="H2393" s="2">
        <v>1</v>
      </c>
      <c r="I2393" s="2">
        <v>194.0060248854837</v>
      </c>
      <c r="J2393" s="2">
        <v>156.95899508284552</v>
      </c>
      <c r="K2393" s="2">
        <v>142.45877564723631</v>
      </c>
      <c r="L2393" s="2">
        <v>161.76596966207552</v>
      </c>
      <c r="M2393" s="2">
        <v>142.43943575518662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2">
        <v>5.8319999999999999</v>
      </c>
      <c r="F2394" s="2">
        <v>3.24</v>
      </c>
      <c r="G2394" s="2">
        <v>1.8</v>
      </c>
      <c r="H2394" s="2">
        <v>1</v>
      </c>
      <c r="I2394" s="2">
        <v>202.52365052429178</v>
      </c>
      <c r="J2394" s="2">
        <v>162.71776305901636</v>
      </c>
      <c r="K2394" s="2">
        <v>151.76165294566607</v>
      </c>
      <c r="L2394" s="2">
        <v>171.96406122848887</v>
      </c>
      <c r="M2394" s="2">
        <v>151.76165295566128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2">
        <v>5.8319999999999999</v>
      </c>
      <c r="F2395" s="2">
        <v>3.24</v>
      </c>
      <c r="G2395" s="2">
        <v>1.8</v>
      </c>
      <c r="H2395" s="2">
        <v>1</v>
      </c>
      <c r="I2395" s="2">
        <v>188.63947244491922</v>
      </c>
      <c r="J2395" s="2">
        <v>177.91194660277426</v>
      </c>
      <c r="K2395" s="2">
        <v>184.7075931356342</v>
      </c>
      <c r="L2395" s="2">
        <v>176.62163134267266</v>
      </c>
      <c r="M2395" s="2">
        <v>176.62163135167157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2">
        <v>5.8319999999999999</v>
      </c>
      <c r="F2396" s="2">
        <v>3.24</v>
      </c>
      <c r="G2396" s="2">
        <v>1.8</v>
      </c>
      <c r="H2396" s="2">
        <v>1</v>
      </c>
      <c r="I2396" s="2">
        <v>217.63350672670737</v>
      </c>
      <c r="J2396" s="2">
        <v>172.78378853826101</v>
      </c>
      <c r="K2396" s="2">
        <v>166.42745565313291</v>
      </c>
      <c r="L2396" s="2">
        <v>179.27893171773729</v>
      </c>
      <c r="M2396" s="2">
        <v>153.42026339031338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2">
        <v>5.8319999999999999</v>
      </c>
      <c r="F2397" s="2">
        <v>3.24</v>
      </c>
      <c r="G2397" s="2">
        <v>1.8</v>
      </c>
      <c r="H2397" s="2">
        <v>1</v>
      </c>
      <c r="I2397" s="2">
        <v>150.01499276455942</v>
      </c>
      <c r="J2397" s="2">
        <v>132.3015013813241</v>
      </c>
      <c r="K2397" s="2">
        <v>128.26253657143292</v>
      </c>
      <c r="L2397" s="2">
        <v>143.82890178676323</v>
      </c>
      <c r="M2397" s="2">
        <v>128.26253658143037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2">
        <v>5.8319999999999999</v>
      </c>
      <c r="F2398" s="2">
        <v>3.24</v>
      </c>
      <c r="G2398" s="2">
        <v>1.8</v>
      </c>
      <c r="H2398" s="2">
        <v>1</v>
      </c>
      <c r="I2398" s="2">
        <v>228.18704687458617</v>
      </c>
      <c r="J2398" s="2">
        <v>213.89533570479435</v>
      </c>
      <c r="K2398" s="2">
        <v>223.02496899255871</v>
      </c>
      <c r="L2398" s="2">
        <v>213.64607264210801</v>
      </c>
      <c r="M2398" s="2">
        <v>213.64607265110658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2">
        <v>5.8319999999999999</v>
      </c>
      <c r="F2399" s="2">
        <v>3.24</v>
      </c>
      <c r="G2399" s="2">
        <v>1.8</v>
      </c>
      <c r="H2399" s="2">
        <v>1</v>
      </c>
      <c r="I2399" s="2">
        <v>211.8738119551146</v>
      </c>
      <c r="J2399" s="2">
        <v>172.62524798424067</v>
      </c>
      <c r="K2399" s="2">
        <v>189.11960998619676</v>
      </c>
      <c r="L2399" s="2">
        <v>181.14474989613132</v>
      </c>
      <c r="M2399" s="2">
        <v>151.41933734068192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2">
        <v>5.8319999999999999</v>
      </c>
      <c r="F2400" s="2">
        <v>3.24</v>
      </c>
      <c r="G2400" s="2">
        <v>1.8</v>
      </c>
      <c r="H2400" s="2">
        <v>1</v>
      </c>
      <c r="I2400" s="2">
        <v>304.06030984320643</v>
      </c>
      <c r="J2400" s="2">
        <v>212.85798815489758</v>
      </c>
      <c r="K2400" s="2">
        <v>207.63284026107212</v>
      </c>
      <c r="L2400" s="2">
        <v>248.11667123831006</v>
      </c>
      <c r="M2400" s="2">
        <v>207.63284027107224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2">
        <v>5.8319999999999999</v>
      </c>
      <c r="F2401" s="2">
        <v>3.24</v>
      </c>
      <c r="G2401" s="2">
        <v>1.8</v>
      </c>
      <c r="H2401" s="2">
        <v>1</v>
      </c>
      <c r="I2401" s="2">
        <v>154.2207377994433</v>
      </c>
      <c r="J2401" s="2">
        <v>134.31177777506392</v>
      </c>
      <c r="K2401" s="2">
        <v>127.63234377514971</v>
      </c>
      <c r="L2401" s="2">
        <v>141.15603785149912</v>
      </c>
      <c r="M2401" s="2">
        <v>127.63234378514824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2">
        <v>5.8319999999999999</v>
      </c>
      <c r="F2402" s="2">
        <v>3.24</v>
      </c>
      <c r="G2402" s="2">
        <v>1.8</v>
      </c>
      <c r="H2402" s="2">
        <v>1</v>
      </c>
      <c r="I2402" s="2">
        <v>257.04196406908471</v>
      </c>
      <c r="J2402" s="2">
        <v>194.27512579058765</v>
      </c>
      <c r="K2402" s="2">
        <v>176.08119264308033</v>
      </c>
      <c r="L2402" s="2">
        <v>207.17789641063928</v>
      </c>
      <c r="M2402" s="2">
        <v>176.08119265307573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2">
        <v>5.8319999999999999</v>
      </c>
      <c r="F2403" s="2">
        <v>3.24</v>
      </c>
      <c r="G2403" s="2">
        <v>1.8</v>
      </c>
      <c r="H2403" s="2">
        <v>1</v>
      </c>
      <c r="I2403" s="2">
        <v>214.2501269451225</v>
      </c>
      <c r="J2403" s="2">
        <v>169.70525644988754</v>
      </c>
      <c r="K2403" s="2">
        <v>152.5027041678191</v>
      </c>
      <c r="L2403" s="2">
        <v>176.22649590715091</v>
      </c>
      <c r="M2403" s="2">
        <v>152.50270417781593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2">
        <v>5.8319999999999999</v>
      </c>
      <c r="F2404" s="2">
        <v>3.24</v>
      </c>
      <c r="G2404" s="2">
        <v>1.8</v>
      </c>
      <c r="H2404" s="2">
        <v>1</v>
      </c>
      <c r="I2404" s="2">
        <v>164.31259536486442</v>
      </c>
      <c r="J2404" s="2">
        <v>142.1812447256678</v>
      </c>
      <c r="K2404" s="2">
        <v>135.46044181052176</v>
      </c>
      <c r="L2404" s="2">
        <v>152.42379723381038</v>
      </c>
      <c r="M2404" s="2">
        <v>132.72569377972792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2">
        <v>5.8319999999999999</v>
      </c>
      <c r="F2405" s="2">
        <v>3.24</v>
      </c>
      <c r="G2405" s="2">
        <v>1.8</v>
      </c>
      <c r="H2405" s="2">
        <v>1</v>
      </c>
      <c r="I2405" s="2">
        <v>181.56358646677532</v>
      </c>
      <c r="J2405" s="2">
        <v>152.31752058104271</v>
      </c>
      <c r="K2405" s="2">
        <v>143.85359050889849</v>
      </c>
      <c r="L2405" s="2">
        <v>163.95917534967987</v>
      </c>
      <c r="M2405" s="2">
        <v>143.8535905188964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2">
        <v>5.8319999999999999</v>
      </c>
      <c r="F2406" s="2">
        <v>3.24</v>
      </c>
      <c r="G2406" s="2">
        <v>1.8</v>
      </c>
      <c r="H2406" s="2">
        <v>1</v>
      </c>
      <c r="I2406" s="2">
        <v>203.16581557186481</v>
      </c>
      <c r="J2406" s="2">
        <v>163.30231429726209</v>
      </c>
      <c r="K2406" s="2">
        <v>160.10789386132191</v>
      </c>
      <c r="L2406" s="2">
        <v>182.21509113188063</v>
      </c>
      <c r="M2406" s="2">
        <v>160.10789387132036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2">
        <v>5.8319999999999999</v>
      </c>
      <c r="F2407" s="2">
        <v>3.24</v>
      </c>
      <c r="G2407" s="2">
        <v>1.8</v>
      </c>
      <c r="H2407" s="2">
        <v>1</v>
      </c>
      <c r="I2407" s="2">
        <v>187.69497334243951</v>
      </c>
      <c r="J2407" s="2">
        <v>158.65925215516009</v>
      </c>
      <c r="K2407" s="2">
        <v>155.60989843911392</v>
      </c>
      <c r="L2407" s="2">
        <v>182.88076477293225</v>
      </c>
      <c r="M2407" s="2">
        <v>155.60989844911137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2">
        <v>5.8319999999999999</v>
      </c>
      <c r="F2408" s="2">
        <v>3.24</v>
      </c>
      <c r="G2408" s="2">
        <v>1.8</v>
      </c>
      <c r="H2408" s="2">
        <v>1</v>
      </c>
      <c r="I2408" s="2">
        <v>234.88397560328269</v>
      </c>
      <c r="J2408" s="2">
        <v>161.85034070662937</v>
      </c>
      <c r="K2408" s="2">
        <v>197.11149395118275</v>
      </c>
      <c r="L2408" s="2">
        <v>165.63337183580103</v>
      </c>
      <c r="M2408" s="2">
        <v>158.6751286645185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2">
        <v>5.8319999999999999</v>
      </c>
      <c r="F2409" s="2">
        <v>3.24</v>
      </c>
      <c r="G2409" s="2">
        <v>1.8</v>
      </c>
      <c r="H2409" s="2">
        <v>1</v>
      </c>
      <c r="I2409" s="2">
        <v>251.35009724015717</v>
      </c>
      <c r="J2409" s="2">
        <v>191.40406044889309</v>
      </c>
      <c r="K2409" s="2">
        <v>176.0717317951663</v>
      </c>
      <c r="L2409" s="2">
        <v>206.87645356440416</v>
      </c>
      <c r="M2409" s="2">
        <v>176.0717318051621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2">
        <v>5.8319999999999999</v>
      </c>
      <c r="F2410" s="2">
        <v>3.24</v>
      </c>
      <c r="G2410" s="2">
        <v>1.8</v>
      </c>
      <c r="H2410" s="2">
        <v>1</v>
      </c>
      <c r="I2410" s="2">
        <v>178.61735178228489</v>
      </c>
      <c r="J2410" s="2">
        <v>148.66276189411914</v>
      </c>
      <c r="K2410" s="2">
        <v>141.45157432357135</v>
      </c>
      <c r="L2410" s="2">
        <v>155.09446349525109</v>
      </c>
      <c r="M2410" s="2">
        <v>141.45157433356891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2">
        <v>5.8319999999999999</v>
      </c>
      <c r="F2411" s="2">
        <v>3.24</v>
      </c>
      <c r="G2411" s="2">
        <v>1.8</v>
      </c>
      <c r="H2411" s="2">
        <v>1</v>
      </c>
      <c r="I2411" s="2">
        <v>247.80447848547001</v>
      </c>
      <c r="J2411" s="2">
        <v>160.0552591660319</v>
      </c>
      <c r="K2411" s="2">
        <v>216.99120685868834</v>
      </c>
      <c r="L2411" s="2">
        <v>160.05525916502899</v>
      </c>
      <c r="M2411" s="2">
        <v>160.05525916803003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2">
        <v>5.8319999999999999</v>
      </c>
      <c r="F2412" s="2">
        <v>3.24</v>
      </c>
      <c r="G2412" s="2">
        <v>1.8</v>
      </c>
      <c r="H2412" s="2">
        <v>1</v>
      </c>
      <c r="I2412" s="2">
        <v>173.10253806923561</v>
      </c>
      <c r="J2412" s="2">
        <v>144.068772395331</v>
      </c>
      <c r="K2412" s="2">
        <v>132.78050057809847</v>
      </c>
      <c r="L2412" s="2">
        <v>147.60074843621464</v>
      </c>
      <c r="M2412" s="2">
        <v>132.78050058809745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2">
        <v>5.8319999999999999</v>
      </c>
      <c r="F2413" s="2">
        <v>3.24</v>
      </c>
      <c r="G2413" s="2">
        <v>1.8</v>
      </c>
      <c r="H2413" s="2">
        <v>1</v>
      </c>
      <c r="I2413" s="2">
        <v>251.19410164044851</v>
      </c>
      <c r="J2413" s="2">
        <v>188.17288807205387</v>
      </c>
      <c r="K2413" s="2">
        <v>178.09165940854581</v>
      </c>
      <c r="L2413" s="2">
        <v>206.81148021483176</v>
      </c>
      <c r="M2413" s="2">
        <v>178.09165941854107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2">
        <v>5.8319999999999999</v>
      </c>
      <c r="F2414" s="2">
        <v>3.24</v>
      </c>
      <c r="G2414" s="2">
        <v>1.8</v>
      </c>
      <c r="H2414" s="2">
        <v>1</v>
      </c>
      <c r="I2414" s="2">
        <v>226.94325968322696</v>
      </c>
      <c r="J2414" s="2">
        <v>177.10302302442861</v>
      </c>
      <c r="K2414" s="2">
        <v>178.28311294174227</v>
      </c>
      <c r="L2414" s="2">
        <v>182.28724418538664</v>
      </c>
      <c r="M2414" s="2">
        <v>156.63706403156465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2">
        <v>5.8319999999999999</v>
      </c>
      <c r="F2415" s="2">
        <v>3.24</v>
      </c>
      <c r="G2415" s="2">
        <v>1.8</v>
      </c>
      <c r="H2415" s="2">
        <v>1</v>
      </c>
      <c r="I2415" s="2">
        <v>198.25260484256319</v>
      </c>
      <c r="J2415" s="2">
        <v>163.60115231787353</v>
      </c>
      <c r="K2415" s="2">
        <v>159.87559875506173</v>
      </c>
      <c r="L2415" s="2">
        <v>172.25514768304311</v>
      </c>
      <c r="M2415" s="2">
        <v>147.23474717397818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2">
        <v>5.8319999999999999</v>
      </c>
      <c r="F2416" s="2">
        <v>3.24</v>
      </c>
      <c r="G2416" s="2">
        <v>1.8</v>
      </c>
      <c r="H2416" s="2">
        <v>1</v>
      </c>
      <c r="I2416" s="2">
        <v>147.45340247608399</v>
      </c>
      <c r="J2416" s="2">
        <v>135.33629029901942</v>
      </c>
      <c r="K2416" s="2">
        <v>137.3522949697292</v>
      </c>
      <c r="L2416" s="2">
        <v>139.24813845865427</v>
      </c>
      <c r="M2416" s="2">
        <v>122.35888821134847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2">
        <v>5.8319999999999999</v>
      </c>
      <c r="F2417" s="2">
        <v>3.24</v>
      </c>
      <c r="G2417" s="2">
        <v>1.8</v>
      </c>
      <c r="H2417" s="2">
        <v>1</v>
      </c>
      <c r="I2417" s="2">
        <v>201.72198204472269</v>
      </c>
      <c r="J2417" s="2">
        <v>166.40651424835553</v>
      </c>
      <c r="K2417" s="2">
        <v>163.50073736294482</v>
      </c>
      <c r="L2417" s="2">
        <v>190.23092279921602</v>
      </c>
      <c r="M2417" s="2">
        <v>163.50073737293971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2">
        <v>5.8319999999999999</v>
      </c>
      <c r="F2418" s="2">
        <v>3.24</v>
      </c>
      <c r="G2418" s="2">
        <v>1.8</v>
      </c>
      <c r="H2418" s="2">
        <v>1</v>
      </c>
      <c r="I2418" s="2">
        <v>238.56117564495355</v>
      </c>
      <c r="J2418" s="2">
        <v>185.84856213031074</v>
      </c>
      <c r="K2418" s="2">
        <v>174.04200520009107</v>
      </c>
      <c r="L2418" s="2">
        <v>193.91069304149889</v>
      </c>
      <c r="M2418" s="2">
        <v>163.88445316235354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2">
        <v>5.8319999999999999</v>
      </c>
      <c r="F2419" s="2">
        <v>3.24</v>
      </c>
      <c r="G2419" s="2">
        <v>1.8</v>
      </c>
      <c r="H2419" s="2">
        <v>1</v>
      </c>
      <c r="I2419" s="2">
        <v>203.73453462469732</v>
      </c>
      <c r="J2419" s="2">
        <v>132.24556810127535</v>
      </c>
      <c r="K2419" s="2">
        <v>178.81301364911008</v>
      </c>
      <c r="L2419" s="2">
        <v>132.24556810027494</v>
      </c>
      <c r="M2419" s="2">
        <v>132.24556767603931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2">
        <v>5.8319999999999999</v>
      </c>
      <c r="F2420" s="2">
        <v>3.24</v>
      </c>
      <c r="G2420" s="2">
        <v>1.8</v>
      </c>
      <c r="H2420" s="2">
        <v>1</v>
      </c>
      <c r="I2420" s="2">
        <v>162.6790632561046</v>
      </c>
      <c r="J2420" s="2">
        <v>129.59274378369057</v>
      </c>
      <c r="K2420" s="2">
        <v>145.82327200043031</v>
      </c>
      <c r="L2420" s="2">
        <v>133.14240087109835</v>
      </c>
      <c r="M2420" s="2">
        <v>118.62657429071129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2">
        <v>5.8319999999999999</v>
      </c>
      <c r="F2421" s="2">
        <v>3.24</v>
      </c>
      <c r="G2421" s="2">
        <v>1.8</v>
      </c>
      <c r="H2421" s="2">
        <v>1</v>
      </c>
      <c r="I2421" s="2">
        <v>256.69607013225846</v>
      </c>
      <c r="J2421" s="2">
        <v>196.29599938303716</v>
      </c>
      <c r="K2421" s="2">
        <v>174.47267964371466</v>
      </c>
      <c r="L2421" s="2">
        <v>207.44135381316784</v>
      </c>
      <c r="M2421" s="2">
        <v>174.47267965371071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2">
        <v>5.8319999999999999</v>
      </c>
      <c r="F2422" s="2">
        <v>3.24</v>
      </c>
      <c r="G2422" s="2">
        <v>1.8</v>
      </c>
      <c r="H2422" s="2">
        <v>1</v>
      </c>
      <c r="I2422" s="2">
        <v>261.12326263675726</v>
      </c>
      <c r="J2422" s="2">
        <v>169.19809632076323</v>
      </c>
      <c r="K2422" s="2">
        <v>213.40734849634225</v>
      </c>
      <c r="L2422" s="2">
        <v>169.19809631976221</v>
      </c>
      <c r="M2422" s="2">
        <v>169.19809595974971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2">
        <v>5.8319999999999999</v>
      </c>
      <c r="F2423" s="2">
        <v>3.24</v>
      </c>
      <c r="G2423" s="2">
        <v>1.8</v>
      </c>
      <c r="H2423" s="2">
        <v>1</v>
      </c>
      <c r="I2423" s="2">
        <v>186.46542565413444</v>
      </c>
      <c r="J2423" s="2">
        <v>157.7732334615728</v>
      </c>
      <c r="K2423" s="2">
        <v>148.57357879905771</v>
      </c>
      <c r="L2423" s="2">
        <v>174.33208490105008</v>
      </c>
      <c r="M2423" s="2">
        <v>148.57357880905352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2">
        <v>5.8319999999999999</v>
      </c>
      <c r="F2424" s="2">
        <v>3.24</v>
      </c>
      <c r="G2424" s="2">
        <v>1.8</v>
      </c>
      <c r="H2424" s="2">
        <v>1</v>
      </c>
      <c r="I2424" s="2">
        <v>104.94853985406377</v>
      </c>
      <c r="J2424" s="2">
        <v>100.22426416132581</v>
      </c>
      <c r="K2424" s="2">
        <v>98.263439814064668</v>
      </c>
      <c r="L2424" s="2">
        <v>102.25214027769638</v>
      </c>
      <c r="M2424" s="2">
        <v>98.263439824063937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2">
        <v>5.8319999999999999</v>
      </c>
      <c r="F2425" s="2">
        <v>3.24</v>
      </c>
      <c r="G2425" s="2">
        <v>1.8</v>
      </c>
      <c r="H2425" s="2">
        <v>1</v>
      </c>
      <c r="I2425" s="2">
        <v>236.20652143030327</v>
      </c>
      <c r="J2425" s="2">
        <v>181.82762111280013</v>
      </c>
      <c r="K2425" s="2">
        <v>191.52028199215289</v>
      </c>
      <c r="L2425" s="2">
        <v>187.71991869268206</v>
      </c>
      <c r="M2425" s="2">
        <v>165.03784251748604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2">
        <v>5.8319999999999999</v>
      </c>
      <c r="F2426" s="2">
        <v>3.24</v>
      </c>
      <c r="G2426" s="2">
        <v>1.8</v>
      </c>
      <c r="H2426" s="2">
        <v>1</v>
      </c>
      <c r="I2426" s="2">
        <v>226.67590832663538</v>
      </c>
      <c r="J2426" s="2">
        <v>152.61442912239653</v>
      </c>
      <c r="K2426" s="2">
        <v>200.63412492101972</v>
      </c>
      <c r="L2426" s="2">
        <v>148.18269846202099</v>
      </c>
      <c r="M2426" s="2">
        <v>148.18269768999158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2">
        <v>5.8319999999999999</v>
      </c>
      <c r="F2427" s="2">
        <v>3.24</v>
      </c>
      <c r="G2427" s="2">
        <v>1.8</v>
      </c>
      <c r="H2427" s="2">
        <v>1</v>
      </c>
      <c r="I2427" s="2">
        <v>237.49268284666354</v>
      </c>
      <c r="J2427" s="2">
        <v>187.6169635453719</v>
      </c>
      <c r="K2427" s="2">
        <v>176.06002070931592</v>
      </c>
      <c r="L2427" s="2">
        <v>197.88694350921654</v>
      </c>
      <c r="M2427" s="2">
        <v>165.95406441101125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2">
        <v>5.8319999999999999</v>
      </c>
      <c r="F2428" s="2">
        <v>3.24</v>
      </c>
      <c r="G2428" s="2">
        <v>1.8</v>
      </c>
      <c r="H2428" s="2">
        <v>1</v>
      </c>
      <c r="I2428" s="2">
        <v>185.94103384510612</v>
      </c>
      <c r="J2428" s="2">
        <v>155.02821615062743</v>
      </c>
      <c r="K2428" s="2">
        <v>142.63469438621644</v>
      </c>
      <c r="L2428" s="2">
        <v>163.26043639631089</v>
      </c>
      <c r="M2428" s="2">
        <v>141.61523689134293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2">
        <v>5.8319999999999999</v>
      </c>
      <c r="F2429" s="2">
        <v>3.24</v>
      </c>
      <c r="G2429" s="2">
        <v>1.8</v>
      </c>
      <c r="H2429" s="2">
        <v>1</v>
      </c>
      <c r="I2429" s="2">
        <v>168.12700777412618</v>
      </c>
      <c r="J2429" s="2">
        <v>144.71108987244432</v>
      </c>
      <c r="K2429" s="2">
        <v>148.47228778557144</v>
      </c>
      <c r="L2429" s="2">
        <v>153.09545856917299</v>
      </c>
      <c r="M2429" s="2">
        <v>132.74311055683734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2">
        <v>5.8319999999999999</v>
      </c>
      <c r="F2430" s="2">
        <v>3.24</v>
      </c>
      <c r="G2430" s="2">
        <v>1.8</v>
      </c>
      <c r="H2430" s="2">
        <v>1</v>
      </c>
      <c r="I2430" s="2">
        <v>216.41379958099756</v>
      </c>
      <c r="J2430" s="2">
        <v>155.83157978225324</v>
      </c>
      <c r="K2430" s="2">
        <v>185.20821397066254</v>
      </c>
      <c r="L2430" s="2">
        <v>160.16788044535272</v>
      </c>
      <c r="M2430" s="2">
        <v>147.07535563586254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2">
        <v>5.8319999999999999</v>
      </c>
      <c r="F2431" s="2">
        <v>3.24</v>
      </c>
      <c r="G2431" s="2">
        <v>1.8</v>
      </c>
      <c r="H2431" s="2">
        <v>1</v>
      </c>
      <c r="I2431" s="2">
        <v>181.95849747956723</v>
      </c>
      <c r="J2431" s="2">
        <v>147.6098868574594</v>
      </c>
      <c r="K2431" s="2">
        <v>170.88853685490162</v>
      </c>
      <c r="L2431" s="2">
        <v>144.06779211907272</v>
      </c>
      <c r="M2431" s="2">
        <v>144.06779212806813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2">
        <v>5.8319999999999999</v>
      </c>
      <c r="F2432" s="2">
        <v>3.24</v>
      </c>
      <c r="G2432" s="2">
        <v>1.8</v>
      </c>
      <c r="H2432" s="2">
        <v>1</v>
      </c>
      <c r="I2432" s="2">
        <v>137.97042435409921</v>
      </c>
      <c r="J2432" s="2">
        <v>122.13190022482812</v>
      </c>
      <c r="K2432" s="2">
        <v>120.28883030809362</v>
      </c>
      <c r="L2432" s="2">
        <v>124.49124208897783</v>
      </c>
      <c r="M2432" s="2">
        <v>114.89836941465927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2">
        <v>5.8319999999999999</v>
      </c>
      <c r="F2433" s="2">
        <v>3.24</v>
      </c>
      <c r="G2433" s="2">
        <v>1.8</v>
      </c>
      <c r="H2433" s="2">
        <v>1</v>
      </c>
      <c r="I2433" s="2">
        <v>229.21848617053521</v>
      </c>
      <c r="J2433" s="2">
        <v>181.25051795029219</v>
      </c>
      <c r="K2433" s="2">
        <v>166.92841361712348</v>
      </c>
      <c r="L2433" s="2">
        <v>196.2216928006834</v>
      </c>
      <c r="M2433" s="2">
        <v>166.92841362712215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2">
        <v>5.8319999999999999</v>
      </c>
      <c r="F2434" s="2">
        <v>3.24</v>
      </c>
      <c r="G2434" s="2">
        <v>1.8</v>
      </c>
      <c r="H2434" s="2">
        <v>1</v>
      </c>
      <c r="I2434" s="2">
        <v>185.84409151374408</v>
      </c>
      <c r="J2434" s="2">
        <v>152.03120929156756</v>
      </c>
      <c r="K2434" s="2">
        <v>139.03781085461787</v>
      </c>
      <c r="L2434" s="2">
        <v>156.55890091848144</v>
      </c>
      <c r="M2434" s="2">
        <v>139.03781086461274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2">
        <v>5.8319999999999999</v>
      </c>
      <c r="F2435" s="2">
        <v>3.24</v>
      </c>
      <c r="G2435" s="2">
        <v>1.8</v>
      </c>
      <c r="H2435" s="2">
        <v>1</v>
      </c>
      <c r="I2435" s="2">
        <v>179.29412605931788</v>
      </c>
      <c r="J2435" s="2">
        <v>141.47957189406924</v>
      </c>
      <c r="K2435" s="2">
        <v>152.02525963613306</v>
      </c>
      <c r="L2435" s="2">
        <v>144.07322951404637</v>
      </c>
      <c r="M2435" s="2">
        <v>128.21755326861529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2">
        <v>5.8319999999999999</v>
      </c>
      <c r="F2436" s="2">
        <v>3.24</v>
      </c>
      <c r="G2436" s="2">
        <v>1.8</v>
      </c>
      <c r="H2436" s="2">
        <v>1</v>
      </c>
      <c r="I2436" s="2">
        <v>129.7686992552679</v>
      </c>
      <c r="J2436" s="2">
        <v>109.54230744734839</v>
      </c>
      <c r="K2436" s="2">
        <v>124.26742427206317</v>
      </c>
      <c r="L2436" s="2">
        <v>103.94154992936582</v>
      </c>
      <c r="M2436" s="2">
        <v>101.59051310330064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2">
        <v>5.8319999999999999</v>
      </c>
      <c r="F2437" s="2">
        <v>3.24</v>
      </c>
      <c r="G2437" s="2">
        <v>1.8</v>
      </c>
      <c r="H2437" s="2">
        <v>1</v>
      </c>
      <c r="I2437" s="2">
        <v>291.59006782734724</v>
      </c>
      <c r="J2437" s="2">
        <v>191.32272116458256</v>
      </c>
      <c r="K2437" s="2">
        <v>236.66951106013059</v>
      </c>
      <c r="L2437" s="2">
        <v>191.32272116358209</v>
      </c>
      <c r="M2437" s="2">
        <v>191.32272079645094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2">
        <v>5.8319999999999999</v>
      </c>
      <c r="F2438" s="2">
        <v>3.24</v>
      </c>
      <c r="G2438" s="2">
        <v>1.8</v>
      </c>
      <c r="H2438" s="2">
        <v>1</v>
      </c>
      <c r="I2438" s="2">
        <v>202.30016841412095</v>
      </c>
      <c r="J2438" s="2">
        <v>162.16555989046554</v>
      </c>
      <c r="K2438" s="2">
        <v>151.85419614878717</v>
      </c>
      <c r="L2438" s="2">
        <v>171.0692660201471</v>
      </c>
      <c r="M2438" s="2">
        <v>151.85419615878143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2">
        <v>5.8319999999999999</v>
      </c>
      <c r="F2439" s="2">
        <v>3.24</v>
      </c>
      <c r="G2439" s="2">
        <v>1.8</v>
      </c>
      <c r="H2439" s="2">
        <v>1</v>
      </c>
      <c r="I2439" s="2">
        <v>184.08889186074256</v>
      </c>
      <c r="J2439" s="2">
        <v>154.63014297289075</v>
      </c>
      <c r="K2439" s="2">
        <v>142.42340107957048</v>
      </c>
      <c r="L2439" s="2">
        <v>164.20175970724819</v>
      </c>
      <c r="M2439" s="2">
        <v>141.88106113484582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2">
        <v>5.8319999999999999</v>
      </c>
      <c r="F2440" s="2">
        <v>3.24</v>
      </c>
      <c r="G2440" s="2">
        <v>1.8</v>
      </c>
      <c r="H2440" s="2">
        <v>1</v>
      </c>
      <c r="I2440" s="2">
        <v>122.19921116805804</v>
      </c>
      <c r="J2440" s="2">
        <v>112.68757111215055</v>
      </c>
      <c r="K2440" s="2">
        <v>108.80107666497392</v>
      </c>
      <c r="L2440" s="2">
        <v>115.26002113742786</v>
      </c>
      <c r="M2440" s="2">
        <v>108.8010766749733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2">
        <v>5.8319999999999999</v>
      </c>
      <c r="F2441" s="2">
        <v>3.24</v>
      </c>
      <c r="G2441" s="2">
        <v>1.8</v>
      </c>
      <c r="H2441" s="2">
        <v>1</v>
      </c>
      <c r="I2441" s="2">
        <v>252.08184104719948</v>
      </c>
      <c r="J2441" s="2">
        <v>194.2402136206203</v>
      </c>
      <c r="K2441" s="2">
        <v>182.16707596327447</v>
      </c>
      <c r="L2441" s="2">
        <v>216.52647626090825</v>
      </c>
      <c r="M2441" s="2">
        <v>182.16707597327053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2">
        <v>5.8319999999999999</v>
      </c>
      <c r="F2442" s="2">
        <v>3.24</v>
      </c>
      <c r="G2442" s="2">
        <v>1.8</v>
      </c>
      <c r="H2442" s="2">
        <v>1</v>
      </c>
      <c r="I2442" s="2">
        <v>113.17495368649681</v>
      </c>
      <c r="J2442" s="2">
        <v>107.11386341160163</v>
      </c>
      <c r="K2442" s="2">
        <v>105.87501923148442</v>
      </c>
      <c r="L2442" s="2">
        <v>111.10997371111306</v>
      </c>
      <c r="M2442" s="2">
        <v>105.87501924148366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2">
        <v>5.8319999999999999</v>
      </c>
      <c r="F2443" s="2">
        <v>3.24</v>
      </c>
      <c r="G2443" s="2">
        <v>1.8</v>
      </c>
      <c r="H2443" s="2">
        <v>1</v>
      </c>
      <c r="I2443" s="2">
        <v>157.87844810700912</v>
      </c>
      <c r="J2443" s="2">
        <v>124.84002894702684</v>
      </c>
      <c r="K2443" s="2">
        <v>146.84905402593463</v>
      </c>
      <c r="L2443" s="2">
        <v>120.09359056749739</v>
      </c>
      <c r="M2443" s="2">
        <v>115.14946351473307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2">
        <v>5.8319999999999999</v>
      </c>
      <c r="F2444" s="2">
        <v>3.24</v>
      </c>
      <c r="G2444" s="2">
        <v>1.8</v>
      </c>
      <c r="H2444" s="2">
        <v>1</v>
      </c>
      <c r="I2444" s="2">
        <v>207.71813172242435</v>
      </c>
      <c r="J2444" s="2">
        <v>138.16356327972966</v>
      </c>
      <c r="K2444" s="2">
        <v>174.74497692410375</v>
      </c>
      <c r="L2444" s="2">
        <v>138.1635632777288</v>
      </c>
      <c r="M2444" s="2">
        <v>138.16356305151706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2">
        <v>5.8319999999999999</v>
      </c>
      <c r="F2445" s="2">
        <v>3.24</v>
      </c>
      <c r="G2445" s="2">
        <v>1.8</v>
      </c>
      <c r="H2445" s="2">
        <v>1</v>
      </c>
      <c r="I2445" s="2">
        <v>151.24026604707598</v>
      </c>
      <c r="J2445" s="2">
        <v>130.24696230546499</v>
      </c>
      <c r="K2445" s="2">
        <v>144.37462990313492</v>
      </c>
      <c r="L2445" s="2">
        <v>124.72683646492219</v>
      </c>
      <c r="M2445" s="2">
        <v>124.72683647392101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2">
        <v>5.8319999999999999</v>
      </c>
      <c r="F2446" s="2">
        <v>3.24</v>
      </c>
      <c r="G2446" s="2">
        <v>1.8</v>
      </c>
      <c r="H2446" s="2">
        <v>1</v>
      </c>
      <c r="I2446" s="2">
        <v>227.73814853009759</v>
      </c>
      <c r="J2446" s="2">
        <v>180.75801421435321</v>
      </c>
      <c r="K2446" s="2">
        <v>172.72853218630107</v>
      </c>
      <c r="L2446" s="2">
        <v>203.3409461338216</v>
      </c>
      <c r="M2446" s="2">
        <v>172.72853219629832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2">
        <v>5.8319999999999999</v>
      </c>
      <c r="F2447" s="2">
        <v>3.24</v>
      </c>
      <c r="G2447" s="2">
        <v>1.8</v>
      </c>
      <c r="H2447" s="2">
        <v>1</v>
      </c>
      <c r="I2447" s="2">
        <v>143.14629508918725</v>
      </c>
      <c r="J2447" s="2">
        <v>130.6152595579558</v>
      </c>
      <c r="K2447" s="2">
        <v>123.63808090738738</v>
      </c>
      <c r="L2447" s="2">
        <v>140.57073068082443</v>
      </c>
      <c r="M2447" s="2">
        <v>123.63808091738557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2">
        <v>5.8319999999999999</v>
      </c>
      <c r="F2448" s="2">
        <v>3.24</v>
      </c>
      <c r="G2448" s="2">
        <v>1.8</v>
      </c>
      <c r="H2448" s="2">
        <v>1</v>
      </c>
      <c r="I2448" s="2">
        <v>191.60135845180289</v>
      </c>
      <c r="J2448" s="2">
        <v>164.75692597160094</v>
      </c>
      <c r="K2448" s="2">
        <v>182.26965655167541</v>
      </c>
      <c r="L2448" s="2">
        <v>161.99951103174294</v>
      </c>
      <c r="M2448" s="2">
        <v>161.9995110407414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2">
        <v>5.8319999999999999</v>
      </c>
      <c r="F2449" s="2">
        <v>3.24</v>
      </c>
      <c r="G2449" s="2">
        <v>1.8</v>
      </c>
      <c r="H2449" s="2">
        <v>1</v>
      </c>
      <c r="I2449" s="2">
        <v>122.95289515789455</v>
      </c>
      <c r="J2449" s="2">
        <v>113.19308775489554</v>
      </c>
      <c r="K2449" s="2">
        <v>109.15927542331204</v>
      </c>
      <c r="L2449" s="2">
        <v>114.82700832025142</v>
      </c>
      <c r="M2449" s="2">
        <v>109.15927543331131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2">
        <v>5.8319999999999999</v>
      </c>
      <c r="F2450" s="2">
        <v>3.24</v>
      </c>
      <c r="G2450" s="2">
        <v>1.8</v>
      </c>
      <c r="H2450" s="2">
        <v>1</v>
      </c>
      <c r="I2450" s="2">
        <v>122.82889072572161</v>
      </c>
      <c r="J2450" s="2">
        <v>114.51084568821565</v>
      </c>
      <c r="K2450" s="2">
        <v>112.74414909819873</v>
      </c>
      <c r="L2450" s="2">
        <v>118.95123009805974</v>
      </c>
      <c r="M2450" s="2">
        <v>112.74414910819766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2">
        <v>5.8319999999999999</v>
      </c>
      <c r="F2451" s="2">
        <v>3.24</v>
      </c>
      <c r="G2451" s="2">
        <v>1.8</v>
      </c>
      <c r="H2451" s="2">
        <v>1</v>
      </c>
      <c r="I2451" s="2">
        <v>230.64026019273462</v>
      </c>
      <c r="J2451" s="2">
        <v>151.25589674603731</v>
      </c>
      <c r="K2451" s="2">
        <v>199.78933275291303</v>
      </c>
      <c r="L2451" s="2">
        <v>151.25589674503675</v>
      </c>
      <c r="M2451" s="2">
        <v>151.25589628361902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2">
        <v>5.8319999999999999</v>
      </c>
      <c r="F2452" s="2">
        <v>3.24</v>
      </c>
      <c r="G2452" s="2">
        <v>1.8</v>
      </c>
      <c r="H2452" s="2">
        <v>1</v>
      </c>
      <c r="I2452" s="2">
        <v>212.44972372005398</v>
      </c>
      <c r="J2452" s="2">
        <v>146.03230030174748</v>
      </c>
      <c r="K2452" s="2">
        <v>187.60396797049083</v>
      </c>
      <c r="L2452" s="2">
        <v>145.61730159998302</v>
      </c>
      <c r="M2452" s="2">
        <v>141.26482768822487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2">
        <v>5.8319999999999999</v>
      </c>
      <c r="F2453" s="2">
        <v>3.24</v>
      </c>
      <c r="G2453" s="2">
        <v>1.8</v>
      </c>
      <c r="H2453" s="2">
        <v>1</v>
      </c>
      <c r="I2453" s="2">
        <v>208.99576682104771</v>
      </c>
      <c r="J2453" s="2">
        <v>165.7519077004668</v>
      </c>
      <c r="K2453" s="2">
        <v>156.73686749050492</v>
      </c>
      <c r="L2453" s="2">
        <v>176.99600530716299</v>
      </c>
      <c r="M2453" s="2">
        <v>156.73686750049899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2">
        <v>5.8319999999999999</v>
      </c>
      <c r="F2454" s="2">
        <v>3.24</v>
      </c>
      <c r="G2454" s="2">
        <v>1.8</v>
      </c>
      <c r="H2454" s="2">
        <v>1</v>
      </c>
      <c r="I2454" s="2">
        <v>197.95833021802068</v>
      </c>
      <c r="J2454" s="2">
        <v>161.1955005189962</v>
      </c>
      <c r="K2454" s="2">
        <v>157.33657027428899</v>
      </c>
      <c r="L2454" s="2">
        <v>167.30494922397421</v>
      </c>
      <c r="M2454" s="2">
        <v>144.60172545499208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2">
        <v>5.8319999999999999</v>
      </c>
      <c r="F2455" s="2">
        <v>3.24</v>
      </c>
      <c r="G2455" s="2">
        <v>1.8</v>
      </c>
      <c r="H2455" s="2">
        <v>1</v>
      </c>
      <c r="I2455" s="2">
        <v>209.02409344102864</v>
      </c>
      <c r="J2455" s="2">
        <v>170.27573596548294</v>
      </c>
      <c r="K2455" s="2">
        <v>161.5039938265468</v>
      </c>
      <c r="L2455" s="2">
        <v>188.75919501362807</v>
      </c>
      <c r="M2455" s="2">
        <v>161.50399383654459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2">
        <v>5.8319999999999999</v>
      </c>
      <c r="F2456" s="2">
        <v>3.24</v>
      </c>
      <c r="G2456" s="2">
        <v>1.8</v>
      </c>
      <c r="H2456" s="2">
        <v>1</v>
      </c>
      <c r="I2456" s="2">
        <v>158.21035971304343</v>
      </c>
      <c r="J2456" s="2">
        <v>144.90364315214276</v>
      </c>
      <c r="K2456" s="2">
        <v>153.68779898689039</v>
      </c>
      <c r="L2456" s="2">
        <v>142.21348947453836</v>
      </c>
      <c r="M2456" s="2">
        <v>142.21348948353707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2">
        <v>5.8319999999999999</v>
      </c>
      <c r="F2457" s="2">
        <v>3.24</v>
      </c>
      <c r="G2457" s="2">
        <v>1.8</v>
      </c>
      <c r="H2457" s="2">
        <v>1</v>
      </c>
      <c r="I2457" s="2">
        <v>240.17548473434968</v>
      </c>
      <c r="J2457" s="2">
        <v>157.55717646852216</v>
      </c>
      <c r="K2457" s="2">
        <v>199.22054736054341</v>
      </c>
      <c r="L2457" s="2">
        <v>157.55717646752183</v>
      </c>
      <c r="M2457" s="2">
        <v>157.55717601993794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2">
        <v>5.8319999999999999</v>
      </c>
      <c r="F2458" s="2">
        <v>3.24</v>
      </c>
      <c r="G2458" s="2">
        <v>1.8</v>
      </c>
      <c r="H2458" s="2">
        <v>1</v>
      </c>
      <c r="I2458" s="2">
        <v>194.59600477856895</v>
      </c>
      <c r="J2458" s="2">
        <v>158.29895298466036</v>
      </c>
      <c r="K2458" s="2">
        <v>144.33695156738358</v>
      </c>
      <c r="L2458" s="2">
        <v>164.6665303654338</v>
      </c>
      <c r="M2458" s="2">
        <v>144.33695157738026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2">
        <v>5.8319999999999999</v>
      </c>
      <c r="F2459" s="2">
        <v>3.24</v>
      </c>
      <c r="G2459" s="2">
        <v>1.8</v>
      </c>
      <c r="H2459" s="2">
        <v>1</v>
      </c>
      <c r="I2459" s="2">
        <v>196.95867383167246</v>
      </c>
      <c r="J2459" s="2">
        <v>164.27407766202768</v>
      </c>
      <c r="K2459" s="2">
        <v>154.80017836197493</v>
      </c>
      <c r="L2459" s="2">
        <v>181.90061063096348</v>
      </c>
      <c r="M2459" s="2">
        <v>154.80017837197218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2">
        <v>5.8319999999999999</v>
      </c>
      <c r="F2460" s="2">
        <v>3.24</v>
      </c>
      <c r="G2460" s="2">
        <v>1.8</v>
      </c>
      <c r="H2460" s="2">
        <v>1</v>
      </c>
      <c r="I2460" s="2">
        <v>251.75424855396037</v>
      </c>
      <c r="J2460" s="2">
        <v>194.21280791688366</v>
      </c>
      <c r="K2460" s="2">
        <v>189.52639685602074</v>
      </c>
      <c r="L2460" s="2">
        <v>226.12963597389555</v>
      </c>
      <c r="M2460" s="2">
        <v>189.52639686601978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2">
        <v>5.8319999999999999</v>
      </c>
      <c r="F2461" s="2">
        <v>3.24</v>
      </c>
      <c r="G2461" s="2">
        <v>1.8</v>
      </c>
      <c r="H2461" s="2">
        <v>1</v>
      </c>
      <c r="I2461" s="2">
        <v>312.06656796154965</v>
      </c>
      <c r="J2461" s="2">
        <v>206.02756534383781</v>
      </c>
      <c r="K2461" s="2">
        <v>242.91278251172116</v>
      </c>
      <c r="L2461" s="2">
        <v>206.02756534283748</v>
      </c>
      <c r="M2461" s="2">
        <v>206.02756496625207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2">
        <v>5.8319999999999999</v>
      </c>
      <c r="F2462" s="2">
        <v>3.24</v>
      </c>
      <c r="G2462" s="2">
        <v>1.8</v>
      </c>
      <c r="H2462" s="2">
        <v>1</v>
      </c>
      <c r="I2462" s="2">
        <v>240.47532486748614</v>
      </c>
      <c r="J2462" s="2">
        <v>190.53392890565988</v>
      </c>
      <c r="K2462" s="2">
        <v>182.47715409892777</v>
      </c>
      <c r="L2462" s="2">
        <v>218.336068018063</v>
      </c>
      <c r="M2462" s="2">
        <v>182.47715410892488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2">
        <v>5.8319999999999999</v>
      </c>
      <c r="F2463" s="2">
        <v>3.24</v>
      </c>
      <c r="G2463" s="2">
        <v>1.8</v>
      </c>
      <c r="H2463" s="2">
        <v>1</v>
      </c>
      <c r="I2463" s="2">
        <v>150.42943631800219</v>
      </c>
      <c r="J2463" s="2">
        <v>135.35061124856978</v>
      </c>
      <c r="K2463" s="2">
        <v>128.72475584947711</v>
      </c>
      <c r="L2463" s="2">
        <v>143.60731197773598</v>
      </c>
      <c r="M2463" s="2">
        <v>125.99011801464502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2">
        <v>5.8319999999999999</v>
      </c>
      <c r="F2464" s="2">
        <v>3.24</v>
      </c>
      <c r="G2464" s="2">
        <v>1.8</v>
      </c>
      <c r="H2464" s="2">
        <v>1</v>
      </c>
      <c r="I2464" s="2">
        <v>281.22669828889769</v>
      </c>
      <c r="J2464" s="2">
        <v>181.30031460996986</v>
      </c>
      <c r="K2464" s="2">
        <v>235.51179788502156</v>
      </c>
      <c r="L2464" s="2">
        <v>181.30031460896743</v>
      </c>
      <c r="M2464" s="2">
        <v>181.30031461196791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2">
        <v>5.8319999999999999</v>
      </c>
      <c r="F2465" s="2">
        <v>3.24</v>
      </c>
      <c r="G2465" s="2">
        <v>1.8</v>
      </c>
      <c r="H2465" s="2">
        <v>1</v>
      </c>
      <c r="I2465" s="2">
        <v>276.24465904489466</v>
      </c>
      <c r="J2465" s="2">
        <v>199.29382559116169</v>
      </c>
      <c r="K2465" s="2">
        <v>194.53166468027297</v>
      </c>
      <c r="L2465" s="2">
        <v>229.51926137476758</v>
      </c>
      <c r="M2465" s="2">
        <v>194.53166469026928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2">
        <v>5.8319999999999999</v>
      </c>
      <c r="F2466" s="2">
        <v>3.24</v>
      </c>
      <c r="G2466" s="2">
        <v>1.8</v>
      </c>
      <c r="H2466" s="2">
        <v>1</v>
      </c>
      <c r="I2466" s="2">
        <v>185.04656441425828</v>
      </c>
      <c r="J2466" s="2">
        <v>135.76818582264309</v>
      </c>
      <c r="K2466" s="2">
        <v>166.28233935813961</v>
      </c>
      <c r="L2466" s="2">
        <v>137.15468867041383</v>
      </c>
      <c r="M2466" s="2">
        <v>124.53358324939995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2">
        <v>5.8319999999999999</v>
      </c>
      <c r="F2467" s="2">
        <v>3.24</v>
      </c>
      <c r="G2467" s="2">
        <v>1.8</v>
      </c>
      <c r="H2467" s="2">
        <v>1</v>
      </c>
      <c r="I2467" s="2">
        <v>195.32282508958113</v>
      </c>
      <c r="J2467" s="2">
        <v>172.94848879275452</v>
      </c>
      <c r="K2467" s="2">
        <v>177.14035481836555</v>
      </c>
      <c r="L2467" s="2">
        <v>180.70936447673881</v>
      </c>
      <c r="M2467" s="2">
        <v>151.10046254936077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2">
        <v>5.8319999999999999</v>
      </c>
      <c r="F2468" s="2">
        <v>3.24</v>
      </c>
      <c r="G2468" s="2">
        <v>1.8</v>
      </c>
      <c r="H2468" s="2">
        <v>1</v>
      </c>
      <c r="I2468" s="2">
        <v>178.99913836598068</v>
      </c>
      <c r="J2468" s="2">
        <v>118.42499534942749</v>
      </c>
      <c r="K2468" s="2">
        <v>159.34245477614741</v>
      </c>
      <c r="L2468" s="2">
        <v>119.55236552516484</v>
      </c>
      <c r="M2468" s="2">
        <v>118.25458578266566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2">
        <v>5.8319999999999999</v>
      </c>
      <c r="F2469" s="2">
        <v>3.24</v>
      </c>
      <c r="G2469" s="2">
        <v>1.8</v>
      </c>
      <c r="H2469" s="2">
        <v>1</v>
      </c>
      <c r="I2469" s="2">
        <v>204.6614017070238</v>
      </c>
      <c r="J2469" s="2">
        <v>162.15142134843768</v>
      </c>
      <c r="K2469" s="2">
        <v>176.20230519782447</v>
      </c>
      <c r="L2469" s="2">
        <v>168.69515534746657</v>
      </c>
      <c r="M2469" s="2">
        <v>143.77160565038869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2">
        <v>5.8319999999999999</v>
      </c>
      <c r="F2470" s="2">
        <v>3.24</v>
      </c>
      <c r="G2470" s="2">
        <v>1.8</v>
      </c>
      <c r="H2470" s="2">
        <v>1</v>
      </c>
      <c r="I2470" s="2">
        <v>189.82063666982975</v>
      </c>
      <c r="J2470" s="2">
        <v>155.98032247262944</v>
      </c>
      <c r="K2470" s="2">
        <v>152.18953363557824</v>
      </c>
      <c r="L2470" s="2">
        <v>171.40762528943173</v>
      </c>
      <c r="M2470" s="2">
        <v>152.18953364557331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2">
        <v>5.8319999999999999</v>
      </c>
      <c r="F2471" s="2">
        <v>3.24</v>
      </c>
      <c r="G2471" s="2">
        <v>1.8</v>
      </c>
      <c r="H2471" s="2">
        <v>1</v>
      </c>
      <c r="I2471" s="2">
        <v>132.65049091755833</v>
      </c>
      <c r="J2471" s="2">
        <v>123.28240234229631</v>
      </c>
      <c r="K2471" s="2">
        <v>121.43930207118697</v>
      </c>
      <c r="L2471" s="2">
        <v>125.85300976540586</v>
      </c>
      <c r="M2471" s="2">
        <v>121.43930208118579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2">
        <v>5.8319999999999999</v>
      </c>
      <c r="F2472" s="2">
        <v>3.24</v>
      </c>
      <c r="G2472" s="2">
        <v>1.8</v>
      </c>
      <c r="H2472" s="2">
        <v>1</v>
      </c>
      <c r="I2472" s="2">
        <v>256.22201021678097</v>
      </c>
      <c r="J2472" s="2">
        <v>170.46157168386739</v>
      </c>
      <c r="K2472" s="2">
        <v>217.61305077966026</v>
      </c>
      <c r="L2472" s="2">
        <v>170.46157168286601</v>
      </c>
      <c r="M2472" s="2">
        <v>170.46157139587564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2">
        <v>5.8319999999999999</v>
      </c>
      <c r="F2473" s="2">
        <v>3.24</v>
      </c>
      <c r="G2473" s="2">
        <v>1.8</v>
      </c>
      <c r="H2473" s="2">
        <v>1</v>
      </c>
      <c r="I2473" s="2">
        <v>272.8586069976846</v>
      </c>
      <c r="J2473" s="2">
        <v>202.80050927414641</v>
      </c>
      <c r="K2473" s="2">
        <v>185.93039983591015</v>
      </c>
      <c r="L2473" s="2">
        <v>220.34378459411033</v>
      </c>
      <c r="M2473" s="2">
        <v>185.93039984590669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2">
        <v>5.8319999999999999</v>
      </c>
      <c r="F2474" s="2">
        <v>3.24</v>
      </c>
      <c r="G2474" s="2">
        <v>1.8</v>
      </c>
      <c r="H2474" s="2">
        <v>1</v>
      </c>
      <c r="I2474" s="2">
        <v>176.6868576888269</v>
      </c>
      <c r="J2474" s="2">
        <v>146.337276730138</v>
      </c>
      <c r="K2474" s="2">
        <v>134.91635284322982</v>
      </c>
      <c r="L2474" s="2">
        <v>150.18117150513217</v>
      </c>
      <c r="M2474" s="2">
        <v>134.91635285322786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2">
        <v>5.8319999999999999</v>
      </c>
      <c r="F2475" s="2">
        <v>3.24</v>
      </c>
      <c r="G2475" s="2">
        <v>1.8</v>
      </c>
      <c r="H2475" s="2">
        <v>1</v>
      </c>
      <c r="I2475" s="2">
        <v>245.24143875799197</v>
      </c>
      <c r="J2475" s="2">
        <v>162.54266180001338</v>
      </c>
      <c r="K2475" s="2">
        <v>216.65260563814766</v>
      </c>
      <c r="L2475" s="2">
        <v>159.91853422539194</v>
      </c>
      <c r="M2475" s="2">
        <v>159.91853423438147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2">
        <v>5.8319999999999999</v>
      </c>
      <c r="F2476" s="2">
        <v>3.24</v>
      </c>
      <c r="G2476" s="2">
        <v>1.8</v>
      </c>
      <c r="H2476" s="2">
        <v>1</v>
      </c>
      <c r="I2476" s="2">
        <v>189.9140185137442</v>
      </c>
      <c r="J2476" s="2">
        <v>159.02820651159448</v>
      </c>
      <c r="K2476" s="2">
        <v>171.52148532869705</v>
      </c>
      <c r="L2476" s="2">
        <v>166.74259732200946</v>
      </c>
      <c r="M2476" s="2">
        <v>141.5432356403268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2">
        <v>5.8319999999999999</v>
      </c>
      <c r="F2477" s="2">
        <v>3.24</v>
      </c>
      <c r="G2477" s="2">
        <v>1.8</v>
      </c>
      <c r="H2477" s="2">
        <v>1</v>
      </c>
      <c r="I2477" s="2">
        <v>202.20425244281245</v>
      </c>
      <c r="J2477" s="2">
        <v>163.15514842856905</v>
      </c>
      <c r="K2477" s="2">
        <v>155.39822146681189</v>
      </c>
      <c r="L2477" s="2">
        <v>176.80757890742771</v>
      </c>
      <c r="M2477" s="2">
        <v>155.39822147680971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2">
        <v>5.8319999999999999</v>
      </c>
      <c r="F2478" s="2">
        <v>3.24</v>
      </c>
      <c r="G2478" s="2">
        <v>1.8</v>
      </c>
      <c r="H2478" s="2">
        <v>1</v>
      </c>
      <c r="I2478" s="2">
        <v>206.42007542861984</v>
      </c>
      <c r="J2478" s="2">
        <v>169.83227347311447</v>
      </c>
      <c r="K2478" s="2">
        <v>157.37277968909314</v>
      </c>
      <c r="L2478" s="2">
        <v>181.60030301843665</v>
      </c>
      <c r="M2478" s="2">
        <v>153.93557920854218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2">
        <v>5.8319999999999999</v>
      </c>
      <c r="F2479" s="2">
        <v>3.24</v>
      </c>
      <c r="G2479" s="2">
        <v>1.8</v>
      </c>
      <c r="H2479" s="2">
        <v>1</v>
      </c>
      <c r="I2479" s="2">
        <v>308.11569149633345</v>
      </c>
      <c r="J2479" s="2">
        <v>213.29404077998623</v>
      </c>
      <c r="K2479" s="2">
        <v>206.95792560321325</v>
      </c>
      <c r="L2479" s="2">
        <v>246.26700667735903</v>
      </c>
      <c r="M2479" s="2">
        <v>206.95792561321122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2">
        <v>5.8319999999999999</v>
      </c>
      <c r="F2480" s="2">
        <v>3.24</v>
      </c>
      <c r="G2480" s="2">
        <v>1.8</v>
      </c>
      <c r="H2480" s="2">
        <v>1</v>
      </c>
      <c r="I2480" s="2">
        <v>179.75806690837211</v>
      </c>
      <c r="J2480" s="2">
        <v>169.4691245613804</v>
      </c>
      <c r="K2480" s="2">
        <v>175.45336888850679</v>
      </c>
      <c r="L2480" s="2">
        <v>166.71650822957352</v>
      </c>
      <c r="M2480" s="2">
        <v>166.71650823857252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2">
        <v>5.8319999999999999</v>
      </c>
      <c r="F2481" s="2">
        <v>3.24</v>
      </c>
      <c r="G2481" s="2">
        <v>1.8</v>
      </c>
      <c r="H2481" s="2">
        <v>1</v>
      </c>
      <c r="I2481" s="2">
        <v>108.6863790594069</v>
      </c>
      <c r="J2481" s="2">
        <v>102.6706210355519</v>
      </c>
      <c r="K2481" s="2">
        <v>103.0788170306941</v>
      </c>
      <c r="L2481" s="2">
        <v>103.77957312129948</v>
      </c>
      <c r="M2481" s="2">
        <v>99.720737135903988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2">
        <v>5.8319999999999999</v>
      </c>
      <c r="F2482" s="2">
        <v>3.24</v>
      </c>
      <c r="G2482" s="2">
        <v>1.8</v>
      </c>
      <c r="H2482" s="2">
        <v>1</v>
      </c>
      <c r="I2482" s="2">
        <v>170.40024818014487</v>
      </c>
      <c r="J2482" s="2">
        <v>144.37922005131801</v>
      </c>
      <c r="K2482" s="2">
        <v>141.4945570276758</v>
      </c>
      <c r="L2482" s="2">
        <v>154.31074449982495</v>
      </c>
      <c r="M2482" s="2">
        <v>141.49455703767191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2">
        <v>5.8319999999999999</v>
      </c>
      <c r="F2483" s="2">
        <v>3.24</v>
      </c>
      <c r="G2483" s="2">
        <v>1.8</v>
      </c>
      <c r="H2483" s="2">
        <v>1</v>
      </c>
      <c r="I2483" s="2">
        <v>137.65439659117715</v>
      </c>
      <c r="J2483" s="2">
        <v>123.7898011682027</v>
      </c>
      <c r="K2483" s="2">
        <v>119.14056656982382</v>
      </c>
      <c r="L2483" s="2">
        <v>126.12507667430131</v>
      </c>
      <c r="M2483" s="2">
        <v>119.1405665798226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2">
        <v>5.8319999999999999</v>
      </c>
      <c r="F2484" s="2">
        <v>3.24</v>
      </c>
      <c r="G2484" s="2">
        <v>1.8</v>
      </c>
      <c r="H2484" s="2">
        <v>1</v>
      </c>
      <c r="I2484" s="2">
        <v>284.56607648924142</v>
      </c>
      <c r="J2484" s="2">
        <v>193.82219141148957</v>
      </c>
      <c r="K2484" s="2">
        <v>221.75549788214178</v>
      </c>
      <c r="L2484" s="2">
        <v>193.82219141042583</v>
      </c>
      <c r="M2484" s="2">
        <v>193.82219111959702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2">
        <v>5.8319999999999999</v>
      </c>
      <c r="F2485" s="2">
        <v>3.24</v>
      </c>
      <c r="G2485" s="2">
        <v>1.8</v>
      </c>
      <c r="H2485" s="2">
        <v>1</v>
      </c>
      <c r="I2485" s="2">
        <v>247.92117000435195</v>
      </c>
      <c r="J2485" s="2">
        <v>185.41043948781729</v>
      </c>
      <c r="K2485" s="2">
        <v>175.51691663959096</v>
      </c>
      <c r="L2485" s="2">
        <v>202.0860642189501</v>
      </c>
      <c r="M2485" s="2">
        <v>175.51691664958867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2">
        <v>5.8319999999999999</v>
      </c>
      <c r="F2486" s="2">
        <v>3.24</v>
      </c>
      <c r="G2486" s="2">
        <v>1.8</v>
      </c>
      <c r="H2486" s="2">
        <v>1</v>
      </c>
      <c r="I2486" s="2">
        <v>186.32983168889618</v>
      </c>
      <c r="J2486" s="2">
        <v>148.44300161238326</v>
      </c>
      <c r="K2486" s="2">
        <v>158.05293173233298</v>
      </c>
      <c r="L2486" s="2">
        <v>152.14329959223559</v>
      </c>
      <c r="M2486" s="2">
        <v>133.42480814745474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2">
        <v>5.8319999999999999</v>
      </c>
      <c r="F2487" s="2">
        <v>3.24</v>
      </c>
      <c r="G2487" s="2">
        <v>1.8</v>
      </c>
      <c r="H2487" s="2">
        <v>1</v>
      </c>
      <c r="I2487" s="2">
        <v>259.24724081533247</v>
      </c>
      <c r="J2487" s="2">
        <v>179.07941188948371</v>
      </c>
      <c r="K2487" s="2">
        <v>230.12018352188284</v>
      </c>
      <c r="L2487" s="2">
        <v>176.26783366404305</v>
      </c>
      <c r="M2487" s="2">
        <v>176.26783367303426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2">
        <v>5.8319999999999999</v>
      </c>
      <c r="F2488" s="2">
        <v>3.24</v>
      </c>
      <c r="G2488" s="2">
        <v>1.8</v>
      </c>
      <c r="H2488" s="2">
        <v>1</v>
      </c>
      <c r="I2488" s="2">
        <v>270.05809707998498</v>
      </c>
      <c r="J2488" s="2">
        <v>195.19392471409918</v>
      </c>
      <c r="K2488" s="2">
        <v>186.88167903970083</v>
      </c>
      <c r="L2488" s="2">
        <v>217.31885090911356</v>
      </c>
      <c r="M2488" s="2">
        <v>186.88167904969652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2">
        <v>5.8319999999999999</v>
      </c>
      <c r="F2489" s="2">
        <v>3.24</v>
      </c>
      <c r="G2489" s="2">
        <v>1.8</v>
      </c>
      <c r="H2489" s="2">
        <v>1</v>
      </c>
      <c r="I2489" s="2">
        <v>153.37359598580676</v>
      </c>
      <c r="J2489" s="2">
        <v>132.56654306632348</v>
      </c>
      <c r="K2489" s="2">
        <v>123.67679379183454</v>
      </c>
      <c r="L2489" s="2">
        <v>136.42915288936865</v>
      </c>
      <c r="M2489" s="2">
        <v>123.67679380183313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2">
        <v>5.8319999999999999</v>
      </c>
      <c r="F2490" s="2">
        <v>3.24</v>
      </c>
      <c r="G2490" s="2">
        <v>1.8</v>
      </c>
      <c r="H2490" s="2">
        <v>1</v>
      </c>
      <c r="I2490" s="2">
        <v>167.93728102536272</v>
      </c>
      <c r="J2490" s="2">
        <v>120.19247463966286</v>
      </c>
      <c r="K2490" s="2">
        <v>155.65546846930221</v>
      </c>
      <c r="L2490" s="2">
        <v>116.74077952533605</v>
      </c>
      <c r="M2490" s="2">
        <v>116.74077953433112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2">
        <v>5.8319999999999999</v>
      </c>
      <c r="F2491" s="2">
        <v>3.24</v>
      </c>
      <c r="G2491" s="2">
        <v>1.8</v>
      </c>
      <c r="H2491" s="2">
        <v>1</v>
      </c>
      <c r="I2491" s="2">
        <v>229.67396284360774</v>
      </c>
      <c r="J2491" s="2">
        <v>174.86729610980171</v>
      </c>
      <c r="K2491" s="2">
        <v>171.40977571322077</v>
      </c>
      <c r="L2491" s="2">
        <v>195.82205094186469</v>
      </c>
      <c r="M2491" s="2">
        <v>171.40977572321714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2">
        <v>5.8319999999999999</v>
      </c>
      <c r="F2492" s="2">
        <v>3.24</v>
      </c>
      <c r="G2492" s="2">
        <v>1.8</v>
      </c>
      <c r="H2492" s="2">
        <v>1</v>
      </c>
      <c r="I2492" s="2">
        <v>179.62583117450188</v>
      </c>
      <c r="J2492" s="2">
        <v>149.41452308894034</v>
      </c>
      <c r="K2492" s="2">
        <v>144.35005491888492</v>
      </c>
      <c r="L2492" s="2">
        <v>158.19616726283743</v>
      </c>
      <c r="M2492" s="2">
        <v>144.35005492888152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2">
        <v>5.8319999999999999</v>
      </c>
      <c r="F2493" s="2">
        <v>3.24</v>
      </c>
      <c r="G2493" s="2">
        <v>1.8</v>
      </c>
      <c r="H2493" s="2">
        <v>1</v>
      </c>
      <c r="I2493" s="2">
        <v>169.56083737692165</v>
      </c>
      <c r="J2493" s="2">
        <v>141.63047729895959</v>
      </c>
      <c r="K2493" s="2">
        <v>135.04694358287833</v>
      </c>
      <c r="L2493" s="2">
        <v>144.67979558074268</v>
      </c>
      <c r="M2493" s="2">
        <v>130.20066052234981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2">
        <v>5.8319999999999999</v>
      </c>
      <c r="F2494" s="2">
        <v>3.24</v>
      </c>
      <c r="G2494" s="2">
        <v>1.8</v>
      </c>
      <c r="H2494" s="2">
        <v>1</v>
      </c>
      <c r="I2494" s="2">
        <v>114.04303700657204</v>
      </c>
      <c r="J2494" s="2">
        <v>88.181949034009563</v>
      </c>
      <c r="K2494" s="2">
        <v>111.32605945586505</v>
      </c>
      <c r="L2494" s="2">
        <v>87.549490827020605</v>
      </c>
      <c r="M2494" s="2">
        <v>85.2722545842675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2">
        <v>5.8319999999999999</v>
      </c>
      <c r="F2495" s="2">
        <v>3.24</v>
      </c>
      <c r="G2495" s="2">
        <v>1.8</v>
      </c>
      <c r="H2495" s="2">
        <v>1</v>
      </c>
      <c r="I2495" s="2">
        <v>205.81655463490046</v>
      </c>
      <c r="J2495" s="2">
        <v>180.3537921348763</v>
      </c>
      <c r="K2495" s="2">
        <v>196.92331829560356</v>
      </c>
      <c r="L2495" s="2">
        <v>178.84562115633389</v>
      </c>
      <c r="M2495" s="2">
        <v>178.84562116533192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2">
        <v>5.8319999999999999</v>
      </c>
      <c r="F2496" s="2">
        <v>3.24</v>
      </c>
      <c r="G2496" s="2">
        <v>1.8</v>
      </c>
      <c r="H2496" s="2">
        <v>1</v>
      </c>
      <c r="I2496" s="2">
        <v>237.89454725791296</v>
      </c>
      <c r="J2496" s="2">
        <v>156.02008704019721</v>
      </c>
      <c r="K2496" s="2">
        <v>198.58688584897646</v>
      </c>
      <c r="L2496" s="2">
        <v>156.02008703919705</v>
      </c>
      <c r="M2496" s="2">
        <v>156.0200865303066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2">
        <v>5.8319999999999999</v>
      </c>
      <c r="F2497" s="2">
        <v>3.24</v>
      </c>
      <c r="G2497" s="2">
        <v>1.8</v>
      </c>
      <c r="H2497" s="2">
        <v>1</v>
      </c>
      <c r="I2497" s="2">
        <v>221.67182039168384</v>
      </c>
      <c r="J2497" s="2">
        <v>181.96296684137397</v>
      </c>
      <c r="K2497" s="2">
        <v>180.0124107745286</v>
      </c>
      <c r="L2497" s="2">
        <v>215.36210787508625</v>
      </c>
      <c r="M2497" s="2">
        <v>180.0124107845424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2">
        <v>5.8319999999999999</v>
      </c>
      <c r="F2498" s="2">
        <v>3.24</v>
      </c>
      <c r="G2498" s="2">
        <v>1.8</v>
      </c>
      <c r="H2498" s="2">
        <v>1</v>
      </c>
      <c r="I2498" s="2">
        <v>189.88984264519178</v>
      </c>
      <c r="J2498" s="2">
        <v>162.61274665273777</v>
      </c>
      <c r="K2498" s="2">
        <v>152.75009595695516</v>
      </c>
      <c r="L2498" s="2">
        <v>181.36828530105083</v>
      </c>
      <c r="M2498" s="2">
        <v>152.75009596695136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2">
        <v>5.8319999999999999</v>
      </c>
      <c r="F2499" s="2">
        <v>3.24</v>
      </c>
      <c r="G2499" s="2">
        <v>1.8</v>
      </c>
      <c r="H2499" s="2">
        <v>1</v>
      </c>
      <c r="I2499" s="2">
        <v>198.21299205700768</v>
      </c>
      <c r="J2499" s="2">
        <v>165.82065772469448</v>
      </c>
      <c r="K2499" s="2">
        <v>163.97543066992651</v>
      </c>
      <c r="L2499" s="2">
        <v>195.78611424672658</v>
      </c>
      <c r="M2499" s="2">
        <v>163.97543067992828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2">
        <v>5.8319999999999999</v>
      </c>
      <c r="F2500" s="2">
        <v>3.24</v>
      </c>
      <c r="G2500" s="2">
        <v>1.8</v>
      </c>
      <c r="H2500" s="2">
        <v>1</v>
      </c>
      <c r="I2500" s="2">
        <v>180.57522177117465</v>
      </c>
      <c r="J2500" s="2">
        <v>149.67609605289158</v>
      </c>
      <c r="K2500" s="2">
        <v>148.29372469377756</v>
      </c>
      <c r="L2500" s="2">
        <v>163.30831057566854</v>
      </c>
      <c r="M2500" s="2">
        <v>148.29372470377473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2">
        <v>5.8319999999999999</v>
      </c>
      <c r="F2501" s="2">
        <v>3.24</v>
      </c>
      <c r="G2501" s="2">
        <v>1.8</v>
      </c>
      <c r="H2501" s="2">
        <v>1</v>
      </c>
      <c r="I2501" s="2">
        <v>196.5454572289571</v>
      </c>
      <c r="J2501" s="2">
        <v>158.87130771991377</v>
      </c>
      <c r="K2501" s="2">
        <v>151.96354280806295</v>
      </c>
      <c r="L2501" s="2">
        <v>163.75501370402597</v>
      </c>
      <c r="M2501" s="2">
        <v>142.99701697589481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ACE5-DFEF-4AAE-84B3-63D462F31F66}">
  <sheetPr>
    <pageSetUpPr autoPageBreaks="0"/>
  </sheetPr>
  <dimension ref="A1:M2501"/>
  <sheetViews>
    <sheetView tabSelected="1" zoomScale="90" zoomScaleNormal="90" workbookViewId="0">
      <selection activeCell="I13" sqref="I13"/>
    </sheetView>
  </sheetViews>
  <sheetFormatPr defaultColWidth="9.140625" defaultRowHeight="15" x14ac:dyDescent="0.25"/>
  <cols>
    <col min="1" max="1" width="12.28515625" bestFit="1" customWidth="1"/>
    <col min="2" max="3" width="12.140625" customWidth="1"/>
    <col min="4" max="4" width="12.28515625" bestFit="1" customWidth="1"/>
    <col min="9" max="9" width="38.7109375" bestFit="1" customWidth="1"/>
    <col min="10" max="11" width="39" bestFit="1" customWidth="1"/>
    <col min="12" max="12" width="37.42578125" customWidth="1"/>
    <col min="13" max="13" width="36.140625" bestFit="1" customWidth="1"/>
  </cols>
  <sheetData>
    <row r="1" spans="1:13" x14ac:dyDescent="0.25">
      <c r="A1" s="5" t="s">
        <v>7</v>
      </c>
      <c r="B1" s="5" t="s">
        <v>6</v>
      </c>
      <c r="C1" s="5" t="s">
        <v>5</v>
      </c>
      <c r="D1" s="5" t="s">
        <v>4</v>
      </c>
      <c r="E1" s="6" t="s">
        <v>3</v>
      </c>
      <c r="F1" s="7" t="s">
        <v>2</v>
      </c>
      <c r="G1" s="7" t="s">
        <v>1</v>
      </c>
      <c r="H1" s="8" t="s">
        <v>0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25">
      <c r="A2" s="1">
        <v>23.348121480551892</v>
      </c>
      <c r="B2" s="1">
        <v>4.1533720256378288</v>
      </c>
      <c r="C2" s="1">
        <v>12.743231595131027</v>
      </c>
      <c r="D2" s="1">
        <v>59.755274898679247</v>
      </c>
      <c r="E2" s="4">
        <v>15.625</v>
      </c>
      <c r="F2" s="2">
        <v>6.25</v>
      </c>
      <c r="G2" s="2">
        <v>2.5</v>
      </c>
      <c r="H2" s="2">
        <v>1</v>
      </c>
      <c r="I2" s="2">
        <v>83.204200109272747</v>
      </c>
      <c r="J2" s="2">
        <v>77.656971409780724</v>
      </c>
      <c r="K2" s="2">
        <v>76.485985284054451</v>
      </c>
      <c r="L2" s="2">
        <v>80.674457901094385</v>
      </c>
      <c r="M2" s="2">
        <v>76.485985294052071</v>
      </c>
    </row>
    <row r="3" spans="1:13" x14ac:dyDescent="0.25">
      <c r="A3" s="1">
        <v>19.59499118941158</v>
      </c>
      <c r="B3" s="1">
        <v>5.9565097036423316</v>
      </c>
      <c r="C3" s="1">
        <v>37.284610948784874</v>
      </c>
      <c r="D3" s="1">
        <v>37.163888158161214</v>
      </c>
      <c r="E3" s="4">
        <v>15.625</v>
      </c>
      <c r="F3" s="2">
        <v>6.25</v>
      </c>
      <c r="G3" s="2">
        <v>2.5</v>
      </c>
      <c r="H3" s="2">
        <v>1</v>
      </c>
      <c r="I3" s="2">
        <v>129.1085545735358</v>
      </c>
      <c r="J3" s="2">
        <v>112.01645033464318</v>
      </c>
      <c r="K3" s="2">
        <v>109.35814964112122</v>
      </c>
      <c r="L3" s="2">
        <v>119.0246895553896</v>
      </c>
      <c r="M3" s="2">
        <v>109.35814965111696</v>
      </c>
    </row>
    <row r="4" spans="1:13" x14ac:dyDescent="0.25">
      <c r="A4" s="1">
        <v>5.3652827326277723</v>
      </c>
      <c r="B4" s="1">
        <v>15.400423247609787</v>
      </c>
      <c r="C4" s="1">
        <v>50.175998828917571</v>
      </c>
      <c r="D4" s="1">
        <v>29.058295190844873</v>
      </c>
      <c r="E4" s="4">
        <v>15.625</v>
      </c>
      <c r="F4" s="2">
        <v>6.25</v>
      </c>
      <c r="G4" s="2">
        <v>2.5</v>
      </c>
      <c r="H4" s="2">
        <v>1</v>
      </c>
      <c r="I4" s="2">
        <v>161.94967179135216</v>
      </c>
      <c r="J4" s="2">
        <v>129.78508257786797</v>
      </c>
      <c r="K4" s="2">
        <v>124.10930804154678</v>
      </c>
      <c r="L4" s="2">
        <v>136.07926361913542</v>
      </c>
      <c r="M4" s="2">
        <v>124.10930805154341</v>
      </c>
    </row>
    <row r="5" spans="1:13" x14ac:dyDescent="0.25">
      <c r="A5" s="1">
        <v>21.313692779015632</v>
      </c>
      <c r="B5" s="1">
        <v>16.975413063832161</v>
      </c>
      <c r="C5" s="1">
        <v>38.515840889981256</v>
      </c>
      <c r="D5" s="1">
        <v>23.195053267170955</v>
      </c>
      <c r="E5" s="4">
        <v>15.625</v>
      </c>
      <c r="F5" s="2">
        <v>6.25</v>
      </c>
      <c r="G5" s="2">
        <v>2.5</v>
      </c>
      <c r="H5" s="2">
        <v>1</v>
      </c>
      <c r="I5" s="2">
        <v>146.31151778548792</v>
      </c>
      <c r="J5" s="2">
        <v>123.92797689393711</v>
      </c>
      <c r="K5" s="2">
        <v>117.95478775209799</v>
      </c>
      <c r="L5" s="2">
        <v>129.66809277650606</v>
      </c>
      <c r="M5" s="2">
        <v>117.95478776209549</v>
      </c>
    </row>
    <row r="6" spans="1:13" x14ac:dyDescent="0.25">
      <c r="A6" s="1">
        <v>27.094463276586517</v>
      </c>
      <c r="B6" s="1">
        <v>37.600408298330102</v>
      </c>
      <c r="C6" s="1">
        <v>3.098387327555947</v>
      </c>
      <c r="D6" s="1">
        <v>32.206741097527427</v>
      </c>
      <c r="E6" s="4">
        <v>15.625</v>
      </c>
      <c r="F6" s="2">
        <v>6.25</v>
      </c>
      <c r="G6" s="2">
        <v>2.5</v>
      </c>
      <c r="H6" s="2">
        <v>1</v>
      </c>
      <c r="I6" s="2">
        <v>134.62410259112892</v>
      </c>
      <c r="J6" s="2">
        <v>96.904867227282793</v>
      </c>
      <c r="K6" s="2">
        <v>119.9216365582535</v>
      </c>
      <c r="L6" s="2">
        <v>96.904867226281837</v>
      </c>
      <c r="M6" s="2">
        <v>96.904867229281265</v>
      </c>
    </row>
    <row r="7" spans="1:13" x14ac:dyDescent="0.25">
      <c r="A7" s="1">
        <v>7.4003084082613819</v>
      </c>
      <c r="B7" s="1">
        <v>52.271865987760926</v>
      </c>
      <c r="C7" s="1">
        <v>28.458554831692073</v>
      </c>
      <c r="D7" s="1">
        <v>11.86927077228564</v>
      </c>
      <c r="E7" s="4">
        <v>15.625</v>
      </c>
      <c r="F7" s="2">
        <v>6.25</v>
      </c>
      <c r="G7" s="2">
        <v>2.5</v>
      </c>
      <c r="H7" s="2">
        <v>1</v>
      </c>
      <c r="I7" s="2">
        <v>164.53725008140719</v>
      </c>
      <c r="J7" s="2">
        <v>133.07347787204009</v>
      </c>
      <c r="K7" s="2">
        <v>125.34207565163608</v>
      </c>
      <c r="L7" s="2">
        <v>135.12780912322506</v>
      </c>
      <c r="M7" s="2">
        <v>122.08012072317503</v>
      </c>
    </row>
    <row r="8" spans="1:13" x14ac:dyDescent="0.25">
      <c r="A8" s="1">
        <v>7.2588893334845404</v>
      </c>
      <c r="B8" s="1">
        <v>38.024754182084266</v>
      </c>
      <c r="C8" s="1">
        <v>47.459805664882026</v>
      </c>
      <c r="D8" s="1">
        <v>7.2565508195491697</v>
      </c>
      <c r="E8" s="4">
        <v>15.625</v>
      </c>
      <c r="F8" s="2">
        <v>6.25</v>
      </c>
      <c r="G8" s="2">
        <v>2.5</v>
      </c>
      <c r="H8" s="2">
        <v>1</v>
      </c>
      <c r="I8" s="2">
        <v>183.59744241420836</v>
      </c>
      <c r="J8" s="2">
        <v>146.17869233724772</v>
      </c>
      <c r="K8" s="2">
        <v>135.54493806605873</v>
      </c>
      <c r="L8" s="2">
        <v>150.48290807473879</v>
      </c>
      <c r="M8" s="2">
        <v>135.54493807605647</v>
      </c>
    </row>
    <row r="9" spans="1:13" x14ac:dyDescent="0.25">
      <c r="A9" s="1">
        <v>24.176153682528227</v>
      </c>
      <c r="B9" s="1">
        <v>38.34765119074607</v>
      </c>
      <c r="C9" s="1">
        <v>14.718610158949531</v>
      </c>
      <c r="D9" s="1">
        <v>22.757584967776172</v>
      </c>
      <c r="E9" s="4">
        <v>15.625</v>
      </c>
      <c r="F9" s="2">
        <v>6.25</v>
      </c>
      <c r="G9" s="2">
        <v>2.5</v>
      </c>
      <c r="H9" s="2">
        <v>1</v>
      </c>
      <c r="I9" s="2">
        <v>137.63388557513625</v>
      </c>
      <c r="J9" s="2">
        <v>111.01113394591765</v>
      </c>
      <c r="K9" s="2">
        <v>119.95764659229725</v>
      </c>
      <c r="L9" s="2">
        <v>112.67567950929326</v>
      </c>
      <c r="M9" s="2">
        <v>102.67527374967973</v>
      </c>
    </row>
    <row r="10" spans="1:13" x14ac:dyDescent="0.25">
      <c r="A10" s="1">
        <v>34.874085292694382</v>
      </c>
      <c r="B10" s="1">
        <v>3.3373816458855057</v>
      </c>
      <c r="C10" s="1">
        <v>31.592922887863377</v>
      </c>
      <c r="D10" s="1">
        <v>30.195610173556727</v>
      </c>
      <c r="E10" s="4">
        <v>15.625</v>
      </c>
      <c r="F10" s="2">
        <v>6.25</v>
      </c>
      <c r="G10" s="2">
        <v>2.5</v>
      </c>
      <c r="H10" s="2">
        <v>1</v>
      </c>
      <c r="I10" s="2">
        <v>120.62868419376434</v>
      </c>
      <c r="J10" s="2">
        <v>108.70342315465265</v>
      </c>
      <c r="K10" s="2">
        <v>107.04100970066972</v>
      </c>
      <c r="L10" s="2">
        <v>116.97365003961792</v>
      </c>
      <c r="M10" s="2">
        <v>107.04100971066677</v>
      </c>
    </row>
    <row r="11" spans="1:13" x14ac:dyDescent="0.25">
      <c r="A11" s="1">
        <v>5.8700931472065152</v>
      </c>
      <c r="B11" s="1">
        <v>6.0787508378705546</v>
      </c>
      <c r="C11" s="1">
        <v>7.8243721082855782</v>
      </c>
      <c r="D11" s="1">
        <v>80.226783906637351</v>
      </c>
      <c r="E11" s="4">
        <v>15.625</v>
      </c>
      <c r="F11" s="2">
        <v>6.25</v>
      </c>
      <c r="G11" s="2">
        <v>2.5</v>
      </c>
      <c r="H11" s="2">
        <v>1</v>
      </c>
      <c r="I11" s="2">
        <v>75.795509553599587</v>
      </c>
      <c r="J11" s="2">
        <v>71.199853460792141</v>
      </c>
      <c r="K11" s="2">
        <v>70.37638795528683</v>
      </c>
      <c r="L11" s="2">
        <v>72.306886857956314</v>
      </c>
      <c r="M11" s="2">
        <v>70.376387965286611</v>
      </c>
    </row>
    <row r="12" spans="1:13" x14ac:dyDescent="0.25">
      <c r="A12" s="1">
        <v>30.979542871172633</v>
      </c>
      <c r="B12" s="1">
        <v>33.686442009423573</v>
      </c>
      <c r="C12" s="1">
        <v>11.88095382362398</v>
      </c>
      <c r="D12" s="1">
        <v>23.453061295779818</v>
      </c>
      <c r="E12" s="4">
        <v>15.625</v>
      </c>
      <c r="F12" s="2">
        <v>6.25</v>
      </c>
      <c r="G12" s="2">
        <v>2.5</v>
      </c>
      <c r="H12" s="2">
        <v>1</v>
      </c>
      <c r="I12" s="2">
        <v>135.86434011471249</v>
      </c>
      <c r="J12" s="2">
        <v>107.03248411497698</v>
      </c>
      <c r="K12" s="2">
        <v>120.70190134056948</v>
      </c>
      <c r="L12" s="2">
        <v>108.69006971230654</v>
      </c>
      <c r="M12" s="2">
        <v>99.64058680394669</v>
      </c>
    </row>
    <row r="13" spans="1:13" x14ac:dyDescent="0.25">
      <c r="A13" s="1">
        <v>22.624617302671499</v>
      </c>
      <c r="B13" s="1">
        <v>61.63002507754868</v>
      </c>
      <c r="C13" s="1">
        <v>7.9868705886165392</v>
      </c>
      <c r="D13" s="1">
        <v>7.7584870311632965</v>
      </c>
      <c r="E13" s="4">
        <v>15.625</v>
      </c>
      <c r="F13" s="2">
        <v>6.25</v>
      </c>
      <c r="G13" s="2">
        <v>2.5</v>
      </c>
      <c r="H13" s="2">
        <v>1</v>
      </c>
      <c r="I13" s="2">
        <v>185.90923019578202</v>
      </c>
      <c r="J13" s="2">
        <v>134.3686459875961</v>
      </c>
      <c r="K13" s="2">
        <v>156.66974176731134</v>
      </c>
      <c r="L13" s="2">
        <v>134.36864598659571</v>
      </c>
      <c r="M13" s="2">
        <v>134.36864569804013</v>
      </c>
    </row>
    <row r="14" spans="1:13" x14ac:dyDescent="0.25">
      <c r="A14" s="1">
        <v>11.59797755791695</v>
      </c>
      <c r="B14" s="1">
        <v>28.941006568579535</v>
      </c>
      <c r="C14" s="1">
        <v>52.935157414019905</v>
      </c>
      <c r="D14" s="1">
        <v>6.5258584594836089</v>
      </c>
      <c r="E14" s="4">
        <v>15.625</v>
      </c>
      <c r="F14" s="2">
        <v>6.25</v>
      </c>
      <c r="G14" s="2">
        <v>2.5</v>
      </c>
      <c r="H14" s="2">
        <v>1</v>
      </c>
      <c r="I14" s="2">
        <v>184.27993883536132</v>
      </c>
      <c r="J14" s="2">
        <v>147.76652934701187</v>
      </c>
      <c r="K14" s="2">
        <v>138.28819367867183</v>
      </c>
      <c r="L14" s="2">
        <v>153.59535041336946</v>
      </c>
      <c r="M14" s="2">
        <v>138.28819368866962</v>
      </c>
    </row>
    <row r="15" spans="1:13" x14ac:dyDescent="0.25">
      <c r="A15" s="1">
        <v>30.27648203027838</v>
      </c>
      <c r="B15" s="1">
        <v>44.523547407530017</v>
      </c>
      <c r="C15" s="1">
        <v>1.1621492030424303</v>
      </c>
      <c r="D15" s="1">
        <v>24.037821359149163</v>
      </c>
      <c r="E15" s="4">
        <v>15.625</v>
      </c>
      <c r="F15" s="2">
        <v>6.25</v>
      </c>
      <c r="G15" s="2">
        <v>2.5</v>
      </c>
      <c r="H15" s="2">
        <v>1</v>
      </c>
      <c r="I15" s="2">
        <v>154.95771268928644</v>
      </c>
      <c r="J15" s="2">
        <v>110.94194793579383</v>
      </c>
      <c r="K15" s="2">
        <v>136.45316544389857</v>
      </c>
      <c r="L15" s="2">
        <v>110.94194793479166</v>
      </c>
      <c r="M15" s="2">
        <v>110.9419479377902</v>
      </c>
    </row>
    <row r="16" spans="1:13" x14ac:dyDescent="0.25">
      <c r="A16" s="1">
        <v>19.292435098228676</v>
      </c>
      <c r="B16" s="1">
        <v>13.321188445239729</v>
      </c>
      <c r="C16" s="1">
        <v>32.804770554725025</v>
      </c>
      <c r="D16" s="1">
        <v>34.581605901806562</v>
      </c>
      <c r="E16" s="4">
        <v>15.625</v>
      </c>
      <c r="F16" s="2">
        <v>6.25</v>
      </c>
      <c r="G16" s="2">
        <v>2.5</v>
      </c>
      <c r="H16" s="2">
        <v>1</v>
      </c>
      <c r="I16" s="2">
        <v>130.42472452682949</v>
      </c>
      <c r="J16" s="2">
        <v>112.12678068105674</v>
      </c>
      <c r="K16" s="2">
        <v>107.55886431395635</v>
      </c>
      <c r="L16" s="2">
        <v>117.21651693517566</v>
      </c>
      <c r="M16" s="2">
        <v>107.55886432395332</v>
      </c>
    </row>
    <row r="17" spans="1:13" x14ac:dyDescent="0.25">
      <c r="A17" s="1">
        <v>19.93337282565378</v>
      </c>
      <c r="B17" s="1">
        <v>15.809064461827832</v>
      </c>
      <c r="C17" s="1">
        <v>44.901486518268619</v>
      </c>
      <c r="D17" s="1">
        <v>19.356076194249773</v>
      </c>
      <c r="E17" s="4">
        <v>15.625</v>
      </c>
      <c r="F17" s="2">
        <v>6.25</v>
      </c>
      <c r="G17" s="2">
        <v>2.5</v>
      </c>
      <c r="H17" s="2">
        <v>1</v>
      </c>
      <c r="I17" s="2">
        <v>155.78202779381735</v>
      </c>
      <c r="J17" s="2">
        <v>130.44128406006874</v>
      </c>
      <c r="K17" s="2">
        <v>124.41610098227935</v>
      </c>
      <c r="L17" s="2">
        <v>137.16033529569236</v>
      </c>
      <c r="M17" s="2">
        <v>124.41610099227734</v>
      </c>
    </row>
    <row r="18" spans="1:13" x14ac:dyDescent="0.25">
      <c r="A18" s="1">
        <v>20.517949099237526</v>
      </c>
      <c r="B18" s="1">
        <v>14.261357259563242</v>
      </c>
      <c r="C18" s="1">
        <v>28.875579271223138</v>
      </c>
      <c r="D18" s="1">
        <v>36.345114369976088</v>
      </c>
      <c r="E18" s="4">
        <v>15.625</v>
      </c>
      <c r="F18" s="2">
        <v>6.25</v>
      </c>
      <c r="G18" s="2">
        <v>2.5</v>
      </c>
      <c r="H18" s="2">
        <v>1</v>
      </c>
      <c r="I18" s="2">
        <v>124.65090865461077</v>
      </c>
      <c r="J18" s="2">
        <v>108.06555773099457</v>
      </c>
      <c r="K18" s="2">
        <v>103.49285643919576</v>
      </c>
      <c r="L18" s="2">
        <v>112.55145989620108</v>
      </c>
      <c r="M18" s="2">
        <v>103.49285644919455</v>
      </c>
    </row>
    <row r="19" spans="1:13" x14ac:dyDescent="0.25">
      <c r="A19" s="1">
        <v>17.84559582541214</v>
      </c>
      <c r="B19" s="1">
        <v>42.932686148820679</v>
      </c>
      <c r="C19" s="1">
        <v>5.3111248712945365</v>
      </c>
      <c r="D19" s="1">
        <v>33.91059315447265</v>
      </c>
      <c r="E19" s="4">
        <v>15.625</v>
      </c>
      <c r="F19" s="2">
        <v>6.25</v>
      </c>
      <c r="G19" s="2">
        <v>2.5</v>
      </c>
      <c r="H19" s="2">
        <v>1</v>
      </c>
      <c r="I19" s="2">
        <v>133.40061158008595</v>
      </c>
      <c r="J19" s="2">
        <v>96.566347318050987</v>
      </c>
      <c r="K19" s="2">
        <v>116.49892096881868</v>
      </c>
      <c r="L19" s="2">
        <v>96.566347317049775</v>
      </c>
      <c r="M19" s="2">
        <v>96.566346227804388</v>
      </c>
    </row>
    <row r="20" spans="1:13" x14ac:dyDescent="0.25">
      <c r="A20" s="1">
        <v>12.468036986896845</v>
      </c>
      <c r="B20" s="1">
        <v>62.492280669879719</v>
      </c>
      <c r="C20" s="1">
        <v>21.548095785568766</v>
      </c>
      <c r="D20" s="1">
        <v>3.4915865576546699</v>
      </c>
      <c r="E20" s="4">
        <v>15.625</v>
      </c>
      <c r="F20" s="2">
        <v>6.25</v>
      </c>
      <c r="G20" s="2">
        <v>2.5</v>
      </c>
      <c r="H20" s="2">
        <v>1</v>
      </c>
      <c r="I20" s="2">
        <v>179.47515772803879</v>
      </c>
      <c r="J20" s="2">
        <v>137.16941907361954</v>
      </c>
      <c r="K20" s="2">
        <v>147.52241152867535</v>
      </c>
      <c r="L20" s="2">
        <v>138.72649088318789</v>
      </c>
      <c r="M20" s="2">
        <v>132.35833931017879</v>
      </c>
    </row>
    <row r="21" spans="1:13" x14ac:dyDescent="0.25">
      <c r="A21" s="1">
        <v>25.816504119136312</v>
      </c>
      <c r="B21" s="1">
        <v>16.430502148619915</v>
      </c>
      <c r="C21" s="1">
        <v>7.0012446869322194</v>
      </c>
      <c r="D21" s="1">
        <v>50.751749045311541</v>
      </c>
      <c r="E21" s="4">
        <v>15.625</v>
      </c>
      <c r="F21" s="2">
        <v>6.25</v>
      </c>
      <c r="G21" s="2">
        <v>2.5</v>
      </c>
      <c r="H21" s="2">
        <v>1</v>
      </c>
      <c r="I21" s="2">
        <v>85.272843263164631</v>
      </c>
      <c r="J21" s="2">
        <v>76.424170938270279</v>
      </c>
      <c r="K21" s="2">
        <v>79.931343735425358</v>
      </c>
      <c r="L21" s="2">
        <v>77.689380628147475</v>
      </c>
      <c r="M21" s="2">
        <v>73.191444092417186</v>
      </c>
    </row>
    <row r="22" spans="1:13" x14ac:dyDescent="0.25">
      <c r="A22" s="1">
        <v>56.846050737549383</v>
      </c>
      <c r="B22" s="1">
        <v>30.884189506332021</v>
      </c>
      <c r="C22" s="1">
        <v>10.887464203717673</v>
      </c>
      <c r="D22" s="1">
        <v>1.3822955524009224</v>
      </c>
      <c r="E22" s="4">
        <v>15.625</v>
      </c>
      <c r="F22" s="2">
        <v>6.25</v>
      </c>
      <c r="G22" s="2">
        <v>2.5</v>
      </c>
      <c r="H22" s="2">
        <v>1</v>
      </c>
      <c r="I22" s="2">
        <v>170.0416921323538</v>
      </c>
      <c r="J22" s="2">
        <v>126.61422663113083</v>
      </c>
      <c r="K22" s="2">
        <v>154.76215220053587</v>
      </c>
      <c r="L22" s="2">
        <v>129.06745712214459</v>
      </c>
      <c r="M22" s="2">
        <v>123.54571865247448</v>
      </c>
    </row>
    <row r="23" spans="1:13" x14ac:dyDescent="0.25">
      <c r="A23" s="1">
        <v>36.139201926753209</v>
      </c>
      <c r="B23" s="1">
        <v>28.208331874142022</v>
      </c>
      <c r="C23" s="1">
        <v>23.21261381007622</v>
      </c>
      <c r="D23" s="1">
        <v>12.439852389028543</v>
      </c>
      <c r="E23" s="4">
        <v>15.625</v>
      </c>
      <c r="F23" s="2">
        <v>6.25</v>
      </c>
      <c r="G23" s="2">
        <v>2.5</v>
      </c>
      <c r="H23" s="2">
        <v>1</v>
      </c>
      <c r="I23" s="2">
        <v>142.32032259243027</v>
      </c>
      <c r="J23" s="2">
        <v>123.33563038562917</v>
      </c>
      <c r="K23" s="2">
        <v>120.67459933275737</v>
      </c>
      <c r="L23" s="2">
        <v>127.06641779070378</v>
      </c>
      <c r="M23" s="2">
        <v>114.88455288573275</v>
      </c>
    </row>
    <row r="24" spans="1:13" x14ac:dyDescent="0.25">
      <c r="A24" s="1">
        <v>21.061535518786524</v>
      </c>
      <c r="B24" s="1">
        <v>12.302084680440652</v>
      </c>
      <c r="C24" s="1">
        <v>41.050566473312479</v>
      </c>
      <c r="D24" s="1">
        <v>25.58581332746034</v>
      </c>
      <c r="E24" s="4">
        <v>15.625</v>
      </c>
      <c r="F24" s="2">
        <v>6.25</v>
      </c>
      <c r="G24" s="2">
        <v>2.5</v>
      </c>
      <c r="H24" s="2">
        <v>1</v>
      </c>
      <c r="I24" s="2">
        <v>144.62001369812648</v>
      </c>
      <c r="J24" s="2">
        <v>122.93749524808113</v>
      </c>
      <c r="K24" s="2">
        <v>118.08484700879397</v>
      </c>
      <c r="L24" s="2">
        <v>129.63086280080225</v>
      </c>
      <c r="M24" s="2">
        <v>118.08484701879065</v>
      </c>
    </row>
    <row r="25" spans="1:13" x14ac:dyDescent="0.25">
      <c r="A25" s="1">
        <v>39.415688092601911</v>
      </c>
      <c r="B25" s="1">
        <v>3.384451997876087</v>
      </c>
      <c r="C25" s="1">
        <v>25.375894216855777</v>
      </c>
      <c r="D25" s="1">
        <v>31.823965692666235</v>
      </c>
      <c r="E25" s="4">
        <v>15.625</v>
      </c>
      <c r="F25" s="2">
        <v>6.25</v>
      </c>
      <c r="G25" s="2">
        <v>2.5</v>
      </c>
      <c r="H25" s="2">
        <v>1</v>
      </c>
      <c r="I25" s="2">
        <v>112.72696021092446</v>
      </c>
      <c r="J25" s="2">
        <v>102.50214602844287</v>
      </c>
      <c r="K25" s="2">
        <v>100.88209947474058</v>
      </c>
      <c r="L25" s="2">
        <v>109.9867991768887</v>
      </c>
      <c r="M25" s="2">
        <v>100.88209948473821</v>
      </c>
    </row>
    <row r="26" spans="1:13" x14ac:dyDescent="0.25">
      <c r="A26" s="1">
        <v>33.037617482695666</v>
      </c>
      <c r="B26" s="1">
        <v>20.133377647529088</v>
      </c>
      <c r="C26" s="1">
        <v>2.7014595765671761</v>
      </c>
      <c r="D26" s="1">
        <v>44.127545293208073</v>
      </c>
      <c r="E26" s="4">
        <v>15.625</v>
      </c>
      <c r="F26" s="2">
        <v>6.25</v>
      </c>
      <c r="G26" s="2">
        <v>2.5</v>
      </c>
      <c r="H26" s="2">
        <v>1</v>
      </c>
      <c r="I26" s="2">
        <v>103.3558876096865</v>
      </c>
      <c r="J26" s="2">
        <v>75.89164065699859</v>
      </c>
      <c r="K26" s="2">
        <v>96.775129307383054</v>
      </c>
      <c r="L26" s="2">
        <v>76.467571995637712</v>
      </c>
      <c r="M26" s="2">
        <v>74.629918323278545</v>
      </c>
    </row>
    <row r="27" spans="1:13" x14ac:dyDescent="0.25">
      <c r="A27" s="1">
        <v>8.07145156687492</v>
      </c>
      <c r="B27" s="1">
        <v>36.445909012331043</v>
      </c>
      <c r="C27" s="1">
        <v>34.949335629235314</v>
      </c>
      <c r="D27" s="1">
        <v>20.533303791558723</v>
      </c>
      <c r="E27" s="4">
        <v>15.625</v>
      </c>
      <c r="F27" s="2">
        <v>6.25</v>
      </c>
      <c r="G27" s="2">
        <v>2.5</v>
      </c>
      <c r="H27" s="2">
        <v>1</v>
      </c>
      <c r="I27" s="2">
        <v>157.63237962747249</v>
      </c>
      <c r="J27" s="2">
        <v>128.37299993418313</v>
      </c>
      <c r="K27" s="2">
        <v>119.37698233012802</v>
      </c>
      <c r="L27" s="2">
        <v>131.45562383778594</v>
      </c>
      <c r="M27" s="2">
        <v>119.3769823401262</v>
      </c>
    </row>
    <row r="28" spans="1:13" x14ac:dyDescent="0.25">
      <c r="A28" s="1">
        <v>1.9805159127153031</v>
      </c>
      <c r="B28" s="1">
        <v>2.7083406386853883</v>
      </c>
      <c r="C28" s="1">
        <v>84.750851181783588</v>
      </c>
      <c r="D28" s="1">
        <v>10.56029226681571</v>
      </c>
      <c r="E28" s="4">
        <v>15.625</v>
      </c>
      <c r="F28" s="2">
        <v>6.25</v>
      </c>
      <c r="G28" s="2">
        <v>2.5</v>
      </c>
      <c r="H28" s="2">
        <v>1</v>
      </c>
      <c r="I28" s="2">
        <v>209.38721742362642</v>
      </c>
      <c r="J28" s="2">
        <v>155.07456619757374</v>
      </c>
      <c r="K28" s="2">
        <v>153.43715061423012</v>
      </c>
      <c r="L28" s="2">
        <v>170.16823127905249</v>
      </c>
      <c r="M28" s="2">
        <v>153.43715062422717</v>
      </c>
    </row>
    <row r="29" spans="1:13" x14ac:dyDescent="0.25">
      <c r="A29" s="1">
        <v>36.120847922261909</v>
      </c>
      <c r="B29" s="1">
        <v>51.222121934130726</v>
      </c>
      <c r="C29" s="1">
        <v>8.6879924842376646</v>
      </c>
      <c r="D29" s="1">
        <v>3.9690376593697034</v>
      </c>
      <c r="E29" s="4">
        <v>15.625</v>
      </c>
      <c r="F29" s="2">
        <v>6.25</v>
      </c>
      <c r="G29" s="2">
        <v>2.5</v>
      </c>
      <c r="H29" s="2">
        <v>1</v>
      </c>
      <c r="I29" s="2">
        <v>183.68446395608038</v>
      </c>
      <c r="J29" s="2">
        <v>132.88824562608562</v>
      </c>
      <c r="K29" s="2">
        <v>158.90116917876622</v>
      </c>
      <c r="L29" s="2">
        <v>132.88824562508489</v>
      </c>
      <c r="M29" s="2">
        <v>132.88824507960055</v>
      </c>
    </row>
    <row r="30" spans="1:13" x14ac:dyDescent="0.25">
      <c r="A30" s="1">
        <v>7.0967436929547736</v>
      </c>
      <c r="B30" s="1">
        <v>1.5748325954337532</v>
      </c>
      <c r="C30" s="1">
        <v>62.550160201886818</v>
      </c>
      <c r="D30" s="1">
        <v>28.778263509724646</v>
      </c>
      <c r="E30" s="4">
        <v>15.625</v>
      </c>
      <c r="F30" s="2">
        <v>6.25</v>
      </c>
      <c r="G30" s="2">
        <v>2.5</v>
      </c>
      <c r="H30" s="2">
        <v>1</v>
      </c>
      <c r="I30" s="2">
        <v>168.14862779193194</v>
      </c>
      <c r="J30" s="2">
        <v>132.63253946623252</v>
      </c>
      <c r="K30" s="2">
        <v>131.68258731970286</v>
      </c>
      <c r="L30" s="2">
        <v>144.53939627521387</v>
      </c>
      <c r="M30" s="2">
        <v>131.68258732969966</v>
      </c>
    </row>
    <row r="31" spans="1:13" x14ac:dyDescent="0.25">
      <c r="A31" s="1">
        <v>11.623689354107903</v>
      </c>
      <c r="B31" s="1">
        <v>20.356628164201915</v>
      </c>
      <c r="C31" s="1">
        <v>10.290240301382374</v>
      </c>
      <c r="D31" s="1">
        <v>57.729442180307814</v>
      </c>
      <c r="E31" s="4">
        <v>15.625</v>
      </c>
      <c r="F31" s="2">
        <v>6.25</v>
      </c>
      <c r="G31" s="2">
        <v>2.5</v>
      </c>
      <c r="H31" s="2">
        <v>1</v>
      </c>
      <c r="I31" s="2">
        <v>88.160299968610929</v>
      </c>
      <c r="J31" s="2">
        <v>79.309593336727659</v>
      </c>
      <c r="K31" s="2">
        <v>76.115440012337103</v>
      </c>
      <c r="L31" s="2">
        <v>80.415913758818732</v>
      </c>
      <c r="M31" s="2">
        <v>76.115440022336344</v>
      </c>
    </row>
    <row r="32" spans="1:13" x14ac:dyDescent="0.25">
      <c r="A32" s="1">
        <v>32.856789680590815</v>
      </c>
      <c r="B32" s="1">
        <v>53.593609200889027</v>
      </c>
      <c r="C32" s="1">
        <v>1.3315913072054291</v>
      </c>
      <c r="D32" s="1">
        <v>12.21800981131473</v>
      </c>
      <c r="E32" s="4">
        <v>15.625</v>
      </c>
      <c r="F32" s="2">
        <v>6.25</v>
      </c>
      <c r="G32" s="2">
        <v>2.5</v>
      </c>
      <c r="H32" s="2">
        <v>1</v>
      </c>
      <c r="I32" s="2">
        <v>180.47224894088697</v>
      </c>
      <c r="J32" s="2">
        <v>129.1791276807495</v>
      </c>
      <c r="K32" s="2">
        <v>156.29851826082898</v>
      </c>
      <c r="L32" s="2">
        <v>129.17912767974804</v>
      </c>
      <c r="M32" s="2">
        <v>129.17912768274613</v>
      </c>
    </row>
    <row r="33" spans="1:13" x14ac:dyDescent="0.25">
      <c r="A33" s="1">
        <v>23.808139417693486</v>
      </c>
      <c r="B33" s="1">
        <v>5.211687623466366</v>
      </c>
      <c r="C33" s="1">
        <v>65.437455301873001</v>
      </c>
      <c r="D33" s="1">
        <v>5.5427176569671346</v>
      </c>
      <c r="E33" s="4">
        <v>15.625</v>
      </c>
      <c r="F33" s="2">
        <v>6.25</v>
      </c>
      <c r="G33" s="2">
        <v>2.5</v>
      </c>
      <c r="H33" s="2">
        <v>1</v>
      </c>
      <c r="I33" s="2">
        <v>175.40208930469896</v>
      </c>
      <c r="J33" s="2">
        <v>146.83211168325965</v>
      </c>
      <c r="K33" s="2">
        <v>143.69464077807436</v>
      </c>
      <c r="L33" s="2">
        <v>159.69458314618086</v>
      </c>
      <c r="M33" s="2">
        <v>143.6946407880734</v>
      </c>
    </row>
    <row r="34" spans="1:13" x14ac:dyDescent="0.25">
      <c r="A34" s="1">
        <v>23.492068886007605</v>
      </c>
      <c r="B34" s="1">
        <v>13.121733263800529</v>
      </c>
      <c r="C34" s="1">
        <v>25.175927441624189</v>
      </c>
      <c r="D34" s="1">
        <v>38.210270408567673</v>
      </c>
      <c r="E34" s="4">
        <v>15.625</v>
      </c>
      <c r="F34" s="2">
        <v>6.25</v>
      </c>
      <c r="G34" s="2">
        <v>2.5</v>
      </c>
      <c r="H34" s="2">
        <v>1</v>
      </c>
      <c r="I34" s="2">
        <v>117.43559265909926</v>
      </c>
      <c r="J34" s="2">
        <v>103.26941497420393</v>
      </c>
      <c r="K34" s="2">
        <v>99.111955036441969</v>
      </c>
      <c r="L34" s="2">
        <v>107.52777692066829</v>
      </c>
      <c r="M34" s="2">
        <v>99.111955046438965</v>
      </c>
    </row>
    <row r="35" spans="1:13" x14ac:dyDescent="0.25">
      <c r="A35" s="1">
        <v>54.181618921209498</v>
      </c>
      <c r="B35" s="1">
        <v>25.450574377610774</v>
      </c>
      <c r="C35" s="1">
        <v>6.3294308425710435</v>
      </c>
      <c r="D35" s="1">
        <v>14.038375858608687</v>
      </c>
      <c r="E35" s="4">
        <v>15.625</v>
      </c>
      <c r="F35" s="2">
        <v>6.25</v>
      </c>
      <c r="G35" s="2">
        <v>2.5</v>
      </c>
      <c r="H35" s="2">
        <v>1</v>
      </c>
      <c r="I35" s="2">
        <v>151.53540660299126</v>
      </c>
      <c r="J35" s="2">
        <v>112.26980458061882</v>
      </c>
      <c r="K35" s="2">
        <v>139.88693823184036</v>
      </c>
      <c r="L35" s="2">
        <v>111.68013798503775</v>
      </c>
      <c r="M35" s="2">
        <v>109.5462667391952</v>
      </c>
    </row>
    <row r="36" spans="1:13" x14ac:dyDescent="0.25">
      <c r="A36" s="1">
        <v>28.243365599963692</v>
      </c>
      <c r="B36" s="1">
        <v>41.736420944075299</v>
      </c>
      <c r="C36" s="1">
        <v>28.676916416394644</v>
      </c>
      <c r="D36" s="1">
        <v>1.3432970395663659</v>
      </c>
      <c r="E36" s="4">
        <v>15.625</v>
      </c>
      <c r="F36" s="2">
        <v>6.25</v>
      </c>
      <c r="G36" s="2">
        <v>2.5</v>
      </c>
      <c r="H36" s="2">
        <v>1</v>
      </c>
      <c r="I36" s="2">
        <v>166.36701033110228</v>
      </c>
      <c r="J36" s="2">
        <v>139.26909157459511</v>
      </c>
      <c r="K36" s="2">
        <v>135.43535033040024</v>
      </c>
      <c r="L36" s="2">
        <v>142.6522927326763</v>
      </c>
      <c r="M36" s="2">
        <v>128.11313772428826</v>
      </c>
    </row>
    <row r="37" spans="1:13" x14ac:dyDescent="0.25">
      <c r="A37" s="1">
        <v>8.9645039349633819</v>
      </c>
      <c r="B37" s="1">
        <v>25.240827289147745</v>
      </c>
      <c r="C37" s="1">
        <v>37.221421086843762</v>
      </c>
      <c r="D37" s="1">
        <v>28.573247689045118</v>
      </c>
      <c r="E37" s="4">
        <v>15.625</v>
      </c>
      <c r="F37" s="2">
        <v>6.25</v>
      </c>
      <c r="G37" s="2">
        <v>2.5</v>
      </c>
      <c r="H37" s="2">
        <v>1</v>
      </c>
      <c r="I37" s="2">
        <v>149.20166264309034</v>
      </c>
      <c r="J37" s="2">
        <v>122.66572375677974</v>
      </c>
      <c r="K37" s="2">
        <v>115.55638770277046</v>
      </c>
      <c r="L37" s="2">
        <v>126.58582267035042</v>
      </c>
      <c r="M37" s="2">
        <v>115.55638771276882</v>
      </c>
    </row>
    <row r="38" spans="1:13" x14ac:dyDescent="0.25">
      <c r="A38" s="1">
        <v>41.266702285811427</v>
      </c>
      <c r="B38" s="1">
        <v>25.551347874913375</v>
      </c>
      <c r="C38" s="1">
        <v>13.086918639491889</v>
      </c>
      <c r="D38" s="1">
        <v>20.095031199783307</v>
      </c>
      <c r="E38" s="4">
        <v>15.625</v>
      </c>
      <c r="F38" s="2">
        <v>6.25</v>
      </c>
      <c r="G38" s="2">
        <v>2.5</v>
      </c>
      <c r="H38" s="2">
        <v>1</v>
      </c>
      <c r="I38" s="2">
        <v>133.13344236589595</v>
      </c>
      <c r="J38" s="2">
        <v>108.96590893493808</v>
      </c>
      <c r="K38" s="2">
        <v>121.28722822667959</v>
      </c>
      <c r="L38" s="2">
        <v>111.49699161288171</v>
      </c>
      <c r="M38" s="2">
        <v>101.43542196107356</v>
      </c>
    </row>
    <row r="39" spans="1:13" x14ac:dyDescent="0.25">
      <c r="A39" s="1">
        <v>14.546297225374225</v>
      </c>
      <c r="B39" s="1">
        <v>13.99351291995915</v>
      </c>
      <c r="C39" s="1">
        <v>43.315845582942899</v>
      </c>
      <c r="D39" s="1">
        <v>28.144344271723725</v>
      </c>
      <c r="E39" s="4">
        <v>15.625</v>
      </c>
      <c r="F39" s="2">
        <v>6.25</v>
      </c>
      <c r="G39" s="2">
        <v>2.5</v>
      </c>
      <c r="H39" s="2">
        <v>1</v>
      </c>
      <c r="I39" s="2">
        <v>149.10052313117851</v>
      </c>
      <c r="J39" s="2">
        <v>124.1921366941564</v>
      </c>
      <c r="K39" s="2">
        <v>118.95430627617236</v>
      </c>
      <c r="L39" s="2">
        <v>130.40475315060363</v>
      </c>
      <c r="M39" s="2">
        <v>118.95430628616836</v>
      </c>
    </row>
    <row r="40" spans="1:13" x14ac:dyDescent="0.25">
      <c r="A40" s="1">
        <v>76.358493128814672</v>
      </c>
      <c r="B40" s="1">
        <v>3.1012256822545492</v>
      </c>
      <c r="C40" s="1">
        <v>2.3983856508094661</v>
      </c>
      <c r="D40" s="1">
        <v>18.141895538121315</v>
      </c>
      <c r="E40" s="4">
        <v>15.625</v>
      </c>
      <c r="F40" s="2">
        <v>6.25</v>
      </c>
      <c r="G40" s="2">
        <v>2.5</v>
      </c>
      <c r="H40" s="2">
        <v>1</v>
      </c>
      <c r="I40" s="2">
        <v>134.59931084809048</v>
      </c>
      <c r="J40" s="2">
        <v>129.64546305404022</v>
      </c>
      <c r="K40" s="2">
        <v>133.24980838065503</v>
      </c>
      <c r="L40" s="2">
        <v>129.41285122503885</v>
      </c>
      <c r="M40" s="2">
        <v>129.41285123403526</v>
      </c>
    </row>
    <row r="41" spans="1:13" x14ac:dyDescent="0.25">
      <c r="A41" s="1">
        <v>28.301020091243402</v>
      </c>
      <c r="B41" s="1">
        <v>16.212113886370936</v>
      </c>
      <c r="C41" s="1">
        <v>22.810703057876555</v>
      </c>
      <c r="D41" s="1">
        <v>32.676162964509111</v>
      </c>
      <c r="E41" s="4">
        <v>15.625</v>
      </c>
      <c r="F41" s="2">
        <v>6.25</v>
      </c>
      <c r="G41" s="2">
        <v>2.5</v>
      </c>
      <c r="H41" s="2">
        <v>1</v>
      </c>
      <c r="I41" s="2">
        <v>119.19149236876382</v>
      </c>
      <c r="J41" s="2">
        <v>105.07770053744559</v>
      </c>
      <c r="K41" s="2">
        <v>100.09907505675164</v>
      </c>
      <c r="L41" s="2">
        <v>109.04935693903698</v>
      </c>
      <c r="M41" s="2">
        <v>100.09907506675029</v>
      </c>
    </row>
    <row r="42" spans="1:13" x14ac:dyDescent="0.25">
      <c r="A42" s="1">
        <v>3.6430628558813098</v>
      </c>
      <c r="B42" s="1">
        <v>77.297147300378214</v>
      </c>
      <c r="C42" s="1">
        <v>17.744446198347415</v>
      </c>
      <c r="D42" s="1">
        <v>1.3153436453930585</v>
      </c>
      <c r="E42" s="4">
        <v>15.625</v>
      </c>
      <c r="F42" s="2">
        <v>6.25</v>
      </c>
      <c r="G42" s="2">
        <v>2.5</v>
      </c>
      <c r="H42" s="2">
        <v>1</v>
      </c>
      <c r="I42" s="2">
        <v>197.95647902141741</v>
      </c>
      <c r="J42" s="2">
        <v>144.79444817471216</v>
      </c>
      <c r="K42" s="2">
        <v>158.99157575552348</v>
      </c>
      <c r="L42" s="2">
        <v>144.79444817371146</v>
      </c>
      <c r="M42" s="2">
        <v>144.79444799828681</v>
      </c>
    </row>
    <row r="43" spans="1:13" x14ac:dyDescent="0.25">
      <c r="A43" s="1">
        <v>1.3175307615322167</v>
      </c>
      <c r="B43" s="1">
        <v>5.1347954053206992</v>
      </c>
      <c r="C43" s="1">
        <v>27.001053169187678</v>
      </c>
      <c r="D43" s="1">
        <v>66.546620663959402</v>
      </c>
      <c r="E43" s="4">
        <v>15.625</v>
      </c>
      <c r="F43" s="2">
        <v>6.25</v>
      </c>
      <c r="G43" s="2">
        <v>2.5</v>
      </c>
      <c r="H43" s="2">
        <v>1</v>
      </c>
      <c r="I43" s="2">
        <v>112.84469378381982</v>
      </c>
      <c r="J43" s="2">
        <v>95.498680648867435</v>
      </c>
      <c r="K43" s="2">
        <v>93.873578809075269</v>
      </c>
      <c r="L43" s="2">
        <v>99.531769104001057</v>
      </c>
      <c r="M43" s="2">
        <v>93.873578819070417</v>
      </c>
    </row>
    <row r="44" spans="1:13" x14ac:dyDescent="0.25">
      <c r="A44" s="1">
        <v>9.7147131430900355</v>
      </c>
      <c r="B44" s="1">
        <v>25.108920262830519</v>
      </c>
      <c r="C44" s="1">
        <v>9.7110525749245316</v>
      </c>
      <c r="D44" s="1">
        <v>55.465314019154896</v>
      </c>
      <c r="E44" s="4">
        <v>15.625</v>
      </c>
      <c r="F44" s="2">
        <v>6.25</v>
      </c>
      <c r="G44" s="2">
        <v>2.5</v>
      </c>
      <c r="H44" s="2">
        <v>1</v>
      </c>
      <c r="I44" s="2">
        <v>90.275930954373223</v>
      </c>
      <c r="J44" s="2">
        <v>80.451301373148766</v>
      </c>
      <c r="K44" s="2">
        <v>76.793773220775165</v>
      </c>
      <c r="L44" s="2">
        <v>81.34427576526187</v>
      </c>
      <c r="M44" s="2">
        <v>76.793773230774121</v>
      </c>
    </row>
    <row r="45" spans="1:13" x14ac:dyDescent="0.25">
      <c r="A45" s="1">
        <v>18.292514219247106</v>
      </c>
      <c r="B45" s="1">
        <v>7.1921860093147192</v>
      </c>
      <c r="C45" s="1">
        <v>71.924063862122651</v>
      </c>
      <c r="D45" s="1">
        <v>2.5912359093155137</v>
      </c>
      <c r="E45" s="4">
        <v>15.625</v>
      </c>
      <c r="F45" s="2">
        <v>6.25</v>
      </c>
      <c r="G45" s="2">
        <v>2.5</v>
      </c>
      <c r="H45" s="2">
        <v>1</v>
      </c>
      <c r="I45" s="2">
        <v>189.32663517692396</v>
      </c>
      <c r="J45" s="2">
        <v>153.53082619878867</v>
      </c>
      <c r="K45" s="2">
        <v>149.43241005197805</v>
      </c>
      <c r="L45" s="2">
        <v>166.31297227977876</v>
      </c>
      <c r="M45" s="2">
        <v>149.43241006197704</v>
      </c>
    </row>
    <row r="46" spans="1:13" x14ac:dyDescent="0.25">
      <c r="A46" s="1">
        <v>17.51328977159303</v>
      </c>
      <c r="B46" s="1">
        <v>33.01309533689335</v>
      </c>
      <c r="C46" s="1">
        <v>1.219702444387353</v>
      </c>
      <c r="D46" s="1">
        <v>48.253912447126268</v>
      </c>
      <c r="E46" s="4">
        <v>15.625</v>
      </c>
      <c r="F46" s="2">
        <v>6.25</v>
      </c>
      <c r="G46" s="2">
        <v>2.5</v>
      </c>
      <c r="H46" s="2">
        <v>1</v>
      </c>
      <c r="I46" s="2">
        <v>107.206184733835</v>
      </c>
      <c r="J46" s="2">
        <v>76.963277997744484</v>
      </c>
      <c r="K46" s="2">
        <v>97.418984085912697</v>
      </c>
      <c r="L46" s="2">
        <v>76.963277996742661</v>
      </c>
      <c r="M46" s="2">
        <v>76.963277999741905</v>
      </c>
    </row>
    <row r="47" spans="1:13" x14ac:dyDescent="0.25">
      <c r="A47" s="1">
        <v>56.538842893091847</v>
      </c>
      <c r="B47" s="1">
        <v>3.0098710639888155</v>
      </c>
      <c r="C47" s="1">
        <v>36.029398065116133</v>
      </c>
      <c r="D47" s="1">
        <v>4.4218879778032063</v>
      </c>
      <c r="E47" s="4">
        <v>15.625</v>
      </c>
      <c r="F47" s="2">
        <v>6.25</v>
      </c>
      <c r="G47" s="2">
        <v>2.5</v>
      </c>
      <c r="H47" s="2">
        <v>1</v>
      </c>
      <c r="I47" s="2">
        <v>142.21202045570627</v>
      </c>
      <c r="J47" s="2">
        <v>127.48598902189221</v>
      </c>
      <c r="K47" s="2">
        <v>125.64949446030656</v>
      </c>
      <c r="L47" s="2">
        <v>139.67253093908059</v>
      </c>
      <c r="M47" s="2">
        <v>125.64949447030622</v>
      </c>
    </row>
    <row r="48" spans="1:13" x14ac:dyDescent="0.25">
      <c r="A48" s="1">
        <v>3.2808831034010693</v>
      </c>
      <c r="B48" s="1">
        <v>17.681886679483569</v>
      </c>
      <c r="C48" s="1">
        <v>6.354666676594567</v>
      </c>
      <c r="D48" s="1">
        <v>72.682563540520789</v>
      </c>
      <c r="E48" s="4">
        <v>15.625</v>
      </c>
      <c r="F48" s="2">
        <v>6.25</v>
      </c>
      <c r="G48" s="2">
        <v>2.5</v>
      </c>
      <c r="H48" s="2">
        <v>1</v>
      </c>
      <c r="I48" s="2">
        <v>74.730430261111962</v>
      </c>
      <c r="J48" s="2">
        <v>69.278159166902213</v>
      </c>
      <c r="K48" s="2">
        <v>67.620437083661102</v>
      </c>
      <c r="L48" s="2">
        <v>69.81076791561091</v>
      </c>
      <c r="M48" s="2">
        <v>67.620437093660342</v>
      </c>
    </row>
    <row r="49" spans="1:13" x14ac:dyDescent="0.25">
      <c r="A49" s="1">
        <v>3.4988512331627253</v>
      </c>
      <c r="B49" s="1">
        <v>28.670690210788941</v>
      </c>
      <c r="C49" s="1">
        <v>56.536014347938902</v>
      </c>
      <c r="D49" s="1">
        <v>11.294444208109429</v>
      </c>
      <c r="E49" s="4">
        <v>15.625</v>
      </c>
      <c r="F49" s="2">
        <v>6.25</v>
      </c>
      <c r="G49" s="2">
        <v>2.5</v>
      </c>
      <c r="H49" s="2">
        <v>1</v>
      </c>
      <c r="I49" s="2">
        <v>187.88650186965864</v>
      </c>
      <c r="J49" s="2">
        <v>147.35727265355322</v>
      </c>
      <c r="K49" s="2">
        <v>138.09185709148349</v>
      </c>
      <c r="L49" s="2">
        <v>153.01325454013076</v>
      </c>
      <c r="M49" s="2">
        <v>138.09185710148211</v>
      </c>
    </row>
    <row r="50" spans="1:13" x14ac:dyDescent="0.25">
      <c r="A50" s="1">
        <v>39.431174570113228</v>
      </c>
      <c r="B50" s="1">
        <v>37.573755345081729</v>
      </c>
      <c r="C50" s="1">
        <v>3.2671893077461109</v>
      </c>
      <c r="D50" s="1">
        <v>19.727880777058935</v>
      </c>
      <c r="E50" s="4">
        <v>15.625</v>
      </c>
      <c r="F50" s="2">
        <v>6.25</v>
      </c>
      <c r="G50" s="2">
        <v>2.5</v>
      </c>
      <c r="H50" s="2">
        <v>1</v>
      </c>
      <c r="I50" s="2">
        <v>154.80228513453955</v>
      </c>
      <c r="J50" s="2">
        <v>111.27388997435546</v>
      </c>
      <c r="K50" s="2">
        <v>138.48145224004881</v>
      </c>
      <c r="L50" s="2">
        <v>111.27388997335422</v>
      </c>
      <c r="M50" s="2">
        <v>111.27388997635384</v>
      </c>
    </row>
    <row r="51" spans="1:13" x14ac:dyDescent="0.25">
      <c r="A51" s="1">
        <v>15.990011540861385</v>
      </c>
      <c r="B51" s="1">
        <v>18.137164744687773</v>
      </c>
      <c r="C51" s="1">
        <v>15.537014284845544</v>
      </c>
      <c r="D51" s="1">
        <v>50.335809429605305</v>
      </c>
      <c r="E51" s="4">
        <v>15.625</v>
      </c>
      <c r="F51" s="2">
        <v>6.25</v>
      </c>
      <c r="G51" s="2">
        <v>2.5</v>
      </c>
      <c r="H51" s="2">
        <v>1</v>
      </c>
      <c r="I51" s="2">
        <v>100.06827531976394</v>
      </c>
      <c r="J51" s="2">
        <v>88.81362230059635</v>
      </c>
      <c r="K51" s="2">
        <v>84.947716929797863</v>
      </c>
      <c r="L51" s="2">
        <v>90.82091815261434</v>
      </c>
      <c r="M51" s="2">
        <v>84.947716939795512</v>
      </c>
    </row>
    <row r="52" spans="1:13" x14ac:dyDescent="0.25">
      <c r="A52" s="1">
        <v>39.83195637931891</v>
      </c>
      <c r="B52" s="1">
        <v>17.01543815026999</v>
      </c>
      <c r="C52" s="1">
        <v>30.430973028310927</v>
      </c>
      <c r="D52" s="1">
        <v>12.721632442100178</v>
      </c>
      <c r="E52" s="4">
        <v>15.625</v>
      </c>
      <c r="F52" s="2">
        <v>6.25</v>
      </c>
      <c r="G52" s="2">
        <v>2.5</v>
      </c>
      <c r="H52" s="2">
        <v>1</v>
      </c>
      <c r="I52" s="2">
        <v>142.40335650210176</v>
      </c>
      <c r="J52" s="2">
        <v>124.61319507774371</v>
      </c>
      <c r="K52" s="2">
        <v>118.19056361053504</v>
      </c>
      <c r="L52" s="2">
        <v>130.72878936734159</v>
      </c>
      <c r="M52" s="2">
        <v>118.19056362053254</v>
      </c>
    </row>
    <row r="53" spans="1:13" x14ac:dyDescent="0.25">
      <c r="A53" s="1">
        <v>20.740105721948222</v>
      </c>
      <c r="B53" s="1">
        <v>10.565647904067626</v>
      </c>
      <c r="C53" s="1">
        <v>65.162253788390913</v>
      </c>
      <c r="D53" s="1">
        <v>3.5319925855932381</v>
      </c>
      <c r="E53" s="4">
        <v>15.625</v>
      </c>
      <c r="F53" s="2">
        <v>6.25</v>
      </c>
      <c r="G53" s="2">
        <v>2.5</v>
      </c>
      <c r="H53" s="2">
        <v>1</v>
      </c>
      <c r="I53" s="2">
        <v>183.60034191106195</v>
      </c>
      <c r="J53" s="2">
        <v>150.55508444978935</v>
      </c>
      <c r="K53" s="2">
        <v>145.22549476201726</v>
      </c>
      <c r="L53" s="2">
        <v>161.55358997182074</v>
      </c>
      <c r="M53" s="2">
        <v>145.2254947720154</v>
      </c>
    </row>
    <row r="54" spans="1:13" x14ac:dyDescent="0.25">
      <c r="A54" s="1">
        <v>10.406264354663822</v>
      </c>
      <c r="B54" s="1">
        <v>81.267969570617012</v>
      </c>
      <c r="C54" s="1">
        <v>3.4468686094763141</v>
      </c>
      <c r="D54" s="1">
        <v>4.8788974652428427</v>
      </c>
      <c r="E54" s="4">
        <v>15.625</v>
      </c>
      <c r="F54" s="2">
        <v>6.25</v>
      </c>
      <c r="G54" s="2">
        <v>2.5</v>
      </c>
      <c r="H54" s="2">
        <v>1</v>
      </c>
      <c r="I54" s="2">
        <v>209.12126787990934</v>
      </c>
      <c r="J54" s="2">
        <v>150.04286932403556</v>
      </c>
      <c r="K54" s="2">
        <v>170.78293049520758</v>
      </c>
      <c r="L54" s="2">
        <v>150.04286932303427</v>
      </c>
      <c r="M54" s="2">
        <v>150.04286932603446</v>
      </c>
    </row>
    <row r="55" spans="1:13" x14ac:dyDescent="0.25">
      <c r="A55" s="1">
        <v>43.830324486566198</v>
      </c>
      <c r="B55" s="1">
        <v>12.952511291298125</v>
      </c>
      <c r="C55" s="1">
        <v>8.9791866588035312</v>
      </c>
      <c r="D55" s="1">
        <v>34.237977563332137</v>
      </c>
      <c r="E55" s="4">
        <v>15.625</v>
      </c>
      <c r="F55" s="2">
        <v>6.25</v>
      </c>
      <c r="G55" s="2">
        <v>2.5</v>
      </c>
      <c r="H55" s="2">
        <v>1</v>
      </c>
      <c r="I55" s="2">
        <v>105.6883722344689</v>
      </c>
      <c r="J55" s="2">
        <v>90.376245015958133</v>
      </c>
      <c r="K55" s="2">
        <v>100.40643645748328</v>
      </c>
      <c r="L55" s="2">
        <v>92.417857426679063</v>
      </c>
      <c r="M55" s="2">
        <v>85.280161117970067</v>
      </c>
    </row>
    <row r="56" spans="1:13" x14ac:dyDescent="0.25">
      <c r="A56" s="1">
        <v>9.8352829359344085</v>
      </c>
      <c r="B56" s="1">
        <v>15.380860624794929</v>
      </c>
      <c r="C56" s="1">
        <v>38.020637660828413</v>
      </c>
      <c r="D56" s="1">
        <v>36.763218778442258</v>
      </c>
      <c r="E56" s="4">
        <v>15.625</v>
      </c>
      <c r="F56" s="2">
        <v>6.25</v>
      </c>
      <c r="G56" s="2">
        <v>2.5</v>
      </c>
      <c r="H56" s="2">
        <v>1</v>
      </c>
      <c r="I56" s="2">
        <v>140.15266753767639</v>
      </c>
      <c r="J56" s="2">
        <v>116.571002286321</v>
      </c>
      <c r="K56" s="2">
        <v>111.50704862232493</v>
      </c>
      <c r="L56" s="2">
        <v>121.44970418342365</v>
      </c>
      <c r="M56" s="2">
        <v>111.5070486323223</v>
      </c>
    </row>
    <row r="57" spans="1:13" x14ac:dyDescent="0.25">
      <c r="A57" s="1">
        <v>6.7793078825907811</v>
      </c>
      <c r="B57" s="1">
        <v>10.188363306568236</v>
      </c>
      <c r="C57" s="1">
        <v>19.016567995591902</v>
      </c>
      <c r="D57" s="1">
        <v>64.015760815249067</v>
      </c>
      <c r="E57" s="4">
        <v>15.625</v>
      </c>
      <c r="F57" s="2">
        <v>6.25</v>
      </c>
      <c r="G57" s="2">
        <v>2.5</v>
      </c>
      <c r="H57" s="2">
        <v>1</v>
      </c>
      <c r="I57" s="2">
        <v>99.395620992403835</v>
      </c>
      <c r="J57" s="2">
        <v>87.651589744965335</v>
      </c>
      <c r="K57" s="2">
        <v>85.252527976628116</v>
      </c>
      <c r="L57" s="2">
        <v>90.118282737318893</v>
      </c>
      <c r="M57" s="2">
        <v>85.252527986626561</v>
      </c>
    </row>
    <row r="58" spans="1:13" x14ac:dyDescent="0.25">
      <c r="A58" s="1">
        <v>22.756869612595342</v>
      </c>
      <c r="B58" s="1">
        <v>61.268468504877468</v>
      </c>
      <c r="C58" s="1">
        <v>11.710756198573812</v>
      </c>
      <c r="D58" s="1">
        <v>4.2639056839533787</v>
      </c>
      <c r="E58" s="4">
        <v>15.625</v>
      </c>
      <c r="F58" s="2">
        <v>6.25</v>
      </c>
      <c r="G58" s="2">
        <v>2.5</v>
      </c>
      <c r="H58" s="2">
        <v>1</v>
      </c>
      <c r="I58" s="2">
        <v>187.22913436683692</v>
      </c>
      <c r="J58" s="2">
        <v>136.0071469665676</v>
      </c>
      <c r="K58" s="2">
        <v>157.28828245688297</v>
      </c>
      <c r="L58" s="2">
        <v>136.00714696556699</v>
      </c>
      <c r="M58" s="2">
        <v>136.00714506589716</v>
      </c>
    </row>
    <row r="59" spans="1:13" x14ac:dyDescent="0.25">
      <c r="A59" s="1">
        <v>16.000815916870007</v>
      </c>
      <c r="B59" s="1">
        <v>37.309439567122773</v>
      </c>
      <c r="C59" s="1">
        <v>35.54598789672464</v>
      </c>
      <c r="D59" s="1">
        <v>11.143756619282577</v>
      </c>
      <c r="E59" s="4">
        <v>15.625</v>
      </c>
      <c r="F59" s="2">
        <v>6.25</v>
      </c>
      <c r="G59" s="2">
        <v>2.5</v>
      </c>
      <c r="H59" s="2">
        <v>1</v>
      </c>
      <c r="I59" s="2">
        <v>164.55436443155699</v>
      </c>
      <c r="J59" s="2">
        <v>135.22679068166934</v>
      </c>
      <c r="K59" s="2">
        <v>125.35600398168347</v>
      </c>
      <c r="L59" s="2">
        <v>138.83335631978801</v>
      </c>
      <c r="M59" s="2">
        <v>125.35600399168078</v>
      </c>
    </row>
    <row r="60" spans="1:13" x14ac:dyDescent="0.25">
      <c r="A60" s="1">
        <v>14.386454932095702</v>
      </c>
      <c r="B60" s="1">
        <v>10.467949939877528</v>
      </c>
      <c r="C60" s="1">
        <v>23.282447352751802</v>
      </c>
      <c r="D60" s="1">
        <v>51.863147775274967</v>
      </c>
      <c r="E60" s="4">
        <v>15.625</v>
      </c>
      <c r="F60" s="2">
        <v>6.25</v>
      </c>
      <c r="G60" s="2">
        <v>2.5</v>
      </c>
      <c r="H60" s="2">
        <v>1</v>
      </c>
      <c r="I60" s="2">
        <v>108.16696456508004</v>
      </c>
      <c r="J60" s="2">
        <v>95.124286360441999</v>
      </c>
      <c r="K60" s="2">
        <v>92.08058702416912</v>
      </c>
      <c r="L60" s="2">
        <v>98.65260476476746</v>
      </c>
      <c r="M60" s="2">
        <v>92.080587034167309</v>
      </c>
    </row>
    <row r="61" spans="1:13" x14ac:dyDescent="0.25">
      <c r="A61" s="1">
        <v>9.0776030174804401</v>
      </c>
      <c r="B61" s="1">
        <v>48.872296001919437</v>
      </c>
      <c r="C61" s="1">
        <v>17.984106232652312</v>
      </c>
      <c r="D61" s="1">
        <v>24.065994747947808</v>
      </c>
      <c r="E61" s="4">
        <v>15.625</v>
      </c>
      <c r="F61" s="2">
        <v>6.25</v>
      </c>
      <c r="G61" s="2">
        <v>2.5</v>
      </c>
      <c r="H61" s="2">
        <v>1</v>
      </c>
      <c r="I61" s="2">
        <v>141.27068754462863</v>
      </c>
      <c r="J61" s="2">
        <v>114.96517797499588</v>
      </c>
      <c r="K61" s="2">
        <v>118.43700883111156</v>
      </c>
      <c r="L61" s="2">
        <v>116.26194585333424</v>
      </c>
      <c r="M61" s="2">
        <v>105.98318182118034</v>
      </c>
    </row>
    <row r="62" spans="1:13" x14ac:dyDescent="0.25">
      <c r="A62" s="1">
        <v>17.244630422159634</v>
      </c>
      <c r="B62" s="1">
        <v>4.2377808238417742</v>
      </c>
      <c r="C62" s="1">
        <v>57.230102628052663</v>
      </c>
      <c r="D62" s="1">
        <v>21.287486125945936</v>
      </c>
      <c r="E62" s="4">
        <v>15.625</v>
      </c>
      <c r="F62" s="2">
        <v>6.25</v>
      </c>
      <c r="G62" s="2">
        <v>2.5</v>
      </c>
      <c r="H62" s="2">
        <v>1</v>
      </c>
      <c r="I62" s="2">
        <v>159.96047401083976</v>
      </c>
      <c r="J62" s="2">
        <v>133.2642906011674</v>
      </c>
      <c r="K62" s="2">
        <v>130.82673620951465</v>
      </c>
      <c r="L62" s="2">
        <v>144.15645950548242</v>
      </c>
      <c r="M62" s="2">
        <v>130.82673621950948</v>
      </c>
    </row>
    <row r="63" spans="1:13" x14ac:dyDescent="0.25">
      <c r="A63" s="1">
        <v>16.073895215848697</v>
      </c>
      <c r="B63" s="1">
        <v>13.987623494802614</v>
      </c>
      <c r="C63" s="1">
        <v>7.5974534398444762</v>
      </c>
      <c r="D63" s="1">
        <v>62.341027849504215</v>
      </c>
      <c r="E63" s="4">
        <v>15.625</v>
      </c>
      <c r="F63" s="2">
        <v>6.25</v>
      </c>
      <c r="G63" s="2">
        <v>2.5</v>
      </c>
      <c r="H63" s="2">
        <v>1</v>
      </c>
      <c r="I63" s="2">
        <v>77.503184388116395</v>
      </c>
      <c r="J63" s="2">
        <v>71.845609571083642</v>
      </c>
      <c r="K63" s="2">
        <v>69.715724047099101</v>
      </c>
      <c r="L63" s="2">
        <v>72.933442775138403</v>
      </c>
      <c r="M63" s="2">
        <v>69.715724057098541</v>
      </c>
    </row>
    <row r="64" spans="1:13" x14ac:dyDescent="0.25">
      <c r="A64" s="1">
        <v>49.789385528509108</v>
      </c>
      <c r="B64" s="1">
        <v>23.534360903415756</v>
      </c>
      <c r="C64" s="1">
        <v>21.859105733204558</v>
      </c>
      <c r="D64" s="1">
        <v>4.8171478348705783</v>
      </c>
      <c r="E64" s="4">
        <v>15.625</v>
      </c>
      <c r="F64" s="2">
        <v>6.25</v>
      </c>
      <c r="G64" s="2">
        <v>2.5</v>
      </c>
      <c r="H64" s="2">
        <v>1</v>
      </c>
      <c r="I64" s="2">
        <v>144.53544664931309</v>
      </c>
      <c r="J64" s="2">
        <v>127.55374116635406</v>
      </c>
      <c r="K64" s="2">
        <v>131.96882563571577</v>
      </c>
      <c r="L64" s="2">
        <v>132.25337849856734</v>
      </c>
      <c r="M64" s="2">
        <v>119.01830705575337</v>
      </c>
    </row>
    <row r="65" spans="1:13" x14ac:dyDescent="0.25">
      <c r="A65" s="1">
        <v>75.917768162791091</v>
      </c>
      <c r="B65" s="1">
        <v>7.6421065771942205</v>
      </c>
      <c r="C65" s="1">
        <v>11.882266837989635</v>
      </c>
      <c r="D65" s="1">
        <v>4.5578584220250651</v>
      </c>
      <c r="E65" s="4">
        <v>15.625</v>
      </c>
      <c r="F65" s="2">
        <v>6.25</v>
      </c>
      <c r="G65" s="2">
        <v>2.5</v>
      </c>
      <c r="H65" s="2">
        <v>1</v>
      </c>
      <c r="I65" s="2">
        <v>145.41532080231309</v>
      </c>
      <c r="J65" s="2">
        <v>134.77929401358043</v>
      </c>
      <c r="K65" s="2">
        <v>141.63714214111516</v>
      </c>
      <c r="L65" s="2">
        <v>131.95282897840758</v>
      </c>
      <c r="M65" s="2">
        <v>131.95282898740604</v>
      </c>
    </row>
    <row r="66" spans="1:13" x14ac:dyDescent="0.25">
      <c r="A66" s="1">
        <v>13.755438706498662</v>
      </c>
      <c r="B66" s="1">
        <v>36.839609436827978</v>
      </c>
      <c r="C66" s="1">
        <v>42.658680797906797</v>
      </c>
      <c r="D66" s="1">
        <v>6.7462710587665553</v>
      </c>
      <c r="E66" s="4">
        <v>15.625</v>
      </c>
      <c r="F66" s="2">
        <v>6.25</v>
      </c>
      <c r="G66" s="2">
        <v>2.5</v>
      </c>
      <c r="H66" s="2">
        <v>1</v>
      </c>
      <c r="I66" s="2">
        <v>176.32499751721039</v>
      </c>
      <c r="J66" s="2">
        <v>142.99014658322042</v>
      </c>
      <c r="K66" s="2">
        <v>132.6264697952349</v>
      </c>
      <c r="L66" s="2">
        <v>147.26977903092796</v>
      </c>
      <c r="M66" s="2">
        <v>132.62646980523294</v>
      </c>
    </row>
    <row r="67" spans="1:13" x14ac:dyDescent="0.25">
      <c r="A67" s="1">
        <v>32.599379507991891</v>
      </c>
      <c r="B67" s="1">
        <v>19.779693620301504</v>
      </c>
      <c r="C67" s="1">
        <v>23.040962054806005</v>
      </c>
      <c r="D67" s="1">
        <v>24.57996481690061</v>
      </c>
      <c r="E67" s="4">
        <v>15.625</v>
      </c>
      <c r="F67" s="2">
        <v>6.25</v>
      </c>
      <c r="G67" s="2">
        <v>2.5</v>
      </c>
      <c r="H67" s="2">
        <v>1</v>
      </c>
      <c r="I67" s="2">
        <v>127.22817623474215</v>
      </c>
      <c r="J67" s="2">
        <v>111.64643513431822</v>
      </c>
      <c r="K67" s="2">
        <v>105.49642239354132</v>
      </c>
      <c r="L67" s="2">
        <v>115.68039716365861</v>
      </c>
      <c r="M67" s="2">
        <v>105.49642240353877</v>
      </c>
    </row>
    <row r="68" spans="1:13" x14ac:dyDescent="0.25">
      <c r="A68" s="1">
        <v>17.71148417041238</v>
      </c>
      <c r="B68" s="1">
        <v>32.086592511231935</v>
      </c>
      <c r="C68" s="1">
        <v>27.22900633332387</v>
      </c>
      <c r="D68" s="1">
        <v>22.972916985031812</v>
      </c>
      <c r="E68" s="4">
        <v>15.625</v>
      </c>
      <c r="F68" s="2">
        <v>6.25</v>
      </c>
      <c r="G68" s="2">
        <v>2.5</v>
      </c>
      <c r="H68" s="2">
        <v>1</v>
      </c>
      <c r="I68" s="2">
        <v>142.18370355592819</v>
      </c>
      <c r="J68" s="2">
        <v>119.5842408611382</v>
      </c>
      <c r="K68" s="2">
        <v>111.55425978992804</v>
      </c>
      <c r="L68" s="2">
        <v>122.55300057348904</v>
      </c>
      <c r="M68" s="2">
        <v>111.55425979992521</v>
      </c>
    </row>
    <row r="69" spans="1:13" x14ac:dyDescent="0.25">
      <c r="A69" s="1">
        <v>18.186269825641119</v>
      </c>
      <c r="B69" s="1">
        <v>13.674730672501118</v>
      </c>
      <c r="C69" s="1">
        <v>18.576705721014694</v>
      </c>
      <c r="D69" s="1">
        <v>49.562293780843056</v>
      </c>
      <c r="E69" s="4">
        <v>15.625</v>
      </c>
      <c r="F69" s="2">
        <v>6.25</v>
      </c>
      <c r="G69" s="2">
        <v>2.5</v>
      </c>
      <c r="H69" s="2">
        <v>1</v>
      </c>
      <c r="I69" s="2">
        <v>102.8756828615854</v>
      </c>
      <c r="J69" s="2">
        <v>91.491881490488908</v>
      </c>
      <c r="K69" s="2">
        <v>88.013860888588368</v>
      </c>
      <c r="L69" s="2">
        <v>94.296413089457957</v>
      </c>
      <c r="M69" s="2">
        <v>88.013860898584738</v>
      </c>
    </row>
    <row r="70" spans="1:13" x14ac:dyDescent="0.25">
      <c r="A70" s="1">
        <v>12.118553689639231</v>
      </c>
      <c r="B70" s="1">
        <v>24.469680726339639</v>
      </c>
      <c r="C70" s="1">
        <v>33.610195646027023</v>
      </c>
      <c r="D70" s="1">
        <v>29.80156993799411</v>
      </c>
      <c r="E70" s="4">
        <v>15.625</v>
      </c>
      <c r="F70" s="2">
        <v>6.25</v>
      </c>
      <c r="G70" s="2">
        <v>2.5</v>
      </c>
      <c r="H70" s="2">
        <v>1</v>
      </c>
      <c r="I70" s="2">
        <v>142.50406124632346</v>
      </c>
      <c r="J70" s="2">
        <v>118.76060449375814</v>
      </c>
      <c r="K70" s="2">
        <v>111.97351902814626</v>
      </c>
      <c r="L70" s="2">
        <v>122.49989683299199</v>
      </c>
      <c r="M70" s="2">
        <v>111.97351903814499</v>
      </c>
    </row>
    <row r="71" spans="1:13" x14ac:dyDescent="0.25">
      <c r="A71" s="1">
        <v>27.962316414125553</v>
      </c>
      <c r="B71" s="1">
        <v>5.8436805908166143</v>
      </c>
      <c r="C71" s="1">
        <v>52.036332255777452</v>
      </c>
      <c r="D71" s="1">
        <v>14.157670739280389</v>
      </c>
      <c r="E71" s="4">
        <v>15.625</v>
      </c>
      <c r="F71" s="2">
        <v>6.25</v>
      </c>
      <c r="G71" s="2">
        <v>2.5</v>
      </c>
      <c r="H71" s="2">
        <v>1</v>
      </c>
      <c r="I71" s="2">
        <v>155.64239423565289</v>
      </c>
      <c r="J71" s="2">
        <v>133.84616445301194</v>
      </c>
      <c r="K71" s="2">
        <v>130.67939078858575</v>
      </c>
      <c r="L71" s="2">
        <v>144.53549863733625</v>
      </c>
      <c r="M71" s="2">
        <v>130.67939079858206</v>
      </c>
    </row>
    <row r="72" spans="1:13" x14ac:dyDescent="0.25">
      <c r="A72" s="1">
        <v>14.579923606188263</v>
      </c>
      <c r="B72" s="1">
        <v>59.776052275969072</v>
      </c>
      <c r="C72" s="1">
        <v>10.975693671272628</v>
      </c>
      <c r="D72" s="1">
        <v>14.668330446570035</v>
      </c>
      <c r="E72" s="4">
        <v>15.625</v>
      </c>
      <c r="F72" s="2">
        <v>6.25</v>
      </c>
      <c r="G72" s="2">
        <v>2.5</v>
      </c>
      <c r="H72" s="2">
        <v>1</v>
      </c>
      <c r="I72" s="2">
        <v>170.50994224528955</v>
      </c>
      <c r="J72" s="2">
        <v>124.03611979688002</v>
      </c>
      <c r="K72" s="2">
        <v>142.63623299946767</v>
      </c>
      <c r="L72" s="2">
        <v>124.03611979587934</v>
      </c>
      <c r="M72" s="2">
        <v>124.03611927338928</v>
      </c>
    </row>
    <row r="73" spans="1:13" x14ac:dyDescent="0.25">
      <c r="A73" s="1">
        <v>12.354100646535626</v>
      </c>
      <c r="B73" s="1">
        <v>26.192903215972962</v>
      </c>
      <c r="C73" s="1">
        <v>44.660652096397861</v>
      </c>
      <c r="D73" s="1">
        <v>16.792344041093546</v>
      </c>
      <c r="E73" s="4">
        <v>15.625</v>
      </c>
      <c r="F73" s="2">
        <v>6.25</v>
      </c>
      <c r="G73" s="2">
        <v>2.5</v>
      </c>
      <c r="H73" s="2">
        <v>1</v>
      </c>
      <c r="I73" s="2">
        <v>165.75084107876384</v>
      </c>
      <c r="J73" s="2">
        <v>135.13236753605355</v>
      </c>
      <c r="K73" s="2">
        <v>126.9410060481722</v>
      </c>
      <c r="L73" s="2">
        <v>140.16913291411836</v>
      </c>
      <c r="M73" s="2">
        <v>126.94100605816891</v>
      </c>
    </row>
    <row r="74" spans="1:13" x14ac:dyDescent="0.25">
      <c r="A74" s="1">
        <v>68.316330902174087</v>
      </c>
      <c r="B74" s="1">
        <v>4.5595256006708675</v>
      </c>
      <c r="C74" s="1">
        <v>24.361373755352105</v>
      </c>
      <c r="D74" s="1">
        <v>2.7627697418029498</v>
      </c>
      <c r="E74" s="4">
        <v>15.625</v>
      </c>
      <c r="F74" s="2">
        <v>6.25</v>
      </c>
      <c r="G74" s="2">
        <v>2.5</v>
      </c>
      <c r="H74" s="2">
        <v>1</v>
      </c>
      <c r="I74" s="2">
        <v>135.93336625855974</v>
      </c>
      <c r="J74" s="2">
        <v>126.89029687336058</v>
      </c>
      <c r="K74" s="2">
        <v>123.62741225816644</v>
      </c>
      <c r="L74" s="2">
        <v>133.27100289387116</v>
      </c>
      <c r="M74" s="2">
        <v>119.79108942213303</v>
      </c>
    </row>
    <row r="75" spans="1:13" x14ac:dyDescent="0.25">
      <c r="A75" s="1">
        <v>40.098671375190342</v>
      </c>
      <c r="B75" s="1">
        <v>32.501403366941162</v>
      </c>
      <c r="C75" s="1">
        <v>7.2846112167977193</v>
      </c>
      <c r="D75" s="1">
        <v>20.115314041070771</v>
      </c>
      <c r="E75" s="4">
        <v>15.625</v>
      </c>
      <c r="F75" s="2">
        <v>6.25</v>
      </c>
      <c r="G75" s="2">
        <v>2.5</v>
      </c>
      <c r="H75" s="2">
        <v>1</v>
      </c>
      <c r="I75" s="2">
        <v>145.62835387442155</v>
      </c>
      <c r="J75" s="2">
        <v>106.16766101474634</v>
      </c>
      <c r="K75" s="2">
        <v>131.18665547485838</v>
      </c>
      <c r="L75" s="2">
        <v>107.43565243565965</v>
      </c>
      <c r="M75" s="2">
        <v>105.58358221594952</v>
      </c>
    </row>
    <row r="76" spans="1:13" x14ac:dyDescent="0.25">
      <c r="A76" s="1">
        <v>37.149608875298021</v>
      </c>
      <c r="B76" s="1">
        <v>43.558383780894744</v>
      </c>
      <c r="C76" s="1">
        <v>10.654173525296407</v>
      </c>
      <c r="D76" s="1">
        <v>8.6378338185108152</v>
      </c>
      <c r="E76" s="4">
        <v>15.625</v>
      </c>
      <c r="F76" s="2">
        <v>6.25</v>
      </c>
      <c r="G76" s="2">
        <v>2.5</v>
      </c>
      <c r="H76" s="2">
        <v>1</v>
      </c>
      <c r="I76" s="2">
        <v>168.23234308181165</v>
      </c>
      <c r="J76" s="2">
        <v>122.28186629054068</v>
      </c>
      <c r="K76" s="2">
        <v>147.34930410744343</v>
      </c>
      <c r="L76" s="2">
        <v>123.31873826885658</v>
      </c>
      <c r="M76" s="2">
        <v>122.28186576334431</v>
      </c>
    </row>
    <row r="77" spans="1:13" x14ac:dyDescent="0.25">
      <c r="A77" s="1">
        <v>17.209314359728108</v>
      </c>
      <c r="B77" s="1">
        <v>13.756136974115302</v>
      </c>
      <c r="C77" s="1">
        <v>19.494035844679821</v>
      </c>
      <c r="D77" s="1">
        <v>49.540512821476774</v>
      </c>
      <c r="E77" s="4">
        <v>15.625</v>
      </c>
      <c r="F77" s="2">
        <v>6.25</v>
      </c>
      <c r="G77" s="2">
        <v>2.5</v>
      </c>
      <c r="H77" s="2">
        <v>1</v>
      </c>
      <c r="I77" s="2">
        <v>104.52346773740462</v>
      </c>
      <c r="J77" s="2">
        <v>92.599459283300376</v>
      </c>
      <c r="K77" s="2">
        <v>89.06762917657133</v>
      </c>
      <c r="L77" s="2">
        <v>95.472271540590839</v>
      </c>
      <c r="M77" s="2">
        <v>89.067629186568922</v>
      </c>
    </row>
    <row r="78" spans="1:13" x14ac:dyDescent="0.25">
      <c r="A78" s="1">
        <v>36.255810328050444</v>
      </c>
      <c r="B78" s="1">
        <v>42.502365204833318</v>
      </c>
      <c r="C78" s="1">
        <v>10.671652605767317</v>
      </c>
      <c r="D78" s="1">
        <v>10.570171861348914</v>
      </c>
      <c r="E78" s="4">
        <v>15.625</v>
      </c>
      <c r="F78" s="2">
        <v>6.25</v>
      </c>
      <c r="G78" s="2">
        <v>2.5</v>
      </c>
      <c r="H78" s="2">
        <v>1</v>
      </c>
      <c r="I78" s="2">
        <v>164.33861140089684</v>
      </c>
      <c r="J78" s="2">
        <v>119.80079016747123</v>
      </c>
      <c r="K78" s="2">
        <v>144.12466729650311</v>
      </c>
      <c r="L78" s="2">
        <v>121.26061823366101</v>
      </c>
      <c r="M78" s="2">
        <v>119.52657631781216</v>
      </c>
    </row>
    <row r="79" spans="1:13" x14ac:dyDescent="0.25">
      <c r="A79" s="1">
        <v>15.346999493334071</v>
      </c>
      <c r="B79" s="1">
        <v>13.077765231760294</v>
      </c>
      <c r="C79" s="1">
        <v>18.665782601174961</v>
      </c>
      <c r="D79" s="1">
        <v>52.909452673730662</v>
      </c>
      <c r="E79" s="4">
        <v>15.625</v>
      </c>
      <c r="F79" s="2">
        <v>6.25</v>
      </c>
      <c r="G79" s="2">
        <v>2.5</v>
      </c>
      <c r="H79" s="2">
        <v>1</v>
      </c>
      <c r="I79" s="2">
        <v>101.6445748405248</v>
      </c>
      <c r="J79" s="2">
        <v>90.260363429381897</v>
      </c>
      <c r="K79" s="2">
        <v>87.02752211055477</v>
      </c>
      <c r="L79" s="2">
        <v>92.942328249714819</v>
      </c>
      <c r="M79" s="2">
        <v>87.027522120552618</v>
      </c>
    </row>
    <row r="80" spans="1:13" x14ac:dyDescent="0.25">
      <c r="A80" s="1">
        <v>18.387735910232301</v>
      </c>
      <c r="B80" s="1">
        <v>43.0668740165342</v>
      </c>
      <c r="C80" s="1">
        <v>15.293582864697525</v>
      </c>
      <c r="D80" s="1">
        <v>23.251807208535972</v>
      </c>
      <c r="E80" s="4">
        <v>15.625</v>
      </c>
      <c r="F80" s="2">
        <v>6.25</v>
      </c>
      <c r="G80" s="2">
        <v>2.5</v>
      </c>
      <c r="H80" s="2">
        <v>1</v>
      </c>
      <c r="I80" s="2">
        <v>140.1594027660332</v>
      </c>
      <c r="J80" s="2">
        <v>112.10797057167622</v>
      </c>
      <c r="K80" s="2">
        <v>120.307759457402</v>
      </c>
      <c r="L80" s="2">
        <v>113.54964924265303</v>
      </c>
      <c r="M80" s="2">
        <v>103.49339853537543</v>
      </c>
    </row>
    <row r="81" spans="1:13" x14ac:dyDescent="0.25">
      <c r="A81" s="1">
        <v>24.16612741871959</v>
      </c>
      <c r="B81" s="1">
        <v>12.939338105795164</v>
      </c>
      <c r="C81" s="1">
        <v>23.532913328799978</v>
      </c>
      <c r="D81" s="1">
        <v>39.361621146685266</v>
      </c>
      <c r="E81" s="4">
        <v>15.625</v>
      </c>
      <c r="F81" s="2">
        <v>6.25</v>
      </c>
      <c r="G81" s="2">
        <v>2.5</v>
      </c>
      <c r="H81" s="2">
        <v>1</v>
      </c>
      <c r="I81" s="2">
        <v>114.33851120553935</v>
      </c>
      <c r="J81" s="2">
        <v>101.03681513475375</v>
      </c>
      <c r="K81" s="2">
        <v>97.013486440368482</v>
      </c>
      <c r="L81" s="2">
        <v>105.10176138118693</v>
      </c>
      <c r="M81" s="2">
        <v>97.013486450365448</v>
      </c>
    </row>
    <row r="82" spans="1:13" x14ac:dyDescent="0.25">
      <c r="A82" s="1">
        <v>7.7064740463730619</v>
      </c>
      <c r="B82" s="1">
        <v>15.027976884494567</v>
      </c>
      <c r="C82" s="1">
        <v>25.171525915439723</v>
      </c>
      <c r="D82" s="1">
        <v>52.094023153692639</v>
      </c>
      <c r="E82" s="4">
        <v>15.625</v>
      </c>
      <c r="F82" s="2">
        <v>6.25</v>
      </c>
      <c r="G82" s="2">
        <v>2.5</v>
      </c>
      <c r="H82" s="2">
        <v>1</v>
      </c>
      <c r="I82" s="2">
        <v>115.07015662963084</v>
      </c>
      <c r="J82" s="2">
        <v>98.632337684556319</v>
      </c>
      <c r="K82" s="2">
        <v>94.760800074567527</v>
      </c>
      <c r="L82" s="2">
        <v>101.62153737304621</v>
      </c>
      <c r="M82" s="2">
        <v>94.760800084565432</v>
      </c>
    </row>
    <row r="83" spans="1:13" x14ac:dyDescent="0.25">
      <c r="A83" s="1">
        <v>16.123996535794632</v>
      </c>
      <c r="B83" s="1">
        <v>18.560358034240991</v>
      </c>
      <c r="C83" s="1">
        <v>49.818889793780578</v>
      </c>
      <c r="D83" s="1">
        <v>15.496755636183796</v>
      </c>
      <c r="E83" s="4">
        <v>15.625</v>
      </c>
      <c r="F83" s="2">
        <v>6.25</v>
      </c>
      <c r="G83" s="2">
        <v>2.5</v>
      </c>
      <c r="H83" s="2">
        <v>1</v>
      </c>
      <c r="I83" s="2">
        <v>166.93593321351389</v>
      </c>
      <c r="J83" s="2">
        <v>137.09244542491501</v>
      </c>
      <c r="K83" s="2">
        <v>130.16599851550808</v>
      </c>
      <c r="L83" s="2">
        <v>143.86140744666668</v>
      </c>
      <c r="M83" s="2">
        <v>130.16599852550593</v>
      </c>
    </row>
    <row r="84" spans="1:13" x14ac:dyDescent="0.25">
      <c r="A84" s="1">
        <v>53.941549381748956</v>
      </c>
      <c r="B84" s="1">
        <v>7.4383452894402939</v>
      </c>
      <c r="C84" s="1">
        <v>30.891774250625005</v>
      </c>
      <c r="D84" s="1">
        <v>7.7283310781857617</v>
      </c>
      <c r="E84" s="4">
        <v>15.625</v>
      </c>
      <c r="F84" s="2">
        <v>6.25</v>
      </c>
      <c r="G84" s="2">
        <v>2.5</v>
      </c>
      <c r="H84" s="2">
        <v>1</v>
      </c>
      <c r="I84" s="2">
        <v>139.13596853096382</v>
      </c>
      <c r="J84" s="2">
        <v>124.48968058812486</v>
      </c>
      <c r="K84" s="2">
        <v>120.63139324970027</v>
      </c>
      <c r="L84" s="2">
        <v>133.8290129729476</v>
      </c>
      <c r="M84" s="2">
        <v>120.63139325969806</v>
      </c>
    </row>
    <row r="85" spans="1:13" x14ac:dyDescent="0.25">
      <c r="A85" s="1">
        <v>58.552739433128224</v>
      </c>
      <c r="B85" s="1">
        <v>5.3659100146315684</v>
      </c>
      <c r="C85" s="1">
        <v>3.7518346472639581</v>
      </c>
      <c r="D85" s="1">
        <v>32.329515904976262</v>
      </c>
      <c r="E85" s="4">
        <v>15.625</v>
      </c>
      <c r="F85" s="2">
        <v>6.25</v>
      </c>
      <c r="G85" s="2">
        <v>2.5</v>
      </c>
      <c r="H85" s="2">
        <v>1</v>
      </c>
      <c r="I85" s="2">
        <v>110.49508979095572</v>
      </c>
      <c r="J85" s="2">
        <v>102.35914838350996</v>
      </c>
      <c r="K85" s="2">
        <v>108.41144440363502</v>
      </c>
      <c r="L85" s="2">
        <v>101.47327431054453</v>
      </c>
      <c r="M85" s="2">
        <v>101.47327431954193</v>
      </c>
    </row>
    <row r="86" spans="1:13" x14ac:dyDescent="0.25">
      <c r="A86" s="1">
        <v>26.182579943441958</v>
      </c>
      <c r="B86" s="1">
        <v>10.582065397321307</v>
      </c>
      <c r="C86" s="1">
        <v>11.765509391710385</v>
      </c>
      <c r="D86" s="1">
        <v>51.469845267526345</v>
      </c>
      <c r="E86" s="4">
        <v>15.625</v>
      </c>
      <c r="F86" s="2">
        <v>6.25</v>
      </c>
      <c r="G86" s="2">
        <v>2.5</v>
      </c>
      <c r="H86" s="2">
        <v>1</v>
      </c>
      <c r="I86" s="2">
        <v>88.27742314794574</v>
      </c>
      <c r="J86" s="2">
        <v>81.154751842245389</v>
      </c>
      <c r="K86" s="2">
        <v>78.51297381458221</v>
      </c>
      <c r="L86" s="2">
        <v>83.564373093722793</v>
      </c>
      <c r="M86" s="2">
        <v>78.512973824580456</v>
      </c>
    </row>
    <row r="87" spans="1:13" x14ac:dyDescent="0.25">
      <c r="A87" s="1">
        <v>67.681657389322993</v>
      </c>
      <c r="B87" s="1">
        <v>11.546991103374635</v>
      </c>
      <c r="C87" s="1">
        <v>14.658961877995431</v>
      </c>
      <c r="D87" s="1">
        <v>6.1123896293069437</v>
      </c>
      <c r="E87" s="4">
        <v>15.625</v>
      </c>
      <c r="F87" s="2">
        <v>6.25</v>
      </c>
      <c r="G87" s="2">
        <v>2.5</v>
      </c>
      <c r="H87" s="2">
        <v>1</v>
      </c>
      <c r="I87" s="2">
        <v>141.80971553829295</v>
      </c>
      <c r="J87" s="2">
        <v>127.21348842708839</v>
      </c>
      <c r="K87" s="2">
        <v>136.04563151919822</v>
      </c>
      <c r="L87" s="2">
        <v>124.14186992138987</v>
      </c>
      <c r="M87" s="2">
        <v>121.14635639933744</v>
      </c>
    </row>
    <row r="88" spans="1:13" x14ac:dyDescent="0.25">
      <c r="A88" s="1">
        <v>24.696435180604663</v>
      </c>
      <c r="B88" s="1">
        <v>25.727102630064476</v>
      </c>
      <c r="C88" s="1">
        <v>5.2715825070195201</v>
      </c>
      <c r="D88" s="1">
        <v>44.304879682311338</v>
      </c>
      <c r="E88" s="4">
        <v>15.625</v>
      </c>
      <c r="F88" s="2">
        <v>6.25</v>
      </c>
      <c r="G88" s="2">
        <v>2.5</v>
      </c>
      <c r="H88" s="2">
        <v>1</v>
      </c>
      <c r="I88" s="2">
        <v>104.37295689208645</v>
      </c>
      <c r="J88" s="2">
        <v>80.84229555673177</v>
      </c>
      <c r="K88" s="2">
        <v>95.485779253249802</v>
      </c>
      <c r="L88" s="2">
        <v>81.595304651219905</v>
      </c>
      <c r="M88" s="2">
        <v>76.255948942995218</v>
      </c>
    </row>
    <row r="89" spans="1:13" x14ac:dyDescent="0.25">
      <c r="A89" s="1">
        <v>4.39356863549484</v>
      </c>
      <c r="B89" s="1">
        <v>9.7955135680393024</v>
      </c>
      <c r="C89" s="1">
        <v>34.906734829021495</v>
      </c>
      <c r="D89" s="1">
        <v>50.90418296744437</v>
      </c>
      <c r="E89" s="4">
        <v>15.625</v>
      </c>
      <c r="F89" s="2">
        <v>6.25</v>
      </c>
      <c r="G89" s="2">
        <v>2.5</v>
      </c>
      <c r="H89" s="2">
        <v>1</v>
      </c>
      <c r="I89" s="2">
        <v>129.17004217225778</v>
      </c>
      <c r="J89" s="2">
        <v>107.34959565458209</v>
      </c>
      <c r="K89" s="2">
        <v>104.05207237575863</v>
      </c>
      <c r="L89" s="2">
        <v>112.06532385618289</v>
      </c>
      <c r="M89" s="2">
        <v>104.05207238575468</v>
      </c>
    </row>
    <row r="90" spans="1:13" x14ac:dyDescent="0.25">
      <c r="A90" s="1">
        <v>1.3703240207013501</v>
      </c>
      <c r="B90" s="1">
        <v>18.091754131808401</v>
      </c>
      <c r="C90" s="1">
        <v>46.274700568469441</v>
      </c>
      <c r="D90" s="1">
        <v>34.263221279020826</v>
      </c>
      <c r="E90" s="4">
        <v>15.625</v>
      </c>
      <c r="F90" s="2">
        <v>6.25</v>
      </c>
      <c r="G90" s="2">
        <v>2.5</v>
      </c>
      <c r="H90" s="2">
        <v>1</v>
      </c>
      <c r="I90" s="2">
        <v>157.35414605978806</v>
      </c>
      <c r="J90" s="2">
        <v>125.5287626280772</v>
      </c>
      <c r="K90" s="2">
        <v>119.60490248062186</v>
      </c>
      <c r="L90" s="2">
        <v>130.66350305405297</v>
      </c>
      <c r="M90" s="2">
        <v>119.604902490619</v>
      </c>
    </row>
    <row r="91" spans="1:13" x14ac:dyDescent="0.25">
      <c r="A91" s="1">
        <v>24.318369269551781</v>
      </c>
      <c r="B91" s="1">
        <v>17.095307916210945</v>
      </c>
      <c r="C91" s="1">
        <v>39.283165965539695</v>
      </c>
      <c r="D91" s="1">
        <v>19.303156848697565</v>
      </c>
      <c r="E91" s="4">
        <v>15.625</v>
      </c>
      <c r="F91" s="2">
        <v>6.25</v>
      </c>
      <c r="G91" s="2">
        <v>2.5</v>
      </c>
      <c r="H91" s="2">
        <v>1</v>
      </c>
      <c r="I91" s="2">
        <v>149.21131381020518</v>
      </c>
      <c r="J91" s="2">
        <v>126.74659987080344</v>
      </c>
      <c r="K91" s="2">
        <v>120.55643257495208</v>
      </c>
      <c r="L91" s="2">
        <v>132.86359387766512</v>
      </c>
      <c r="M91" s="2">
        <v>120.5564325849507</v>
      </c>
    </row>
    <row r="92" spans="1:13" x14ac:dyDescent="0.25">
      <c r="A92" s="1">
        <v>62.641817548371378</v>
      </c>
      <c r="B92" s="1">
        <v>5.0642639231343791</v>
      </c>
      <c r="C92" s="1">
        <v>21.294242652561376</v>
      </c>
      <c r="D92" s="1">
        <v>10.999675875932851</v>
      </c>
      <c r="E92" s="4">
        <v>15.625</v>
      </c>
      <c r="F92" s="2">
        <v>6.25</v>
      </c>
      <c r="G92" s="2">
        <v>2.5</v>
      </c>
      <c r="H92" s="2">
        <v>1</v>
      </c>
      <c r="I92" s="2">
        <v>126.23595471187524</v>
      </c>
      <c r="J92" s="2">
        <v>117.97661491117431</v>
      </c>
      <c r="K92" s="2">
        <v>115.31827974632402</v>
      </c>
      <c r="L92" s="2">
        <v>123.41855360376572</v>
      </c>
      <c r="M92" s="2">
        <v>111.51235500856873</v>
      </c>
    </row>
    <row r="93" spans="1:13" x14ac:dyDescent="0.25">
      <c r="A93" s="1">
        <v>3.8478184750473154</v>
      </c>
      <c r="B93" s="1">
        <v>31.364182815707863</v>
      </c>
      <c r="C93" s="1">
        <v>30.56178286088624</v>
      </c>
      <c r="D93" s="1">
        <v>34.226215848358585</v>
      </c>
      <c r="E93" s="4">
        <v>15.625</v>
      </c>
      <c r="F93" s="2">
        <v>6.25</v>
      </c>
      <c r="G93" s="2">
        <v>2.5</v>
      </c>
      <c r="H93" s="2">
        <v>1</v>
      </c>
      <c r="I93" s="2">
        <v>140.86156309839723</v>
      </c>
      <c r="J93" s="2">
        <v>115.65654998672036</v>
      </c>
      <c r="K93" s="2">
        <v>108.43873241250662</v>
      </c>
      <c r="L93" s="2">
        <v>118.22401872525154</v>
      </c>
      <c r="M93" s="2">
        <v>108.4387324225041</v>
      </c>
    </row>
    <row r="94" spans="1:13" x14ac:dyDescent="0.25">
      <c r="A94" s="1">
        <v>26.220637067559842</v>
      </c>
      <c r="B94" s="1">
        <v>8.6079418730527344</v>
      </c>
      <c r="C94" s="1">
        <v>29.862781375901353</v>
      </c>
      <c r="D94" s="1">
        <v>35.308639683486078</v>
      </c>
      <c r="E94" s="4">
        <v>15.625</v>
      </c>
      <c r="F94" s="2">
        <v>6.25</v>
      </c>
      <c r="G94" s="2">
        <v>2.5</v>
      </c>
      <c r="H94" s="2">
        <v>1</v>
      </c>
      <c r="I94" s="2">
        <v>121.54403391246406</v>
      </c>
      <c r="J94" s="2">
        <v>107.30207177776551</v>
      </c>
      <c r="K94" s="2">
        <v>103.97269402308676</v>
      </c>
      <c r="L94" s="2">
        <v>113.16510556003114</v>
      </c>
      <c r="M94" s="2">
        <v>103.97269403308424</v>
      </c>
    </row>
    <row r="95" spans="1:13" x14ac:dyDescent="0.25">
      <c r="A95" s="1">
        <v>12.03488937595024</v>
      </c>
      <c r="B95" s="1">
        <v>3.0993944175862174</v>
      </c>
      <c r="C95" s="1">
        <v>40.875716022970884</v>
      </c>
      <c r="D95" s="1">
        <v>43.990000183492654</v>
      </c>
      <c r="E95" s="4">
        <v>15.625</v>
      </c>
      <c r="F95" s="2">
        <v>6.25</v>
      </c>
      <c r="G95" s="2">
        <v>2.5</v>
      </c>
      <c r="H95" s="2">
        <v>1</v>
      </c>
      <c r="I95" s="2">
        <v>131.64580467744696</v>
      </c>
      <c r="J95" s="2">
        <v>111.63583300389634</v>
      </c>
      <c r="K95" s="2">
        <v>110.07991010479263</v>
      </c>
      <c r="L95" s="2">
        <v>119.30885220345532</v>
      </c>
      <c r="M95" s="2">
        <v>110.07991011478858</v>
      </c>
    </row>
    <row r="96" spans="1:13" x14ac:dyDescent="0.25">
      <c r="A96" s="1">
        <v>31.676345094129392</v>
      </c>
      <c r="B96" s="1">
        <v>20.146272385859845</v>
      </c>
      <c r="C96" s="1">
        <v>13.683307130498562</v>
      </c>
      <c r="D96" s="1">
        <v>34.494075389512197</v>
      </c>
      <c r="E96" s="4">
        <v>15.625</v>
      </c>
      <c r="F96" s="2">
        <v>6.25</v>
      </c>
      <c r="G96" s="2">
        <v>2.5</v>
      </c>
      <c r="H96" s="2">
        <v>1</v>
      </c>
      <c r="I96" s="2">
        <v>107.73742368976542</v>
      </c>
      <c r="J96" s="2">
        <v>96.426505215650934</v>
      </c>
      <c r="K96" s="2">
        <v>96.91869580907337</v>
      </c>
      <c r="L96" s="2">
        <v>98.879032652892221</v>
      </c>
      <c r="M96" s="2">
        <v>91.096162668073333</v>
      </c>
    </row>
    <row r="97" spans="1:13" x14ac:dyDescent="0.25">
      <c r="A97" s="1">
        <v>28.234260321113581</v>
      </c>
      <c r="B97" s="1">
        <v>18.369468039589155</v>
      </c>
      <c r="C97" s="1">
        <v>15.622059249116058</v>
      </c>
      <c r="D97" s="1">
        <v>37.774212390181212</v>
      </c>
      <c r="E97" s="4">
        <v>15.625</v>
      </c>
      <c r="F97" s="2">
        <v>6.25</v>
      </c>
      <c r="G97" s="2">
        <v>2.5</v>
      </c>
      <c r="H97" s="2">
        <v>1</v>
      </c>
      <c r="I97" s="2">
        <v>107.15632889513046</v>
      </c>
      <c r="J97" s="2">
        <v>95.651651877989508</v>
      </c>
      <c r="K97" s="2">
        <v>90.823345242361484</v>
      </c>
      <c r="L97" s="2">
        <v>98.325120903903866</v>
      </c>
      <c r="M97" s="2">
        <v>90.823345252359303</v>
      </c>
    </row>
    <row r="98" spans="1:13" x14ac:dyDescent="0.25">
      <c r="A98" s="1">
        <v>48.812339774408493</v>
      </c>
      <c r="B98" s="1">
        <v>32.574852239460817</v>
      </c>
      <c r="C98" s="1">
        <v>6.0179093640706709</v>
      </c>
      <c r="D98" s="1">
        <v>12.594898622060027</v>
      </c>
      <c r="E98" s="4">
        <v>15.625</v>
      </c>
      <c r="F98" s="2">
        <v>6.25</v>
      </c>
      <c r="G98" s="2">
        <v>2.5</v>
      </c>
      <c r="H98" s="2">
        <v>1</v>
      </c>
      <c r="I98" s="2">
        <v>159.46755260745772</v>
      </c>
      <c r="J98" s="2">
        <v>115.13358738166774</v>
      </c>
      <c r="K98" s="2">
        <v>144.47441268018403</v>
      </c>
      <c r="L98" s="2">
        <v>115.1335873806656</v>
      </c>
      <c r="M98" s="2">
        <v>115.13358738366615</v>
      </c>
    </row>
    <row r="99" spans="1:13" x14ac:dyDescent="0.25">
      <c r="A99" s="1">
        <v>6.876209479670381</v>
      </c>
      <c r="B99" s="1">
        <v>21.664211340408865</v>
      </c>
      <c r="C99" s="1">
        <v>39.600063044055595</v>
      </c>
      <c r="D99" s="1">
        <v>31.859516135865164</v>
      </c>
      <c r="E99" s="4">
        <v>15.625</v>
      </c>
      <c r="F99" s="2">
        <v>6.25</v>
      </c>
      <c r="G99" s="2">
        <v>2.5</v>
      </c>
      <c r="H99" s="2">
        <v>1</v>
      </c>
      <c r="I99" s="2">
        <v>149.19403323657954</v>
      </c>
      <c r="J99" s="2">
        <v>122.0334770788802</v>
      </c>
      <c r="K99" s="2">
        <v>115.56864535847598</v>
      </c>
      <c r="L99" s="2">
        <v>126.34909884314067</v>
      </c>
      <c r="M99" s="2">
        <v>115.56864536847456</v>
      </c>
    </row>
    <row r="100" spans="1:13" x14ac:dyDescent="0.25">
      <c r="A100" s="1">
        <v>19.303789853654642</v>
      </c>
      <c r="B100" s="1">
        <v>55.598180751662795</v>
      </c>
      <c r="C100" s="1">
        <v>20.704808705933907</v>
      </c>
      <c r="D100" s="1">
        <v>4.3932206887486585</v>
      </c>
      <c r="E100" s="4">
        <v>15.625</v>
      </c>
      <c r="F100" s="2">
        <v>6.25</v>
      </c>
      <c r="G100" s="2">
        <v>2.5</v>
      </c>
      <c r="H100" s="2">
        <v>1</v>
      </c>
      <c r="I100" s="2">
        <v>173.34916526047792</v>
      </c>
      <c r="J100" s="2">
        <v>134.54975297447928</v>
      </c>
      <c r="K100" s="2">
        <v>145.03242678164304</v>
      </c>
      <c r="L100" s="2">
        <v>136.35395683303324</v>
      </c>
      <c r="M100" s="2">
        <v>127.83677459297154</v>
      </c>
    </row>
    <row r="101" spans="1:13" x14ac:dyDescent="0.25">
      <c r="A101" s="1">
        <v>1.9694672680198728</v>
      </c>
      <c r="B101" s="1">
        <v>27.963332321523492</v>
      </c>
      <c r="C101" s="1">
        <v>31.473535279879211</v>
      </c>
      <c r="D101" s="1">
        <v>38.593665130577413</v>
      </c>
      <c r="E101" s="4">
        <v>15.625</v>
      </c>
      <c r="F101" s="2">
        <v>6.25</v>
      </c>
      <c r="G101" s="2">
        <v>2.5</v>
      </c>
      <c r="H101" s="2">
        <v>1</v>
      </c>
      <c r="I101" s="2">
        <v>138.49712013067202</v>
      </c>
      <c r="J101" s="2">
        <v>113.56450448171054</v>
      </c>
      <c r="K101" s="2">
        <v>106.97189534054763</v>
      </c>
      <c r="L101" s="2">
        <v>116.25678509023297</v>
      </c>
      <c r="M101" s="2">
        <v>106.97189535054309</v>
      </c>
    </row>
    <row r="102" spans="1:13" x14ac:dyDescent="0.25">
      <c r="A102" s="1">
        <v>47.175015656113146</v>
      </c>
      <c r="B102" s="1">
        <v>5.3935573483813002</v>
      </c>
      <c r="C102" s="1">
        <v>20.147355514166428</v>
      </c>
      <c r="D102" s="1">
        <v>27.284071481339129</v>
      </c>
      <c r="E102" s="4">
        <v>15.625</v>
      </c>
      <c r="F102" s="2">
        <v>6.25</v>
      </c>
      <c r="G102" s="2">
        <v>2.5</v>
      </c>
      <c r="H102" s="2">
        <v>1</v>
      </c>
      <c r="I102" s="2">
        <v>111.69940094105193</v>
      </c>
      <c r="J102" s="2">
        <v>101.82218929447065</v>
      </c>
      <c r="K102" s="2">
        <v>99.255103002265784</v>
      </c>
      <c r="L102" s="2">
        <v>108.51975695223233</v>
      </c>
      <c r="M102" s="2">
        <v>99.255103012262026</v>
      </c>
    </row>
    <row r="103" spans="1:13" x14ac:dyDescent="0.25">
      <c r="A103" s="1">
        <v>19.591594735086208</v>
      </c>
      <c r="B103" s="1">
        <v>16.445637438211413</v>
      </c>
      <c r="C103" s="1">
        <v>56.42308516762261</v>
      </c>
      <c r="D103" s="1">
        <v>7.5396826590797703</v>
      </c>
      <c r="E103" s="4">
        <v>15.625</v>
      </c>
      <c r="F103" s="2">
        <v>6.25</v>
      </c>
      <c r="G103" s="2">
        <v>2.5</v>
      </c>
      <c r="H103" s="2">
        <v>1</v>
      </c>
      <c r="I103" s="2">
        <v>176.89548088430914</v>
      </c>
      <c r="J103" s="2">
        <v>145.23651760669492</v>
      </c>
      <c r="K103" s="2">
        <v>138.37606918344775</v>
      </c>
      <c r="L103" s="2">
        <v>153.61602508443639</v>
      </c>
      <c r="M103" s="2">
        <v>138.37606919344475</v>
      </c>
    </row>
    <row r="104" spans="1:13" x14ac:dyDescent="0.25">
      <c r="A104" s="1">
        <v>10.698953069195394</v>
      </c>
      <c r="B104" s="1">
        <v>5.5463381587798866</v>
      </c>
      <c r="C104" s="1">
        <v>9.6114348314838871</v>
      </c>
      <c r="D104" s="1">
        <v>74.143273940540837</v>
      </c>
      <c r="E104" s="4">
        <v>15.625</v>
      </c>
      <c r="F104" s="2">
        <v>6.25</v>
      </c>
      <c r="G104" s="2">
        <v>2.5</v>
      </c>
      <c r="H104" s="2">
        <v>1</v>
      </c>
      <c r="I104" s="2">
        <v>77.875136076156934</v>
      </c>
      <c r="J104" s="2">
        <v>72.839932224718524</v>
      </c>
      <c r="K104" s="2">
        <v>71.850166901440417</v>
      </c>
      <c r="L104" s="2">
        <v>74.412603204896811</v>
      </c>
      <c r="M104" s="2">
        <v>71.850166911439203</v>
      </c>
    </row>
    <row r="105" spans="1:13" x14ac:dyDescent="0.25">
      <c r="A105" s="1">
        <v>32.282733759503984</v>
      </c>
      <c r="B105" s="1">
        <v>3.9101087255929254</v>
      </c>
      <c r="C105" s="1">
        <v>19.072700129925138</v>
      </c>
      <c r="D105" s="1">
        <v>44.734457384977958</v>
      </c>
      <c r="E105" s="4">
        <v>15.625</v>
      </c>
      <c r="F105" s="2">
        <v>6.25</v>
      </c>
      <c r="G105" s="2">
        <v>2.5</v>
      </c>
      <c r="H105" s="2">
        <v>1</v>
      </c>
      <c r="I105" s="2">
        <v>98.273338102459661</v>
      </c>
      <c r="J105" s="2">
        <v>90.282118124430582</v>
      </c>
      <c r="K105" s="2">
        <v>88.747031036763815</v>
      </c>
      <c r="L105" s="2">
        <v>95.48120926468124</v>
      </c>
      <c r="M105" s="2">
        <v>88.747031046761748</v>
      </c>
    </row>
    <row r="106" spans="1:13" x14ac:dyDescent="0.25">
      <c r="A106" s="1">
        <v>27.736010091288737</v>
      </c>
      <c r="B106" s="1">
        <v>23.983698842801516</v>
      </c>
      <c r="C106" s="1">
        <v>33.934127465991978</v>
      </c>
      <c r="D106" s="1">
        <v>14.346163599917771</v>
      </c>
      <c r="E106" s="4">
        <v>15.625</v>
      </c>
      <c r="F106" s="2">
        <v>6.25</v>
      </c>
      <c r="G106" s="2">
        <v>2.5</v>
      </c>
      <c r="H106" s="2">
        <v>1</v>
      </c>
      <c r="I106" s="2">
        <v>150.70710898529529</v>
      </c>
      <c r="J106" s="2">
        <v>128.22242943652608</v>
      </c>
      <c r="K106" s="2">
        <v>120.52190312201783</v>
      </c>
      <c r="L106" s="2">
        <v>133.20279387763594</v>
      </c>
      <c r="M106" s="2">
        <v>120.52190313201494</v>
      </c>
    </row>
    <row r="107" spans="1:13" x14ac:dyDescent="0.25">
      <c r="A107" s="1">
        <v>35.223063948902919</v>
      </c>
      <c r="B107" s="1">
        <v>7.4343702186723686</v>
      </c>
      <c r="C107" s="1">
        <v>47.131405725681063</v>
      </c>
      <c r="D107" s="1">
        <v>10.21116010674365</v>
      </c>
      <c r="E107" s="4">
        <v>15.625</v>
      </c>
      <c r="F107" s="2">
        <v>6.25</v>
      </c>
      <c r="G107" s="2">
        <v>2.5</v>
      </c>
      <c r="H107" s="2">
        <v>1</v>
      </c>
      <c r="I107" s="2">
        <v>153.49018838266451</v>
      </c>
      <c r="J107" s="2">
        <v>133.50337618796166</v>
      </c>
      <c r="K107" s="2">
        <v>129.72308324810894</v>
      </c>
      <c r="L107" s="2">
        <v>143.77058533090289</v>
      </c>
      <c r="M107" s="2">
        <v>129.72308325810792</v>
      </c>
    </row>
    <row r="108" spans="1:13" x14ac:dyDescent="0.25">
      <c r="A108" s="1">
        <v>15.18998066073646</v>
      </c>
      <c r="B108" s="1">
        <v>3.5060800155082963</v>
      </c>
      <c r="C108" s="1">
        <v>15.881393977725972</v>
      </c>
      <c r="D108" s="1">
        <v>65.422545346029267</v>
      </c>
      <c r="E108" s="4">
        <v>15.625</v>
      </c>
      <c r="F108" s="2">
        <v>6.25</v>
      </c>
      <c r="G108" s="2">
        <v>2.5</v>
      </c>
      <c r="H108" s="2">
        <v>1</v>
      </c>
      <c r="I108" s="2">
        <v>88.176611265814302</v>
      </c>
      <c r="J108" s="2">
        <v>81.214869711556418</v>
      </c>
      <c r="K108" s="2">
        <v>80.175203249985344</v>
      </c>
      <c r="L108" s="2">
        <v>84.353508743333606</v>
      </c>
      <c r="M108" s="2">
        <v>80.175203259982737</v>
      </c>
    </row>
    <row r="109" spans="1:13" x14ac:dyDescent="0.25">
      <c r="A109" s="1">
        <v>28.356646994704388</v>
      </c>
      <c r="B109" s="1">
        <v>10.693892900633935</v>
      </c>
      <c r="C109" s="1">
        <v>1.4163830738304952</v>
      </c>
      <c r="D109" s="1">
        <v>59.533077030831173</v>
      </c>
      <c r="E109" s="4">
        <v>15.625</v>
      </c>
      <c r="F109" s="2">
        <v>6.25</v>
      </c>
      <c r="G109" s="2">
        <v>2.5</v>
      </c>
      <c r="H109" s="2">
        <v>1</v>
      </c>
      <c r="I109" s="2">
        <v>73.200486853769064</v>
      </c>
      <c r="J109" s="2">
        <v>58.770916558032503</v>
      </c>
      <c r="K109" s="2">
        <v>71.229391743763642</v>
      </c>
      <c r="L109" s="2">
        <v>58.428177172801149</v>
      </c>
      <c r="M109" s="2">
        <v>56.506181366538108</v>
      </c>
    </row>
    <row r="110" spans="1:13" x14ac:dyDescent="0.25">
      <c r="A110" s="1">
        <v>26.766571857914961</v>
      </c>
      <c r="B110" s="1">
        <v>34.739548079898313</v>
      </c>
      <c r="C110" s="1">
        <v>33.628106700390617</v>
      </c>
      <c r="D110" s="1">
        <v>4.8657733617961174</v>
      </c>
      <c r="E110" s="4">
        <v>15.625</v>
      </c>
      <c r="F110" s="2">
        <v>6.25</v>
      </c>
      <c r="G110" s="2">
        <v>2.5</v>
      </c>
      <c r="H110" s="2">
        <v>1</v>
      </c>
      <c r="I110" s="2">
        <v>164.65015896496658</v>
      </c>
      <c r="J110" s="2">
        <v>137.8751357520251</v>
      </c>
      <c r="K110" s="2">
        <v>127.83607949554796</v>
      </c>
      <c r="L110" s="2">
        <v>142.07519156914157</v>
      </c>
      <c r="M110" s="2">
        <v>127.83607950554766</v>
      </c>
    </row>
    <row r="111" spans="1:13" x14ac:dyDescent="0.25">
      <c r="A111" s="1">
        <v>14.80749141899118</v>
      </c>
      <c r="B111" s="1">
        <v>36.022274423517054</v>
      </c>
      <c r="C111" s="1">
        <v>45.243039375738867</v>
      </c>
      <c r="D111" s="1">
        <v>3.927194781752894</v>
      </c>
      <c r="E111" s="4">
        <v>15.625</v>
      </c>
      <c r="F111" s="2">
        <v>6.25</v>
      </c>
      <c r="G111" s="2">
        <v>2.5</v>
      </c>
      <c r="H111" s="2">
        <v>1</v>
      </c>
      <c r="I111" s="2">
        <v>180.74815927394832</v>
      </c>
      <c r="J111" s="2">
        <v>146.39199135760026</v>
      </c>
      <c r="K111" s="2">
        <v>135.85912693515462</v>
      </c>
      <c r="L111" s="2">
        <v>151.08666946508777</v>
      </c>
      <c r="M111" s="2">
        <v>135.85912694515252</v>
      </c>
    </row>
    <row r="112" spans="1:13" x14ac:dyDescent="0.25">
      <c r="A112" s="1">
        <v>8.9066751322679831</v>
      </c>
      <c r="B112" s="1">
        <v>10.960501618370136</v>
      </c>
      <c r="C112" s="1">
        <v>33.263892477029991</v>
      </c>
      <c r="D112" s="1">
        <v>46.868930772331893</v>
      </c>
      <c r="E112" s="4">
        <v>15.625</v>
      </c>
      <c r="F112" s="2">
        <v>6.25</v>
      </c>
      <c r="G112" s="2">
        <v>2.5</v>
      </c>
      <c r="H112" s="2">
        <v>1</v>
      </c>
      <c r="I112" s="2">
        <v>126.88435796796087</v>
      </c>
      <c r="J112" s="2">
        <v>107.15668876272805</v>
      </c>
      <c r="K112" s="2">
        <v>103.51053613860044</v>
      </c>
      <c r="L112" s="2">
        <v>111.7693455496438</v>
      </c>
      <c r="M112" s="2">
        <v>103.51053614859599</v>
      </c>
    </row>
    <row r="113" spans="1:13" x14ac:dyDescent="0.25">
      <c r="A113" s="1">
        <v>35.573395779059638</v>
      </c>
      <c r="B113" s="1">
        <v>8.3465684863850669</v>
      </c>
      <c r="C113" s="1">
        <v>5.1863112838699834</v>
      </c>
      <c r="D113" s="1">
        <v>50.893724450685305</v>
      </c>
      <c r="E113" s="4">
        <v>15.625</v>
      </c>
      <c r="F113" s="2">
        <v>6.25</v>
      </c>
      <c r="G113" s="2">
        <v>2.5</v>
      </c>
      <c r="H113" s="2">
        <v>1</v>
      </c>
      <c r="I113" s="2">
        <v>80.422996358314009</v>
      </c>
      <c r="J113" s="2">
        <v>71.960491738996694</v>
      </c>
      <c r="K113" s="2">
        <v>77.881848827073071</v>
      </c>
      <c r="L113" s="2">
        <v>72.657469049834248</v>
      </c>
      <c r="M113" s="2">
        <v>68.685333729340357</v>
      </c>
    </row>
    <row r="114" spans="1:13" x14ac:dyDescent="0.25">
      <c r="A114" s="1">
        <v>33.383436077492469</v>
      </c>
      <c r="B114" s="1">
        <v>19.236170059072098</v>
      </c>
      <c r="C114" s="1">
        <v>24.541057412993421</v>
      </c>
      <c r="D114" s="1">
        <v>22.839336450442008</v>
      </c>
      <c r="E114" s="4">
        <v>15.625</v>
      </c>
      <c r="F114" s="2">
        <v>6.25</v>
      </c>
      <c r="G114" s="2">
        <v>2.5</v>
      </c>
      <c r="H114" s="2">
        <v>1</v>
      </c>
      <c r="I114" s="2">
        <v>129.94820433729069</v>
      </c>
      <c r="J114" s="2">
        <v>113.88432627675763</v>
      </c>
      <c r="K114" s="2">
        <v>107.69209871782016</v>
      </c>
      <c r="L114" s="2">
        <v>118.2596272291089</v>
      </c>
      <c r="M114" s="2">
        <v>107.69209872781644</v>
      </c>
    </row>
    <row r="115" spans="1:13" x14ac:dyDescent="0.25">
      <c r="A115" s="1">
        <v>37.588119895065191</v>
      </c>
      <c r="B115" s="1">
        <v>17.412121234274011</v>
      </c>
      <c r="C115" s="1">
        <v>29.2031409786753</v>
      </c>
      <c r="D115" s="1">
        <v>15.796617891985504</v>
      </c>
      <c r="E115" s="4">
        <v>15.625</v>
      </c>
      <c r="F115" s="2">
        <v>6.25</v>
      </c>
      <c r="G115" s="2">
        <v>2.5</v>
      </c>
      <c r="H115" s="2">
        <v>1</v>
      </c>
      <c r="I115" s="2">
        <v>139.12015677439888</v>
      </c>
      <c r="J115" s="2">
        <v>121.70239085337738</v>
      </c>
      <c r="K115" s="2">
        <v>115.38191535053625</v>
      </c>
      <c r="L115" s="2">
        <v>127.36486812906546</v>
      </c>
      <c r="M115" s="2">
        <v>115.38191536053353</v>
      </c>
    </row>
    <row r="116" spans="1:13" x14ac:dyDescent="0.25">
      <c r="A116" s="1">
        <v>26.882886476394223</v>
      </c>
      <c r="B116" s="1">
        <v>46.26734735220186</v>
      </c>
      <c r="C116" s="1">
        <v>12.020421743275604</v>
      </c>
      <c r="D116" s="1">
        <v>14.829344428128319</v>
      </c>
      <c r="E116" s="4">
        <v>15.625</v>
      </c>
      <c r="F116" s="2">
        <v>6.25</v>
      </c>
      <c r="G116" s="2">
        <v>2.5</v>
      </c>
      <c r="H116" s="2">
        <v>1</v>
      </c>
      <c r="I116" s="2">
        <v>158.96236448990066</v>
      </c>
      <c r="J116" s="2">
        <v>117.47778998250827</v>
      </c>
      <c r="K116" s="2">
        <v>137.234800413128</v>
      </c>
      <c r="L116" s="2">
        <v>118.78912287010546</v>
      </c>
      <c r="M116" s="2">
        <v>116.01139020580636</v>
      </c>
    </row>
    <row r="117" spans="1:13" x14ac:dyDescent="0.25">
      <c r="A117" s="1">
        <v>46.571110416371369</v>
      </c>
      <c r="B117" s="1">
        <v>28.930869301706558</v>
      </c>
      <c r="C117" s="1">
        <v>22.111193210917733</v>
      </c>
      <c r="D117" s="1">
        <v>2.3868270710043422</v>
      </c>
      <c r="E117" s="4">
        <v>15.625</v>
      </c>
      <c r="F117" s="2">
        <v>6.25</v>
      </c>
      <c r="G117" s="2">
        <v>2.5</v>
      </c>
      <c r="H117" s="2">
        <v>1</v>
      </c>
      <c r="I117" s="2">
        <v>152.4362270711346</v>
      </c>
      <c r="J117" s="2">
        <v>131.32724172927342</v>
      </c>
      <c r="K117" s="2">
        <v>137.31040251310165</v>
      </c>
      <c r="L117" s="2">
        <v>135.46343445930677</v>
      </c>
      <c r="M117" s="2">
        <v>121.73295072897125</v>
      </c>
    </row>
    <row r="118" spans="1:13" x14ac:dyDescent="0.25">
      <c r="A118" s="1">
        <v>27.076121999489324</v>
      </c>
      <c r="B118" s="1">
        <v>2.7970288249312034</v>
      </c>
      <c r="C118" s="1">
        <v>9.5700837579629852</v>
      </c>
      <c r="D118" s="1">
        <v>60.556765417616489</v>
      </c>
      <c r="E118" s="4">
        <v>15.625</v>
      </c>
      <c r="F118" s="2">
        <v>6.25</v>
      </c>
      <c r="G118" s="2">
        <v>2.5</v>
      </c>
      <c r="H118" s="2">
        <v>1</v>
      </c>
      <c r="I118" s="2">
        <v>76.240775187544799</v>
      </c>
      <c r="J118" s="2">
        <v>72.158668707066639</v>
      </c>
      <c r="K118" s="2">
        <v>71.389647185123195</v>
      </c>
      <c r="L118" s="2">
        <v>74.934615217985098</v>
      </c>
      <c r="M118" s="2">
        <v>71.389647195121697</v>
      </c>
    </row>
    <row r="119" spans="1:13" x14ac:dyDescent="0.25">
      <c r="A119" s="1">
        <v>6.6157660804161234</v>
      </c>
      <c r="B119" s="1">
        <v>24.359941319125731</v>
      </c>
      <c r="C119" s="1">
        <v>24.448631030305233</v>
      </c>
      <c r="D119" s="1">
        <v>44.575661570152917</v>
      </c>
      <c r="E119" s="4">
        <v>15.625</v>
      </c>
      <c r="F119" s="2">
        <v>6.25</v>
      </c>
      <c r="G119" s="2">
        <v>2.5</v>
      </c>
      <c r="H119" s="2">
        <v>1</v>
      </c>
      <c r="I119" s="2">
        <v>121.94553202005768</v>
      </c>
      <c r="J119" s="2">
        <v>103.0645514696363</v>
      </c>
      <c r="K119" s="2">
        <v>97.634683840236832</v>
      </c>
      <c r="L119" s="2">
        <v>105.39669254687128</v>
      </c>
      <c r="M119" s="2">
        <v>97.634683850234026</v>
      </c>
    </row>
    <row r="120" spans="1:13" x14ac:dyDescent="0.25">
      <c r="A120" s="1">
        <v>2.1648856549065707</v>
      </c>
      <c r="B120" s="1">
        <v>10.872169475131278</v>
      </c>
      <c r="C120" s="1">
        <v>66.276899771227576</v>
      </c>
      <c r="D120" s="1">
        <v>20.686045098734574</v>
      </c>
      <c r="E120" s="4">
        <v>15.625</v>
      </c>
      <c r="F120" s="2">
        <v>6.25</v>
      </c>
      <c r="G120" s="2">
        <v>2.5</v>
      </c>
      <c r="H120" s="2">
        <v>1</v>
      </c>
      <c r="I120" s="2">
        <v>186.06939087305167</v>
      </c>
      <c r="J120" s="2">
        <v>143.26228281151467</v>
      </c>
      <c r="K120" s="2">
        <v>138.35057211142026</v>
      </c>
      <c r="L120" s="2">
        <v>152.58598644586962</v>
      </c>
      <c r="M120" s="2">
        <v>138.35057212141734</v>
      </c>
    </row>
    <row r="121" spans="1:13" x14ac:dyDescent="0.25">
      <c r="A121" s="1">
        <v>33.141882371697385</v>
      </c>
      <c r="B121" s="1">
        <v>17.473169446295081</v>
      </c>
      <c r="C121" s="1">
        <v>47.27344029912053</v>
      </c>
      <c r="D121" s="1">
        <v>2.1115078828870022</v>
      </c>
      <c r="E121" s="4">
        <v>15.625</v>
      </c>
      <c r="F121" s="2">
        <v>6.25</v>
      </c>
      <c r="G121" s="2">
        <v>2.5</v>
      </c>
      <c r="H121" s="2">
        <v>1</v>
      </c>
      <c r="I121" s="2">
        <v>168.62751277801982</v>
      </c>
      <c r="J121" s="2">
        <v>143.09094975861402</v>
      </c>
      <c r="K121" s="2">
        <v>135.92235074952262</v>
      </c>
      <c r="L121" s="2">
        <v>151.29545690767216</v>
      </c>
      <c r="M121" s="2">
        <v>135.92235075952004</v>
      </c>
    </row>
    <row r="122" spans="1:13" x14ac:dyDescent="0.25">
      <c r="A122" s="1">
        <v>52.042274346123783</v>
      </c>
      <c r="B122" s="1">
        <v>25.521268794976443</v>
      </c>
      <c r="C122" s="1">
        <v>7.2822667957335332</v>
      </c>
      <c r="D122" s="1">
        <v>15.154190063166245</v>
      </c>
      <c r="E122" s="4">
        <v>15.625</v>
      </c>
      <c r="F122" s="2">
        <v>6.25</v>
      </c>
      <c r="G122" s="2">
        <v>2.5</v>
      </c>
      <c r="H122" s="2">
        <v>1</v>
      </c>
      <c r="I122" s="2">
        <v>148.48997219809004</v>
      </c>
      <c r="J122" s="2">
        <v>109.83102403867153</v>
      </c>
      <c r="K122" s="2">
        <v>136.81483302626549</v>
      </c>
      <c r="L122" s="2">
        <v>111.32274945595661</v>
      </c>
      <c r="M122" s="2">
        <v>107.57793226011081</v>
      </c>
    </row>
    <row r="123" spans="1:13" x14ac:dyDescent="0.25">
      <c r="A123" s="1">
        <v>16.911457363501928</v>
      </c>
      <c r="B123" s="1">
        <v>6.6567436779549256</v>
      </c>
      <c r="C123" s="1">
        <v>48.205886345966725</v>
      </c>
      <c r="D123" s="1">
        <v>28.225912612576426</v>
      </c>
      <c r="E123" s="4">
        <v>15.625</v>
      </c>
      <c r="F123" s="2">
        <v>6.25</v>
      </c>
      <c r="G123" s="2">
        <v>2.5</v>
      </c>
      <c r="H123" s="2">
        <v>1</v>
      </c>
      <c r="I123" s="2">
        <v>148.52432173609017</v>
      </c>
      <c r="J123" s="2">
        <v>124.91347894795294</v>
      </c>
      <c r="K123" s="2">
        <v>121.68940454108849</v>
      </c>
      <c r="L123" s="2">
        <v>133.44621934263583</v>
      </c>
      <c r="M123" s="2">
        <v>121.6894045510868</v>
      </c>
    </row>
    <row r="124" spans="1:13" x14ac:dyDescent="0.25">
      <c r="A124" s="1">
        <v>60.921270117071501</v>
      </c>
      <c r="B124" s="1">
        <v>14.511844620155715</v>
      </c>
      <c r="C124" s="1">
        <v>8.3937972484897863</v>
      </c>
      <c r="D124" s="1">
        <v>16.173088014283003</v>
      </c>
      <c r="E124" s="4">
        <v>15.625</v>
      </c>
      <c r="F124" s="2">
        <v>6.25</v>
      </c>
      <c r="G124" s="2">
        <v>2.5</v>
      </c>
      <c r="H124" s="2">
        <v>1</v>
      </c>
      <c r="I124" s="2">
        <v>136.99460399580593</v>
      </c>
      <c r="J124" s="2">
        <v>115.82415137875631</v>
      </c>
      <c r="K124" s="2">
        <v>130.33701308709195</v>
      </c>
      <c r="L124" s="2">
        <v>111.87447277341639</v>
      </c>
      <c r="M124" s="2">
        <v>111.87447278241467</v>
      </c>
    </row>
    <row r="125" spans="1:13" x14ac:dyDescent="0.25">
      <c r="A125" s="1">
        <v>34.305226810046577</v>
      </c>
      <c r="B125" s="1">
        <v>3.6953097751370443</v>
      </c>
      <c r="C125" s="1">
        <v>28.752275631128775</v>
      </c>
      <c r="D125" s="1">
        <v>33.247187783687608</v>
      </c>
      <c r="E125" s="4">
        <v>15.625</v>
      </c>
      <c r="F125" s="2">
        <v>6.25</v>
      </c>
      <c r="G125" s="2">
        <v>2.5</v>
      </c>
      <c r="H125" s="2">
        <v>1</v>
      </c>
      <c r="I125" s="2">
        <v>116.12873286677033</v>
      </c>
      <c r="J125" s="2">
        <v>104.93722051288692</v>
      </c>
      <c r="K125" s="2">
        <v>103.19223261461512</v>
      </c>
      <c r="L125" s="2">
        <v>112.45251156390914</v>
      </c>
      <c r="M125" s="2">
        <v>103.19223262461243</v>
      </c>
    </row>
    <row r="126" spans="1:13" x14ac:dyDescent="0.25">
      <c r="A126" s="1">
        <v>15.426385269089076</v>
      </c>
      <c r="B126" s="1">
        <v>35.331426164601396</v>
      </c>
      <c r="C126" s="1">
        <v>25.742285967533146</v>
      </c>
      <c r="D126" s="1">
        <v>23.499902598776394</v>
      </c>
      <c r="E126" s="4">
        <v>15.625</v>
      </c>
      <c r="F126" s="2">
        <v>6.25</v>
      </c>
      <c r="G126" s="2">
        <v>2.5</v>
      </c>
      <c r="H126" s="2">
        <v>1</v>
      </c>
      <c r="I126" s="2">
        <v>141.89993470889951</v>
      </c>
      <c r="J126" s="2">
        <v>118.82917081437284</v>
      </c>
      <c r="K126" s="2">
        <v>110.54840428487489</v>
      </c>
      <c r="L126" s="2">
        <v>121.39203886871613</v>
      </c>
      <c r="M126" s="2">
        <v>110.54840429487265</v>
      </c>
    </row>
    <row r="127" spans="1:13" x14ac:dyDescent="0.25">
      <c r="A127" s="1">
        <v>9.8035816494972075</v>
      </c>
      <c r="B127" s="1">
        <v>58.422213601100005</v>
      </c>
      <c r="C127" s="1">
        <v>18.288346990467737</v>
      </c>
      <c r="D127" s="1">
        <v>13.485857758935046</v>
      </c>
      <c r="E127" s="4">
        <v>15.625</v>
      </c>
      <c r="F127" s="2">
        <v>6.25</v>
      </c>
      <c r="G127" s="2">
        <v>2.5</v>
      </c>
      <c r="H127" s="2">
        <v>1</v>
      </c>
      <c r="I127" s="2">
        <v>164.32103911312359</v>
      </c>
      <c r="J127" s="2">
        <v>125.60803298945781</v>
      </c>
      <c r="K127" s="2">
        <v>135.84916414009376</v>
      </c>
      <c r="L127" s="2">
        <v>126.86177283998548</v>
      </c>
      <c r="M127" s="2">
        <v>121.07246351481753</v>
      </c>
    </row>
    <row r="128" spans="1:13" x14ac:dyDescent="0.25">
      <c r="A128" s="1">
        <v>49.522759408801882</v>
      </c>
      <c r="B128" s="1">
        <v>17.152859092783263</v>
      </c>
      <c r="C128" s="1">
        <v>23.943778683016507</v>
      </c>
      <c r="D128" s="1">
        <v>9.380602815398337</v>
      </c>
      <c r="E128" s="4">
        <v>15.625</v>
      </c>
      <c r="F128" s="2">
        <v>6.25</v>
      </c>
      <c r="G128" s="2">
        <v>2.5</v>
      </c>
      <c r="H128" s="2">
        <v>1</v>
      </c>
      <c r="I128" s="2">
        <v>138.38922142517686</v>
      </c>
      <c r="J128" s="2">
        <v>122.9410959003684</v>
      </c>
      <c r="K128" s="2">
        <v>119.52241325286607</v>
      </c>
      <c r="L128" s="2">
        <v>128.67594431953708</v>
      </c>
      <c r="M128" s="2">
        <v>116.11982031255718</v>
      </c>
    </row>
    <row r="129" spans="1:13" x14ac:dyDescent="0.25">
      <c r="A129" s="1">
        <v>8.9436952955743454</v>
      </c>
      <c r="B129" s="1">
        <v>48.00117058637889</v>
      </c>
      <c r="C129" s="1">
        <v>22.249323191357835</v>
      </c>
      <c r="D129" s="1">
        <v>20.805810926688928</v>
      </c>
      <c r="E129" s="4">
        <v>15.625</v>
      </c>
      <c r="F129" s="2">
        <v>6.25</v>
      </c>
      <c r="G129" s="2">
        <v>2.5</v>
      </c>
      <c r="H129" s="2">
        <v>1</v>
      </c>
      <c r="I129" s="2">
        <v>146.75132040413669</v>
      </c>
      <c r="J129" s="2">
        <v>120.772157772095</v>
      </c>
      <c r="K129" s="2">
        <v>118.10246450592206</v>
      </c>
      <c r="L129" s="2">
        <v>122.42903437087335</v>
      </c>
      <c r="M129" s="2">
        <v>111.29482988760481</v>
      </c>
    </row>
    <row r="130" spans="1:13" x14ac:dyDescent="0.25">
      <c r="A130" s="1">
        <v>37.887839520706592</v>
      </c>
      <c r="B130" s="1">
        <v>3.2893597148711837</v>
      </c>
      <c r="C130" s="1">
        <v>36.816205526776564</v>
      </c>
      <c r="D130" s="1">
        <v>22.006595237645659</v>
      </c>
      <c r="E130" s="4">
        <v>15.625</v>
      </c>
      <c r="F130" s="2">
        <v>6.25</v>
      </c>
      <c r="G130" s="2">
        <v>2.5</v>
      </c>
      <c r="H130" s="2">
        <v>1</v>
      </c>
      <c r="I130" s="2">
        <v>130.78100695452116</v>
      </c>
      <c r="J130" s="2">
        <v>117.14204356623563</v>
      </c>
      <c r="K130" s="2">
        <v>115.37639513268459</v>
      </c>
      <c r="L130" s="2">
        <v>126.88557589707554</v>
      </c>
      <c r="M130" s="2">
        <v>115.37639514268108</v>
      </c>
    </row>
    <row r="131" spans="1:13" x14ac:dyDescent="0.25">
      <c r="A131" s="1">
        <v>11.946081159040867</v>
      </c>
      <c r="B131" s="1">
        <v>30.241925457481823</v>
      </c>
      <c r="C131" s="1">
        <v>45.019574400010612</v>
      </c>
      <c r="D131" s="1">
        <v>12.792418983466685</v>
      </c>
      <c r="E131" s="4">
        <v>15.625</v>
      </c>
      <c r="F131" s="2">
        <v>6.25</v>
      </c>
      <c r="G131" s="2">
        <v>2.5</v>
      </c>
      <c r="H131" s="2">
        <v>1</v>
      </c>
      <c r="I131" s="2">
        <v>171.32328512554957</v>
      </c>
      <c r="J131" s="2">
        <v>138.93245548667676</v>
      </c>
      <c r="K131" s="2">
        <v>129.84741456216847</v>
      </c>
      <c r="L131" s="2">
        <v>143.71245859601004</v>
      </c>
      <c r="M131" s="2">
        <v>129.84741457216535</v>
      </c>
    </row>
    <row r="132" spans="1:13" x14ac:dyDescent="0.25">
      <c r="A132" s="1">
        <v>23.510240220867438</v>
      </c>
      <c r="B132" s="1">
        <v>31.350682525988887</v>
      </c>
      <c r="C132" s="1">
        <v>34.672047334466654</v>
      </c>
      <c r="D132" s="1">
        <v>10.467029918677012</v>
      </c>
      <c r="E132" s="4">
        <v>15.625</v>
      </c>
      <c r="F132" s="2">
        <v>6.25</v>
      </c>
      <c r="G132" s="2">
        <v>2.5</v>
      </c>
      <c r="H132" s="2">
        <v>1</v>
      </c>
      <c r="I132" s="2">
        <v>159.6025309445296</v>
      </c>
      <c r="J132" s="2">
        <v>133.54930418612238</v>
      </c>
      <c r="K132" s="2">
        <v>124.41360576875454</v>
      </c>
      <c r="L132" s="2">
        <v>137.83481558352329</v>
      </c>
      <c r="M132" s="2">
        <v>124.4136057787523</v>
      </c>
    </row>
    <row r="133" spans="1:13" x14ac:dyDescent="0.25">
      <c r="A133" s="1">
        <v>17.880602505956318</v>
      </c>
      <c r="B133" s="1">
        <v>27.290542564848767</v>
      </c>
      <c r="C133" s="1">
        <v>5.2532561327110301</v>
      </c>
      <c r="D133" s="1">
        <v>49.575598796483874</v>
      </c>
      <c r="E133" s="4">
        <v>15.625</v>
      </c>
      <c r="F133" s="2">
        <v>6.25</v>
      </c>
      <c r="G133" s="2">
        <v>2.5</v>
      </c>
      <c r="H133" s="2">
        <v>1</v>
      </c>
      <c r="I133" s="2">
        <v>97.44181215308474</v>
      </c>
      <c r="J133" s="2">
        <v>77.277093791941823</v>
      </c>
      <c r="K133" s="2">
        <v>88.742942530238665</v>
      </c>
      <c r="L133" s="2">
        <v>77.871265907085544</v>
      </c>
      <c r="M133" s="2">
        <v>73.274253941117081</v>
      </c>
    </row>
    <row r="134" spans="1:13" x14ac:dyDescent="0.25">
      <c r="A134" s="1">
        <v>58.652482992612143</v>
      </c>
      <c r="B134" s="1">
        <v>9.5728688873097081</v>
      </c>
      <c r="C134" s="1">
        <v>3.5337936884958592</v>
      </c>
      <c r="D134" s="1">
        <v>28.240854431582278</v>
      </c>
      <c r="E134" s="4">
        <v>15.625</v>
      </c>
      <c r="F134" s="2">
        <v>6.25</v>
      </c>
      <c r="G134" s="2">
        <v>2.5</v>
      </c>
      <c r="H134" s="2">
        <v>1</v>
      </c>
      <c r="I134" s="2">
        <v>120.64930616686058</v>
      </c>
      <c r="J134" s="2">
        <v>105.84670657366669</v>
      </c>
      <c r="K134" s="2">
        <v>116.77697090900139</v>
      </c>
      <c r="L134" s="2">
        <v>104.58284745721843</v>
      </c>
      <c r="M134" s="2">
        <v>104.58284746621521</v>
      </c>
    </row>
    <row r="135" spans="1:13" x14ac:dyDescent="0.25">
      <c r="A135" s="1">
        <v>18.574659448294568</v>
      </c>
      <c r="B135" s="1">
        <v>15.293882232139703</v>
      </c>
      <c r="C135" s="1">
        <v>55.480402963159271</v>
      </c>
      <c r="D135" s="1">
        <v>10.651055356406456</v>
      </c>
      <c r="E135" s="4">
        <v>15.625</v>
      </c>
      <c r="F135" s="2">
        <v>6.25</v>
      </c>
      <c r="G135" s="2">
        <v>2.5</v>
      </c>
      <c r="H135" s="2">
        <v>1</v>
      </c>
      <c r="I135" s="2">
        <v>173.34359611057613</v>
      </c>
      <c r="J135" s="2">
        <v>142.4264561098768</v>
      </c>
      <c r="K135" s="2">
        <v>135.99557359847438</v>
      </c>
      <c r="L135" s="2">
        <v>150.72641589376479</v>
      </c>
      <c r="M135" s="2">
        <v>135.99557360847169</v>
      </c>
    </row>
    <row r="136" spans="1:13" x14ac:dyDescent="0.25">
      <c r="A136" s="1">
        <v>5.9135701341908566</v>
      </c>
      <c r="B136" s="1">
        <v>19.12971650294266</v>
      </c>
      <c r="C136" s="1">
        <v>13.291532094073165</v>
      </c>
      <c r="D136" s="1">
        <v>61.665181268793312</v>
      </c>
      <c r="E136" s="4">
        <v>15.625</v>
      </c>
      <c r="F136" s="2">
        <v>6.25</v>
      </c>
      <c r="G136" s="2">
        <v>2.5</v>
      </c>
      <c r="H136" s="2">
        <v>1</v>
      </c>
      <c r="I136" s="2">
        <v>92.907561569722276</v>
      </c>
      <c r="J136" s="2">
        <v>82.464644875282374</v>
      </c>
      <c r="K136" s="2">
        <v>79.362173429662533</v>
      </c>
      <c r="L136" s="2">
        <v>83.733836588525321</v>
      </c>
      <c r="M136" s="2">
        <v>79.362173439660637</v>
      </c>
    </row>
    <row r="137" spans="1:13" x14ac:dyDescent="0.25">
      <c r="A137" s="1">
        <v>21.17151121448984</v>
      </c>
      <c r="B137" s="1">
        <v>68.717403975923617</v>
      </c>
      <c r="C137" s="1">
        <v>2.0427470536926711</v>
      </c>
      <c r="D137" s="1">
        <v>8.0683377558938822</v>
      </c>
      <c r="E137" s="4">
        <v>15.625</v>
      </c>
      <c r="F137" s="2">
        <v>6.25</v>
      </c>
      <c r="G137" s="2">
        <v>2.5</v>
      </c>
      <c r="H137" s="2">
        <v>1</v>
      </c>
      <c r="I137" s="2">
        <v>196.78731422117642</v>
      </c>
      <c r="J137" s="2">
        <v>140.96650540499925</v>
      </c>
      <c r="K137" s="2">
        <v>165.00306364877977</v>
      </c>
      <c r="L137" s="2">
        <v>140.96650540399756</v>
      </c>
      <c r="M137" s="2">
        <v>140.96650540699716</v>
      </c>
    </row>
    <row r="138" spans="1:13" x14ac:dyDescent="0.25">
      <c r="A138" s="1">
        <v>41.89073638672027</v>
      </c>
      <c r="B138" s="1">
        <v>23.368333382528299</v>
      </c>
      <c r="C138" s="1">
        <v>6.0254656155623323</v>
      </c>
      <c r="D138" s="1">
        <v>28.715464615189106</v>
      </c>
      <c r="E138" s="4">
        <v>15.625</v>
      </c>
      <c r="F138" s="2">
        <v>6.25</v>
      </c>
      <c r="G138" s="2">
        <v>2.5</v>
      </c>
      <c r="H138" s="2">
        <v>1</v>
      </c>
      <c r="I138" s="2">
        <v>126.5505811992809</v>
      </c>
      <c r="J138" s="2">
        <v>94.816777206923803</v>
      </c>
      <c r="K138" s="2">
        <v>116.88488707107292</v>
      </c>
      <c r="L138" s="2">
        <v>96.153483972738428</v>
      </c>
      <c r="M138" s="2">
        <v>91.799584135303562</v>
      </c>
    </row>
    <row r="139" spans="1:13" x14ac:dyDescent="0.25">
      <c r="A139" s="1">
        <v>6.8080099747520189</v>
      </c>
      <c r="B139" s="1">
        <v>3.5184549781307028</v>
      </c>
      <c r="C139" s="1">
        <v>52.941745142661766</v>
      </c>
      <c r="D139" s="1">
        <v>36.731789904455496</v>
      </c>
      <c r="E139" s="4">
        <v>15.625</v>
      </c>
      <c r="F139" s="2">
        <v>6.25</v>
      </c>
      <c r="G139" s="2">
        <v>2.5</v>
      </c>
      <c r="H139" s="2">
        <v>1</v>
      </c>
      <c r="I139" s="2">
        <v>154.3147442807163</v>
      </c>
      <c r="J139" s="2">
        <v>124.04606146672549</v>
      </c>
      <c r="K139" s="2">
        <v>122.21503630507723</v>
      </c>
      <c r="L139" s="2">
        <v>133.38385646693723</v>
      </c>
      <c r="M139" s="2">
        <v>122.21503631507565</v>
      </c>
    </row>
    <row r="140" spans="1:13" x14ac:dyDescent="0.25">
      <c r="A140" s="1">
        <v>57.783717319847028</v>
      </c>
      <c r="B140" s="1">
        <v>3.3928481010063587</v>
      </c>
      <c r="C140" s="1">
        <v>29.807788156105168</v>
      </c>
      <c r="D140" s="1">
        <v>9.0156464230414546</v>
      </c>
      <c r="E140" s="4">
        <v>15.625</v>
      </c>
      <c r="F140" s="2">
        <v>6.25</v>
      </c>
      <c r="G140" s="2">
        <v>2.5</v>
      </c>
      <c r="H140" s="2">
        <v>1</v>
      </c>
      <c r="I140" s="2">
        <v>133.78475883177228</v>
      </c>
      <c r="J140" s="2">
        <v>120.53067407836133</v>
      </c>
      <c r="K140" s="2">
        <v>118.49041039172617</v>
      </c>
      <c r="L140" s="2">
        <v>131.34526519064477</v>
      </c>
      <c r="M140" s="2">
        <v>118.4904104017251</v>
      </c>
    </row>
    <row r="141" spans="1:13" x14ac:dyDescent="0.25">
      <c r="A141" s="1">
        <v>34.581776193919126</v>
      </c>
      <c r="B141" s="1">
        <v>26.3645939553525</v>
      </c>
      <c r="C141" s="1">
        <v>36.716718664205111</v>
      </c>
      <c r="D141" s="1">
        <v>2.3369111865232712</v>
      </c>
      <c r="E141" s="4">
        <v>15.625</v>
      </c>
      <c r="F141" s="2">
        <v>6.25</v>
      </c>
      <c r="G141" s="2">
        <v>2.5</v>
      </c>
      <c r="H141" s="2">
        <v>1</v>
      </c>
      <c r="I141" s="2">
        <v>163.96422274252302</v>
      </c>
      <c r="J141" s="2">
        <v>139.39854350658428</v>
      </c>
      <c r="K141" s="2">
        <v>130.419947103608</v>
      </c>
      <c r="L141" s="2">
        <v>145.14703354576059</v>
      </c>
      <c r="M141" s="2">
        <v>130.41994711360499</v>
      </c>
    </row>
    <row r="142" spans="1:13" x14ac:dyDescent="0.25">
      <c r="A142" s="1">
        <v>29.251172018288507</v>
      </c>
      <c r="B142" s="1">
        <v>9.9034880345424749</v>
      </c>
      <c r="C142" s="1">
        <v>25.035363496924433</v>
      </c>
      <c r="D142" s="1">
        <v>35.809976450244577</v>
      </c>
      <c r="E142" s="4">
        <v>15.625</v>
      </c>
      <c r="F142" s="2">
        <v>6.25</v>
      </c>
      <c r="G142" s="2">
        <v>2.5</v>
      </c>
      <c r="H142" s="2">
        <v>1</v>
      </c>
      <c r="I142" s="2">
        <v>115.77659949879744</v>
      </c>
      <c r="J142" s="2">
        <v>103.12978349972541</v>
      </c>
      <c r="K142" s="2">
        <v>99.579343597637106</v>
      </c>
      <c r="L142" s="2">
        <v>108.23146085711035</v>
      </c>
      <c r="M142" s="2">
        <v>99.579343607635977</v>
      </c>
    </row>
    <row r="143" spans="1:13" x14ac:dyDescent="0.25">
      <c r="A143" s="1">
        <v>17.923011686255791</v>
      </c>
      <c r="B143" s="1">
        <v>66.26969081966277</v>
      </c>
      <c r="C143" s="1">
        <v>5.5659187476494756</v>
      </c>
      <c r="D143" s="1">
        <v>10.241378746431979</v>
      </c>
      <c r="E143" s="4">
        <v>15.625</v>
      </c>
      <c r="F143" s="2">
        <v>6.25</v>
      </c>
      <c r="G143" s="2">
        <v>2.5</v>
      </c>
      <c r="H143" s="2">
        <v>1</v>
      </c>
      <c r="I143" s="2">
        <v>187.77550215508543</v>
      </c>
      <c r="J143" s="2">
        <v>135.23793093288535</v>
      </c>
      <c r="K143" s="2">
        <v>157.01164766162404</v>
      </c>
      <c r="L143" s="2">
        <v>135.23793093188451</v>
      </c>
      <c r="M143" s="2">
        <v>135.23793074661765</v>
      </c>
    </row>
    <row r="144" spans="1:13" x14ac:dyDescent="0.25">
      <c r="A144" s="1">
        <v>9.530621439949746</v>
      </c>
      <c r="B144" s="1">
        <v>64.438089283526566</v>
      </c>
      <c r="C144" s="1">
        <v>5.0318283382508691</v>
      </c>
      <c r="D144" s="1">
        <v>20.999460938272804</v>
      </c>
      <c r="E144" s="4">
        <v>15.625</v>
      </c>
      <c r="F144" s="2">
        <v>6.25</v>
      </c>
      <c r="G144" s="2">
        <v>2.5</v>
      </c>
      <c r="H144" s="2">
        <v>1</v>
      </c>
      <c r="I144" s="2">
        <v>169.64221670250447</v>
      </c>
      <c r="J144" s="2">
        <v>122.24552346988794</v>
      </c>
      <c r="K144" s="2">
        <v>141.5319481176885</v>
      </c>
      <c r="L144" s="2">
        <v>122.24552346888733</v>
      </c>
      <c r="M144" s="2">
        <v>122.24552067971321</v>
      </c>
    </row>
    <row r="145" spans="1:13" x14ac:dyDescent="0.25">
      <c r="A145" s="1">
        <v>14.045073212266827</v>
      </c>
      <c r="B145" s="1">
        <v>26.995010585138395</v>
      </c>
      <c r="C145" s="1">
        <v>45.931291287279507</v>
      </c>
      <c r="D145" s="1">
        <v>13.028624915315264</v>
      </c>
      <c r="E145" s="4">
        <v>15.625</v>
      </c>
      <c r="F145" s="2">
        <v>6.25</v>
      </c>
      <c r="G145" s="2">
        <v>2.5</v>
      </c>
      <c r="H145" s="2">
        <v>1</v>
      </c>
      <c r="I145" s="2">
        <v>169.84009114276856</v>
      </c>
      <c r="J145" s="2">
        <v>138.48727211437256</v>
      </c>
      <c r="K145" s="2">
        <v>129.9089922629968</v>
      </c>
      <c r="L145" s="2">
        <v>143.7630771059348</v>
      </c>
      <c r="M145" s="2">
        <v>129.90899227299431</v>
      </c>
    </row>
    <row r="146" spans="1:13" x14ac:dyDescent="0.25">
      <c r="A146" s="1">
        <v>21.647157121580204</v>
      </c>
      <c r="B146" s="1">
        <v>3.6586987525970991</v>
      </c>
      <c r="C146" s="1">
        <v>38.134715464403676</v>
      </c>
      <c r="D146" s="1">
        <v>36.55942866141902</v>
      </c>
      <c r="E146" s="4">
        <v>15.625</v>
      </c>
      <c r="F146" s="2">
        <v>6.25</v>
      </c>
      <c r="G146" s="2">
        <v>2.5</v>
      </c>
      <c r="H146" s="2">
        <v>1</v>
      </c>
      <c r="I146" s="2">
        <v>127.35804220067845</v>
      </c>
      <c r="J146" s="2">
        <v>111.81656461962362</v>
      </c>
      <c r="K146" s="2">
        <v>109.97054553281626</v>
      </c>
      <c r="L146" s="2">
        <v>119.75312760588696</v>
      </c>
      <c r="M146" s="2">
        <v>109.97054554281465</v>
      </c>
    </row>
    <row r="147" spans="1:13" x14ac:dyDescent="0.25">
      <c r="A147" s="1">
        <v>16.184264913393974</v>
      </c>
      <c r="B147" s="1">
        <v>37.827558372930739</v>
      </c>
      <c r="C147" s="1">
        <v>21.288873037364301</v>
      </c>
      <c r="D147" s="1">
        <v>24.69930367631099</v>
      </c>
      <c r="E147" s="4">
        <v>15.625</v>
      </c>
      <c r="F147" s="2">
        <v>6.25</v>
      </c>
      <c r="G147" s="2">
        <v>2.5</v>
      </c>
      <c r="H147" s="2">
        <v>1</v>
      </c>
      <c r="I147" s="2">
        <v>136.37805052157884</v>
      </c>
      <c r="J147" s="2">
        <v>114.88554147517735</v>
      </c>
      <c r="K147" s="2">
        <v>109.74280564551179</v>
      </c>
      <c r="L147" s="2">
        <v>116.94647526430026</v>
      </c>
      <c r="M147" s="2">
        <v>106.64080626202332</v>
      </c>
    </row>
    <row r="148" spans="1:13" x14ac:dyDescent="0.25">
      <c r="A148" s="1">
        <v>2.8306316227427279</v>
      </c>
      <c r="B148" s="1">
        <v>30.501586889126418</v>
      </c>
      <c r="C148" s="1">
        <v>43.991894459180955</v>
      </c>
      <c r="D148" s="1">
        <v>22.675887028949891</v>
      </c>
      <c r="E148" s="4">
        <v>15.625</v>
      </c>
      <c r="F148" s="2">
        <v>6.25</v>
      </c>
      <c r="G148" s="2">
        <v>2.5</v>
      </c>
      <c r="H148" s="2">
        <v>1</v>
      </c>
      <c r="I148" s="2">
        <v>166.11169836229303</v>
      </c>
      <c r="J148" s="2">
        <v>132.63552203821783</v>
      </c>
      <c r="K148" s="2">
        <v>124.16646673875363</v>
      </c>
      <c r="L148" s="2">
        <v>136.6292334559771</v>
      </c>
      <c r="M148" s="2">
        <v>124.16646674874929</v>
      </c>
    </row>
    <row r="149" spans="1:13" x14ac:dyDescent="0.25">
      <c r="A149" s="1">
        <v>15.37451907002581</v>
      </c>
      <c r="B149" s="1">
        <v>27.851588220157641</v>
      </c>
      <c r="C149" s="1">
        <v>52.13710259518701</v>
      </c>
      <c r="D149" s="1">
        <v>4.6367901146295489</v>
      </c>
      <c r="E149" s="4">
        <v>15.625</v>
      </c>
      <c r="F149" s="2">
        <v>6.25</v>
      </c>
      <c r="G149" s="2">
        <v>2.5</v>
      </c>
      <c r="H149" s="2">
        <v>1</v>
      </c>
      <c r="I149" s="2">
        <v>182.99620158988151</v>
      </c>
      <c r="J149" s="2">
        <v>148.07929916585871</v>
      </c>
      <c r="K149" s="2">
        <v>138.70834120087545</v>
      </c>
      <c r="L149" s="2">
        <v>154.2074438120039</v>
      </c>
      <c r="M149" s="2">
        <v>138.70834121087347</v>
      </c>
    </row>
    <row r="150" spans="1:13" x14ac:dyDescent="0.25">
      <c r="A150" s="1">
        <v>7.5792182803173072</v>
      </c>
      <c r="B150" s="1">
        <v>32.478199580722823</v>
      </c>
      <c r="C150" s="1">
        <v>35.986357509949798</v>
      </c>
      <c r="D150" s="1">
        <v>23.956224629010073</v>
      </c>
      <c r="E150" s="4">
        <v>15.625</v>
      </c>
      <c r="F150" s="2">
        <v>6.25</v>
      </c>
      <c r="G150" s="2">
        <v>2.5</v>
      </c>
      <c r="H150" s="2">
        <v>1</v>
      </c>
      <c r="I150" s="2">
        <v>154.63982171652563</v>
      </c>
      <c r="J150" s="2">
        <v>126.13918318305696</v>
      </c>
      <c r="K150" s="2">
        <v>117.81650716474468</v>
      </c>
      <c r="L150" s="2">
        <v>129.45601468493396</v>
      </c>
      <c r="M150" s="2">
        <v>117.8165071747421</v>
      </c>
    </row>
    <row r="151" spans="1:13" x14ac:dyDescent="0.25">
      <c r="A151" s="1">
        <v>5.062400714847981</v>
      </c>
      <c r="B151" s="1">
        <v>5.2751336893609402</v>
      </c>
      <c r="C151" s="1">
        <v>85.149709143584019</v>
      </c>
      <c r="D151" s="1">
        <v>4.5127564522070545</v>
      </c>
      <c r="E151" s="4">
        <v>15.625</v>
      </c>
      <c r="F151" s="2">
        <v>6.25</v>
      </c>
      <c r="G151" s="2">
        <v>2.5</v>
      </c>
      <c r="H151" s="2">
        <v>1</v>
      </c>
      <c r="I151" s="2">
        <v>211.51682420304689</v>
      </c>
      <c r="J151" s="2">
        <v>159.51664179846452</v>
      </c>
      <c r="K151" s="2">
        <v>156.43287773388428</v>
      </c>
      <c r="L151" s="2">
        <v>173.96709184587525</v>
      </c>
      <c r="M151" s="2">
        <v>156.43287774388375</v>
      </c>
    </row>
    <row r="152" spans="1:13" x14ac:dyDescent="0.25">
      <c r="A152" s="1">
        <v>41.267217717771743</v>
      </c>
      <c r="B152" s="1">
        <v>24.573266197931936</v>
      </c>
      <c r="C152" s="1">
        <v>31.195599248959173</v>
      </c>
      <c r="D152" s="1">
        <v>2.9639168353371499</v>
      </c>
      <c r="E152" s="4">
        <v>15.625</v>
      </c>
      <c r="F152" s="2">
        <v>6.25</v>
      </c>
      <c r="G152" s="2">
        <v>2.5</v>
      </c>
      <c r="H152" s="2">
        <v>1</v>
      </c>
      <c r="I152" s="2">
        <v>156.2282962176275</v>
      </c>
      <c r="J152" s="2">
        <v>134.99137434448232</v>
      </c>
      <c r="K152" s="2">
        <v>126.36349283497874</v>
      </c>
      <c r="L152" s="2">
        <v>140.57921264461746</v>
      </c>
      <c r="M152" s="2">
        <v>126.36349284497625</v>
      </c>
    </row>
    <row r="153" spans="1:13" x14ac:dyDescent="0.25">
      <c r="A153" s="1">
        <v>34.567277391848627</v>
      </c>
      <c r="B153" s="1">
        <v>23.204138238882887</v>
      </c>
      <c r="C153" s="1">
        <v>4.0565868844276149</v>
      </c>
      <c r="D153" s="1">
        <v>38.171997484840873</v>
      </c>
      <c r="E153" s="4">
        <v>15.625</v>
      </c>
      <c r="F153" s="2">
        <v>6.25</v>
      </c>
      <c r="G153" s="2">
        <v>2.5</v>
      </c>
      <c r="H153" s="2">
        <v>1</v>
      </c>
      <c r="I153" s="2">
        <v>113.60091725341429</v>
      </c>
      <c r="J153" s="2">
        <v>83.911129188480587</v>
      </c>
      <c r="K153" s="2">
        <v>105.08509213822306</v>
      </c>
      <c r="L153" s="2">
        <v>84.711529275509378</v>
      </c>
      <c r="M153" s="2">
        <v>82.213545257703672</v>
      </c>
    </row>
    <row r="154" spans="1:13" x14ac:dyDescent="0.25">
      <c r="A154" s="1">
        <v>47.739116399092957</v>
      </c>
      <c r="B154" s="1">
        <v>26.586867305037021</v>
      </c>
      <c r="C154" s="1">
        <v>1.0775808829932163</v>
      </c>
      <c r="D154" s="1">
        <v>24.596435412876811</v>
      </c>
      <c r="E154" s="4">
        <v>15.625</v>
      </c>
      <c r="F154" s="2">
        <v>6.25</v>
      </c>
      <c r="G154" s="2">
        <v>2.5</v>
      </c>
      <c r="H154" s="2">
        <v>1</v>
      </c>
      <c r="I154" s="2">
        <v>141.97626651088135</v>
      </c>
      <c r="J154" s="2">
        <v>101.65538534089602</v>
      </c>
      <c r="K154" s="2">
        <v>131.03747958309691</v>
      </c>
      <c r="L154" s="2">
        <v>101.65538533989179</v>
      </c>
      <c r="M154" s="2">
        <v>101.65538534289142</v>
      </c>
    </row>
    <row r="155" spans="1:13" x14ac:dyDescent="0.25">
      <c r="A155" s="1">
        <v>3.8717192136739063</v>
      </c>
      <c r="B155" s="1">
        <v>73.851411100661153</v>
      </c>
      <c r="C155" s="1">
        <v>19.221602306798559</v>
      </c>
      <c r="D155" s="1">
        <v>3.0552673788663927</v>
      </c>
      <c r="E155" s="4">
        <v>15.625</v>
      </c>
      <c r="F155" s="2">
        <v>6.25</v>
      </c>
      <c r="G155" s="2">
        <v>2.5</v>
      </c>
      <c r="H155" s="2">
        <v>1</v>
      </c>
      <c r="I155" s="2">
        <v>191.30270209081937</v>
      </c>
      <c r="J155" s="2">
        <v>140.34972409641716</v>
      </c>
      <c r="K155" s="2">
        <v>154.01923924920519</v>
      </c>
      <c r="L155" s="2">
        <v>140.34972409541572</v>
      </c>
      <c r="M155" s="2">
        <v>140.34972383073853</v>
      </c>
    </row>
    <row r="156" spans="1:13" x14ac:dyDescent="0.25">
      <c r="A156" s="1">
        <v>32.726883406582857</v>
      </c>
      <c r="B156" s="1">
        <v>35.500223219963104</v>
      </c>
      <c r="C156" s="1">
        <v>27.288457951061662</v>
      </c>
      <c r="D156" s="1">
        <v>4.4844354223923659</v>
      </c>
      <c r="E156" s="4">
        <v>15.625</v>
      </c>
      <c r="F156" s="2">
        <v>6.25</v>
      </c>
      <c r="G156" s="2">
        <v>2.5</v>
      </c>
      <c r="H156" s="2">
        <v>1</v>
      </c>
      <c r="I156" s="2">
        <v>158.18324694001757</v>
      </c>
      <c r="J156" s="2">
        <v>134.34094190921587</v>
      </c>
      <c r="K156" s="2">
        <v>130.16888831374689</v>
      </c>
      <c r="L156" s="2">
        <v>138.06200137355205</v>
      </c>
      <c r="M156" s="2">
        <v>124.20842417176725</v>
      </c>
    </row>
    <row r="157" spans="1:13" x14ac:dyDescent="0.25">
      <c r="A157" s="1">
        <v>27.270731256622881</v>
      </c>
      <c r="B157" s="1">
        <v>35.385281320276398</v>
      </c>
      <c r="C157" s="1">
        <v>16.066041394315654</v>
      </c>
      <c r="D157" s="1">
        <v>21.277946028785077</v>
      </c>
      <c r="E157" s="4">
        <v>15.625</v>
      </c>
      <c r="F157" s="2">
        <v>6.25</v>
      </c>
      <c r="G157" s="2">
        <v>2.5</v>
      </c>
      <c r="H157" s="2">
        <v>1</v>
      </c>
      <c r="I157" s="2">
        <v>136.01730783271844</v>
      </c>
      <c r="J157" s="2">
        <v>112.65705671649913</v>
      </c>
      <c r="K157" s="2">
        <v>119.4013857152075</v>
      </c>
      <c r="L157" s="2">
        <v>114.66954598132214</v>
      </c>
      <c r="M157" s="2">
        <v>104.36346920310822</v>
      </c>
    </row>
    <row r="158" spans="1:13" x14ac:dyDescent="0.25">
      <c r="A158" s="1">
        <v>6.2298714363411731</v>
      </c>
      <c r="B158" s="1">
        <v>15.302689432644359</v>
      </c>
      <c r="C158" s="1">
        <v>38.847473091568766</v>
      </c>
      <c r="D158" s="1">
        <v>39.619966039445721</v>
      </c>
      <c r="E158" s="4">
        <v>15.625</v>
      </c>
      <c r="F158" s="2">
        <v>6.25</v>
      </c>
      <c r="G158" s="2">
        <v>2.5</v>
      </c>
      <c r="H158" s="2">
        <v>1</v>
      </c>
      <c r="I158" s="2">
        <v>141.20502801451465</v>
      </c>
      <c r="J158" s="2">
        <v>116.22111764811908</v>
      </c>
      <c r="K158" s="2">
        <v>111.26526414088829</v>
      </c>
      <c r="L158" s="2">
        <v>120.96263025565116</v>
      </c>
      <c r="M158" s="2">
        <v>111.26526415088526</v>
      </c>
    </row>
    <row r="159" spans="1:13" x14ac:dyDescent="0.25">
      <c r="A159" s="1">
        <v>19.297116448870629</v>
      </c>
      <c r="B159" s="1">
        <v>10.19248509215125</v>
      </c>
      <c r="C159" s="1">
        <v>15.062299610087496</v>
      </c>
      <c r="D159" s="1">
        <v>55.448098848890623</v>
      </c>
      <c r="E159" s="4">
        <v>15.625</v>
      </c>
      <c r="F159" s="2">
        <v>6.25</v>
      </c>
      <c r="G159" s="2">
        <v>2.5</v>
      </c>
      <c r="H159" s="2">
        <v>1</v>
      </c>
      <c r="I159" s="2">
        <v>92.517470264509853</v>
      </c>
      <c r="J159" s="2">
        <v>84.014485006326566</v>
      </c>
      <c r="K159" s="2">
        <v>81.502552818391621</v>
      </c>
      <c r="L159" s="2">
        <v>86.592513234625557</v>
      </c>
      <c r="M159" s="2">
        <v>81.50255282838998</v>
      </c>
    </row>
    <row r="160" spans="1:13" x14ac:dyDescent="0.25">
      <c r="A160" s="1">
        <v>31.908982570236017</v>
      </c>
      <c r="B160" s="1">
        <v>42.96720641605399</v>
      </c>
      <c r="C160" s="1">
        <v>2.4259226540883638</v>
      </c>
      <c r="D160" s="1">
        <v>22.697888359621643</v>
      </c>
      <c r="E160" s="4">
        <v>15.625</v>
      </c>
      <c r="F160" s="2">
        <v>6.25</v>
      </c>
      <c r="G160" s="2">
        <v>2.5</v>
      </c>
      <c r="H160" s="2">
        <v>1</v>
      </c>
      <c r="I160" s="2">
        <v>154.6593499210498</v>
      </c>
      <c r="J160" s="2">
        <v>111.00260296657039</v>
      </c>
      <c r="K160" s="2">
        <v>136.46995203933335</v>
      </c>
      <c r="L160" s="2">
        <v>111.00260296556898</v>
      </c>
      <c r="M160" s="2">
        <v>111.00260296856847</v>
      </c>
    </row>
    <row r="161" spans="1:13" x14ac:dyDescent="0.25">
      <c r="A161" s="1">
        <v>9.8785134048815344</v>
      </c>
      <c r="B161" s="1">
        <v>45.069279557415683</v>
      </c>
      <c r="C161" s="1">
        <v>6.5833133746868109</v>
      </c>
      <c r="D161" s="1">
        <v>38.468893663015976</v>
      </c>
      <c r="E161" s="4">
        <v>15.625</v>
      </c>
      <c r="F161" s="2">
        <v>6.25</v>
      </c>
      <c r="G161" s="2">
        <v>2.5</v>
      </c>
      <c r="H161" s="2">
        <v>1</v>
      </c>
      <c r="I161" s="2">
        <v>126.65430687923357</v>
      </c>
      <c r="J161" s="2">
        <v>92.118733434617823</v>
      </c>
      <c r="K161" s="2">
        <v>109.45117859882301</v>
      </c>
      <c r="L161" s="2">
        <v>92.118733433567471</v>
      </c>
      <c r="M161" s="2">
        <v>92.118730487575945</v>
      </c>
    </row>
    <row r="162" spans="1:13" x14ac:dyDescent="0.25">
      <c r="A162" s="1">
        <v>11.26546577375067</v>
      </c>
      <c r="B162" s="1">
        <v>1.7429921209298787</v>
      </c>
      <c r="C162" s="1">
        <v>33.462711587908103</v>
      </c>
      <c r="D162" s="1">
        <v>53.52883051741135</v>
      </c>
      <c r="E162" s="4">
        <v>15.625</v>
      </c>
      <c r="F162" s="2">
        <v>6.25</v>
      </c>
      <c r="G162" s="2">
        <v>2.5</v>
      </c>
      <c r="H162" s="2">
        <v>1</v>
      </c>
      <c r="I162" s="2">
        <v>117.60153516604906</v>
      </c>
      <c r="J162" s="2">
        <v>101.8824998824159</v>
      </c>
      <c r="K162" s="2">
        <v>101.0267150306456</v>
      </c>
      <c r="L162" s="2">
        <v>108.49423823825002</v>
      </c>
      <c r="M162" s="2">
        <v>101.02671504064419</v>
      </c>
    </row>
    <row r="163" spans="1:13" x14ac:dyDescent="0.25">
      <c r="A163" s="1">
        <v>35.963570068967805</v>
      </c>
      <c r="B163" s="1">
        <v>54.192310899376793</v>
      </c>
      <c r="C163" s="1">
        <v>6.5913145708994234</v>
      </c>
      <c r="D163" s="1">
        <v>3.2528044607559647</v>
      </c>
      <c r="E163" s="4">
        <v>15.625</v>
      </c>
      <c r="F163" s="2">
        <v>6.25</v>
      </c>
      <c r="G163" s="2">
        <v>2.5</v>
      </c>
      <c r="H163" s="2">
        <v>1</v>
      </c>
      <c r="I163" s="2">
        <v>189.43660377163428</v>
      </c>
      <c r="J163" s="2">
        <v>136.58605159771113</v>
      </c>
      <c r="K163" s="2">
        <v>163.36785204383722</v>
      </c>
      <c r="L163" s="2">
        <v>136.58605159671029</v>
      </c>
      <c r="M163" s="2">
        <v>136.58605137515298</v>
      </c>
    </row>
    <row r="164" spans="1:13" x14ac:dyDescent="0.25">
      <c r="A164" s="1">
        <v>43.988409045573576</v>
      </c>
      <c r="B164" s="1">
        <v>30.901865005138408</v>
      </c>
      <c r="C164" s="1">
        <v>18.203430766499391</v>
      </c>
      <c r="D164" s="1">
        <v>6.9062951827886367</v>
      </c>
      <c r="E164" s="4">
        <v>15.625</v>
      </c>
      <c r="F164" s="2">
        <v>6.25</v>
      </c>
      <c r="G164" s="2">
        <v>2.5</v>
      </c>
      <c r="H164" s="2">
        <v>1</v>
      </c>
      <c r="I164" s="2">
        <v>151.90520194504384</v>
      </c>
      <c r="J164" s="2">
        <v>125.48059496240926</v>
      </c>
      <c r="K164" s="2">
        <v>136.32615648005239</v>
      </c>
      <c r="L164" s="2">
        <v>128.72129550024928</v>
      </c>
      <c r="M164" s="2">
        <v>115.99133666224735</v>
      </c>
    </row>
    <row r="165" spans="1:13" x14ac:dyDescent="0.25">
      <c r="A165" s="1">
        <v>62.071378387375951</v>
      </c>
      <c r="B165" s="1">
        <v>31.69467968992965</v>
      </c>
      <c r="C165" s="1">
        <v>4.2371887574948808</v>
      </c>
      <c r="D165" s="1">
        <v>1.9967531651995225</v>
      </c>
      <c r="E165" s="4">
        <v>15.625</v>
      </c>
      <c r="F165" s="2">
        <v>6.25</v>
      </c>
      <c r="G165" s="2">
        <v>2.5</v>
      </c>
      <c r="H165" s="2">
        <v>1</v>
      </c>
      <c r="I165" s="2">
        <v>178.60696385586746</v>
      </c>
      <c r="J165" s="2">
        <v>128.39149248584931</v>
      </c>
      <c r="K165" s="2">
        <v>163.40063106279243</v>
      </c>
      <c r="L165" s="2">
        <v>128.39149248484583</v>
      </c>
      <c r="M165" s="2">
        <v>128.39149248784636</v>
      </c>
    </row>
    <row r="166" spans="1:13" x14ac:dyDescent="0.25">
      <c r="A166" s="1">
        <v>9.6538197129333696</v>
      </c>
      <c r="B166" s="1">
        <v>4.7146858192145382</v>
      </c>
      <c r="C166" s="1">
        <v>14.155588819955078</v>
      </c>
      <c r="D166" s="1">
        <v>71.475905647897008</v>
      </c>
      <c r="E166" s="4">
        <v>15.625</v>
      </c>
      <c r="F166" s="2">
        <v>6.25</v>
      </c>
      <c r="G166" s="2">
        <v>2.5</v>
      </c>
      <c r="H166" s="2">
        <v>1</v>
      </c>
      <c r="I166" s="2">
        <v>86.644795541196203</v>
      </c>
      <c r="J166" s="2">
        <v>79.324821392387037</v>
      </c>
      <c r="K166" s="2">
        <v>78.195308920488401</v>
      </c>
      <c r="L166" s="2">
        <v>81.686132372228059</v>
      </c>
      <c r="M166" s="2">
        <v>78.19530893048659</v>
      </c>
    </row>
    <row r="167" spans="1:13" x14ac:dyDescent="0.25">
      <c r="A167" s="1">
        <v>12.412609788631684</v>
      </c>
      <c r="B167" s="1">
        <v>3.6067509144312178</v>
      </c>
      <c r="C167" s="1">
        <v>80.194259706129444</v>
      </c>
      <c r="D167" s="1">
        <v>3.7863795908076501</v>
      </c>
      <c r="E167" s="4">
        <v>15.625</v>
      </c>
      <c r="F167" s="2">
        <v>6.25</v>
      </c>
      <c r="G167" s="2">
        <v>2.5</v>
      </c>
      <c r="H167" s="2">
        <v>1</v>
      </c>
      <c r="I167" s="2">
        <v>198.26600664886118</v>
      </c>
      <c r="J167" s="2">
        <v>155.80926382457511</v>
      </c>
      <c r="K167" s="2">
        <v>153.48970745204349</v>
      </c>
      <c r="L167" s="2">
        <v>170.74290224507112</v>
      </c>
      <c r="M167" s="2">
        <v>153.48970746204043</v>
      </c>
    </row>
    <row r="168" spans="1:13" x14ac:dyDescent="0.25">
      <c r="A168" s="1">
        <v>34.526241016669147</v>
      </c>
      <c r="B168" s="1">
        <v>17.6841288463133</v>
      </c>
      <c r="C168" s="1">
        <v>35.024409915624119</v>
      </c>
      <c r="D168" s="1">
        <v>12.765220221393433</v>
      </c>
      <c r="E168" s="4">
        <v>15.625</v>
      </c>
      <c r="F168" s="2">
        <v>6.25</v>
      </c>
      <c r="G168" s="2">
        <v>2.5</v>
      </c>
      <c r="H168" s="2">
        <v>1</v>
      </c>
      <c r="I168" s="2">
        <v>148.08465943383908</v>
      </c>
      <c r="J168" s="2">
        <v>127.98777808237975</v>
      </c>
      <c r="K168" s="2">
        <v>121.41096525162655</v>
      </c>
      <c r="L168" s="2">
        <v>134.31391593661155</v>
      </c>
      <c r="M168" s="2">
        <v>121.41096526162414</v>
      </c>
    </row>
    <row r="169" spans="1:13" x14ac:dyDescent="0.25">
      <c r="A169" s="1">
        <v>15.442450039006905</v>
      </c>
      <c r="B169" s="1">
        <v>18.098453550648504</v>
      </c>
      <c r="C169" s="1">
        <v>59.083469324792482</v>
      </c>
      <c r="D169" s="1">
        <v>7.3756270855521198</v>
      </c>
      <c r="E169" s="4">
        <v>15.625</v>
      </c>
      <c r="F169" s="2">
        <v>6.25</v>
      </c>
      <c r="G169" s="2">
        <v>2.5</v>
      </c>
      <c r="H169" s="2">
        <v>1</v>
      </c>
      <c r="I169" s="2">
        <v>182.61460474686419</v>
      </c>
      <c r="J169" s="2">
        <v>147.70800073670958</v>
      </c>
      <c r="K169" s="2">
        <v>140.36857350047003</v>
      </c>
      <c r="L169" s="2">
        <v>155.84874365281598</v>
      </c>
      <c r="M169" s="2">
        <v>140.36857351046743</v>
      </c>
    </row>
    <row r="170" spans="1:13" x14ac:dyDescent="0.25">
      <c r="A170" s="1">
        <v>9.1216065063963629</v>
      </c>
      <c r="B170" s="1">
        <v>47.263831162893958</v>
      </c>
      <c r="C170" s="1">
        <v>40.888998946895079</v>
      </c>
      <c r="D170" s="1">
        <v>2.7255633838145927</v>
      </c>
      <c r="E170" s="4">
        <v>15.625</v>
      </c>
      <c r="F170" s="2">
        <v>6.25</v>
      </c>
      <c r="G170" s="2">
        <v>2.5</v>
      </c>
      <c r="H170" s="2">
        <v>1</v>
      </c>
      <c r="I170" s="2">
        <v>184.00130108573612</v>
      </c>
      <c r="J170" s="2">
        <v>147.17717447300527</v>
      </c>
      <c r="K170" s="2">
        <v>135.31779278703465</v>
      </c>
      <c r="L170" s="2">
        <v>150.57502142559525</v>
      </c>
      <c r="M170" s="2">
        <v>135.31779279703164</v>
      </c>
    </row>
    <row r="171" spans="1:13" x14ac:dyDescent="0.25">
      <c r="A171" s="1">
        <v>5.0088123449986091</v>
      </c>
      <c r="B171" s="1">
        <v>31.694206426757187</v>
      </c>
      <c r="C171" s="1">
        <v>46.439582298580881</v>
      </c>
      <c r="D171" s="1">
        <v>16.857398929663319</v>
      </c>
      <c r="E171" s="4">
        <v>15.625</v>
      </c>
      <c r="F171" s="2">
        <v>6.25</v>
      </c>
      <c r="G171" s="2">
        <v>2.5</v>
      </c>
      <c r="H171" s="2">
        <v>1</v>
      </c>
      <c r="I171" s="2">
        <v>172.92923973687778</v>
      </c>
      <c r="J171" s="2">
        <v>137.97764156838741</v>
      </c>
      <c r="K171" s="2">
        <v>128.88753629314442</v>
      </c>
      <c r="L171" s="2">
        <v>142.3331671955774</v>
      </c>
      <c r="M171" s="2">
        <v>128.88753630314233</v>
      </c>
    </row>
    <row r="172" spans="1:13" x14ac:dyDescent="0.25">
      <c r="A172" s="1">
        <v>31.485610413436355</v>
      </c>
      <c r="B172" s="1">
        <v>9.2760395131269391</v>
      </c>
      <c r="C172" s="1">
        <v>12.699336310660083</v>
      </c>
      <c r="D172" s="1">
        <v>46.539013762776619</v>
      </c>
      <c r="E172" s="4">
        <v>15.625</v>
      </c>
      <c r="F172" s="2">
        <v>6.25</v>
      </c>
      <c r="G172" s="2">
        <v>2.5</v>
      </c>
      <c r="H172" s="2">
        <v>1</v>
      </c>
      <c r="I172" s="2">
        <v>91.622273636767574</v>
      </c>
      <c r="J172" s="2">
        <v>84.28493173088529</v>
      </c>
      <c r="K172" s="2">
        <v>81.555457587102893</v>
      </c>
      <c r="L172" s="2">
        <v>87.330251697750725</v>
      </c>
      <c r="M172" s="2">
        <v>81.555457597100371</v>
      </c>
    </row>
    <row r="173" spans="1:13" x14ac:dyDescent="0.25">
      <c r="A173" s="1">
        <v>29.958828340260972</v>
      </c>
      <c r="B173" s="1">
        <v>5.4704566065151656</v>
      </c>
      <c r="C173" s="1">
        <v>27.743071715510219</v>
      </c>
      <c r="D173" s="1">
        <v>36.827643337713631</v>
      </c>
      <c r="E173" s="4">
        <v>15.625</v>
      </c>
      <c r="F173" s="2">
        <v>6.25</v>
      </c>
      <c r="G173" s="2">
        <v>2.5</v>
      </c>
      <c r="H173" s="2">
        <v>1</v>
      </c>
      <c r="I173" s="2">
        <v>114.98155709569758</v>
      </c>
      <c r="J173" s="2">
        <v>103.24280972461725</v>
      </c>
      <c r="K173" s="2">
        <v>100.92748229157141</v>
      </c>
      <c r="L173" s="2">
        <v>109.65613601887753</v>
      </c>
      <c r="M173" s="2">
        <v>100.92748230156653</v>
      </c>
    </row>
    <row r="174" spans="1:13" x14ac:dyDescent="0.25">
      <c r="A174" s="1">
        <v>51.870066670876582</v>
      </c>
      <c r="B174" s="1">
        <v>3.7023196631738342</v>
      </c>
      <c r="C174" s="1">
        <v>27.215961566847714</v>
      </c>
      <c r="D174" s="1">
        <v>17.211652099101869</v>
      </c>
      <c r="E174" s="4">
        <v>15.625</v>
      </c>
      <c r="F174" s="2">
        <v>6.25</v>
      </c>
      <c r="G174" s="2">
        <v>2.5</v>
      </c>
      <c r="H174" s="2">
        <v>1</v>
      </c>
      <c r="I174" s="2">
        <v>125.15964383937627</v>
      </c>
      <c r="J174" s="2">
        <v>113.17975277365458</v>
      </c>
      <c r="K174" s="2">
        <v>111.13387497227954</v>
      </c>
      <c r="L174" s="2">
        <v>122.5235252907989</v>
      </c>
      <c r="M174" s="2">
        <v>111.13387498227645</v>
      </c>
    </row>
    <row r="175" spans="1:13" x14ac:dyDescent="0.25">
      <c r="A175" s="1">
        <v>16.076754022512262</v>
      </c>
      <c r="B175" s="1">
        <v>13.80954969740848</v>
      </c>
      <c r="C175" s="1">
        <v>36.924095159901476</v>
      </c>
      <c r="D175" s="1">
        <v>33.189601120177798</v>
      </c>
      <c r="E175" s="4">
        <v>15.625</v>
      </c>
      <c r="F175" s="2">
        <v>6.25</v>
      </c>
      <c r="G175" s="2">
        <v>2.5</v>
      </c>
      <c r="H175" s="2">
        <v>1</v>
      </c>
      <c r="I175" s="2">
        <v>137.64514612022089</v>
      </c>
      <c r="J175" s="2">
        <v>116.54483081683236</v>
      </c>
      <c r="K175" s="2">
        <v>111.70015111509602</v>
      </c>
      <c r="L175" s="2">
        <v>121.93715116361727</v>
      </c>
      <c r="M175" s="2">
        <v>111.70015112509287</v>
      </c>
    </row>
    <row r="176" spans="1:13" x14ac:dyDescent="0.25">
      <c r="A176" s="1">
        <v>39.247221490984302</v>
      </c>
      <c r="B176" s="1">
        <v>8.5517421608327009</v>
      </c>
      <c r="C176" s="1">
        <v>25.570231016201621</v>
      </c>
      <c r="D176" s="1">
        <v>26.630805331981367</v>
      </c>
      <c r="E176" s="4">
        <v>15.625</v>
      </c>
      <c r="F176" s="2">
        <v>6.25</v>
      </c>
      <c r="G176" s="2">
        <v>2.5</v>
      </c>
      <c r="H176" s="2">
        <v>1</v>
      </c>
      <c r="I176" s="2">
        <v>120.66812658794645</v>
      </c>
      <c r="J176" s="2">
        <v>108.24635357618972</v>
      </c>
      <c r="K176" s="2">
        <v>104.69203074686514</v>
      </c>
      <c r="L176" s="2">
        <v>114.62782052664166</v>
      </c>
      <c r="M176" s="2">
        <v>104.69203075686217</v>
      </c>
    </row>
    <row r="177" spans="1:13" x14ac:dyDescent="0.25">
      <c r="A177" s="1">
        <v>5.9083374190643374</v>
      </c>
      <c r="B177" s="1">
        <v>43.070080238556862</v>
      </c>
      <c r="C177" s="1">
        <v>43.434878106700211</v>
      </c>
      <c r="D177" s="1">
        <v>7.5867042356785888</v>
      </c>
      <c r="E177" s="4">
        <v>15.625</v>
      </c>
      <c r="F177" s="2">
        <v>6.25</v>
      </c>
      <c r="G177" s="2">
        <v>2.5</v>
      </c>
      <c r="H177" s="2">
        <v>1</v>
      </c>
      <c r="I177" s="2">
        <v>181.55146613482805</v>
      </c>
      <c r="J177" s="2">
        <v>144.49937066831123</v>
      </c>
      <c r="K177" s="2">
        <v>133.41627802627042</v>
      </c>
      <c r="L177" s="2">
        <v>148.08581805584089</v>
      </c>
      <c r="M177" s="2">
        <v>133.4162780362679</v>
      </c>
    </row>
    <row r="178" spans="1:13" x14ac:dyDescent="0.25">
      <c r="A178" s="1">
        <v>10.860986649433361</v>
      </c>
      <c r="B178" s="1">
        <v>54.297842884124613</v>
      </c>
      <c r="C178" s="1">
        <v>33.350621719876862</v>
      </c>
      <c r="D178" s="1">
        <v>1.4905487465651615</v>
      </c>
      <c r="E178" s="4">
        <v>15.625</v>
      </c>
      <c r="F178" s="2">
        <v>6.25</v>
      </c>
      <c r="G178" s="2">
        <v>2.5</v>
      </c>
      <c r="H178" s="2">
        <v>1</v>
      </c>
      <c r="I178" s="2">
        <v>179.92125515517705</v>
      </c>
      <c r="J178" s="2">
        <v>144.80216464892951</v>
      </c>
      <c r="K178" s="2">
        <v>134.9399760016056</v>
      </c>
      <c r="L178" s="2">
        <v>147.41393227531753</v>
      </c>
      <c r="M178" s="2">
        <v>132.39647247329097</v>
      </c>
    </row>
    <row r="179" spans="1:13" x14ac:dyDescent="0.25">
      <c r="A179" s="1">
        <v>24.559777916672569</v>
      </c>
      <c r="B179" s="1">
        <v>51.356380594502497</v>
      </c>
      <c r="C179" s="1">
        <v>11.001727579236107</v>
      </c>
      <c r="D179" s="1">
        <v>13.082113909588838</v>
      </c>
      <c r="E179" s="4">
        <v>15.625</v>
      </c>
      <c r="F179" s="2">
        <v>6.25</v>
      </c>
      <c r="G179" s="2">
        <v>2.5</v>
      </c>
      <c r="H179" s="2">
        <v>1</v>
      </c>
      <c r="I179" s="2">
        <v>166.66292063536315</v>
      </c>
      <c r="J179" s="2">
        <v>121.27885807114107</v>
      </c>
      <c r="K179" s="2">
        <v>142.50513091527736</v>
      </c>
      <c r="L179" s="2">
        <v>121.27885807013872</v>
      </c>
      <c r="M179" s="2">
        <v>121.27885636874494</v>
      </c>
    </row>
    <row r="180" spans="1:13" x14ac:dyDescent="0.25">
      <c r="A180" s="1">
        <v>2.6185877105784545</v>
      </c>
      <c r="B180" s="1">
        <v>29.874151731066224</v>
      </c>
      <c r="C180" s="1">
        <v>49.96657144865614</v>
      </c>
      <c r="D180" s="1">
        <v>17.54068910969918</v>
      </c>
      <c r="E180" s="4">
        <v>15.625</v>
      </c>
      <c r="F180" s="2">
        <v>6.25</v>
      </c>
      <c r="G180" s="2">
        <v>2.5</v>
      </c>
      <c r="H180" s="2">
        <v>1</v>
      </c>
      <c r="I180" s="2">
        <v>176.73051785390433</v>
      </c>
      <c r="J180" s="2">
        <v>139.67750305243516</v>
      </c>
      <c r="K180" s="2">
        <v>130.77586142278318</v>
      </c>
      <c r="L180" s="2">
        <v>144.3852407072672</v>
      </c>
      <c r="M180" s="2">
        <v>130.77586143278205</v>
      </c>
    </row>
    <row r="181" spans="1:13" x14ac:dyDescent="0.25">
      <c r="A181" s="1">
        <v>38.026677109212713</v>
      </c>
      <c r="B181" s="1">
        <v>12.597249296953834</v>
      </c>
      <c r="C181" s="1">
        <v>21.992861099663369</v>
      </c>
      <c r="D181" s="1">
        <v>27.383212494170085</v>
      </c>
      <c r="E181" s="4">
        <v>15.625</v>
      </c>
      <c r="F181" s="2">
        <v>6.25</v>
      </c>
      <c r="G181" s="2">
        <v>2.5</v>
      </c>
      <c r="H181" s="2">
        <v>1</v>
      </c>
      <c r="I181" s="2">
        <v>118.96460189918885</v>
      </c>
      <c r="J181" s="2">
        <v>106.43041802045236</v>
      </c>
      <c r="K181" s="2">
        <v>101.85296746904838</v>
      </c>
      <c r="L181" s="2">
        <v>111.4069666152411</v>
      </c>
      <c r="M181" s="2">
        <v>101.85296747904552</v>
      </c>
    </row>
    <row r="182" spans="1:13" x14ac:dyDescent="0.25">
      <c r="A182" s="1">
        <v>9.5380540129375593</v>
      </c>
      <c r="B182" s="1">
        <v>11.475659695585669</v>
      </c>
      <c r="C182" s="1">
        <v>26.12473160065819</v>
      </c>
      <c r="D182" s="1">
        <v>52.861554690818593</v>
      </c>
      <c r="E182" s="4">
        <v>15.625</v>
      </c>
      <c r="F182" s="2">
        <v>6.25</v>
      </c>
      <c r="G182" s="2">
        <v>2.5</v>
      </c>
      <c r="H182" s="2">
        <v>1</v>
      </c>
      <c r="I182" s="2">
        <v>114.03644506770297</v>
      </c>
      <c r="J182" s="2">
        <v>98.367684554077329</v>
      </c>
      <c r="K182" s="2">
        <v>95.063826474351998</v>
      </c>
      <c r="L182" s="2">
        <v>101.9007167680725</v>
      </c>
      <c r="M182" s="2">
        <v>95.063826484348112</v>
      </c>
    </row>
    <row r="183" spans="1:13" x14ac:dyDescent="0.25">
      <c r="A183" s="1">
        <v>9.2265244947615841</v>
      </c>
      <c r="B183" s="1">
        <v>64.686345643672965</v>
      </c>
      <c r="C183" s="1">
        <v>5.0392363268213547</v>
      </c>
      <c r="D183" s="1">
        <v>21.047893534744095</v>
      </c>
      <c r="E183" s="4">
        <v>15.625</v>
      </c>
      <c r="F183" s="2">
        <v>6.25</v>
      </c>
      <c r="G183" s="2">
        <v>2.5</v>
      </c>
      <c r="H183" s="2">
        <v>1</v>
      </c>
      <c r="I183" s="2">
        <v>169.7317598218348</v>
      </c>
      <c r="J183" s="2">
        <v>122.31127745128357</v>
      </c>
      <c r="K183" s="2">
        <v>141.5202058361258</v>
      </c>
      <c r="L183" s="2">
        <v>122.31127745028284</v>
      </c>
      <c r="M183" s="2">
        <v>122.31127522877038</v>
      </c>
    </row>
    <row r="184" spans="1:13" x14ac:dyDescent="0.25">
      <c r="A184" s="1">
        <v>34.186415623839835</v>
      </c>
      <c r="B184" s="1">
        <v>10.996992431493965</v>
      </c>
      <c r="C184" s="1">
        <v>6.6988382429895621</v>
      </c>
      <c r="D184" s="1">
        <v>48.117753701676641</v>
      </c>
      <c r="E184" s="4">
        <v>15.625</v>
      </c>
      <c r="F184" s="2">
        <v>6.25</v>
      </c>
      <c r="G184" s="2">
        <v>2.5</v>
      </c>
      <c r="H184" s="2">
        <v>1</v>
      </c>
      <c r="I184" s="2">
        <v>85.072827631844945</v>
      </c>
      <c r="J184" s="2">
        <v>75.988616844809343</v>
      </c>
      <c r="K184" s="2">
        <v>81.393720566917182</v>
      </c>
      <c r="L184" s="2">
        <v>77.796232651496922</v>
      </c>
      <c r="M184" s="2">
        <v>73.107234688165903</v>
      </c>
    </row>
    <row r="185" spans="1:13" x14ac:dyDescent="0.25">
      <c r="A185" s="1">
        <v>23.544228190894039</v>
      </c>
      <c r="B185" s="1">
        <v>35.079940766241819</v>
      </c>
      <c r="C185" s="1">
        <v>31.399210623328354</v>
      </c>
      <c r="D185" s="1">
        <v>9.9766204195357897</v>
      </c>
      <c r="E185" s="4">
        <v>15.625</v>
      </c>
      <c r="F185" s="2">
        <v>6.25</v>
      </c>
      <c r="G185" s="2">
        <v>2.5</v>
      </c>
      <c r="H185" s="2">
        <v>1</v>
      </c>
      <c r="I185" s="2">
        <v>158.48848564542732</v>
      </c>
      <c r="J185" s="2">
        <v>132.63803249939465</v>
      </c>
      <c r="K185" s="2">
        <v>123.03401610890684</v>
      </c>
      <c r="L185" s="2">
        <v>136.33492306724611</v>
      </c>
      <c r="M185" s="2">
        <v>123.03401611890588</v>
      </c>
    </row>
    <row r="186" spans="1:13" x14ac:dyDescent="0.25">
      <c r="A186" s="1">
        <v>1.0738497837351602</v>
      </c>
      <c r="B186" s="1">
        <v>16.131616385397166</v>
      </c>
      <c r="C186" s="1">
        <v>26.32870977610991</v>
      </c>
      <c r="D186" s="1">
        <v>56.465824054757753</v>
      </c>
      <c r="E186" s="4">
        <v>15.625</v>
      </c>
      <c r="F186" s="2">
        <v>6.25</v>
      </c>
      <c r="G186" s="2">
        <v>2.5</v>
      </c>
      <c r="H186" s="2">
        <v>1</v>
      </c>
      <c r="I186" s="2">
        <v>117.90167534557395</v>
      </c>
      <c r="J186" s="2">
        <v>99.23830643733956</v>
      </c>
      <c r="K186" s="2">
        <v>95.348805911109537</v>
      </c>
      <c r="L186" s="2">
        <v>101.94365428415941</v>
      </c>
      <c r="M186" s="2">
        <v>95.348805921107214</v>
      </c>
    </row>
    <row r="187" spans="1:13" x14ac:dyDescent="0.25">
      <c r="A187" s="1">
        <v>26.978414942341221</v>
      </c>
      <c r="B187" s="1">
        <v>7.9163009326415166</v>
      </c>
      <c r="C187" s="1">
        <v>23.126260348734064</v>
      </c>
      <c r="D187" s="1">
        <v>41.979023776283206</v>
      </c>
      <c r="E187" s="4">
        <v>15.625</v>
      </c>
      <c r="F187" s="2">
        <v>6.25</v>
      </c>
      <c r="G187" s="2">
        <v>2.5</v>
      </c>
      <c r="H187" s="2">
        <v>1</v>
      </c>
      <c r="I187" s="2">
        <v>108.61539670289775</v>
      </c>
      <c r="J187" s="2">
        <v>97.528953439164241</v>
      </c>
      <c r="K187" s="2">
        <v>94.723690557326421</v>
      </c>
      <c r="L187" s="2">
        <v>102.3508533863517</v>
      </c>
      <c r="M187" s="2">
        <v>94.723690567323928</v>
      </c>
    </row>
    <row r="188" spans="1:13" x14ac:dyDescent="0.25">
      <c r="A188" s="1">
        <v>3.5307814428779625</v>
      </c>
      <c r="B188" s="1">
        <v>33.482951803157185</v>
      </c>
      <c r="C188" s="1">
        <v>59.301536222253361</v>
      </c>
      <c r="D188" s="1">
        <v>3.6847305317114887</v>
      </c>
      <c r="E188" s="4">
        <v>15.625</v>
      </c>
      <c r="F188" s="2">
        <v>6.25</v>
      </c>
      <c r="G188" s="2">
        <v>2.5</v>
      </c>
      <c r="H188" s="2">
        <v>1</v>
      </c>
      <c r="I188" s="2">
        <v>198.73237405945562</v>
      </c>
      <c r="J188" s="2">
        <v>154.95802349292208</v>
      </c>
      <c r="K188" s="2">
        <v>144.3807560715104</v>
      </c>
      <c r="L188" s="2">
        <v>160.60067254083799</v>
      </c>
      <c r="M188" s="2">
        <v>144.38075608150771</v>
      </c>
    </row>
    <row r="189" spans="1:13" x14ac:dyDescent="0.25">
      <c r="A189" s="1">
        <v>48.018916819700117</v>
      </c>
      <c r="B189" s="1">
        <v>10.733929616699294</v>
      </c>
      <c r="C189" s="1">
        <v>4.0962908088675132</v>
      </c>
      <c r="D189" s="1">
        <v>37.150862754733069</v>
      </c>
      <c r="E189" s="4">
        <v>15.625</v>
      </c>
      <c r="F189" s="2">
        <v>6.25</v>
      </c>
      <c r="G189" s="2">
        <v>2.5</v>
      </c>
      <c r="H189" s="2">
        <v>1</v>
      </c>
      <c r="I189" s="2">
        <v>106.01570275418844</v>
      </c>
      <c r="J189" s="2">
        <v>90.253975878247246</v>
      </c>
      <c r="K189" s="2">
        <v>102.05118771055099</v>
      </c>
      <c r="L189" s="2">
        <v>87.936021252526587</v>
      </c>
      <c r="M189" s="2">
        <v>87.936021261522541</v>
      </c>
    </row>
    <row r="190" spans="1:13" x14ac:dyDescent="0.25">
      <c r="A190" s="1">
        <v>34.130169624670124</v>
      </c>
      <c r="B190" s="1">
        <v>15.406074151244498</v>
      </c>
      <c r="C190" s="1">
        <v>3.1547570962868776</v>
      </c>
      <c r="D190" s="1">
        <v>47.308999127798486</v>
      </c>
      <c r="E190" s="4">
        <v>15.625</v>
      </c>
      <c r="F190" s="2">
        <v>6.25</v>
      </c>
      <c r="G190" s="2">
        <v>2.5</v>
      </c>
      <c r="H190" s="2">
        <v>1</v>
      </c>
      <c r="I190" s="2">
        <v>94.240443124358407</v>
      </c>
      <c r="J190" s="2">
        <v>72.514697819797775</v>
      </c>
      <c r="K190" s="2">
        <v>89.478135888832966</v>
      </c>
      <c r="L190" s="2">
        <v>73.31653708874714</v>
      </c>
      <c r="M190" s="2">
        <v>69.03169562251675</v>
      </c>
    </row>
    <row r="191" spans="1:13" x14ac:dyDescent="0.25">
      <c r="A191" s="1">
        <v>22.256367319940058</v>
      </c>
      <c r="B191" s="1">
        <v>17.562777415116056</v>
      </c>
      <c r="C191" s="1">
        <v>2.6151905113328757</v>
      </c>
      <c r="D191" s="1">
        <v>57.565664753611003</v>
      </c>
      <c r="E191" s="4">
        <v>15.625</v>
      </c>
      <c r="F191" s="2">
        <v>6.25</v>
      </c>
      <c r="G191" s="2">
        <v>2.5</v>
      </c>
      <c r="H191" s="2">
        <v>1</v>
      </c>
      <c r="I191" s="2">
        <v>80.21029245123529</v>
      </c>
      <c r="J191" s="2">
        <v>64.443748502056891</v>
      </c>
      <c r="K191" s="2">
        <v>76.122320692271984</v>
      </c>
      <c r="L191" s="2">
        <v>64.880993396010254</v>
      </c>
      <c r="M191" s="2">
        <v>62.162646368417654</v>
      </c>
    </row>
    <row r="192" spans="1:13" x14ac:dyDescent="0.25">
      <c r="A192" s="1">
        <v>3.5034086821616532</v>
      </c>
      <c r="B192" s="1">
        <v>21.705172765308422</v>
      </c>
      <c r="C192" s="1">
        <v>16.755562004213161</v>
      </c>
      <c r="D192" s="1">
        <v>58.035856548316765</v>
      </c>
      <c r="E192" s="4">
        <v>15.625</v>
      </c>
      <c r="F192" s="2">
        <v>6.25</v>
      </c>
      <c r="G192" s="2">
        <v>2.5</v>
      </c>
      <c r="H192" s="2">
        <v>1</v>
      </c>
      <c r="I192" s="2">
        <v>102.22445150901262</v>
      </c>
      <c r="J192" s="2">
        <v>88.746702557629391</v>
      </c>
      <c r="K192" s="2">
        <v>84.926940956537891</v>
      </c>
      <c r="L192" s="2">
        <v>90.211097525746538</v>
      </c>
      <c r="M192" s="2">
        <v>84.92694096653608</v>
      </c>
    </row>
    <row r="193" spans="1:13" x14ac:dyDescent="0.25">
      <c r="A193" s="1">
        <v>12.212248911558124</v>
      </c>
      <c r="B193" s="1">
        <v>20.581182597213605</v>
      </c>
      <c r="C193" s="1">
        <v>19.500043764395876</v>
      </c>
      <c r="D193" s="1">
        <v>47.706524726832399</v>
      </c>
      <c r="E193" s="4">
        <v>15.625</v>
      </c>
      <c r="F193" s="2">
        <v>6.25</v>
      </c>
      <c r="G193" s="2">
        <v>2.5</v>
      </c>
      <c r="H193" s="2">
        <v>1</v>
      </c>
      <c r="I193" s="2">
        <v>109.6819448436196</v>
      </c>
      <c r="J193" s="2">
        <v>95.316747095749079</v>
      </c>
      <c r="K193" s="2">
        <v>90.785266744250734</v>
      </c>
      <c r="L193" s="2">
        <v>97.525942970834976</v>
      </c>
      <c r="M193" s="2">
        <v>90.785266754248156</v>
      </c>
    </row>
    <row r="194" spans="1:13" x14ac:dyDescent="0.25">
      <c r="A194" s="1">
        <v>25.454873440816122</v>
      </c>
      <c r="B194" s="1">
        <v>9.0909668849567371</v>
      </c>
      <c r="C194" s="1">
        <v>37.776258376830313</v>
      </c>
      <c r="D194" s="1">
        <v>27.677901297396819</v>
      </c>
      <c r="E194" s="4">
        <v>15.625</v>
      </c>
      <c r="F194" s="2">
        <v>6.25</v>
      </c>
      <c r="G194" s="2">
        <v>2.5</v>
      </c>
      <c r="H194" s="2">
        <v>1</v>
      </c>
      <c r="I194" s="2">
        <v>135.92420246894699</v>
      </c>
      <c r="J194" s="2">
        <v>117.94019438216118</v>
      </c>
      <c r="K194" s="2">
        <v>114.10647309450637</v>
      </c>
      <c r="L194" s="2">
        <v>125.03842040236255</v>
      </c>
      <c r="M194" s="2">
        <v>114.10647310450487</v>
      </c>
    </row>
    <row r="195" spans="1:13" x14ac:dyDescent="0.25">
      <c r="A195" s="1">
        <v>62.890990439021564</v>
      </c>
      <c r="B195" s="1">
        <v>7.4343157152882231</v>
      </c>
      <c r="C195" s="1">
        <v>1.9161091094054727</v>
      </c>
      <c r="D195" s="1">
        <v>27.758584736284746</v>
      </c>
      <c r="E195" s="4">
        <v>15.625</v>
      </c>
      <c r="F195" s="2">
        <v>6.25</v>
      </c>
      <c r="G195" s="2">
        <v>2.5</v>
      </c>
      <c r="H195" s="2">
        <v>1</v>
      </c>
      <c r="I195" s="2">
        <v>122.39476060430783</v>
      </c>
      <c r="J195" s="2">
        <v>110.59996408048821</v>
      </c>
      <c r="K195" s="2">
        <v>119.42298154563295</v>
      </c>
      <c r="L195" s="2">
        <v>110.06101735072068</v>
      </c>
      <c r="M195" s="2">
        <v>110.06101735971879</v>
      </c>
    </row>
    <row r="196" spans="1:13" x14ac:dyDescent="0.25">
      <c r="A196" s="1">
        <v>12.769119880652092</v>
      </c>
      <c r="B196" s="1">
        <v>43.988026683879575</v>
      </c>
      <c r="C196" s="1">
        <v>11.338218589749184</v>
      </c>
      <c r="D196" s="1">
        <v>31.904634845719148</v>
      </c>
      <c r="E196" s="4">
        <v>15.625</v>
      </c>
      <c r="F196" s="2">
        <v>6.25</v>
      </c>
      <c r="G196" s="2">
        <v>2.5</v>
      </c>
      <c r="H196" s="2">
        <v>1</v>
      </c>
      <c r="I196" s="2">
        <v>131.62755033654727</v>
      </c>
      <c r="J196" s="2">
        <v>101.78311430458514</v>
      </c>
      <c r="K196" s="2">
        <v>112.98449786640892</v>
      </c>
      <c r="L196" s="2">
        <v>102.68600727756977</v>
      </c>
      <c r="M196" s="2">
        <v>96.646352597541963</v>
      </c>
    </row>
    <row r="197" spans="1:13" x14ac:dyDescent="0.25">
      <c r="A197" s="1">
        <v>30.586621605501119</v>
      </c>
      <c r="B197" s="1">
        <v>9.3792674873504005</v>
      </c>
      <c r="C197" s="1">
        <v>20.233780730589562</v>
      </c>
      <c r="D197" s="1">
        <v>39.800330176558916</v>
      </c>
      <c r="E197" s="4">
        <v>15.625</v>
      </c>
      <c r="F197" s="2">
        <v>6.25</v>
      </c>
      <c r="G197" s="2">
        <v>2.5</v>
      </c>
      <c r="H197" s="2">
        <v>1</v>
      </c>
      <c r="I197" s="2">
        <v>106.64556182348771</v>
      </c>
      <c r="J197" s="2">
        <v>96.189376327153141</v>
      </c>
      <c r="K197" s="2">
        <v>93.004157602719445</v>
      </c>
      <c r="L197" s="2">
        <v>100.60079808362578</v>
      </c>
      <c r="M197" s="2">
        <v>93.004157612715588</v>
      </c>
    </row>
    <row r="198" spans="1:13" x14ac:dyDescent="0.25">
      <c r="A198" s="1">
        <v>42.263139324285163</v>
      </c>
      <c r="B198" s="1">
        <v>10.501867014864526</v>
      </c>
      <c r="C198" s="1">
        <v>32.179566131460653</v>
      </c>
      <c r="D198" s="1">
        <v>15.055427529389661</v>
      </c>
      <c r="E198" s="4">
        <v>15.625</v>
      </c>
      <c r="F198" s="2">
        <v>6.25</v>
      </c>
      <c r="G198" s="2">
        <v>2.5</v>
      </c>
      <c r="H198" s="2">
        <v>1</v>
      </c>
      <c r="I198" s="2">
        <v>137.41634470776302</v>
      </c>
      <c r="J198" s="2">
        <v>121.62983537562484</v>
      </c>
      <c r="K198" s="2">
        <v>117.03356476324622</v>
      </c>
      <c r="L198" s="2">
        <v>129.26174912033036</v>
      </c>
      <c r="M198" s="2">
        <v>117.03356477324441</v>
      </c>
    </row>
    <row r="199" spans="1:13" x14ac:dyDescent="0.25">
      <c r="A199" s="1">
        <v>10.492125323785995</v>
      </c>
      <c r="B199" s="1">
        <v>44.622847780949741</v>
      </c>
      <c r="C199" s="1">
        <v>4.2416353401673978</v>
      </c>
      <c r="D199" s="1">
        <v>40.643391555096855</v>
      </c>
      <c r="E199" s="4">
        <v>15.625</v>
      </c>
      <c r="F199" s="2">
        <v>6.25</v>
      </c>
      <c r="G199" s="2">
        <v>2.5</v>
      </c>
      <c r="H199" s="2">
        <v>1</v>
      </c>
      <c r="I199" s="2">
        <v>124.94211961885389</v>
      </c>
      <c r="J199" s="2">
        <v>90.352381152986993</v>
      </c>
      <c r="K199" s="2">
        <v>108.80831319457076</v>
      </c>
      <c r="L199" s="2">
        <v>90.352381151985924</v>
      </c>
      <c r="M199" s="2">
        <v>90.352380903014819</v>
      </c>
    </row>
    <row r="200" spans="1:13" x14ac:dyDescent="0.25">
      <c r="A200" s="1">
        <v>31.199627068930141</v>
      </c>
      <c r="B200" s="1">
        <v>1.5518802279530539</v>
      </c>
      <c r="C200" s="1">
        <v>36.745052449941404</v>
      </c>
      <c r="D200" s="1">
        <v>30.503440253175395</v>
      </c>
      <c r="E200" s="4">
        <v>15.625</v>
      </c>
      <c r="F200" s="2">
        <v>6.25</v>
      </c>
      <c r="G200" s="2">
        <v>2.5</v>
      </c>
      <c r="H200" s="2">
        <v>1</v>
      </c>
      <c r="I200" s="2">
        <v>123.90637974090978</v>
      </c>
      <c r="J200" s="2">
        <v>111.79878409859836</v>
      </c>
      <c r="K200" s="2">
        <v>110.91264176132057</v>
      </c>
      <c r="L200" s="2">
        <v>121.26430061541987</v>
      </c>
      <c r="M200" s="2">
        <v>110.9126417713174</v>
      </c>
    </row>
    <row r="201" spans="1:13" x14ac:dyDescent="0.25">
      <c r="A201" s="1">
        <v>17.068582564434802</v>
      </c>
      <c r="B201" s="1">
        <v>19.438552564810234</v>
      </c>
      <c r="C201" s="1">
        <v>11.506582318435274</v>
      </c>
      <c r="D201" s="1">
        <v>51.986282552319693</v>
      </c>
      <c r="E201" s="4">
        <v>15.625</v>
      </c>
      <c r="F201" s="2">
        <v>6.25</v>
      </c>
      <c r="G201" s="2">
        <v>2.5</v>
      </c>
      <c r="H201" s="2">
        <v>1</v>
      </c>
      <c r="I201" s="2">
        <v>92.584034098072976</v>
      </c>
      <c r="J201" s="2">
        <v>83.160287020561782</v>
      </c>
      <c r="K201" s="2">
        <v>79.516032359575661</v>
      </c>
      <c r="L201" s="2">
        <v>84.642719298350443</v>
      </c>
      <c r="M201" s="2">
        <v>79.516032369575186</v>
      </c>
    </row>
    <row r="202" spans="1:13" x14ac:dyDescent="0.25">
      <c r="A202" s="1">
        <v>9.3977489034378685</v>
      </c>
      <c r="B202" s="1">
        <v>53.738862137436051</v>
      </c>
      <c r="C202" s="1">
        <v>2.589918994669496</v>
      </c>
      <c r="D202" s="1">
        <v>34.273469964456602</v>
      </c>
      <c r="E202" s="4">
        <v>15.625</v>
      </c>
      <c r="F202" s="2">
        <v>6.25</v>
      </c>
      <c r="G202" s="2">
        <v>2.5</v>
      </c>
      <c r="H202" s="2">
        <v>1</v>
      </c>
      <c r="I202" s="2">
        <v>143.00248935178337</v>
      </c>
      <c r="J202" s="2">
        <v>102.76995316466608</v>
      </c>
      <c r="K202" s="2">
        <v>122.38696610511653</v>
      </c>
      <c r="L202" s="2">
        <v>102.76995316366498</v>
      </c>
      <c r="M202" s="2">
        <v>102.76995321526337</v>
      </c>
    </row>
    <row r="203" spans="1:13" x14ac:dyDescent="0.25">
      <c r="A203" s="1">
        <v>73.277205017320568</v>
      </c>
      <c r="B203" s="1">
        <v>4.0777075854210265</v>
      </c>
      <c r="C203" s="1">
        <v>1.0598979716658048</v>
      </c>
      <c r="D203" s="1">
        <v>21.585189425592596</v>
      </c>
      <c r="E203" s="4">
        <v>15.625</v>
      </c>
      <c r="F203" s="2">
        <v>6.25</v>
      </c>
      <c r="G203" s="2">
        <v>2.5</v>
      </c>
      <c r="H203" s="2">
        <v>1</v>
      </c>
      <c r="I203" s="2">
        <v>131.70371198548315</v>
      </c>
      <c r="J203" s="2">
        <v>125.09694271733696</v>
      </c>
      <c r="K203" s="2">
        <v>129.99236920529989</v>
      </c>
      <c r="L203" s="2">
        <v>124.95153960707711</v>
      </c>
      <c r="M203" s="2">
        <v>124.95153961607338</v>
      </c>
    </row>
    <row r="204" spans="1:13" x14ac:dyDescent="0.25">
      <c r="A204" s="1">
        <v>55.419906204839805</v>
      </c>
      <c r="B204" s="1">
        <v>30.723397621264382</v>
      </c>
      <c r="C204" s="1">
        <v>12.676054861894434</v>
      </c>
      <c r="D204" s="1">
        <v>1.1806413120013841</v>
      </c>
      <c r="E204" s="4">
        <v>15.625</v>
      </c>
      <c r="F204" s="2">
        <v>6.25</v>
      </c>
      <c r="G204" s="2">
        <v>2.5</v>
      </c>
      <c r="H204" s="2">
        <v>1</v>
      </c>
      <c r="I204" s="2">
        <v>167.87647206047194</v>
      </c>
      <c r="J204" s="2">
        <v>127.6990681062539</v>
      </c>
      <c r="K204" s="2">
        <v>152.54036266062295</v>
      </c>
      <c r="L204" s="2">
        <v>130.46597671894051</v>
      </c>
      <c r="M204" s="2">
        <v>122.33956048483984</v>
      </c>
    </row>
    <row r="205" spans="1:13" x14ac:dyDescent="0.25">
      <c r="A205" s="1">
        <v>2.7976390103994455</v>
      </c>
      <c r="B205" s="1">
        <v>23.952061322083328</v>
      </c>
      <c r="C205" s="1">
        <v>57.980460056792552</v>
      </c>
      <c r="D205" s="1">
        <v>15.269839610724681</v>
      </c>
      <c r="E205" s="4">
        <v>15.625</v>
      </c>
      <c r="F205" s="2">
        <v>6.25</v>
      </c>
      <c r="G205" s="2">
        <v>2.5</v>
      </c>
      <c r="H205" s="2">
        <v>1</v>
      </c>
      <c r="I205" s="2">
        <v>185.04558131067151</v>
      </c>
      <c r="J205" s="2">
        <v>144.80523703047604</v>
      </c>
      <c r="K205" s="2">
        <v>136.56450963447395</v>
      </c>
      <c r="L205" s="2">
        <v>151.00846581926351</v>
      </c>
      <c r="M205" s="2">
        <v>136.56450964447239</v>
      </c>
    </row>
    <row r="206" spans="1:13" x14ac:dyDescent="0.25">
      <c r="A206" s="1">
        <v>57.013734435581775</v>
      </c>
      <c r="B206" s="1">
        <v>11.677512739137295</v>
      </c>
      <c r="C206" s="1">
        <v>15.239166550341377</v>
      </c>
      <c r="D206" s="1">
        <v>16.069586274939539</v>
      </c>
      <c r="E206" s="4">
        <v>15.625</v>
      </c>
      <c r="F206" s="2">
        <v>6.25</v>
      </c>
      <c r="G206" s="2">
        <v>2.5</v>
      </c>
      <c r="H206" s="2">
        <v>1</v>
      </c>
      <c r="I206" s="2">
        <v>124.94097653584144</v>
      </c>
      <c r="J206" s="2">
        <v>112.65267143803182</v>
      </c>
      <c r="K206" s="2">
        <v>119.29723526547569</v>
      </c>
      <c r="L206" s="2">
        <v>114.87666179707564</v>
      </c>
      <c r="M206" s="2">
        <v>104.19321520932473</v>
      </c>
    </row>
    <row r="207" spans="1:13" x14ac:dyDescent="0.25">
      <c r="A207" s="1">
        <v>21.563109134833049</v>
      </c>
      <c r="B207" s="1">
        <v>5.9976237218915003</v>
      </c>
      <c r="C207" s="1">
        <v>9.5506674005605756</v>
      </c>
      <c r="D207" s="1">
        <v>62.888599742714881</v>
      </c>
      <c r="E207" s="4">
        <v>15.625</v>
      </c>
      <c r="F207" s="2">
        <v>6.25</v>
      </c>
      <c r="G207" s="2">
        <v>2.5</v>
      </c>
      <c r="H207" s="2">
        <v>1</v>
      </c>
      <c r="I207" s="2">
        <v>77.623855178101479</v>
      </c>
      <c r="J207" s="2">
        <v>72.857558150455787</v>
      </c>
      <c r="K207" s="2">
        <v>71.539897009038839</v>
      </c>
      <c r="L207" s="2">
        <v>74.924372882721826</v>
      </c>
      <c r="M207" s="2">
        <v>71.539897019037483</v>
      </c>
    </row>
    <row r="208" spans="1:13" x14ac:dyDescent="0.25">
      <c r="A208" s="1">
        <v>36.915747622245398</v>
      </c>
      <c r="B208" s="1">
        <v>25.653079333891231</v>
      </c>
      <c r="C208" s="1">
        <v>8.8471253697539449</v>
      </c>
      <c r="D208" s="1">
        <v>28.584047674109435</v>
      </c>
      <c r="E208" s="4">
        <v>15.625</v>
      </c>
      <c r="F208" s="2">
        <v>6.25</v>
      </c>
      <c r="G208" s="2">
        <v>2.5</v>
      </c>
      <c r="H208" s="2">
        <v>1</v>
      </c>
      <c r="I208" s="2">
        <v>125.01189515213028</v>
      </c>
      <c r="J208" s="2">
        <v>98.038562613223121</v>
      </c>
      <c r="K208" s="2">
        <v>114.10722119694756</v>
      </c>
      <c r="L208" s="2">
        <v>99.672732713462295</v>
      </c>
      <c r="M208" s="2">
        <v>91.404353135026469</v>
      </c>
    </row>
    <row r="209" spans="1:13" x14ac:dyDescent="0.25">
      <c r="A209" s="1">
        <v>38.86104930225693</v>
      </c>
      <c r="B209" s="1">
        <v>6.3490226645676247</v>
      </c>
      <c r="C209" s="1">
        <v>41.621181951141239</v>
      </c>
      <c r="D209" s="1">
        <v>13.1687460820342</v>
      </c>
      <c r="E209" s="4">
        <v>15.625</v>
      </c>
      <c r="F209" s="2">
        <v>6.25</v>
      </c>
      <c r="G209" s="2">
        <v>2.5</v>
      </c>
      <c r="H209" s="2">
        <v>1</v>
      </c>
      <c r="I209" s="2">
        <v>144.56279207599061</v>
      </c>
      <c r="J209" s="2">
        <v>127.41790082427764</v>
      </c>
      <c r="K209" s="2">
        <v>124.18145317061541</v>
      </c>
      <c r="L209" s="2">
        <v>137.37028621786439</v>
      </c>
      <c r="M209" s="2">
        <v>124.18145318061218</v>
      </c>
    </row>
    <row r="210" spans="1:13" x14ac:dyDescent="0.25">
      <c r="A210" s="1">
        <v>4.2269667985992188</v>
      </c>
      <c r="B210" s="1">
        <v>13.760695074460147</v>
      </c>
      <c r="C210" s="1">
        <v>67.570108665627174</v>
      </c>
      <c r="D210" s="1">
        <v>14.442229461313463</v>
      </c>
      <c r="E210" s="4">
        <v>15.625</v>
      </c>
      <c r="F210" s="2">
        <v>6.25</v>
      </c>
      <c r="G210" s="2">
        <v>2.5</v>
      </c>
      <c r="H210" s="2">
        <v>1</v>
      </c>
      <c r="I210" s="2">
        <v>191.10305827806999</v>
      </c>
      <c r="J210" s="2">
        <v>148.07792419725826</v>
      </c>
      <c r="K210" s="2">
        <v>142.0574307623327</v>
      </c>
      <c r="L210" s="2">
        <v>157.19220537311861</v>
      </c>
      <c r="M210" s="2">
        <v>142.05743077233029</v>
      </c>
    </row>
    <row r="211" spans="1:13" x14ac:dyDescent="0.25">
      <c r="A211" s="1">
        <v>11.564765139272025</v>
      </c>
      <c r="B211" s="1">
        <v>12.17590884027031</v>
      </c>
      <c r="C211" s="1">
        <v>69.666641375443405</v>
      </c>
      <c r="D211" s="1">
        <v>6.5926846450142591</v>
      </c>
      <c r="E211" s="4">
        <v>15.625</v>
      </c>
      <c r="F211" s="2">
        <v>6.25</v>
      </c>
      <c r="G211" s="2">
        <v>2.5</v>
      </c>
      <c r="H211" s="2">
        <v>1</v>
      </c>
      <c r="I211" s="2">
        <v>192.65400994219343</v>
      </c>
      <c r="J211" s="2">
        <v>152.5377570420099</v>
      </c>
      <c r="K211" s="2">
        <v>146.7107860696301</v>
      </c>
      <c r="L211" s="2">
        <v>162.97543327196774</v>
      </c>
      <c r="M211" s="2">
        <v>146.71078607962608</v>
      </c>
    </row>
    <row r="212" spans="1:13" x14ac:dyDescent="0.25">
      <c r="A212" s="1">
        <v>55.046868696989989</v>
      </c>
      <c r="B212" s="1">
        <v>6.7433959789542408</v>
      </c>
      <c r="C212" s="1">
        <v>32.307804801792329</v>
      </c>
      <c r="D212" s="1">
        <v>5.9019305222634362</v>
      </c>
      <c r="E212" s="4">
        <v>15.625</v>
      </c>
      <c r="F212" s="2">
        <v>6.25</v>
      </c>
      <c r="G212" s="2">
        <v>2.5</v>
      </c>
      <c r="H212" s="2">
        <v>1</v>
      </c>
      <c r="I212" s="2">
        <v>141.2806358781767</v>
      </c>
      <c r="J212" s="2">
        <v>126.35287572436327</v>
      </c>
      <c r="K212" s="2">
        <v>122.73651050517326</v>
      </c>
      <c r="L212" s="2">
        <v>136.31386938568752</v>
      </c>
      <c r="M212" s="2">
        <v>122.73651051517233</v>
      </c>
    </row>
    <row r="213" spans="1:13" x14ac:dyDescent="0.25">
      <c r="A213" s="1">
        <v>30.098546441682057</v>
      </c>
      <c r="B213" s="1">
        <v>18.62910254038113</v>
      </c>
      <c r="C213" s="1">
        <v>8.3745657571195</v>
      </c>
      <c r="D213" s="1">
        <v>42.897785260817315</v>
      </c>
      <c r="E213" s="4">
        <v>15.625</v>
      </c>
      <c r="F213" s="2">
        <v>6.25</v>
      </c>
      <c r="G213" s="2">
        <v>2.5</v>
      </c>
      <c r="H213" s="2">
        <v>1</v>
      </c>
      <c r="I213" s="2">
        <v>97.563609768322706</v>
      </c>
      <c r="J213" s="2">
        <v>84.120454399554973</v>
      </c>
      <c r="K213" s="2">
        <v>90.64753390457075</v>
      </c>
      <c r="L213" s="2">
        <v>85.692925319920377</v>
      </c>
      <c r="M213" s="2">
        <v>79.837089240795024</v>
      </c>
    </row>
    <row r="214" spans="1:13" x14ac:dyDescent="0.25">
      <c r="A214" s="1">
        <v>22.584158636119916</v>
      </c>
      <c r="B214" s="1">
        <v>3.3665814805692902</v>
      </c>
      <c r="C214" s="1">
        <v>27.153866346740998</v>
      </c>
      <c r="D214" s="1">
        <v>46.895393536569813</v>
      </c>
      <c r="E214" s="4">
        <v>15.625</v>
      </c>
      <c r="F214" s="2">
        <v>6.25</v>
      </c>
      <c r="G214" s="2">
        <v>2.5</v>
      </c>
      <c r="H214" s="2">
        <v>1</v>
      </c>
      <c r="I214" s="2">
        <v>108.54022293591198</v>
      </c>
      <c r="J214" s="2">
        <v>97.82610690108389</v>
      </c>
      <c r="K214" s="2">
        <v>96.365799133089141</v>
      </c>
      <c r="L214" s="2">
        <v>103.80605096046533</v>
      </c>
      <c r="M214" s="2">
        <v>96.365799143086392</v>
      </c>
    </row>
    <row r="215" spans="1:13" x14ac:dyDescent="0.25">
      <c r="A215" s="1">
        <v>10.655803708926401</v>
      </c>
      <c r="B215" s="1">
        <v>18.850480649708057</v>
      </c>
      <c r="C215" s="1">
        <v>26.8207892803619</v>
      </c>
      <c r="D215" s="1">
        <v>43.672926361003647</v>
      </c>
      <c r="E215" s="4">
        <v>15.625</v>
      </c>
      <c r="F215" s="2">
        <v>6.25</v>
      </c>
      <c r="G215" s="2">
        <v>2.5</v>
      </c>
      <c r="H215" s="2">
        <v>1</v>
      </c>
      <c r="I215" s="2">
        <v>122.48067605932167</v>
      </c>
      <c r="J215" s="2">
        <v>104.34575939991996</v>
      </c>
      <c r="K215" s="2">
        <v>99.435968777129432</v>
      </c>
      <c r="L215" s="2">
        <v>107.47261844486755</v>
      </c>
      <c r="M215" s="2">
        <v>99.435968787126086</v>
      </c>
    </row>
    <row r="216" spans="1:13" x14ac:dyDescent="0.25">
      <c r="A216" s="1">
        <v>9.2535869087818075</v>
      </c>
      <c r="B216" s="1">
        <v>49.136320293110856</v>
      </c>
      <c r="C216" s="1">
        <v>10.305373618545774</v>
      </c>
      <c r="D216" s="1">
        <v>31.304719179561552</v>
      </c>
      <c r="E216" s="4">
        <v>15.625</v>
      </c>
      <c r="F216" s="2">
        <v>6.25</v>
      </c>
      <c r="G216" s="2">
        <v>2.5</v>
      </c>
      <c r="H216" s="2">
        <v>1</v>
      </c>
      <c r="I216" s="2">
        <v>137.44099032886496</v>
      </c>
      <c r="J216" s="2">
        <v>102.30649744517547</v>
      </c>
      <c r="K216" s="2">
        <v>116.72796978342299</v>
      </c>
      <c r="L216" s="2">
        <v>103.00950350837553</v>
      </c>
      <c r="M216" s="2">
        <v>100.54301503193903</v>
      </c>
    </row>
    <row r="217" spans="1:13" x14ac:dyDescent="0.25">
      <c r="A217" s="1">
        <v>14.263662775935906</v>
      </c>
      <c r="B217" s="1">
        <v>15.682974655663582</v>
      </c>
      <c r="C217" s="1">
        <v>48.144051584579486</v>
      </c>
      <c r="D217" s="1">
        <v>21.909310983821033</v>
      </c>
      <c r="E217" s="4">
        <v>15.625</v>
      </c>
      <c r="F217" s="2">
        <v>6.25</v>
      </c>
      <c r="G217" s="2">
        <v>2.5</v>
      </c>
      <c r="H217" s="2">
        <v>1</v>
      </c>
      <c r="I217" s="2">
        <v>159.77598910541352</v>
      </c>
      <c r="J217" s="2">
        <v>131.51630301212614</v>
      </c>
      <c r="K217" s="2">
        <v>125.54014421416295</v>
      </c>
      <c r="L217" s="2">
        <v>138.21830843677648</v>
      </c>
      <c r="M217" s="2">
        <v>125.54014422415935</v>
      </c>
    </row>
    <row r="218" spans="1:13" x14ac:dyDescent="0.25">
      <c r="A218" s="1">
        <v>11.311403594467047</v>
      </c>
      <c r="B218" s="1">
        <v>38.271736392304845</v>
      </c>
      <c r="C218" s="1">
        <v>33.326238952445934</v>
      </c>
      <c r="D218" s="1">
        <v>17.090621060782176</v>
      </c>
      <c r="E218" s="4">
        <v>15.625</v>
      </c>
      <c r="F218" s="2">
        <v>6.25</v>
      </c>
      <c r="G218" s="2">
        <v>2.5</v>
      </c>
      <c r="H218" s="2">
        <v>1</v>
      </c>
      <c r="I218" s="2">
        <v>158.52810345514544</v>
      </c>
      <c r="J218" s="2">
        <v>129.79398361345798</v>
      </c>
      <c r="K218" s="2">
        <v>120.38156103543221</v>
      </c>
      <c r="L218" s="2">
        <v>132.83731117461292</v>
      </c>
      <c r="M218" s="2">
        <v>120.3815610454304</v>
      </c>
    </row>
    <row r="219" spans="1:13" x14ac:dyDescent="0.25">
      <c r="A219" s="1">
        <v>11.452970729477189</v>
      </c>
      <c r="B219" s="1">
        <v>4.9918789261498038</v>
      </c>
      <c r="C219" s="1">
        <v>26.930207071766706</v>
      </c>
      <c r="D219" s="1">
        <v>56.624943272606302</v>
      </c>
      <c r="E219" s="4">
        <v>15.625</v>
      </c>
      <c r="F219" s="2">
        <v>6.25</v>
      </c>
      <c r="G219" s="2">
        <v>2.5</v>
      </c>
      <c r="H219" s="2">
        <v>1</v>
      </c>
      <c r="I219" s="2">
        <v>109.78180953142696</v>
      </c>
      <c r="J219" s="2">
        <v>96.133744350176713</v>
      </c>
      <c r="K219" s="2">
        <v>94.310325643462349</v>
      </c>
      <c r="L219" s="2">
        <v>100.77436718737378</v>
      </c>
      <c r="M219" s="2">
        <v>94.310325653459628</v>
      </c>
    </row>
    <row r="220" spans="1:13" x14ac:dyDescent="0.25">
      <c r="A220" s="1">
        <v>49.309343051918496</v>
      </c>
      <c r="B220" s="1">
        <v>28.437398004439547</v>
      </c>
      <c r="C220" s="1">
        <v>4.9360929348768821</v>
      </c>
      <c r="D220" s="1">
        <v>17.317166008765074</v>
      </c>
      <c r="E220" s="4">
        <v>15.625</v>
      </c>
      <c r="F220" s="2">
        <v>6.25</v>
      </c>
      <c r="G220" s="2">
        <v>2.5</v>
      </c>
      <c r="H220" s="2">
        <v>1</v>
      </c>
      <c r="I220" s="2">
        <v>150.18867274328775</v>
      </c>
      <c r="J220" s="2">
        <v>108.32032989694119</v>
      </c>
      <c r="K220" s="2">
        <v>137.52225368715199</v>
      </c>
      <c r="L220" s="2">
        <v>108.32032989593819</v>
      </c>
      <c r="M220" s="2">
        <v>108.32032989893916</v>
      </c>
    </row>
    <row r="221" spans="1:13" x14ac:dyDescent="0.25">
      <c r="A221" s="1">
        <v>2.2803829644565745</v>
      </c>
      <c r="B221" s="1">
        <v>10.300027709754495</v>
      </c>
      <c r="C221" s="1">
        <v>7.5244855738124796</v>
      </c>
      <c r="D221" s="1">
        <v>79.89510375197645</v>
      </c>
      <c r="E221" s="4">
        <v>15.625</v>
      </c>
      <c r="F221" s="2">
        <v>6.25</v>
      </c>
      <c r="G221" s="2">
        <v>2.5</v>
      </c>
      <c r="H221" s="2">
        <v>1</v>
      </c>
      <c r="I221" s="2">
        <v>76.550946476388702</v>
      </c>
      <c r="J221" s="2">
        <v>71.352923885846025</v>
      </c>
      <c r="K221" s="2">
        <v>70.222939423365602</v>
      </c>
      <c r="L221" s="2">
        <v>72.161172220884907</v>
      </c>
      <c r="M221" s="2">
        <v>70.222939433365354</v>
      </c>
    </row>
    <row r="222" spans="1:13" x14ac:dyDescent="0.25">
      <c r="A222" s="1">
        <v>18.957617570362682</v>
      </c>
      <c r="B222" s="1">
        <v>34.084587137983185</v>
      </c>
      <c r="C222" s="1">
        <v>32.742165995823655</v>
      </c>
      <c r="D222" s="1">
        <v>14.215629295830492</v>
      </c>
      <c r="E222" s="4">
        <v>15.625</v>
      </c>
      <c r="F222" s="2">
        <v>6.25</v>
      </c>
      <c r="G222" s="2">
        <v>2.5</v>
      </c>
      <c r="H222" s="2">
        <v>1</v>
      </c>
      <c r="I222" s="2">
        <v>156.61955311954057</v>
      </c>
      <c r="J222" s="2">
        <v>130.27644313621897</v>
      </c>
      <c r="K222" s="2">
        <v>121.12484825602775</v>
      </c>
      <c r="L222" s="2">
        <v>133.88459249774908</v>
      </c>
      <c r="M222" s="2">
        <v>121.12484826602451</v>
      </c>
    </row>
    <row r="223" spans="1:13" x14ac:dyDescent="0.25">
      <c r="A223" s="1">
        <v>1.4272016872193281</v>
      </c>
      <c r="B223" s="1">
        <v>36.238436748092909</v>
      </c>
      <c r="C223" s="1">
        <v>53.496916161144583</v>
      </c>
      <c r="D223" s="1">
        <v>8.8374454035431782</v>
      </c>
      <c r="E223" s="4">
        <v>15.625</v>
      </c>
      <c r="F223" s="2">
        <v>6.25</v>
      </c>
      <c r="G223" s="2">
        <v>2.5</v>
      </c>
      <c r="H223" s="2">
        <v>1</v>
      </c>
      <c r="I223" s="2">
        <v>190.40019446915025</v>
      </c>
      <c r="J223" s="2">
        <v>148.81949918519936</v>
      </c>
      <c r="K223" s="2">
        <v>138.33180929953497</v>
      </c>
      <c r="L223" s="2">
        <v>153.4678297665933</v>
      </c>
      <c r="M223" s="2">
        <v>138.33180930953395</v>
      </c>
    </row>
    <row r="224" spans="1:13" x14ac:dyDescent="0.25">
      <c r="A224" s="1">
        <v>14.579383940512884</v>
      </c>
      <c r="B224" s="1">
        <v>2.5956973921781117</v>
      </c>
      <c r="C224" s="1">
        <v>16.931584100828029</v>
      </c>
      <c r="D224" s="1">
        <v>65.893334566480959</v>
      </c>
      <c r="E224" s="4">
        <v>15.625</v>
      </c>
      <c r="F224" s="2">
        <v>6.25</v>
      </c>
      <c r="G224" s="2">
        <v>2.5</v>
      </c>
      <c r="H224" s="2">
        <v>1</v>
      </c>
      <c r="I224" s="2">
        <v>89.382365864677737</v>
      </c>
      <c r="J224" s="2">
        <v>82.265754902013995</v>
      </c>
      <c r="K224" s="2">
        <v>81.42329316877742</v>
      </c>
      <c r="L224" s="2">
        <v>85.708367855096057</v>
      </c>
      <c r="M224" s="2">
        <v>81.423293178775864</v>
      </c>
    </row>
    <row r="225" spans="1:13" x14ac:dyDescent="0.25">
      <c r="A225" s="1">
        <v>16.57132458898684</v>
      </c>
      <c r="B225" s="1">
        <v>47.59249602737782</v>
      </c>
      <c r="C225" s="1">
        <v>30.272753732531783</v>
      </c>
      <c r="D225" s="1">
        <v>5.5634256511035529</v>
      </c>
      <c r="E225" s="4">
        <v>15.625</v>
      </c>
      <c r="F225" s="2">
        <v>6.25</v>
      </c>
      <c r="G225" s="2">
        <v>2.5</v>
      </c>
      <c r="H225" s="2">
        <v>1</v>
      </c>
      <c r="I225" s="2">
        <v>168.65772424369479</v>
      </c>
      <c r="J225" s="2">
        <v>138.18464274816361</v>
      </c>
      <c r="K225" s="2">
        <v>130.06489236118912</v>
      </c>
      <c r="L225" s="2">
        <v>140.9418475102064</v>
      </c>
      <c r="M225" s="2">
        <v>126.86667858354988</v>
      </c>
    </row>
    <row r="226" spans="1:13" x14ac:dyDescent="0.25">
      <c r="A226" s="1">
        <v>26.379423712224732</v>
      </c>
      <c r="B226" s="1">
        <v>48.213984367409893</v>
      </c>
      <c r="C226" s="1">
        <v>2.8091441169813125</v>
      </c>
      <c r="D226" s="1">
        <v>22.597447803384078</v>
      </c>
      <c r="E226" s="4">
        <v>15.625</v>
      </c>
      <c r="F226" s="2">
        <v>6.25</v>
      </c>
      <c r="G226" s="2">
        <v>2.5</v>
      </c>
      <c r="H226" s="2">
        <v>1</v>
      </c>
      <c r="I226" s="2">
        <v>158.01290775358689</v>
      </c>
      <c r="J226" s="2">
        <v>113.47911380017851</v>
      </c>
      <c r="K226" s="2">
        <v>137.51893511098237</v>
      </c>
      <c r="L226" s="2">
        <v>113.47911379917721</v>
      </c>
      <c r="M226" s="2">
        <v>113.47911380217693</v>
      </c>
    </row>
    <row r="227" spans="1:13" x14ac:dyDescent="0.25">
      <c r="A227" s="1">
        <v>37.24444003473733</v>
      </c>
      <c r="B227" s="1">
        <v>39.129246796563613</v>
      </c>
      <c r="C227" s="1">
        <v>8.556633804961816</v>
      </c>
      <c r="D227" s="1">
        <v>15.069679363737249</v>
      </c>
      <c r="E227" s="4">
        <v>15.625</v>
      </c>
      <c r="F227" s="2">
        <v>6.25</v>
      </c>
      <c r="G227" s="2">
        <v>2.5</v>
      </c>
      <c r="H227" s="2">
        <v>1</v>
      </c>
      <c r="I227" s="2">
        <v>157.11667462322717</v>
      </c>
      <c r="J227" s="2">
        <v>113.99315860370432</v>
      </c>
      <c r="K227" s="2">
        <v>139.09815803236177</v>
      </c>
      <c r="L227" s="2">
        <v>114.60797595972222</v>
      </c>
      <c r="M227" s="2">
        <v>113.99315822840101</v>
      </c>
    </row>
    <row r="228" spans="1:13" x14ac:dyDescent="0.25">
      <c r="A228" s="1">
        <v>59.001155945436125</v>
      </c>
      <c r="B228" s="1">
        <v>6.0151675405923237</v>
      </c>
      <c r="C228" s="1">
        <v>11.810550786740622</v>
      </c>
      <c r="D228" s="1">
        <v>23.173125727230925</v>
      </c>
      <c r="E228" s="4">
        <v>15.625</v>
      </c>
      <c r="F228" s="2">
        <v>6.25</v>
      </c>
      <c r="G228" s="2">
        <v>2.5</v>
      </c>
      <c r="H228" s="2">
        <v>1</v>
      </c>
      <c r="I228" s="2">
        <v>113.60817400780083</v>
      </c>
      <c r="J228" s="2">
        <v>107.22020299232518</v>
      </c>
      <c r="K228" s="2">
        <v>110.87046546523594</v>
      </c>
      <c r="L228" s="2">
        <v>104.21875348219093</v>
      </c>
      <c r="M228" s="2">
        <v>102.8350772988904</v>
      </c>
    </row>
    <row r="229" spans="1:13" x14ac:dyDescent="0.25">
      <c r="A229" s="1">
        <v>74.141067320759007</v>
      </c>
      <c r="B229" s="1">
        <v>16.622671593948439</v>
      </c>
      <c r="C229" s="1">
        <v>7.6426681860101375</v>
      </c>
      <c r="D229" s="1">
        <v>1.5935928992824047</v>
      </c>
      <c r="E229" s="4">
        <v>15.625</v>
      </c>
      <c r="F229" s="2">
        <v>6.25</v>
      </c>
      <c r="G229" s="2">
        <v>2.5</v>
      </c>
      <c r="H229" s="2">
        <v>1</v>
      </c>
      <c r="I229" s="2">
        <v>163.61187199712214</v>
      </c>
      <c r="J229" s="2">
        <v>137.82992999495534</v>
      </c>
      <c r="K229" s="2">
        <v>155.4952696195472</v>
      </c>
      <c r="L229" s="2">
        <v>135.02935674663127</v>
      </c>
      <c r="M229" s="2">
        <v>135.02935675562537</v>
      </c>
    </row>
    <row r="230" spans="1:13" x14ac:dyDescent="0.25">
      <c r="A230" s="1">
        <v>7.0709318772790724</v>
      </c>
      <c r="B230" s="1">
        <v>14.555254786844058</v>
      </c>
      <c r="C230" s="1">
        <v>32.139188337372055</v>
      </c>
      <c r="D230" s="1">
        <v>46.234624998504813</v>
      </c>
      <c r="E230" s="4">
        <v>15.625</v>
      </c>
      <c r="F230" s="2">
        <v>6.25</v>
      </c>
      <c r="G230" s="2">
        <v>2.5</v>
      </c>
      <c r="H230" s="2">
        <v>1</v>
      </c>
      <c r="I230" s="2">
        <v>128.01542464569167</v>
      </c>
      <c r="J230" s="2">
        <v>107.46445300708538</v>
      </c>
      <c r="K230" s="2">
        <v>103.13600127305295</v>
      </c>
      <c r="L230" s="2">
        <v>111.40033475842046</v>
      </c>
      <c r="M230" s="2">
        <v>103.13600128304847</v>
      </c>
    </row>
    <row r="231" spans="1:13" x14ac:dyDescent="0.25">
      <c r="A231" s="1">
        <v>49.190773376562888</v>
      </c>
      <c r="B231" s="1">
        <v>10.549816945354008</v>
      </c>
      <c r="C231" s="1">
        <v>17.142536216341295</v>
      </c>
      <c r="D231" s="1">
        <v>23.116873461741804</v>
      </c>
      <c r="E231" s="4">
        <v>15.625</v>
      </c>
      <c r="F231" s="2">
        <v>6.25</v>
      </c>
      <c r="G231" s="2">
        <v>2.5</v>
      </c>
      <c r="H231" s="2">
        <v>1</v>
      </c>
      <c r="I231" s="2">
        <v>115.28901958177478</v>
      </c>
      <c r="J231" s="2">
        <v>104.79139307781793</v>
      </c>
      <c r="K231" s="2">
        <v>104.90350487633354</v>
      </c>
      <c r="L231" s="2">
        <v>109.99072920780758</v>
      </c>
      <c r="M231" s="2">
        <v>100.29026970182336</v>
      </c>
    </row>
    <row r="232" spans="1:13" x14ac:dyDescent="0.25">
      <c r="A232" s="1">
        <v>48.142911282157769</v>
      </c>
      <c r="B232" s="1">
        <v>15.072404760989794</v>
      </c>
      <c r="C232" s="1">
        <v>22.512288902181851</v>
      </c>
      <c r="D232" s="1">
        <v>14.272395054670572</v>
      </c>
      <c r="E232" s="4">
        <v>15.625</v>
      </c>
      <c r="F232" s="2">
        <v>6.25</v>
      </c>
      <c r="G232" s="2">
        <v>2.5</v>
      </c>
      <c r="H232" s="2">
        <v>1</v>
      </c>
      <c r="I232" s="2">
        <v>131.38963367480062</v>
      </c>
      <c r="J232" s="2">
        <v>117.33807329771389</v>
      </c>
      <c r="K232" s="2">
        <v>113.07563972854592</v>
      </c>
      <c r="L232" s="2">
        <v>122.94349410171594</v>
      </c>
      <c r="M232" s="2">
        <v>111.30979522745398</v>
      </c>
    </row>
    <row r="233" spans="1:13" x14ac:dyDescent="0.25">
      <c r="A233" s="1">
        <v>30.823197279030872</v>
      </c>
      <c r="B233" s="1">
        <v>34.048825762527493</v>
      </c>
      <c r="C233" s="1">
        <v>13.500880412986874</v>
      </c>
      <c r="D233" s="1">
        <v>21.627096545454769</v>
      </c>
      <c r="E233" s="4">
        <v>15.625</v>
      </c>
      <c r="F233" s="2">
        <v>6.25</v>
      </c>
      <c r="G233" s="2">
        <v>2.5</v>
      </c>
      <c r="H233" s="2">
        <v>1</v>
      </c>
      <c r="I233" s="2">
        <v>137.17471829912361</v>
      </c>
      <c r="J233" s="2">
        <v>110.00559452703104</v>
      </c>
      <c r="K233" s="2">
        <v>121.50883067863197</v>
      </c>
      <c r="L233" s="2">
        <v>111.86411078877475</v>
      </c>
      <c r="M233" s="2">
        <v>101.86964449298509</v>
      </c>
    </row>
    <row r="234" spans="1:13" x14ac:dyDescent="0.25">
      <c r="A234" s="1">
        <v>10.909364995774498</v>
      </c>
      <c r="B234" s="1">
        <v>43.9625388843331</v>
      </c>
      <c r="C234" s="1">
        <v>15.639312169917011</v>
      </c>
      <c r="D234" s="1">
        <v>29.488783949975389</v>
      </c>
      <c r="E234" s="4">
        <v>15.625</v>
      </c>
      <c r="F234" s="2">
        <v>6.25</v>
      </c>
      <c r="G234" s="2">
        <v>2.5</v>
      </c>
      <c r="H234" s="2">
        <v>1</v>
      </c>
      <c r="I234" s="2">
        <v>131.37260939347379</v>
      </c>
      <c r="J234" s="2">
        <v>107.75527510604857</v>
      </c>
      <c r="K234" s="2">
        <v>111.71623708866699</v>
      </c>
      <c r="L234" s="2">
        <v>108.97178344132726</v>
      </c>
      <c r="M234" s="2">
        <v>99.811517379777257</v>
      </c>
    </row>
    <row r="235" spans="1:13" x14ac:dyDescent="0.25">
      <c r="A235" s="1">
        <v>65.875995006865679</v>
      </c>
      <c r="B235" s="1">
        <v>16.637735217368437</v>
      </c>
      <c r="C235" s="1">
        <v>15.215791063710149</v>
      </c>
      <c r="D235" s="1">
        <v>2.2704787120557293</v>
      </c>
      <c r="E235" s="4">
        <v>15.625</v>
      </c>
      <c r="F235" s="2">
        <v>6.25</v>
      </c>
      <c r="G235" s="2">
        <v>2.5</v>
      </c>
      <c r="H235" s="2">
        <v>1</v>
      </c>
      <c r="I235" s="2">
        <v>151.4353085764813</v>
      </c>
      <c r="J235" s="2">
        <v>129.47166389308697</v>
      </c>
      <c r="K235" s="2">
        <v>143.01641557707521</v>
      </c>
      <c r="L235" s="2">
        <v>129.14022536103511</v>
      </c>
      <c r="M235" s="2">
        <v>121.71956266107378</v>
      </c>
    </row>
    <row r="236" spans="1:13" x14ac:dyDescent="0.25">
      <c r="A236" s="1">
        <v>19.126551787062009</v>
      </c>
      <c r="B236" s="1">
        <v>21.049994509520616</v>
      </c>
      <c r="C236" s="1">
        <v>38.820800263052178</v>
      </c>
      <c r="D236" s="1">
        <v>21.002653440365208</v>
      </c>
      <c r="E236" s="4">
        <v>15.625</v>
      </c>
      <c r="F236" s="2">
        <v>6.25</v>
      </c>
      <c r="G236" s="2">
        <v>2.5</v>
      </c>
      <c r="H236" s="2">
        <v>1</v>
      </c>
      <c r="I236" s="2">
        <v>151.21413619622962</v>
      </c>
      <c r="J236" s="2">
        <v>126.75840710096227</v>
      </c>
      <c r="K236" s="2">
        <v>119.8657443343121</v>
      </c>
      <c r="L236" s="2">
        <v>131.96448438349174</v>
      </c>
      <c r="M236" s="2">
        <v>119.86574434430878</v>
      </c>
    </row>
    <row r="237" spans="1:13" x14ac:dyDescent="0.25">
      <c r="A237" s="1">
        <v>11.32734665093516</v>
      </c>
      <c r="B237" s="1">
        <v>7.6048207907536085</v>
      </c>
      <c r="C237" s="1">
        <v>11.595346795274979</v>
      </c>
      <c r="D237" s="1">
        <v>69.472485763036261</v>
      </c>
      <c r="E237" s="4">
        <v>15.625</v>
      </c>
      <c r="F237" s="2">
        <v>6.25</v>
      </c>
      <c r="G237" s="2">
        <v>2.5</v>
      </c>
      <c r="H237" s="2">
        <v>1</v>
      </c>
      <c r="I237" s="2">
        <v>82.663584370296846</v>
      </c>
      <c r="J237" s="2">
        <v>76.211943575087659</v>
      </c>
      <c r="K237" s="2">
        <v>74.739322223437441</v>
      </c>
      <c r="L237" s="2">
        <v>77.987817282979606</v>
      </c>
      <c r="M237" s="2">
        <v>74.739322233435828</v>
      </c>
    </row>
    <row r="238" spans="1:13" x14ac:dyDescent="0.25">
      <c r="A238" s="1">
        <v>3.1637383952626399</v>
      </c>
      <c r="B238" s="1">
        <v>24.179631287512727</v>
      </c>
      <c r="C238" s="1">
        <v>14.324023815226679</v>
      </c>
      <c r="D238" s="1">
        <v>58.332606501997944</v>
      </c>
      <c r="E238" s="4">
        <v>15.625</v>
      </c>
      <c r="F238" s="2">
        <v>6.25</v>
      </c>
      <c r="G238" s="2">
        <v>2.5</v>
      </c>
      <c r="H238" s="2">
        <v>1</v>
      </c>
      <c r="I238" s="2">
        <v>98.510397642115876</v>
      </c>
      <c r="J238" s="2">
        <v>85.963066569409065</v>
      </c>
      <c r="K238" s="2">
        <v>82.165039311025666</v>
      </c>
      <c r="L238" s="2">
        <v>87.110940457609686</v>
      </c>
      <c r="M238" s="2">
        <v>82.165039321024196</v>
      </c>
    </row>
    <row r="239" spans="1:13" x14ac:dyDescent="0.25">
      <c r="A239" s="1">
        <v>21.345665863437883</v>
      </c>
      <c r="B239" s="1">
        <v>8.9958688182849382</v>
      </c>
      <c r="C239" s="1">
        <v>32.355434642951302</v>
      </c>
      <c r="D239" s="1">
        <v>37.303030675325886</v>
      </c>
      <c r="E239" s="4">
        <v>15.625</v>
      </c>
      <c r="F239" s="2">
        <v>6.25</v>
      </c>
      <c r="G239" s="2">
        <v>2.5</v>
      </c>
      <c r="H239" s="2">
        <v>1</v>
      </c>
      <c r="I239" s="2">
        <v>124.86547275537632</v>
      </c>
      <c r="J239" s="2">
        <v>108.86632067592603</v>
      </c>
      <c r="K239" s="2">
        <v>105.42677584410231</v>
      </c>
      <c r="L239" s="2">
        <v>114.63341456221286</v>
      </c>
      <c r="M239" s="2">
        <v>105.42677585409896</v>
      </c>
    </row>
    <row r="240" spans="1:13" x14ac:dyDescent="0.25">
      <c r="A240" s="1">
        <v>51.070747938434266</v>
      </c>
      <c r="B240" s="1">
        <v>19.354021893472233</v>
      </c>
      <c r="C240" s="1">
        <v>2.3149311530616146</v>
      </c>
      <c r="D240" s="1">
        <v>27.26029901503189</v>
      </c>
      <c r="E240" s="4">
        <v>15.625</v>
      </c>
      <c r="F240" s="2">
        <v>6.25</v>
      </c>
      <c r="G240" s="2">
        <v>2.5</v>
      </c>
      <c r="H240" s="2">
        <v>1</v>
      </c>
      <c r="I240" s="2">
        <v>130.93909784242959</v>
      </c>
      <c r="J240" s="2">
        <v>100.33984765286752</v>
      </c>
      <c r="K240" s="2">
        <v>123.10464132893161</v>
      </c>
      <c r="L240" s="2">
        <v>98.754174601361981</v>
      </c>
      <c r="M240" s="2">
        <v>98.754174610355051</v>
      </c>
    </row>
    <row r="241" spans="1:13" x14ac:dyDescent="0.25">
      <c r="A241" s="1">
        <v>7.1945019843842077</v>
      </c>
      <c r="B241" s="1">
        <v>19.546319408883832</v>
      </c>
      <c r="C241" s="1">
        <v>26.555791731204277</v>
      </c>
      <c r="D241" s="1">
        <v>46.703386875527698</v>
      </c>
      <c r="E241" s="4">
        <v>15.625</v>
      </c>
      <c r="F241" s="2">
        <v>6.25</v>
      </c>
      <c r="G241" s="2">
        <v>2.5</v>
      </c>
      <c r="H241" s="2">
        <v>1</v>
      </c>
      <c r="I241" s="2">
        <v>121.77039525405941</v>
      </c>
      <c r="J241" s="2">
        <v>103.13800987060493</v>
      </c>
      <c r="K241" s="2">
        <v>98.304891156864088</v>
      </c>
      <c r="L241" s="2">
        <v>105.98138258117972</v>
      </c>
      <c r="M241" s="2">
        <v>98.304891166860457</v>
      </c>
    </row>
    <row r="242" spans="1:13" x14ac:dyDescent="0.25">
      <c r="A242" s="1">
        <v>10.789572203887914</v>
      </c>
      <c r="B242" s="1">
        <v>24.610160896633321</v>
      </c>
      <c r="C242" s="1">
        <v>20.326354113825477</v>
      </c>
      <c r="D242" s="1">
        <v>44.273912785653295</v>
      </c>
      <c r="E242" s="4">
        <v>15.625</v>
      </c>
      <c r="F242" s="2">
        <v>6.25</v>
      </c>
      <c r="G242" s="2">
        <v>2.5</v>
      </c>
      <c r="H242" s="2">
        <v>1</v>
      </c>
      <c r="I242" s="2">
        <v>115.05392061980638</v>
      </c>
      <c r="J242" s="2">
        <v>98.84025076845731</v>
      </c>
      <c r="K242" s="2">
        <v>93.593722059020394</v>
      </c>
      <c r="L242" s="2">
        <v>100.9168969456681</v>
      </c>
      <c r="M242" s="2">
        <v>93.593722069017701</v>
      </c>
    </row>
    <row r="243" spans="1:13" x14ac:dyDescent="0.25">
      <c r="A243" s="1">
        <v>13.069204542603948</v>
      </c>
      <c r="B243" s="1">
        <v>42.521885518923227</v>
      </c>
      <c r="C243" s="1">
        <v>4.9555773621310193</v>
      </c>
      <c r="D243" s="1">
        <v>39.453332576341801</v>
      </c>
      <c r="E243" s="4">
        <v>15.625</v>
      </c>
      <c r="F243" s="2">
        <v>6.25</v>
      </c>
      <c r="G243" s="2">
        <v>2.5</v>
      </c>
      <c r="H243" s="2">
        <v>1</v>
      </c>
      <c r="I243" s="2">
        <v>124.68021354781391</v>
      </c>
      <c r="J243" s="2">
        <v>90.331459419280321</v>
      </c>
      <c r="K243" s="2">
        <v>108.95711243231838</v>
      </c>
      <c r="L243" s="2">
        <v>90.331459418278712</v>
      </c>
      <c r="M243" s="2">
        <v>90.331457940138506</v>
      </c>
    </row>
    <row r="244" spans="1:13" x14ac:dyDescent="0.25">
      <c r="A244" s="1">
        <v>46.886076552197963</v>
      </c>
      <c r="B244" s="1">
        <v>29.84129457273179</v>
      </c>
      <c r="C244" s="1">
        <v>11.581858288762167</v>
      </c>
      <c r="D244" s="1">
        <v>11.690770586308076</v>
      </c>
      <c r="E244" s="4">
        <v>15.625</v>
      </c>
      <c r="F244" s="2">
        <v>6.25</v>
      </c>
      <c r="G244" s="2">
        <v>2.5</v>
      </c>
      <c r="H244" s="2">
        <v>1</v>
      </c>
      <c r="I244" s="2">
        <v>151.75489243686565</v>
      </c>
      <c r="J244" s="2">
        <v>116.66379042240689</v>
      </c>
      <c r="K244" s="2">
        <v>137.52616865255195</v>
      </c>
      <c r="L244" s="2">
        <v>118.95585253281646</v>
      </c>
      <c r="M244" s="2">
        <v>110.74167443216767</v>
      </c>
    </row>
    <row r="245" spans="1:13" x14ac:dyDescent="0.25">
      <c r="A245" s="1">
        <v>4.8626216314001525</v>
      </c>
      <c r="B245" s="1">
        <v>47.294810201932229</v>
      </c>
      <c r="C245" s="1">
        <v>40.863925930318707</v>
      </c>
      <c r="D245" s="1">
        <v>6.9786422363489118</v>
      </c>
      <c r="E245" s="4">
        <v>15.625</v>
      </c>
      <c r="F245" s="2">
        <v>6.25</v>
      </c>
      <c r="G245" s="2">
        <v>2.5</v>
      </c>
      <c r="H245" s="2">
        <v>1</v>
      </c>
      <c r="I245" s="2">
        <v>181.35576683693944</v>
      </c>
      <c r="J245" s="2">
        <v>144.15895626351877</v>
      </c>
      <c r="K245" s="2">
        <v>132.66874637574773</v>
      </c>
      <c r="L245" s="2">
        <v>147.29918274996882</v>
      </c>
      <c r="M245" s="2">
        <v>132.66874638574404</v>
      </c>
    </row>
    <row r="246" spans="1:13" x14ac:dyDescent="0.25">
      <c r="A246" s="1">
        <v>16.945941601114189</v>
      </c>
      <c r="B246" s="1">
        <v>4.1856325220090103</v>
      </c>
      <c r="C246" s="1">
        <v>39.52254531696407</v>
      </c>
      <c r="D246" s="1">
        <v>39.345880559912736</v>
      </c>
      <c r="E246" s="4">
        <v>15.625</v>
      </c>
      <c r="F246" s="2">
        <v>6.25</v>
      </c>
      <c r="G246" s="2">
        <v>2.5</v>
      </c>
      <c r="H246" s="2">
        <v>1</v>
      </c>
      <c r="I246" s="2">
        <v>130.21895521344649</v>
      </c>
      <c r="J246" s="2">
        <v>112.36085181390186</v>
      </c>
      <c r="K246" s="2">
        <v>110.32138230487593</v>
      </c>
      <c r="L246" s="2">
        <v>119.93175891201128</v>
      </c>
      <c r="M246" s="2">
        <v>110.32138231487261</v>
      </c>
    </row>
    <row r="247" spans="1:13" x14ac:dyDescent="0.25">
      <c r="A247" s="1">
        <v>8.8096044550291346</v>
      </c>
      <c r="B247" s="1">
        <v>8.9054860416972019</v>
      </c>
      <c r="C247" s="1">
        <v>22.047456518954032</v>
      </c>
      <c r="D247" s="1">
        <v>60.237452984319638</v>
      </c>
      <c r="E247" s="4">
        <v>15.625</v>
      </c>
      <c r="F247" s="2">
        <v>6.25</v>
      </c>
      <c r="G247" s="2">
        <v>2.5</v>
      </c>
      <c r="H247" s="2">
        <v>1</v>
      </c>
      <c r="I247" s="2">
        <v>104.25059823973169</v>
      </c>
      <c r="J247" s="2">
        <v>91.443712266352918</v>
      </c>
      <c r="K247" s="2">
        <v>88.998856968223521</v>
      </c>
      <c r="L247" s="2">
        <v>94.580634685500883</v>
      </c>
      <c r="M247" s="2">
        <v>88.998856978221795</v>
      </c>
    </row>
    <row r="248" spans="1:13" x14ac:dyDescent="0.25">
      <c r="A248" s="1">
        <v>19.478892219339226</v>
      </c>
      <c r="B248" s="1">
        <v>5.2184574184177288</v>
      </c>
      <c r="C248" s="1">
        <v>55.109420191362467</v>
      </c>
      <c r="D248" s="1">
        <v>20.193230170880579</v>
      </c>
      <c r="E248" s="4">
        <v>15.625</v>
      </c>
      <c r="F248" s="2">
        <v>6.25</v>
      </c>
      <c r="G248" s="2">
        <v>2.5</v>
      </c>
      <c r="H248" s="2">
        <v>1</v>
      </c>
      <c r="I248" s="2">
        <v>158.03861060895434</v>
      </c>
      <c r="J248" s="2">
        <v>132.77568372845369</v>
      </c>
      <c r="K248" s="2">
        <v>129.90428002533469</v>
      </c>
      <c r="L248" s="2">
        <v>143.2119516396869</v>
      </c>
      <c r="M248" s="2">
        <v>129.90428003533239</v>
      </c>
    </row>
    <row r="249" spans="1:13" x14ac:dyDescent="0.25">
      <c r="A249" s="1">
        <v>21.204226196473972</v>
      </c>
      <c r="B249" s="1">
        <v>15.210473625323717</v>
      </c>
      <c r="C249" s="1">
        <v>57.18787799586643</v>
      </c>
      <c r="D249" s="1">
        <v>6.3974221823358919</v>
      </c>
      <c r="E249" s="4">
        <v>15.625</v>
      </c>
      <c r="F249" s="2">
        <v>6.25</v>
      </c>
      <c r="G249" s="2">
        <v>2.5</v>
      </c>
      <c r="H249" s="2">
        <v>1</v>
      </c>
      <c r="I249" s="2">
        <v>176.99329788722895</v>
      </c>
      <c r="J249" s="2">
        <v>145.89582521553768</v>
      </c>
      <c r="K249" s="2">
        <v>139.31607154279897</v>
      </c>
      <c r="L249" s="2">
        <v>154.75048565451314</v>
      </c>
      <c r="M249" s="2">
        <v>139.31607155279531</v>
      </c>
    </row>
    <row r="250" spans="1:13" x14ac:dyDescent="0.25">
      <c r="A250" s="1">
        <v>29.915985856917445</v>
      </c>
      <c r="B250" s="1">
        <v>51.873844327371287</v>
      </c>
      <c r="C250" s="1">
        <v>1.5642465097772649</v>
      </c>
      <c r="D250" s="1">
        <v>16.645923305934001</v>
      </c>
      <c r="E250" s="4">
        <v>15.625</v>
      </c>
      <c r="F250" s="2">
        <v>6.25</v>
      </c>
      <c r="G250" s="2">
        <v>2.5</v>
      </c>
      <c r="H250" s="2">
        <v>1</v>
      </c>
      <c r="I250" s="2">
        <v>171.71054142818349</v>
      </c>
      <c r="J250" s="2">
        <v>122.97715561055931</v>
      </c>
      <c r="K250" s="2">
        <v>148.89861613232864</v>
      </c>
      <c r="L250" s="2">
        <v>122.97715560955756</v>
      </c>
      <c r="M250" s="2">
        <v>122.97715561255644</v>
      </c>
    </row>
    <row r="251" spans="1:13" x14ac:dyDescent="0.25">
      <c r="A251" s="1">
        <v>38.037885811162639</v>
      </c>
      <c r="B251" s="1">
        <v>4.7407455344373828</v>
      </c>
      <c r="C251" s="1">
        <v>16.044629402089111</v>
      </c>
      <c r="D251" s="1">
        <v>41.17673925231086</v>
      </c>
      <c r="E251" s="4">
        <v>15.625</v>
      </c>
      <c r="F251" s="2">
        <v>6.25</v>
      </c>
      <c r="G251" s="2">
        <v>2.5</v>
      </c>
      <c r="H251" s="2">
        <v>1</v>
      </c>
      <c r="I251" s="2">
        <v>96.692915208158155</v>
      </c>
      <c r="J251" s="2">
        <v>89.103365593520408</v>
      </c>
      <c r="K251" s="2">
        <v>87.218925081482297</v>
      </c>
      <c r="L251" s="2">
        <v>94.049526867475493</v>
      </c>
      <c r="M251" s="2">
        <v>87.218925091478752</v>
      </c>
    </row>
    <row r="252" spans="1:13" x14ac:dyDescent="0.25">
      <c r="A252" s="1">
        <v>13.554183038152869</v>
      </c>
      <c r="B252" s="1">
        <v>43.246257675765143</v>
      </c>
      <c r="C252" s="1">
        <v>38.323213566913452</v>
      </c>
      <c r="D252" s="1">
        <v>4.8763457191685404</v>
      </c>
      <c r="E252" s="4">
        <v>15.625</v>
      </c>
      <c r="F252" s="2">
        <v>6.25</v>
      </c>
      <c r="G252" s="2">
        <v>2.5</v>
      </c>
      <c r="H252" s="2">
        <v>1</v>
      </c>
      <c r="I252" s="2">
        <v>176.42565442107826</v>
      </c>
      <c r="J252" s="2">
        <v>143.01469993011702</v>
      </c>
      <c r="K252" s="2">
        <v>131.85318494083248</v>
      </c>
      <c r="L252" s="2">
        <v>146.55058926665836</v>
      </c>
      <c r="M252" s="2">
        <v>131.85318495083175</v>
      </c>
    </row>
    <row r="253" spans="1:13" x14ac:dyDescent="0.25">
      <c r="A253" s="1">
        <v>18.099349801841147</v>
      </c>
      <c r="B253" s="1">
        <v>40.925318899186571</v>
      </c>
      <c r="C253" s="1">
        <v>36.851254696619471</v>
      </c>
      <c r="D253" s="1">
        <v>4.1240766023528117</v>
      </c>
      <c r="E253" s="4">
        <v>15.625</v>
      </c>
      <c r="F253" s="2">
        <v>6.25</v>
      </c>
      <c r="G253" s="2">
        <v>2.5</v>
      </c>
      <c r="H253" s="2">
        <v>1</v>
      </c>
      <c r="I253" s="2">
        <v>173.42888362426154</v>
      </c>
      <c r="J253" s="2">
        <v>142.05320529819525</v>
      </c>
      <c r="K253" s="2">
        <v>131.12695772059539</v>
      </c>
      <c r="L253" s="2">
        <v>145.79868039205601</v>
      </c>
      <c r="M253" s="2">
        <v>131.12695773059338</v>
      </c>
    </row>
    <row r="254" spans="1:13" x14ac:dyDescent="0.25">
      <c r="A254" s="1">
        <v>13.278945329485929</v>
      </c>
      <c r="B254" s="1">
        <v>14.679708235751344</v>
      </c>
      <c r="C254" s="1">
        <v>46.973519519044352</v>
      </c>
      <c r="D254" s="1">
        <v>25.067826915718378</v>
      </c>
      <c r="E254" s="4">
        <v>15.625</v>
      </c>
      <c r="F254" s="2">
        <v>6.25</v>
      </c>
      <c r="G254" s="2">
        <v>2.5</v>
      </c>
      <c r="H254" s="2">
        <v>1</v>
      </c>
      <c r="I254" s="2">
        <v>156.24518550343646</v>
      </c>
      <c r="J254" s="2">
        <v>128.74556952168928</v>
      </c>
      <c r="K254" s="2">
        <v>123.14939473951821</v>
      </c>
      <c r="L254" s="2">
        <v>135.31368161783729</v>
      </c>
      <c r="M254" s="2">
        <v>123.14939474951478</v>
      </c>
    </row>
    <row r="255" spans="1:13" x14ac:dyDescent="0.25">
      <c r="A255" s="1">
        <v>14.837707991976453</v>
      </c>
      <c r="B255" s="1">
        <v>21.753527136677839</v>
      </c>
      <c r="C255" s="1">
        <v>47.214039613022948</v>
      </c>
      <c r="D255" s="1">
        <v>16.194725258322752</v>
      </c>
      <c r="E255" s="4">
        <v>15.625</v>
      </c>
      <c r="F255" s="2">
        <v>6.25</v>
      </c>
      <c r="G255" s="2">
        <v>2.5</v>
      </c>
      <c r="H255" s="2">
        <v>1</v>
      </c>
      <c r="I255" s="2">
        <v>165.86250040474374</v>
      </c>
      <c r="J255" s="2">
        <v>135.93241524529651</v>
      </c>
      <c r="K255" s="2">
        <v>128.43635856346702</v>
      </c>
      <c r="L255" s="2">
        <v>141.88091571937255</v>
      </c>
      <c r="M255" s="2">
        <v>128.43635857346499</v>
      </c>
    </row>
    <row r="256" spans="1:13" x14ac:dyDescent="0.25">
      <c r="A256" s="1">
        <v>12.488119367023126</v>
      </c>
      <c r="B256" s="1">
        <v>21.510863071762742</v>
      </c>
      <c r="C256" s="1">
        <v>27.202211308567144</v>
      </c>
      <c r="D256" s="1">
        <v>38.798806252646969</v>
      </c>
      <c r="E256" s="4">
        <v>15.625</v>
      </c>
      <c r="F256" s="2">
        <v>6.25</v>
      </c>
      <c r="G256" s="2">
        <v>2.5</v>
      </c>
      <c r="H256" s="2">
        <v>1</v>
      </c>
      <c r="I256" s="2">
        <v>126.64881907928272</v>
      </c>
      <c r="J256" s="2">
        <v>107.60972532164241</v>
      </c>
      <c r="K256" s="2">
        <v>102.03801399717584</v>
      </c>
      <c r="L256" s="2">
        <v>110.7434017935562</v>
      </c>
      <c r="M256" s="2">
        <v>102.03801400717275</v>
      </c>
    </row>
    <row r="257" spans="1:13" x14ac:dyDescent="0.25">
      <c r="A257" s="1">
        <v>49.091145720892776</v>
      </c>
      <c r="B257" s="1">
        <v>35.278864845594349</v>
      </c>
      <c r="C257" s="1">
        <v>14.123816486882601</v>
      </c>
      <c r="D257" s="1">
        <v>1.5061729466302776</v>
      </c>
      <c r="E257" s="4">
        <v>15.625</v>
      </c>
      <c r="F257" s="2">
        <v>6.25</v>
      </c>
      <c r="G257" s="2">
        <v>2.5</v>
      </c>
      <c r="H257" s="2">
        <v>1</v>
      </c>
      <c r="I257" s="2">
        <v>169.02738039760604</v>
      </c>
      <c r="J257" s="2">
        <v>129.15547359575908</v>
      </c>
      <c r="K257" s="2">
        <v>151.33779856790252</v>
      </c>
      <c r="L257" s="2">
        <v>131.74463672422996</v>
      </c>
      <c r="M257" s="2">
        <v>123.44257840244877</v>
      </c>
    </row>
    <row r="258" spans="1:13" x14ac:dyDescent="0.25">
      <c r="A258" s="1">
        <v>37.918636216660261</v>
      </c>
      <c r="B258" s="1">
        <v>17.897446125829369</v>
      </c>
      <c r="C258" s="1">
        <v>15.458983722088618</v>
      </c>
      <c r="D258" s="1">
        <v>28.724933935421753</v>
      </c>
      <c r="E258" s="4">
        <v>15.625</v>
      </c>
      <c r="F258" s="2">
        <v>6.25</v>
      </c>
      <c r="G258" s="2">
        <v>2.5</v>
      </c>
      <c r="H258" s="2">
        <v>1</v>
      </c>
      <c r="I258" s="2">
        <v>113.30009344705888</v>
      </c>
      <c r="J258" s="2">
        <v>101.67316616659045</v>
      </c>
      <c r="K258" s="2">
        <v>102.09767597897783</v>
      </c>
      <c r="L258" s="2">
        <v>104.92078503879179</v>
      </c>
      <c r="M258" s="2">
        <v>96.123776932062327</v>
      </c>
    </row>
    <row r="259" spans="1:13" x14ac:dyDescent="0.25">
      <c r="A259" s="1">
        <v>17.470944115777918</v>
      </c>
      <c r="B259" s="1">
        <v>28.125254025783207</v>
      </c>
      <c r="C259" s="1">
        <v>40.511075831035654</v>
      </c>
      <c r="D259" s="1">
        <v>13.892726027403224</v>
      </c>
      <c r="E259" s="4">
        <v>15.625</v>
      </c>
      <c r="F259" s="2">
        <v>6.25</v>
      </c>
      <c r="G259" s="2">
        <v>2.5</v>
      </c>
      <c r="H259" s="2">
        <v>1</v>
      </c>
      <c r="I259" s="2">
        <v>162.77738488816374</v>
      </c>
      <c r="J259" s="2">
        <v>134.44459739265312</v>
      </c>
      <c r="K259" s="2">
        <v>125.88917941806491</v>
      </c>
      <c r="L259" s="2">
        <v>139.21802080351813</v>
      </c>
      <c r="M259" s="2">
        <v>125.88917942806191</v>
      </c>
    </row>
    <row r="260" spans="1:13" x14ac:dyDescent="0.25">
      <c r="A260" s="1">
        <v>16.058324657480476</v>
      </c>
      <c r="B260" s="1">
        <v>15.338482375929161</v>
      </c>
      <c r="C260" s="1">
        <v>15.159981230902266</v>
      </c>
      <c r="D260" s="1">
        <v>53.443211735688109</v>
      </c>
      <c r="E260" s="4">
        <v>15.625</v>
      </c>
      <c r="F260" s="2">
        <v>6.25</v>
      </c>
      <c r="G260" s="2">
        <v>2.5</v>
      </c>
      <c r="H260" s="2">
        <v>1</v>
      </c>
      <c r="I260" s="2">
        <v>96.533674094562812</v>
      </c>
      <c r="J260" s="2">
        <v>86.346622650937192</v>
      </c>
      <c r="K260" s="2">
        <v>83.020284307113727</v>
      </c>
      <c r="L260" s="2">
        <v>88.436453054493327</v>
      </c>
      <c r="M260" s="2">
        <v>83.020284317111035</v>
      </c>
    </row>
    <row r="261" spans="1:13" x14ac:dyDescent="0.25">
      <c r="A261" s="1">
        <v>3.375295401116011</v>
      </c>
      <c r="B261" s="1">
        <v>70.919649621543059</v>
      </c>
      <c r="C261" s="1">
        <v>15.915025892892334</v>
      </c>
      <c r="D261" s="1">
        <v>9.7900290844486015</v>
      </c>
      <c r="E261" s="4">
        <v>15.625</v>
      </c>
      <c r="F261" s="2">
        <v>6.25</v>
      </c>
      <c r="G261" s="2">
        <v>2.5</v>
      </c>
      <c r="H261" s="2">
        <v>1</v>
      </c>
      <c r="I261" s="2">
        <v>181.82173899731058</v>
      </c>
      <c r="J261" s="2">
        <v>133.03245142368402</v>
      </c>
      <c r="K261" s="2">
        <v>147.31299306475324</v>
      </c>
      <c r="L261" s="2">
        <v>133.03245142268321</v>
      </c>
      <c r="M261" s="2">
        <v>133.03245121441003</v>
      </c>
    </row>
    <row r="262" spans="1:13" x14ac:dyDescent="0.25">
      <c r="A262" s="1">
        <v>8.9213608056464704</v>
      </c>
      <c r="B262" s="1">
        <v>48.904604241269553</v>
      </c>
      <c r="C262" s="1">
        <v>33.027260127930866</v>
      </c>
      <c r="D262" s="1">
        <v>9.1467748251531056</v>
      </c>
      <c r="E262" s="4">
        <v>15.625</v>
      </c>
      <c r="F262" s="2">
        <v>6.25</v>
      </c>
      <c r="G262" s="2">
        <v>2.5</v>
      </c>
      <c r="H262" s="2">
        <v>1</v>
      </c>
      <c r="I262" s="2">
        <v>170.42978107037899</v>
      </c>
      <c r="J262" s="2">
        <v>137.60561184899069</v>
      </c>
      <c r="K262" s="2">
        <v>126.44639127861058</v>
      </c>
      <c r="L262" s="2">
        <v>140.20051030163131</v>
      </c>
      <c r="M262" s="2">
        <v>126.44639128860788</v>
      </c>
    </row>
    <row r="263" spans="1:13" x14ac:dyDescent="0.25">
      <c r="A263" s="1">
        <v>13.846274072055417</v>
      </c>
      <c r="B263" s="1">
        <v>11.53626368631671</v>
      </c>
      <c r="C263" s="1">
        <v>4.942017554551013</v>
      </c>
      <c r="D263" s="1">
        <v>69.675444687076862</v>
      </c>
      <c r="E263" s="4">
        <v>15.625</v>
      </c>
      <c r="F263" s="2">
        <v>6.25</v>
      </c>
      <c r="G263" s="2">
        <v>2.5</v>
      </c>
      <c r="H263" s="2">
        <v>1</v>
      </c>
      <c r="I263" s="2">
        <v>68.511038940044131</v>
      </c>
      <c r="J263" s="2">
        <v>64.986778024886917</v>
      </c>
      <c r="K263" s="2">
        <v>63.722493372517221</v>
      </c>
      <c r="L263" s="2">
        <v>65.69645874059853</v>
      </c>
      <c r="M263" s="2">
        <v>63.722493382516461</v>
      </c>
    </row>
    <row r="264" spans="1:13" x14ac:dyDescent="0.25">
      <c r="A264" s="1">
        <v>5.4038644133985017</v>
      </c>
      <c r="B264" s="1">
        <v>58.589586279448369</v>
      </c>
      <c r="C264" s="1">
        <v>11.414803251025567</v>
      </c>
      <c r="D264" s="1">
        <v>24.591746056127572</v>
      </c>
      <c r="E264" s="4">
        <v>15.625</v>
      </c>
      <c r="F264" s="2">
        <v>6.25</v>
      </c>
      <c r="G264" s="2">
        <v>2.5</v>
      </c>
      <c r="H264" s="2">
        <v>1</v>
      </c>
      <c r="I264" s="2">
        <v>153.87812984847315</v>
      </c>
      <c r="J264" s="2">
        <v>112.39012522733545</v>
      </c>
      <c r="K264" s="2">
        <v>127.88229159078055</v>
      </c>
      <c r="L264" s="2">
        <v>112.39012522633327</v>
      </c>
      <c r="M264" s="2">
        <v>112.39012469935399</v>
      </c>
    </row>
    <row r="265" spans="1:13" x14ac:dyDescent="0.25">
      <c r="A265" s="1">
        <v>3.2243516708476521</v>
      </c>
      <c r="B265" s="1">
        <v>66.991759571977056</v>
      </c>
      <c r="C265" s="1">
        <v>11.339659568218464</v>
      </c>
      <c r="D265" s="1">
        <v>18.444229188956815</v>
      </c>
      <c r="E265" s="4">
        <v>15.625</v>
      </c>
      <c r="F265" s="2">
        <v>6.25</v>
      </c>
      <c r="G265" s="2">
        <v>2.5</v>
      </c>
      <c r="H265" s="2">
        <v>1</v>
      </c>
      <c r="I265" s="2">
        <v>169.69064320906352</v>
      </c>
      <c r="J265" s="2">
        <v>123.56884253843715</v>
      </c>
      <c r="K265" s="2">
        <v>138.99487791249501</v>
      </c>
      <c r="L265" s="2">
        <v>123.56884253743645</v>
      </c>
      <c r="M265" s="2">
        <v>123.56884234127837</v>
      </c>
    </row>
    <row r="266" spans="1:13" x14ac:dyDescent="0.25">
      <c r="A266" s="1">
        <v>34.566541171053046</v>
      </c>
      <c r="B266" s="1">
        <v>7.3348853838174684</v>
      </c>
      <c r="C266" s="1">
        <v>56.497021349712028</v>
      </c>
      <c r="D266" s="1">
        <v>1.6015520954174487</v>
      </c>
      <c r="E266" s="4">
        <v>15.625</v>
      </c>
      <c r="F266" s="2">
        <v>6.25</v>
      </c>
      <c r="G266" s="2">
        <v>2.5</v>
      </c>
      <c r="H266" s="2">
        <v>1</v>
      </c>
      <c r="I266" s="2">
        <v>168.26640980692696</v>
      </c>
      <c r="J266" s="2">
        <v>144.59187570749094</v>
      </c>
      <c r="K266" s="2">
        <v>140.59211561996224</v>
      </c>
      <c r="L266" s="2">
        <v>156.53776296515383</v>
      </c>
      <c r="M266" s="2">
        <v>140.59211562995998</v>
      </c>
    </row>
    <row r="267" spans="1:13" x14ac:dyDescent="0.25">
      <c r="A267" s="1">
        <v>33.761764545413627</v>
      </c>
      <c r="B267" s="1">
        <v>7.6965493274301604</v>
      </c>
      <c r="C267" s="1">
        <v>43.639515365359451</v>
      </c>
      <c r="D267" s="1">
        <v>14.902170761796754</v>
      </c>
      <c r="E267" s="4">
        <v>15.625</v>
      </c>
      <c r="F267" s="2">
        <v>6.25</v>
      </c>
      <c r="G267" s="2">
        <v>2.5</v>
      </c>
      <c r="H267" s="2">
        <v>1</v>
      </c>
      <c r="I267" s="2">
        <v>147.40132931235715</v>
      </c>
      <c r="J267" s="2">
        <v>128.51555986143745</v>
      </c>
      <c r="K267" s="2">
        <v>124.76809164778825</v>
      </c>
      <c r="L267" s="2">
        <v>137.89189864063735</v>
      </c>
      <c r="M267" s="2">
        <v>124.76809165778644</v>
      </c>
    </row>
    <row r="268" spans="1:13" x14ac:dyDescent="0.25">
      <c r="A268" s="1">
        <v>11.464696362113235</v>
      </c>
      <c r="B268" s="1">
        <v>61.801510972404664</v>
      </c>
      <c r="C268" s="1">
        <v>12.747212172308625</v>
      </c>
      <c r="D268" s="1">
        <v>13.986580493173479</v>
      </c>
      <c r="E268" s="4">
        <v>15.625</v>
      </c>
      <c r="F268" s="2">
        <v>6.25</v>
      </c>
      <c r="G268" s="2">
        <v>2.5</v>
      </c>
      <c r="H268" s="2">
        <v>1</v>
      </c>
      <c r="I268" s="2">
        <v>171.37083276993869</v>
      </c>
      <c r="J268" s="2">
        <v>124.99941831871621</v>
      </c>
      <c r="K268" s="2">
        <v>142.20829330298693</v>
      </c>
      <c r="L268" s="2">
        <v>124.9994183177152</v>
      </c>
      <c r="M268" s="2">
        <v>124.99941592892753</v>
      </c>
    </row>
    <row r="269" spans="1:13" x14ac:dyDescent="0.25">
      <c r="A269" s="1">
        <v>15.27692074231811</v>
      </c>
      <c r="B269" s="1">
        <v>8.3231017613917899</v>
      </c>
      <c r="C269" s="1">
        <v>35.47147240096465</v>
      </c>
      <c r="D269" s="1">
        <v>40.928505095325448</v>
      </c>
      <c r="E269" s="4">
        <v>15.625</v>
      </c>
      <c r="F269" s="2">
        <v>6.25</v>
      </c>
      <c r="G269" s="2">
        <v>2.5</v>
      </c>
      <c r="H269" s="2">
        <v>1</v>
      </c>
      <c r="I269" s="2">
        <v>128.44356410984352</v>
      </c>
      <c r="J269" s="2">
        <v>110.09070564837734</v>
      </c>
      <c r="K269" s="2">
        <v>106.84376448555599</v>
      </c>
      <c r="L269" s="2">
        <v>115.93611813921382</v>
      </c>
      <c r="M269" s="2">
        <v>106.84376449555248</v>
      </c>
    </row>
    <row r="270" spans="1:13" x14ac:dyDescent="0.25">
      <c r="A270" s="1">
        <v>10.526172941161709</v>
      </c>
      <c r="B270" s="1">
        <v>73.681581943326151</v>
      </c>
      <c r="C270" s="1">
        <v>13.262124872488201</v>
      </c>
      <c r="D270" s="1">
        <v>2.5301202430239367</v>
      </c>
      <c r="E270" s="4">
        <v>15.625</v>
      </c>
      <c r="F270" s="2">
        <v>6.25</v>
      </c>
      <c r="G270" s="2">
        <v>2.5</v>
      </c>
      <c r="H270" s="2">
        <v>1</v>
      </c>
      <c r="I270" s="2">
        <v>197.60647116415828</v>
      </c>
      <c r="J270" s="2">
        <v>143.69952541823056</v>
      </c>
      <c r="K270" s="2">
        <v>161.22407150156232</v>
      </c>
      <c r="L270" s="2">
        <v>143.69952541723021</v>
      </c>
      <c r="M270" s="2">
        <v>143.69952520015846</v>
      </c>
    </row>
    <row r="271" spans="1:13" x14ac:dyDescent="0.25">
      <c r="A271" s="1">
        <v>37.139376331745339</v>
      </c>
      <c r="B271" s="1">
        <v>1.2665624464225576</v>
      </c>
      <c r="C271" s="1">
        <v>7.0697056021882867</v>
      </c>
      <c r="D271" s="1">
        <v>54.524355619643828</v>
      </c>
      <c r="E271" s="4">
        <v>15.625</v>
      </c>
      <c r="F271" s="2">
        <v>6.25</v>
      </c>
      <c r="G271" s="2">
        <v>2.5</v>
      </c>
      <c r="H271" s="2">
        <v>1</v>
      </c>
      <c r="I271" s="2">
        <v>72.874983009102422</v>
      </c>
      <c r="J271" s="2">
        <v>69.860727086634554</v>
      </c>
      <c r="K271" s="2">
        <v>68.737462303478296</v>
      </c>
      <c r="L271" s="2">
        <v>72.438935667806945</v>
      </c>
      <c r="M271" s="2">
        <v>68.737462313474936</v>
      </c>
    </row>
    <row r="272" spans="1:13" x14ac:dyDescent="0.25">
      <c r="A272" s="1">
        <v>11.726197110211771</v>
      </c>
      <c r="B272" s="1">
        <v>17.211098446159848</v>
      </c>
      <c r="C272" s="1">
        <v>58.087250320876919</v>
      </c>
      <c r="D272" s="1">
        <v>12.975454122751454</v>
      </c>
      <c r="E272" s="4">
        <v>15.625</v>
      </c>
      <c r="F272" s="2">
        <v>6.25</v>
      </c>
      <c r="G272" s="2">
        <v>2.5</v>
      </c>
      <c r="H272" s="2">
        <v>1</v>
      </c>
      <c r="I272" s="2">
        <v>178.87630334232682</v>
      </c>
      <c r="J272" s="2">
        <v>143.70880041947569</v>
      </c>
      <c r="K272" s="2">
        <v>136.82200883455275</v>
      </c>
      <c r="L272" s="2">
        <v>151.47020382224468</v>
      </c>
      <c r="M272" s="2">
        <v>136.82200884455006</v>
      </c>
    </row>
    <row r="273" spans="1:13" x14ac:dyDescent="0.25">
      <c r="A273" s="1">
        <v>30.349701858437427</v>
      </c>
      <c r="B273" s="1">
        <v>40.069102110792933</v>
      </c>
      <c r="C273" s="1">
        <v>10.122794246013632</v>
      </c>
      <c r="D273" s="1">
        <v>19.458401784756003</v>
      </c>
      <c r="E273" s="4">
        <v>15.625</v>
      </c>
      <c r="F273" s="2">
        <v>6.25</v>
      </c>
      <c r="G273" s="2">
        <v>2.5</v>
      </c>
      <c r="H273" s="2">
        <v>1</v>
      </c>
      <c r="I273" s="2">
        <v>149.04101772411457</v>
      </c>
      <c r="J273" s="2">
        <v>110.55888554204455</v>
      </c>
      <c r="K273" s="2">
        <v>130.84751058161447</v>
      </c>
      <c r="L273" s="2">
        <v>111.83837507744531</v>
      </c>
      <c r="M273" s="2">
        <v>108.60462795229955</v>
      </c>
    </row>
    <row r="274" spans="1:13" x14ac:dyDescent="0.25">
      <c r="A274" s="1">
        <v>9.9479477506340235</v>
      </c>
      <c r="B274" s="1">
        <v>46.244581306115229</v>
      </c>
      <c r="C274" s="1">
        <v>20.817966869098353</v>
      </c>
      <c r="D274" s="1">
        <v>22.989504074152396</v>
      </c>
      <c r="E274" s="4">
        <v>15.625</v>
      </c>
      <c r="F274" s="2">
        <v>6.25</v>
      </c>
      <c r="G274" s="2">
        <v>2.5</v>
      </c>
      <c r="H274" s="2">
        <v>1</v>
      </c>
      <c r="I274" s="2">
        <v>142.03450116562223</v>
      </c>
      <c r="J274" s="2">
        <v>117.60830523970375</v>
      </c>
      <c r="K274" s="2">
        <v>115.96709786064622</v>
      </c>
      <c r="L274" s="2">
        <v>119.20668383728903</v>
      </c>
      <c r="M274" s="2">
        <v>108.55228919660877</v>
      </c>
    </row>
    <row r="275" spans="1:13" x14ac:dyDescent="0.25">
      <c r="A275" s="1">
        <v>42.610021655192952</v>
      </c>
      <c r="B275" s="1">
        <v>29.01993871183231</v>
      </c>
      <c r="C275" s="1">
        <v>7.8181245411102775</v>
      </c>
      <c r="D275" s="1">
        <v>20.551915091864466</v>
      </c>
      <c r="E275" s="4">
        <v>15.625</v>
      </c>
      <c r="F275" s="2">
        <v>6.25</v>
      </c>
      <c r="G275" s="2">
        <v>2.5</v>
      </c>
      <c r="H275" s="2">
        <v>1</v>
      </c>
      <c r="I275" s="2">
        <v>141.67198022429289</v>
      </c>
      <c r="J275" s="2">
        <v>105.39531304408737</v>
      </c>
      <c r="K275" s="2">
        <v>128.76286411781021</v>
      </c>
      <c r="L275" s="2">
        <v>106.90960573476787</v>
      </c>
      <c r="M275" s="2">
        <v>102.87976417689839</v>
      </c>
    </row>
    <row r="276" spans="1:13" x14ac:dyDescent="0.25">
      <c r="A276" s="1">
        <v>38.773032121348407</v>
      </c>
      <c r="B276" s="1">
        <v>4.9934967800362697</v>
      </c>
      <c r="C276" s="1">
        <v>40.713408932226557</v>
      </c>
      <c r="D276" s="1">
        <v>15.520062166388765</v>
      </c>
      <c r="E276" s="4">
        <v>15.625</v>
      </c>
      <c r="F276" s="2">
        <v>6.25</v>
      </c>
      <c r="G276" s="2">
        <v>2.5</v>
      </c>
      <c r="H276" s="2">
        <v>1</v>
      </c>
      <c r="I276" s="2">
        <v>140.66317652096984</v>
      </c>
      <c r="J276" s="2">
        <v>124.65209714177281</v>
      </c>
      <c r="K276" s="2">
        <v>122.02231880544035</v>
      </c>
      <c r="L276" s="2">
        <v>134.78524574738492</v>
      </c>
      <c r="M276" s="2">
        <v>122.02231881543837</v>
      </c>
    </row>
    <row r="277" spans="1:13" x14ac:dyDescent="0.25">
      <c r="A277" s="1">
        <v>64.700390934322641</v>
      </c>
      <c r="B277" s="1">
        <v>23.547649592876738</v>
      </c>
      <c r="C277" s="1">
        <v>9.9887724251066992</v>
      </c>
      <c r="D277" s="1">
        <v>1.763187047693924</v>
      </c>
      <c r="E277" s="4">
        <v>15.625</v>
      </c>
      <c r="F277" s="2">
        <v>6.25</v>
      </c>
      <c r="G277" s="2">
        <v>2.5</v>
      </c>
      <c r="H277" s="2">
        <v>1</v>
      </c>
      <c r="I277" s="2">
        <v>165.10855010178014</v>
      </c>
      <c r="J277" s="2">
        <v>129.62051519046142</v>
      </c>
      <c r="K277" s="2">
        <v>153.50610328692628</v>
      </c>
      <c r="L277" s="2">
        <v>127.04386413711018</v>
      </c>
      <c r="M277" s="2">
        <v>124.22910432557038</v>
      </c>
    </row>
    <row r="278" spans="1:13" x14ac:dyDescent="0.25">
      <c r="A278" s="1">
        <v>56.351283672600324</v>
      </c>
      <c r="B278" s="1">
        <v>9.8730350360200703</v>
      </c>
      <c r="C278" s="1">
        <v>29.731535427040807</v>
      </c>
      <c r="D278" s="1">
        <v>4.0441458643387902</v>
      </c>
      <c r="E278" s="4">
        <v>15.625</v>
      </c>
      <c r="F278" s="2">
        <v>6.25</v>
      </c>
      <c r="G278" s="2">
        <v>2.5</v>
      </c>
      <c r="H278" s="2">
        <v>1</v>
      </c>
      <c r="I278" s="2">
        <v>143.09596922112593</v>
      </c>
      <c r="J278" s="2">
        <v>127.78371775356783</v>
      </c>
      <c r="K278" s="2">
        <v>122.83260486569117</v>
      </c>
      <c r="L278" s="2">
        <v>136.56249145658174</v>
      </c>
      <c r="M278" s="2">
        <v>122.83260487568938</v>
      </c>
    </row>
    <row r="279" spans="1:13" x14ac:dyDescent="0.25">
      <c r="A279" s="1">
        <v>4.1137474493703738</v>
      </c>
      <c r="B279" s="1">
        <v>21.940899111333124</v>
      </c>
      <c r="C279" s="1">
        <v>17.068492666679123</v>
      </c>
      <c r="D279" s="1">
        <v>56.876860772617391</v>
      </c>
      <c r="E279" s="4">
        <v>15.625</v>
      </c>
      <c r="F279" s="2">
        <v>6.25</v>
      </c>
      <c r="G279" s="2">
        <v>2.5</v>
      </c>
      <c r="H279" s="2">
        <v>1</v>
      </c>
      <c r="I279" s="2">
        <v>103.22972310747784</v>
      </c>
      <c r="J279" s="2">
        <v>89.520891322055519</v>
      </c>
      <c r="K279" s="2">
        <v>85.586084595843232</v>
      </c>
      <c r="L279" s="2">
        <v>91.033876306740154</v>
      </c>
      <c r="M279" s="2">
        <v>85.586084605842046</v>
      </c>
    </row>
    <row r="280" spans="1:13" x14ac:dyDescent="0.25">
      <c r="A280" s="1">
        <v>18.179670912708996</v>
      </c>
      <c r="B280" s="1">
        <v>26.469715288303675</v>
      </c>
      <c r="C280" s="1">
        <v>50.858450230101262</v>
      </c>
      <c r="D280" s="1">
        <v>4.4921635688860642</v>
      </c>
      <c r="E280" s="4">
        <v>15.625</v>
      </c>
      <c r="F280" s="2">
        <v>6.25</v>
      </c>
      <c r="G280" s="2">
        <v>2.5</v>
      </c>
      <c r="H280" s="2">
        <v>1</v>
      </c>
      <c r="I280" s="2">
        <v>180.09314556864757</v>
      </c>
      <c r="J280" s="2">
        <v>146.9144317269614</v>
      </c>
      <c r="K280" s="2">
        <v>137.82140072511615</v>
      </c>
      <c r="L280" s="2">
        <v>153.23015787583319</v>
      </c>
      <c r="M280" s="2">
        <v>137.82140073511414</v>
      </c>
    </row>
    <row r="281" spans="1:13" x14ac:dyDescent="0.25">
      <c r="A281" s="1">
        <v>12.165467581206881</v>
      </c>
      <c r="B281" s="1">
        <v>15.728941724436051</v>
      </c>
      <c r="C281" s="1">
        <v>67.425288246822646</v>
      </c>
      <c r="D281" s="1">
        <v>4.6803024475344186</v>
      </c>
      <c r="E281" s="4">
        <v>15.625</v>
      </c>
      <c r="F281" s="2">
        <v>6.25</v>
      </c>
      <c r="G281" s="2">
        <v>2.5</v>
      </c>
      <c r="H281" s="2">
        <v>1</v>
      </c>
      <c r="I281" s="2">
        <v>193.46196052094118</v>
      </c>
      <c r="J281" s="2">
        <v>153.62570570141429</v>
      </c>
      <c r="K281" s="2">
        <v>146.68299792189814</v>
      </c>
      <c r="L281" s="2">
        <v>163.09017464720699</v>
      </c>
      <c r="M281" s="2">
        <v>146.68299793189703</v>
      </c>
    </row>
    <row r="282" spans="1:13" x14ac:dyDescent="0.25">
      <c r="A282" s="1">
        <v>27.904153192174501</v>
      </c>
      <c r="B282" s="1">
        <v>16.231980743401646</v>
      </c>
      <c r="C282" s="1">
        <v>7.4009500661794476</v>
      </c>
      <c r="D282" s="1">
        <v>48.462915998244398</v>
      </c>
      <c r="E282" s="4">
        <v>15.625</v>
      </c>
      <c r="F282" s="2">
        <v>6.25</v>
      </c>
      <c r="G282" s="2">
        <v>2.5</v>
      </c>
      <c r="H282" s="2">
        <v>1</v>
      </c>
      <c r="I282" s="2">
        <v>88.138055083338003</v>
      </c>
      <c r="J282" s="2">
        <v>78.372029803083706</v>
      </c>
      <c r="K282" s="2">
        <v>82.62679241500291</v>
      </c>
      <c r="L282" s="2">
        <v>79.788536941656929</v>
      </c>
      <c r="M282" s="2">
        <v>74.918800917562038</v>
      </c>
    </row>
    <row r="283" spans="1:13" x14ac:dyDescent="0.25">
      <c r="A283" s="1">
        <v>9.2323512217137083</v>
      </c>
      <c r="B283" s="1">
        <v>36.845898723703378</v>
      </c>
      <c r="C283" s="1">
        <v>19.873773951173156</v>
      </c>
      <c r="D283" s="1">
        <v>34.047976103409759</v>
      </c>
      <c r="E283" s="4">
        <v>15.625</v>
      </c>
      <c r="F283" s="2">
        <v>6.25</v>
      </c>
      <c r="G283" s="2">
        <v>2.5</v>
      </c>
      <c r="H283" s="2">
        <v>1</v>
      </c>
      <c r="I283" s="2">
        <v>127.29918411825722</v>
      </c>
      <c r="J283" s="2">
        <v>107.05415124337409</v>
      </c>
      <c r="K283" s="2">
        <v>99.874286185170291</v>
      </c>
      <c r="L283" s="2">
        <v>108.69435881440708</v>
      </c>
      <c r="M283" s="2">
        <v>99.874286195168366</v>
      </c>
    </row>
    <row r="284" spans="1:13" x14ac:dyDescent="0.25">
      <c r="A284" s="1">
        <v>17.924778692177711</v>
      </c>
      <c r="B284" s="1">
        <v>13.622654392824643</v>
      </c>
      <c r="C284" s="1">
        <v>39.98748448542851</v>
      </c>
      <c r="D284" s="1">
        <v>28.465082429569144</v>
      </c>
      <c r="E284" s="4">
        <v>15.625</v>
      </c>
      <c r="F284" s="2">
        <v>6.25</v>
      </c>
      <c r="G284" s="2">
        <v>2.5</v>
      </c>
      <c r="H284" s="2">
        <v>1</v>
      </c>
      <c r="I284" s="2">
        <v>143.48134776461413</v>
      </c>
      <c r="J284" s="2">
        <v>121.20505847336142</v>
      </c>
      <c r="K284" s="2">
        <v>116.14932295008819</v>
      </c>
      <c r="L284" s="2">
        <v>127.2547631085597</v>
      </c>
      <c r="M284" s="2">
        <v>116.14932296008485</v>
      </c>
    </row>
    <row r="285" spans="1:13" x14ac:dyDescent="0.25">
      <c r="A285" s="1">
        <v>10.117981417986854</v>
      </c>
      <c r="B285" s="1">
        <v>3.620410290094747</v>
      </c>
      <c r="C285" s="1">
        <v>31.082506926197151</v>
      </c>
      <c r="D285" s="1">
        <v>55.179101365721237</v>
      </c>
      <c r="E285" s="4">
        <v>15.625</v>
      </c>
      <c r="F285" s="2">
        <v>6.25</v>
      </c>
      <c r="G285" s="2">
        <v>2.5</v>
      </c>
      <c r="H285" s="2">
        <v>1</v>
      </c>
      <c r="I285" s="2">
        <v>115.9892988437243</v>
      </c>
      <c r="J285" s="2">
        <v>100.17062400602509</v>
      </c>
      <c r="K285" s="2">
        <v>98.664632949145727</v>
      </c>
      <c r="L285" s="2">
        <v>105.73646899708837</v>
      </c>
      <c r="M285" s="2">
        <v>98.664632959143006</v>
      </c>
    </row>
    <row r="286" spans="1:13" x14ac:dyDescent="0.25">
      <c r="A286" s="1">
        <v>16.69644559716804</v>
      </c>
      <c r="B286" s="1">
        <v>9.6364121717093933</v>
      </c>
      <c r="C286" s="1">
        <v>7.3382489855281188</v>
      </c>
      <c r="D286" s="1">
        <v>66.328893245594443</v>
      </c>
      <c r="E286" s="4">
        <v>15.625</v>
      </c>
      <c r="F286" s="2">
        <v>6.25</v>
      </c>
      <c r="G286" s="2">
        <v>2.5</v>
      </c>
      <c r="H286" s="2">
        <v>1</v>
      </c>
      <c r="I286" s="2">
        <v>74.116003405211941</v>
      </c>
      <c r="J286" s="2">
        <v>69.589861795774212</v>
      </c>
      <c r="K286" s="2">
        <v>68.086577280299181</v>
      </c>
      <c r="L286" s="2">
        <v>70.814270442906732</v>
      </c>
      <c r="M286" s="2">
        <v>68.086577290298763</v>
      </c>
    </row>
    <row r="287" spans="1:13" x14ac:dyDescent="0.25">
      <c r="A287" s="1">
        <v>19.069483240922384</v>
      </c>
      <c r="B287" s="1">
        <v>28.077413547403218</v>
      </c>
      <c r="C287" s="1">
        <v>12.133102274557171</v>
      </c>
      <c r="D287" s="1">
        <v>40.72000093711722</v>
      </c>
      <c r="E287" s="4">
        <v>15.625</v>
      </c>
      <c r="F287" s="2">
        <v>6.25</v>
      </c>
      <c r="G287" s="2">
        <v>2.5</v>
      </c>
      <c r="H287" s="2">
        <v>1</v>
      </c>
      <c r="I287" s="2">
        <v>105.28482426578782</v>
      </c>
      <c r="J287" s="2">
        <v>92.562592921668426</v>
      </c>
      <c r="K287" s="2">
        <v>93.61817100674395</v>
      </c>
      <c r="L287" s="2">
        <v>93.967886897226748</v>
      </c>
      <c r="M287" s="2">
        <v>87.114428480346263</v>
      </c>
    </row>
    <row r="288" spans="1:13" x14ac:dyDescent="0.25">
      <c r="A288" s="1">
        <v>36.915032862846139</v>
      </c>
      <c r="B288" s="1">
        <v>19.168020858832495</v>
      </c>
      <c r="C288" s="1">
        <v>2.5818358613208829</v>
      </c>
      <c r="D288" s="1">
        <v>41.335110417000479</v>
      </c>
      <c r="E288" s="4">
        <v>15.625</v>
      </c>
      <c r="F288" s="2">
        <v>6.25</v>
      </c>
      <c r="G288" s="2">
        <v>2.5</v>
      </c>
      <c r="H288" s="2">
        <v>1</v>
      </c>
      <c r="I288" s="2">
        <v>107.34499048136148</v>
      </c>
      <c r="J288" s="2">
        <v>78.284741632417735</v>
      </c>
      <c r="K288" s="2">
        <v>100.80026581903606</v>
      </c>
      <c r="L288" s="2">
        <v>78.708001350735003</v>
      </c>
      <c r="M288" s="2">
        <v>77.407642843502842</v>
      </c>
    </row>
    <row r="289" spans="1:13" x14ac:dyDescent="0.25">
      <c r="A289" s="1">
        <v>59.995955665220379</v>
      </c>
      <c r="B289" s="1">
        <v>9.2618649796803698</v>
      </c>
      <c r="C289" s="1">
        <v>27.001927691880283</v>
      </c>
      <c r="D289" s="1">
        <v>3.7402516632189569</v>
      </c>
      <c r="E289" s="4">
        <v>15.625</v>
      </c>
      <c r="F289" s="2">
        <v>6.25</v>
      </c>
      <c r="G289" s="2">
        <v>2.5</v>
      </c>
      <c r="H289" s="2">
        <v>1</v>
      </c>
      <c r="I289" s="2">
        <v>140.5566764975467</v>
      </c>
      <c r="J289" s="2">
        <v>126.13908640868003</v>
      </c>
      <c r="K289" s="2">
        <v>121.27283966722847</v>
      </c>
      <c r="L289" s="2">
        <v>134.84762122219141</v>
      </c>
      <c r="M289" s="2">
        <v>121.27283967722734</v>
      </c>
    </row>
    <row r="290" spans="1:13" x14ac:dyDescent="0.25">
      <c r="A290" s="1">
        <v>41.052574135843649</v>
      </c>
      <c r="B290" s="1">
        <v>29.593337048491446</v>
      </c>
      <c r="C290" s="1">
        <v>15.095524734244488</v>
      </c>
      <c r="D290" s="1">
        <v>14.258564081420413</v>
      </c>
      <c r="E290" s="4">
        <v>15.625</v>
      </c>
      <c r="F290" s="2">
        <v>6.25</v>
      </c>
      <c r="G290" s="2">
        <v>2.5</v>
      </c>
      <c r="H290" s="2">
        <v>1</v>
      </c>
      <c r="I290" s="2">
        <v>143.13120072772668</v>
      </c>
      <c r="J290" s="2">
        <v>116.57531648041629</v>
      </c>
      <c r="K290" s="2">
        <v>128.86762499149637</v>
      </c>
      <c r="L290" s="2">
        <v>119.24082354513175</v>
      </c>
      <c r="M290" s="2">
        <v>107.98594004602296</v>
      </c>
    </row>
    <row r="291" spans="1:13" x14ac:dyDescent="0.25">
      <c r="A291" s="1">
        <v>8.798757722358026</v>
      </c>
      <c r="B291" s="1">
        <v>46.470853495199137</v>
      </c>
      <c r="C291" s="1">
        <v>32.062182741649323</v>
      </c>
      <c r="D291" s="1">
        <v>12.668206040793503</v>
      </c>
      <c r="E291" s="4">
        <v>15.625</v>
      </c>
      <c r="F291" s="2">
        <v>6.25</v>
      </c>
      <c r="G291" s="2">
        <v>2.5</v>
      </c>
      <c r="H291" s="2">
        <v>1</v>
      </c>
      <c r="I291" s="2">
        <v>165.12405797008188</v>
      </c>
      <c r="J291" s="2">
        <v>133.83003256450334</v>
      </c>
      <c r="K291" s="2">
        <v>123.26158819258904</v>
      </c>
      <c r="L291" s="2">
        <v>136.38343019887253</v>
      </c>
      <c r="M291" s="2">
        <v>123.26158820258547</v>
      </c>
    </row>
    <row r="292" spans="1:13" x14ac:dyDescent="0.25">
      <c r="A292" s="1">
        <v>54.373858947560336</v>
      </c>
      <c r="B292" s="1">
        <v>11.330917642277456</v>
      </c>
      <c r="C292" s="1">
        <v>11.575708046592016</v>
      </c>
      <c r="D292" s="1">
        <v>22.719515363570196</v>
      </c>
      <c r="E292" s="4">
        <v>15.625</v>
      </c>
      <c r="F292" s="2">
        <v>6.25</v>
      </c>
      <c r="G292" s="2">
        <v>2.5</v>
      </c>
      <c r="H292" s="2">
        <v>1</v>
      </c>
      <c r="I292" s="2">
        <v>119.20763088426301</v>
      </c>
      <c r="J292" s="2">
        <v>105.69390996630852</v>
      </c>
      <c r="K292" s="2">
        <v>114.06194157957472</v>
      </c>
      <c r="L292" s="2">
        <v>105.32456587763403</v>
      </c>
      <c r="M292" s="2">
        <v>99.037042017415516</v>
      </c>
    </row>
    <row r="293" spans="1:13" x14ac:dyDescent="0.25">
      <c r="A293" s="1">
        <v>57.050806842471758</v>
      </c>
      <c r="B293" s="1">
        <v>1.1164321840705316</v>
      </c>
      <c r="C293" s="1">
        <v>18.660211115920756</v>
      </c>
      <c r="D293" s="1">
        <v>23.172549857536961</v>
      </c>
      <c r="E293" s="4">
        <v>15.625</v>
      </c>
      <c r="F293" s="2">
        <v>6.25</v>
      </c>
      <c r="G293" s="2">
        <v>2.5</v>
      </c>
      <c r="H293" s="2">
        <v>1</v>
      </c>
      <c r="I293" s="2">
        <v>110.39328920154047</v>
      </c>
      <c r="J293" s="2">
        <v>102.67228256080379</v>
      </c>
      <c r="K293" s="2">
        <v>100.09848988880672</v>
      </c>
      <c r="L293" s="2">
        <v>109.77278970190541</v>
      </c>
      <c r="M293" s="2">
        <v>100.0984898988016</v>
      </c>
    </row>
    <row r="294" spans="1:13" x14ac:dyDescent="0.25">
      <c r="A294" s="1">
        <v>27.036742113397938</v>
      </c>
      <c r="B294" s="1">
        <v>26.941073210724635</v>
      </c>
      <c r="C294" s="1">
        <v>34.885753433097086</v>
      </c>
      <c r="D294" s="1">
        <v>11.136431242780336</v>
      </c>
      <c r="E294" s="4">
        <v>15.625</v>
      </c>
      <c r="F294" s="2">
        <v>6.25</v>
      </c>
      <c r="G294" s="2">
        <v>2.5</v>
      </c>
      <c r="H294" s="2">
        <v>1</v>
      </c>
      <c r="I294" s="2">
        <v>156.1834448028404</v>
      </c>
      <c r="J294" s="2">
        <v>131.98527055436125</v>
      </c>
      <c r="K294" s="2">
        <v>123.5574222028458</v>
      </c>
      <c r="L294" s="2">
        <v>136.82978046157902</v>
      </c>
      <c r="M294" s="2">
        <v>123.55742221284351</v>
      </c>
    </row>
    <row r="295" spans="1:13" x14ac:dyDescent="0.25">
      <c r="A295" s="1">
        <v>21.402774084335963</v>
      </c>
      <c r="B295" s="1">
        <v>57.378330957172075</v>
      </c>
      <c r="C295" s="1">
        <v>4.2648811160891782</v>
      </c>
      <c r="D295" s="1">
        <v>16.954013842402777</v>
      </c>
      <c r="E295" s="4">
        <v>15.625</v>
      </c>
      <c r="F295" s="2">
        <v>6.25</v>
      </c>
      <c r="G295" s="2">
        <v>2.5</v>
      </c>
      <c r="H295" s="2">
        <v>1</v>
      </c>
      <c r="I295" s="2">
        <v>172.01957480522768</v>
      </c>
      <c r="J295" s="2">
        <v>123.75984975691371</v>
      </c>
      <c r="K295" s="2">
        <v>146.47535903952121</v>
      </c>
      <c r="L295" s="2">
        <v>123.75984975591275</v>
      </c>
      <c r="M295" s="2">
        <v>123.75984947905825</v>
      </c>
    </row>
    <row r="296" spans="1:13" x14ac:dyDescent="0.25">
      <c r="A296" s="1">
        <v>40.097247739745278</v>
      </c>
      <c r="B296" s="1">
        <v>29.791229342950253</v>
      </c>
      <c r="C296" s="1">
        <v>15.272032407359468</v>
      </c>
      <c r="D296" s="1">
        <v>14.839490509945</v>
      </c>
      <c r="E296" s="4">
        <v>15.625</v>
      </c>
      <c r="F296" s="2">
        <v>6.25</v>
      </c>
      <c r="G296" s="2">
        <v>2.5</v>
      </c>
      <c r="H296" s="2">
        <v>1</v>
      </c>
      <c r="I296" s="2">
        <v>142.17362154290515</v>
      </c>
      <c r="J296" s="2">
        <v>116.2310921787284</v>
      </c>
      <c r="K296" s="2">
        <v>127.83323145610211</v>
      </c>
      <c r="L296" s="2">
        <v>118.87360360860615</v>
      </c>
      <c r="M296" s="2">
        <v>107.69610515792979</v>
      </c>
    </row>
    <row r="297" spans="1:13" x14ac:dyDescent="0.25">
      <c r="A297" s="1">
        <v>78.14381569838045</v>
      </c>
      <c r="B297" s="1">
        <v>14.342391363426646</v>
      </c>
      <c r="C297" s="1">
        <v>1.5063338253709539</v>
      </c>
      <c r="D297" s="1">
        <v>6.0074591128219463</v>
      </c>
      <c r="E297" s="4">
        <v>15.625</v>
      </c>
      <c r="F297" s="2">
        <v>6.25</v>
      </c>
      <c r="G297" s="2">
        <v>2.5</v>
      </c>
      <c r="H297" s="2">
        <v>1</v>
      </c>
      <c r="I297" s="2">
        <v>163.91872729198855</v>
      </c>
      <c r="J297" s="2">
        <v>140.45186669564015</v>
      </c>
      <c r="K297" s="2">
        <v>157.23718732220209</v>
      </c>
      <c r="L297" s="2">
        <v>139.9311011117104</v>
      </c>
      <c r="M297" s="2">
        <v>139.93110112070698</v>
      </c>
    </row>
    <row r="298" spans="1:13" x14ac:dyDescent="0.25">
      <c r="A298" s="1">
        <v>25.535621658151559</v>
      </c>
      <c r="B298" s="1">
        <v>29.557499419613713</v>
      </c>
      <c r="C298" s="1">
        <v>24.598089292299168</v>
      </c>
      <c r="D298" s="1">
        <v>20.308789629935539</v>
      </c>
      <c r="E298" s="4">
        <v>15.625</v>
      </c>
      <c r="F298" s="2">
        <v>6.25</v>
      </c>
      <c r="G298" s="2">
        <v>2.5</v>
      </c>
      <c r="H298" s="2">
        <v>1</v>
      </c>
      <c r="I298" s="2">
        <v>138.78668726381173</v>
      </c>
      <c r="J298" s="2">
        <v>118.69301052008498</v>
      </c>
      <c r="K298" s="2">
        <v>110.79265807804055</v>
      </c>
      <c r="L298" s="2">
        <v>121.90733979777465</v>
      </c>
      <c r="M298" s="2">
        <v>110.79265808803976</v>
      </c>
    </row>
    <row r="299" spans="1:13" x14ac:dyDescent="0.25">
      <c r="A299" s="1">
        <v>20.882000918109846</v>
      </c>
      <c r="B299" s="1">
        <v>18.258280490273023</v>
      </c>
      <c r="C299" s="1">
        <v>45.115047825377289</v>
      </c>
      <c r="D299" s="1">
        <v>15.744670766239837</v>
      </c>
      <c r="E299" s="4">
        <v>15.625</v>
      </c>
      <c r="F299" s="2">
        <v>6.25</v>
      </c>
      <c r="G299" s="2">
        <v>2.5</v>
      </c>
      <c r="H299" s="2">
        <v>1</v>
      </c>
      <c r="I299" s="2">
        <v>159.80833824827528</v>
      </c>
      <c r="J299" s="2">
        <v>133.48144841906446</v>
      </c>
      <c r="K299" s="2">
        <v>126.74482859204434</v>
      </c>
      <c r="L299" s="2">
        <v>140.03035790299302</v>
      </c>
      <c r="M299" s="2">
        <v>126.74482860204054</v>
      </c>
    </row>
    <row r="300" spans="1:13" x14ac:dyDescent="0.25">
      <c r="A300" s="1">
        <v>32.802701975740803</v>
      </c>
      <c r="B300" s="1">
        <v>40.262646290213986</v>
      </c>
      <c r="C300" s="1">
        <v>22.315650795558607</v>
      </c>
      <c r="D300" s="1">
        <v>4.6190009384865807</v>
      </c>
      <c r="E300" s="4">
        <v>15.625</v>
      </c>
      <c r="F300" s="2">
        <v>6.25</v>
      </c>
      <c r="G300" s="2">
        <v>2.5</v>
      </c>
      <c r="H300" s="2">
        <v>1</v>
      </c>
      <c r="I300" s="2">
        <v>158.56178710911252</v>
      </c>
      <c r="J300" s="2">
        <v>132.22932724836454</v>
      </c>
      <c r="K300" s="2">
        <v>137.74599700107521</v>
      </c>
      <c r="L300" s="2">
        <v>135.1198915758701</v>
      </c>
      <c r="M300" s="2">
        <v>121.57727028605703</v>
      </c>
    </row>
    <row r="301" spans="1:13" x14ac:dyDescent="0.25">
      <c r="A301" s="1">
        <v>58.116724180974145</v>
      </c>
      <c r="B301" s="1">
        <v>12.261740437626056</v>
      </c>
      <c r="C301" s="1">
        <v>20.974576467763139</v>
      </c>
      <c r="D301" s="1">
        <v>8.6469589136366487</v>
      </c>
      <c r="E301" s="4">
        <v>15.625</v>
      </c>
      <c r="F301" s="2">
        <v>6.25</v>
      </c>
      <c r="G301" s="2">
        <v>2.5</v>
      </c>
      <c r="H301" s="2">
        <v>1</v>
      </c>
      <c r="I301" s="2">
        <v>132.9498030169112</v>
      </c>
      <c r="J301" s="2">
        <v>119.8831322209608</v>
      </c>
      <c r="K301" s="2">
        <v>122.78103767991747</v>
      </c>
      <c r="L301" s="2">
        <v>126.41881894420503</v>
      </c>
      <c r="M301" s="2">
        <v>114.04403129102703</v>
      </c>
    </row>
    <row r="302" spans="1:13" x14ac:dyDescent="0.25">
      <c r="A302" s="1">
        <v>9.5565732363583482</v>
      </c>
      <c r="B302" s="1">
        <v>33.862316900168103</v>
      </c>
      <c r="C302" s="1">
        <v>14.046917360676961</v>
      </c>
      <c r="D302" s="1">
        <v>42.534192502796593</v>
      </c>
      <c r="E302" s="4">
        <v>15.625</v>
      </c>
      <c r="F302" s="2">
        <v>6.25</v>
      </c>
      <c r="G302" s="2">
        <v>2.5</v>
      </c>
      <c r="H302" s="2">
        <v>1</v>
      </c>
      <c r="I302" s="2">
        <v>110.54221439090739</v>
      </c>
      <c r="J302" s="2">
        <v>95.003603707489333</v>
      </c>
      <c r="K302" s="2">
        <v>91.899982589758537</v>
      </c>
      <c r="L302" s="2">
        <v>96.168076536724612</v>
      </c>
      <c r="M302" s="2">
        <v>89.213004930539398</v>
      </c>
    </row>
    <row r="303" spans="1:13" x14ac:dyDescent="0.25">
      <c r="A303" s="1">
        <v>18.983852412070966</v>
      </c>
      <c r="B303" s="1">
        <v>7.6713246418262315</v>
      </c>
      <c r="C303" s="1">
        <v>23.675745257446529</v>
      </c>
      <c r="D303" s="1">
        <v>49.669077688656259</v>
      </c>
      <c r="E303" s="4">
        <v>15.625</v>
      </c>
      <c r="F303" s="2">
        <v>6.25</v>
      </c>
      <c r="G303" s="2">
        <v>2.5</v>
      </c>
      <c r="H303" s="2">
        <v>1</v>
      </c>
      <c r="I303" s="2">
        <v>106.87597364524764</v>
      </c>
      <c r="J303" s="2">
        <v>95.18091497214273</v>
      </c>
      <c r="K303" s="2">
        <v>92.635962950749033</v>
      </c>
      <c r="L303" s="2">
        <v>99.43861947050847</v>
      </c>
      <c r="M303" s="2">
        <v>92.635962960745971</v>
      </c>
    </row>
    <row r="304" spans="1:13" x14ac:dyDescent="0.25">
      <c r="A304" s="1">
        <v>20.608455611358707</v>
      </c>
      <c r="B304" s="1">
        <v>14.970528555546315</v>
      </c>
      <c r="C304" s="1">
        <v>62.080498486250491</v>
      </c>
      <c r="D304" s="1">
        <v>2.3405173468444933</v>
      </c>
      <c r="E304" s="4">
        <v>15.625</v>
      </c>
      <c r="F304" s="2">
        <v>6.25</v>
      </c>
      <c r="G304" s="2">
        <v>2.5</v>
      </c>
      <c r="H304" s="2">
        <v>1</v>
      </c>
      <c r="I304" s="2">
        <v>184.91609662473178</v>
      </c>
      <c r="J304" s="2">
        <v>151.24095138011413</v>
      </c>
      <c r="K304" s="2">
        <v>144.51602979126218</v>
      </c>
      <c r="L304" s="2">
        <v>160.85382235692819</v>
      </c>
      <c r="M304" s="2">
        <v>144.51602980125992</v>
      </c>
    </row>
    <row r="305" spans="1:13" x14ac:dyDescent="0.25">
      <c r="A305" s="1">
        <v>31.776084848579512</v>
      </c>
      <c r="B305" s="1">
        <v>5.5760905578374969</v>
      </c>
      <c r="C305" s="1">
        <v>51.022361783062173</v>
      </c>
      <c r="D305" s="1">
        <v>11.625462810520808</v>
      </c>
      <c r="E305" s="4">
        <v>15.625</v>
      </c>
      <c r="F305" s="2">
        <v>6.25</v>
      </c>
      <c r="G305" s="2">
        <v>2.5</v>
      </c>
      <c r="H305" s="2">
        <v>1</v>
      </c>
      <c r="I305" s="2">
        <v>154.90374279421926</v>
      </c>
      <c r="J305" s="2">
        <v>134.34127474628693</v>
      </c>
      <c r="K305" s="2">
        <v>131.28025093849379</v>
      </c>
      <c r="L305" s="2">
        <v>145.3979586465677</v>
      </c>
      <c r="M305" s="2">
        <v>131.28025094849093</v>
      </c>
    </row>
    <row r="306" spans="1:13" x14ac:dyDescent="0.25">
      <c r="A306" s="1">
        <v>7.6073783344672767</v>
      </c>
      <c r="B306" s="1">
        <v>7.6369725780626077</v>
      </c>
      <c r="C306" s="1">
        <v>72.260430899465362</v>
      </c>
      <c r="D306" s="1">
        <v>12.495218188004747</v>
      </c>
      <c r="E306" s="4">
        <v>15.625</v>
      </c>
      <c r="F306" s="2">
        <v>6.25</v>
      </c>
      <c r="G306" s="2">
        <v>2.5</v>
      </c>
      <c r="H306" s="2">
        <v>1</v>
      </c>
      <c r="I306" s="2">
        <v>191.71573183721165</v>
      </c>
      <c r="J306" s="2">
        <v>149.20869316931015</v>
      </c>
      <c r="K306" s="2">
        <v>145.1835770935202</v>
      </c>
      <c r="L306" s="2">
        <v>160.82396928578916</v>
      </c>
      <c r="M306" s="2">
        <v>145.18357710351714</v>
      </c>
    </row>
    <row r="307" spans="1:13" x14ac:dyDescent="0.25">
      <c r="A307" s="1">
        <v>19.652228581861745</v>
      </c>
      <c r="B307" s="1">
        <v>26.955392647538041</v>
      </c>
      <c r="C307" s="1">
        <v>41.730367715137362</v>
      </c>
      <c r="D307" s="1">
        <v>11.662011055462854</v>
      </c>
      <c r="E307" s="4">
        <v>15.625</v>
      </c>
      <c r="F307" s="2">
        <v>6.25</v>
      </c>
      <c r="G307" s="2">
        <v>2.5</v>
      </c>
      <c r="H307" s="2">
        <v>1</v>
      </c>
      <c r="I307" s="2">
        <v>164.6611521959392</v>
      </c>
      <c r="J307" s="2">
        <v>136.37790076182122</v>
      </c>
      <c r="K307" s="2">
        <v>127.83926085400402</v>
      </c>
      <c r="L307" s="2">
        <v>141.56092792523671</v>
      </c>
      <c r="M307" s="2">
        <v>127.83926086400105</v>
      </c>
    </row>
    <row r="308" spans="1:13" x14ac:dyDescent="0.25">
      <c r="A308" s="1">
        <v>13.148810787779802</v>
      </c>
      <c r="B308" s="1">
        <v>68.839525933411082</v>
      </c>
      <c r="C308" s="1">
        <v>11.06634978882618</v>
      </c>
      <c r="D308" s="1">
        <v>6.9453134899829294</v>
      </c>
      <c r="E308" s="4">
        <v>15.625</v>
      </c>
      <c r="F308" s="2">
        <v>6.25</v>
      </c>
      <c r="G308" s="2">
        <v>2.5</v>
      </c>
      <c r="H308" s="2">
        <v>1</v>
      </c>
      <c r="I308" s="2">
        <v>189.26262264429445</v>
      </c>
      <c r="J308" s="2">
        <v>137.35978526199685</v>
      </c>
      <c r="K308" s="2">
        <v>156.09314311368809</v>
      </c>
      <c r="L308" s="2">
        <v>137.35978526099638</v>
      </c>
      <c r="M308" s="2">
        <v>137.35978501563423</v>
      </c>
    </row>
    <row r="309" spans="1:13" x14ac:dyDescent="0.25">
      <c r="A309" s="1">
        <v>61.325623579080698</v>
      </c>
      <c r="B309" s="1">
        <v>7.1791639177642947</v>
      </c>
      <c r="C309" s="1">
        <v>15.242111725473794</v>
      </c>
      <c r="D309" s="1">
        <v>16.253100777681198</v>
      </c>
      <c r="E309" s="4">
        <v>15.625</v>
      </c>
      <c r="F309" s="2">
        <v>6.25</v>
      </c>
      <c r="G309" s="2">
        <v>2.5</v>
      </c>
      <c r="H309" s="2">
        <v>1</v>
      </c>
      <c r="I309" s="2">
        <v>120.67367280648693</v>
      </c>
      <c r="J309" s="2">
        <v>114.04728310840818</v>
      </c>
      <c r="K309" s="2">
        <v>117.19615749243115</v>
      </c>
      <c r="L309" s="2">
        <v>113.99835494898215</v>
      </c>
      <c r="M309" s="2">
        <v>107.58924413092329</v>
      </c>
    </row>
    <row r="310" spans="1:13" x14ac:dyDescent="0.25">
      <c r="A310" s="1">
        <v>5.4743986739874124</v>
      </c>
      <c r="B310" s="1">
        <v>53.511820199806415</v>
      </c>
      <c r="C310" s="1">
        <v>17.9378631865453</v>
      </c>
      <c r="D310" s="1">
        <v>23.075917939660879</v>
      </c>
      <c r="E310" s="4">
        <v>15.625</v>
      </c>
      <c r="F310" s="2">
        <v>6.25</v>
      </c>
      <c r="G310" s="2">
        <v>2.5</v>
      </c>
      <c r="H310" s="2">
        <v>1</v>
      </c>
      <c r="I310" s="2">
        <v>146.56104929096821</v>
      </c>
      <c r="J310" s="2">
        <v>116.63064613485403</v>
      </c>
      <c r="K310" s="2">
        <v>121.50880948760584</v>
      </c>
      <c r="L310" s="2">
        <v>117.76532906895793</v>
      </c>
      <c r="M310" s="2">
        <v>108.51818421285327</v>
      </c>
    </row>
    <row r="311" spans="1:13" x14ac:dyDescent="0.25">
      <c r="A311" s="1">
        <v>21.481263883934336</v>
      </c>
      <c r="B311" s="1">
        <v>9.8321834219872617</v>
      </c>
      <c r="C311" s="1">
        <v>60.624844432973802</v>
      </c>
      <c r="D311" s="1">
        <v>8.0617082611046058</v>
      </c>
      <c r="E311" s="4">
        <v>15.625</v>
      </c>
      <c r="F311" s="2">
        <v>6.25</v>
      </c>
      <c r="G311" s="2">
        <v>2.5</v>
      </c>
      <c r="H311" s="2">
        <v>1</v>
      </c>
      <c r="I311" s="2">
        <v>174.94515970628225</v>
      </c>
      <c r="J311" s="2">
        <v>144.86587231047895</v>
      </c>
      <c r="K311" s="2">
        <v>139.95222965670652</v>
      </c>
      <c r="L311" s="2">
        <v>155.33254480300829</v>
      </c>
      <c r="M311" s="2">
        <v>139.9522296667034</v>
      </c>
    </row>
    <row r="312" spans="1:13" x14ac:dyDescent="0.25">
      <c r="A312" s="1">
        <v>63.747247925483286</v>
      </c>
      <c r="B312" s="1">
        <v>4.4643050426172888</v>
      </c>
      <c r="C312" s="1">
        <v>17.100814657353876</v>
      </c>
      <c r="D312" s="1">
        <v>14.68763237454554</v>
      </c>
      <c r="E312" s="4">
        <v>15.625</v>
      </c>
      <c r="F312" s="2">
        <v>6.25</v>
      </c>
      <c r="G312" s="2">
        <v>2.5</v>
      </c>
      <c r="H312" s="2">
        <v>1</v>
      </c>
      <c r="I312" s="2">
        <v>118.81757261237907</v>
      </c>
      <c r="J312" s="2">
        <v>115.3826571941424</v>
      </c>
      <c r="K312" s="2">
        <v>115.67460126220924</v>
      </c>
      <c r="L312" s="2">
        <v>116.58545381018796</v>
      </c>
      <c r="M312" s="2">
        <v>109.63024995682926</v>
      </c>
    </row>
    <row r="313" spans="1:13" x14ac:dyDescent="0.25">
      <c r="A313" s="1">
        <v>8.7513407389056717</v>
      </c>
      <c r="B313" s="1">
        <v>41.286764085814923</v>
      </c>
      <c r="C313" s="1">
        <v>7.3568366647980765</v>
      </c>
      <c r="D313" s="1">
        <v>42.605058510481328</v>
      </c>
      <c r="E313" s="4">
        <v>15.625</v>
      </c>
      <c r="F313" s="2">
        <v>6.25</v>
      </c>
      <c r="G313" s="2">
        <v>2.5</v>
      </c>
      <c r="H313" s="2">
        <v>1</v>
      </c>
      <c r="I313" s="2">
        <v>116.86181992314322</v>
      </c>
      <c r="J313" s="2">
        <v>88.54462156115757</v>
      </c>
      <c r="K313" s="2">
        <v>101.65626089964358</v>
      </c>
      <c r="L313" s="2">
        <v>89.059749236109681</v>
      </c>
      <c r="M313" s="2">
        <v>85.412052834531536</v>
      </c>
    </row>
    <row r="314" spans="1:13" x14ac:dyDescent="0.25">
      <c r="A314" s="1">
        <v>36.464544225177335</v>
      </c>
      <c r="B314" s="1">
        <v>18.013676627927637</v>
      </c>
      <c r="C314" s="1">
        <v>41.267112295692201</v>
      </c>
      <c r="D314" s="1">
        <v>4.2546668512028312</v>
      </c>
      <c r="E314" s="4">
        <v>15.625</v>
      </c>
      <c r="F314" s="2">
        <v>6.25</v>
      </c>
      <c r="G314" s="2">
        <v>2.5</v>
      </c>
      <c r="H314" s="2">
        <v>1</v>
      </c>
      <c r="I314" s="2">
        <v>160.98410211011054</v>
      </c>
      <c r="J314" s="2">
        <v>138.06855753145931</v>
      </c>
      <c r="K314" s="2">
        <v>130.92461057492841</v>
      </c>
      <c r="L314" s="2">
        <v>145.56325812506668</v>
      </c>
      <c r="M314" s="2">
        <v>130.92461058492728</v>
      </c>
    </row>
    <row r="315" spans="1:13" x14ac:dyDescent="0.25">
      <c r="A315" s="1">
        <v>11.985211243634092</v>
      </c>
      <c r="B315" s="1">
        <v>17.353343766298472</v>
      </c>
      <c r="C315" s="1">
        <v>67.56123097665629</v>
      </c>
      <c r="D315" s="1">
        <v>3.1002140134111542</v>
      </c>
      <c r="E315" s="4">
        <v>15.625</v>
      </c>
      <c r="F315" s="2">
        <v>6.25</v>
      </c>
      <c r="G315" s="2">
        <v>2.5</v>
      </c>
      <c r="H315" s="2">
        <v>1</v>
      </c>
      <c r="I315" s="2">
        <v>195.78950911798907</v>
      </c>
      <c r="J315" s="2">
        <v>155.21199843537534</v>
      </c>
      <c r="K315" s="2">
        <v>147.76412564517798</v>
      </c>
      <c r="L315" s="2">
        <v>164.41524751479585</v>
      </c>
      <c r="M315" s="2">
        <v>147.76412565517487</v>
      </c>
    </row>
    <row r="316" spans="1:13" x14ac:dyDescent="0.25">
      <c r="A316" s="1">
        <v>46.750353012784487</v>
      </c>
      <c r="B316" s="1">
        <v>4.310398223450929</v>
      </c>
      <c r="C316" s="1">
        <v>38.142862535381205</v>
      </c>
      <c r="D316" s="1">
        <v>10.796386228383369</v>
      </c>
      <c r="E316" s="4">
        <v>15.625</v>
      </c>
      <c r="F316" s="2">
        <v>6.25</v>
      </c>
      <c r="G316" s="2">
        <v>2.5</v>
      </c>
      <c r="H316" s="2">
        <v>1</v>
      </c>
      <c r="I316" s="2">
        <v>140.45073145310212</v>
      </c>
      <c r="J316" s="2">
        <v>125.36696143682335</v>
      </c>
      <c r="K316" s="2">
        <v>122.99024061501012</v>
      </c>
      <c r="L316" s="2">
        <v>136.22368631142089</v>
      </c>
      <c r="M316" s="2">
        <v>122.99024062500851</v>
      </c>
    </row>
    <row r="317" spans="1:13" x14ac:dyDescent="0.25">
      <c r="A317" s="1">
        <v>35.39578703853627</v>
      </c>
      <c r="B317" s="1">
        <v>54.241166350972534</v>
      </c>
      <c r="C317" s="1">
        <v>7.043351006301835</v>
      </c>
      <c r="D317" s="1">
        <v>3.3196956041893482</v>
      </c>
      <c r="E317" s="4">
        <v>15.625</v>
      </c>
      <c r="F317" s="2">
        <v>6.25</v>
      </c>
      <c r="G317" s="2">
        <v>2.5</v>
      </c>
      <c r="H317" s="2">
        <v>1</v>
      </c>
      <c r="I317" s="2">
        <v>188.83329468357456</v>
      </c>
      <c r="J317" s="2">
        <v>136.24285928623507</v>
      </c>
      <c r="K317" s="2">
        <v>162.70220086138602</v>
      </c>
      <c r="L317" s="2">
        <v>136.24285928523446</v>
      </c>
      <c r="M317" s="2">
        <v>136.24285906924089</v>
      </c>
    </row>
    <row r="318" spans="1:13" x14ac:dyDescent="0.25">
      <c r="A318" s="1">
        <v>54.24193112993165</v>
      </c>
      <c r="B318" s="1">
        <v>36.095139497096767</v>
      </c>
      <c r="C318" s="1">
        <v>6.9362127615352431</v>
      </c>
      <c r="D318" s="1">
        <v>2.7267166114363377</v>
      </c>
      <c r="E318" s="4">
        <v>15.625</v>
      </c>
      <c r="F318" s="2">
        <v>6.25</v>
      </c>
      <c r="G318" s="2">
        <v>2.5</v>
      </c>
      <c r="H318" s="2">
        <v>1</v>
      </c>
      <c r="I318" s="2">
        <v>176.91631486927838</v>
      </c>
      <c r="J318" s="2">
        <v>127.70743332036849</v>
      </c>
      <c r="K318" s="2">
        <v>159.46445611365715</v>
      </c>
      <c r="L318" s="2">
        <v>127.70743331936677</v>
      </c>
      <c r="M318" s="2">
        <v>127.70743332236717</v>
      </c>
    </row>
    <row r="319" spans="1:13" x14ac:dyDescent="0.25">
      <c r="A319" s="1">
        <v>15.644043253505133</v>
      </c>
      <c r="B319" s="1">
        <v>42.092008893695812</v>
      </c>
      <c r="C319" s="1">
        <v>39.419401187893214</v>
      </c>
      <c r="D319" s="1">
        <v>2.8445466649058253</v>
      </c>
      <c r="E319" s="4">
        <v>15.625</v>
      </c>
      <c r="F319" s="2">
        <v>6.25</v>
      </c>
      <c r="G319" s="2">
        <v>2.5</v>
      </c>
      <c r="H319" s="2">
        <v>1</v>
      </c>
      <c r="I319" s="2">
        <v>178.35855122500163</v>
      </c>
      <c r="J319" s="2">
        <v>144.93222322958144</v>
      </c>
      <c r="K319" s="2">
        <v>133.69580366300585</v>
      </c>
      <c r="L319" s="2">
        <v>148.75859672311825</v>
      </c>
      <c r="M319" s="2">
        <v>133.69580367300452</v>
      </c>
    </row>
    <row r="320" spans="1:13" x14ac:dyDescent="0.25">
      <c r="A320" s="1">
        <v>9.0057114119924364</v>
      </c>
      <c r="B320" s="1">
        <v>51.289018769654085</v>
      </c>
      <c r="C320" s="1">
        <v>12.853640045764706</v>
      </c>
      <c r="D320" s="1">
        <v>26.851629772588758</v>
      </c>
      <c r="E320" s="4">
        <v>15.625</v>
      </c>
      <c r="F320" s="2">
        <v>6.25</v>
      </c>
      <c r="G320" s="2">
        <v>2.5</v>
      </c>
      <c r="H320" s="2">
        <v>1</v>
      </c>
      <c r="I320" s="2">
        <v>143.58001276055512</v>
      </c>
      <c r="J320" s="2">
        <v>108.75839673261606</v>
      </c>
      <c r="K320" s="2">
        <v>120.86868757698966</v>
      </c>
      <c r="L320" s="2">
        <v>109.63228825110878</v>
      </c>
      <c r="M320" s="2">
        <v>105.39562649441004</v>
      </c>
    </row>
    <row r="321" spans="1:13" x14ac:dyDescent="0.25">
      <c r="A321" s="1">
        <v>15.717323598585054</v>
      </c>
      <c r="B321" s="1">
        <v>13.196201019122395</v>
      </c>
      <c r="C321" s="1">
        <v>43.222070396228169</v>
      </c>
      <c r="D321" s="1">
        <v>27.864404986064383</v>
      </c>
      <c r="E321" s="4">
        <v>15.625</v>
      </c>
      <c r="F321" s="2">
        <v>6.25</v>
      </c>
      <c r="G321" s="2">
        <v>2.5</v>
      </c>
      <c r="H321" s="2">
        <v>1</v>
      </c>
      <c r="I321" s="2">
        <v>148.20651185354868</v>
      </c>
      <c r="J321" s="2">
        <v>123.94109161675308</v>
      </c>
      <c r="K321" s="2">
        <v>118.88651939323998</v>
      </c>
      <c r="L321" s="2">
        <v>130.3505479028149</v>
      </c>
      <c r="M321" s="2">
        <v>118.88651940323808</v>
      </c>
    </row>
    <row r="322" spans="1:13" x14ac:dyDescent="0.25">
      <c r="A322" s="1">
        <v>35.781868736714571</v>
      </c>
      <c r="B322" s="1">
        <v>21.520121946095816</v>
      </c>
      <c r="C322" s="1">
        <v>20.550724787698826</v>
      </c>
      <c r="D322" s="1">
        <v>22.147284529490793</v>
      </c>
      <c r="E322" s="4">
        <v>15.625</v>
      </c>
      <c r="F322" s="2">
        <v>6.25</v>
      </c>
      <c r="G322" s="2">
        <v>2.5</v>
      </c>
      <c r="H322" s="2">
        <v>1</v>
      </c>
      <c r="I322" s="2">
        <v>127.09816919312745</v>
      </c>
      <c r="J322" s="2">
        <v>111.93772633175088</v>
      </c>
      <c r="K322" s="2">
        <v>106.90882040147316</v>
      </c>
      <c r="L322" s="2">
        <v>115.65898275357561</v>
      </c>
      <c r="M322" s="2">
        <v>105.31086722953862</v>
      </c>
    </row>
    <row r="323" spans="1:13" x14ac:dyDescent="0.25">
      <c r="A323" s="1">
        <v>12.426218676562485</v>
      </c>
      <c r="B323" s="1">
        <v>23.231413966954136</v>
      </c>
      <c r="C323" s="1">
        <v>36.796163935368078</v>
      </c>
      <c r="D323" s="1">
        <v>27.546203421115294</v>
      </c>
      <c r="E323" s="4">
        <v>15.625</v>
      </c>
      <c r="F323" s="2">
        <v>6.25</v>
      </c>
      <c r="G323" s="2">
        <v>2.5</v>
      </c>
      <c r="H323" s="2">
        <v>1</v>
      </c>
      <c r="I323" s="2">
        <v>147.32064043115366</v>
      </c>
      <c r="J323" s="2">
        <v>122.25017562723396</v>
      </c>
      <c r="K323" s="2">
        <v>115.40271316311167</v>
      </c>
      <c r="L323" s="2">
        <v>126.49283631800172</v>
      </c>
      <c r="M323" s="2">
        <v>115.40271317310921</v>
      </c>
    </row>
    <row r="324" spans="1:13" x14ac:dyDescent="0.25">
      <c r="A324" s="1">
        <v>31.209350502760824</v>
      </c>
      <c r="B324" s="1">
        <v>28.703540189235767</v>
      </c>
      <c r="C324" s="1">
        <v>10.621613463665426</v>
      </c>
      <c r="D324" s="1">
        <v>29.46549584433799</v>
      </c>
      <c r="E324" s="4">
        <v>15.625</v>
      </c>
      <c r="F324" s="2">
        <v>6.25</v>
      </c>
      <c r="G324" s="2">
        <v>2.5</v>
      </c>
      <c r="H324" s="2">
        <v>1</v>
      </c>
      <c r="I324" s="2">
        <v>123.97042602393344</v>
      </c>
      <c r="J324" s="2">
        <v>99.647814136944703</v>
      </c>
      <c r="K324" s="2">
        <v>111.64627258313124</v>
      </c>
      <c r="L324" s="2">
        <v>101.27231397484135</v>
      </c>
      <c r="M324" s="2">
        <v>92.900144740235447</v>
      </c>
    </row>
    <row r="325" spans="1:13" x14ac:dyDescent="0.25">
      <c r="A325" s="1">
        <v>20.885178123671558</v>
      </c>
      <c r="B325" s="1">
        <v>51.43935109042588</v>
      </c>
      <c r="C325" s="1">
        <v>2.9089591222790734</v>
      </c>
      <c r="D325" s="1">
        <v>24.766511663623504</v>
      </c>
      <c r="E325" s="4">
        <v>15.625</v>
      </c>
      <c r="F325" s="2">
        <v>6.25</v>
      </c>
      <c r="G325" s="2">
        <v>2.5</v>
      </c>
      <c r="H325" s="2">
        <v>1</v>
      </c>
      <c r="I325" s="2">
        <v>156.58704687061311</v>
      </c>
      <c r="J325" s="2">
        <v>112.49200770169929</v>
      </c>
      <c r="K325" s="2">
        <v>135.04968193142071</v>
      </c>
      <c r="L325" s="2">
        <v>112.49200770069811</v>
      </c>
      <c r="M325" s="2">
        <v>112.49200770369785</v>
      </c>
    </row>
    <row r="326" spans="1:13" x14ac:dyDescent="0.25">
      <c r="A326" s="1">
        <v>57.821118676041038</v>
      </c>
      <c r="B326" s="1">
        <v>21.342443790064721</v>
      </c>
      <c r="C326" s="1">
        <v>11.152025761443026</v>
      </c>
      <c r="D326" s="1">
        <v>9.6844117724512149</v>
      </c>
      <c r="E326" s="4">
        <v>15.625</v>
      </c>
      <c r="F326" s="2">
        <v>6.25</v>
      </c>
      <c r="G326" s="2">
        <v>2.5</v>
      </c>
      <c r="H326" s="2">
        <v>1</v>
      </c>
      <c r="I326" s="2">
        <v>148.93065540905869</v>
      </c>
      <c r="J326" s="2">
        <v>118.47686427869679</v>
      </c>
      <c r="K326" s="2">
        <v>138.67067212393363</v>
      </c>
      <c r="L326" s="2">
        <v>119.35735627802664</v>
      </c>
      <c r="M326" s="2">
        <v>111.5539150851336</v>
      </c>
    </row>
    <row r="327" spans="1:13" x14ac:dyDescent="0.25">
      <c r="A327" s="1">
        <v>24.728830748971138</v>
      </c>
      <c r="B327" s="1">
        <v>39.435521556055839</v>
      </c>
      <c r="C327" s="1">
        <v>1.3234793398747646</v>
      </c>
      <c r="D327" s="1">
        <v>34.512168355098261</v>
      </c>
      <c r="E327" s="4">
        <v>15.625</v>
      </c>
      <c r="F327" s="2">
        <v>6.25</v>
      </c>
      <c r="G327" s="2">
        <v>2.5</v>
      </c>
      <c r="H327" s="2">
        <v>1</v>
      </c>
      <c r="I327" s="2">
        <v>134.02707916312039</v>
      </c>
      <c r="J327" s="2">
        <v>96.062109141512565</v>
      </c>
      <c r="K327" s="2">
        <v>119.24824946603076</v>
      </c>
      <c r="L327" s="2">
        <v>96.062109140510728</v>
      </c>
      <c r="M327" s="2">
        <v>96.062109143509673</v>
      </c>
    </row>
    <row r="328" spans="1:13" x14ac:dyDescent="0.25">
      <c r="A328" s="1">
        <v>33.392568707430108</v>
      </c>
      <c r="B328" s="1">
        <v>22.909099796413805</v>
      </c>
      <c r="C328" s="1">
        <v>16.158967367926273</v>
      </c>
      <c r="D328" s="1">
        <v>27.539364128229813</v>
      </c>
      <c r="E328" s="4">
        <v>15.625</v>
      </c>
      <c r="F328" s="2">
        <v>6.25</v>
      </c>
      <c r="G328" s="2">
        <v>2.5</v>
      </c>
      <c r="H328" s="2">
        <v>1</v>
      </c>
      <c r="I328" s="2">
        <v>118.19217267808966</v>
      </c>
      <c r="J328" s="2">
        <v>104.64476132482071</v>
      </c>
      <c r="K328" s="2">
        <v>105.19692833601042</v>
      </c>
      <c r="L328" s="2">
        <v>107.43563428027781</v>
      </c>
      <c r="M328" s="2">
        <v>98.29962831580869</v>
      </c>
    </row>
    <row r="329" spans="1:13" x14ac:dyDescent="0.25">
      <c r="A329" s="1">
        <v>10.2230072689789</v>
      </c>
      <c r="B329" s="1">
        <v>23.60176904775793</v>
      </c>
      <c r="C329" s="1">
        <v>37.080210481557238</v>
      </c>
      <c r="D329" s="1">
        <v>29.095013201705928</v>
      </c>
      <c r="E329" s="4">
        <v>15.625</v>
      </c>
      <c r="F329" s="2">
        <v>6.25</v>
      </c>
      <c r="G329" s="2">
        <v>2.5</v>
      </c>
      <c r="H329" s="2">
        <v>1</v>
      </c>
      <c r="I329" s="2">
        <v>147.49996702894643</v>
      </c>
      <c r="J329" s="2">
        <v>121.80484727111035</v>
      </c>
      <c r="K329" s="2">
        <v>114.97648015202806</v>
      </c>
      <c r="L329" s="2">
        <v>125.89988640808242</v>
      </c>
      <c r="M329" s="2">
        <v>114.97648016202406</v>
      </c>
    </row>
    <row r="330" spans="1:13" x14ac:dyDescent="0.25">
      <c r="A330" s="1">
        <v>12.028710477248913</v>
      </c>
      <c r="B330" s="1">
        <v>2.6502420119314252</v>
      </c>
      <c r="C330" s="1">
        <v>75.056758407946475</v>
      </c>
      <c r="D330" s="1">
        <v>10.264289102873175</v>
      </c>
      <c r="E330" s="4">
        <v>15.625</v>
      </c>
      <c r="F330" s="2">
        <v>6.25</v>
      </c>
      <c r="G330" s="2">
        <v>2.5</v>
      </c>
      <c r="H330" s="2">
        <v>1</v>
      </c>
      <c r="I330" s="2">
        <v>188.30920735171085</v>
      </c>
      <c r="J330" s="2">
        <v>149.0241540178578</v>
      </c>
      <c r="K330" s="2">
        <v>147.29925085332118</v>
      </c>
      <c r="L330" s="2">
        <v>163.35140988176852</v>
      </c>
      <c r="M330" s="2">
        <v>147.29925086331997</v>
      </c>
    </row>
    <row r="331" spans="1:13" x14ac:dyDescent="0.25">
      <c r="A331" s="1">
        <v>12.790274483103484</v>
      </c>
      <c r="B331" s="1">
        <v>31.212321053795229</v>
      </c>
      <c r="C331" s="1">
        <v>47.700885785512234</v>
      </c>
      <c r="D331" s="1">
        <v>8.2965186775890292</v>
      </c>
      <c r="E331" s="4">
        <v>15.625</v>
      </c>
      <c r="F331" s="2">
        <v>6.25</v>
      </c>
      <c r="G331" s="2">
        <v>2.5</v>
      </c>
      <c r="H331" s="2">
        <v>1</v>
      </c>
      <c r="I331" s="2">
        <v>177.99513257393173</v>
      </c>
      <c r="J331" s="2">
        <v>143.83849655155112</v>
      </c>
      <c r="K331" s="2">
        <v>134.24084131491796</v>
      </c>
      <c r="L331" s="2">
        <v>148.95053604856912</v>
      </c>
      <c r="M331" s="2">
        <v>134.24084132491592</v>
      </c>
    </row>
    <row r="332" spans="1:13" x14ac:dyDescent="0.25">
      <c r="A332" s="1">
        <v>10.544629586696573</v>
      </c>
      <c r="B332" s="1">
        <v>54.669605622332696</v>
      </c>
      <c r="C332" s="1">
        <v>31.675641276835297</v>
      </c>
      <c r="D332" s="1">
        <v>3.1101235141354304</v>
      </c>
      <c r="E332" s="4">
        <v>15.625</v>
      </c>
      <c r="F332" s="2">
        <v>6.25</v>
      </c>
      <c r="G332" s="2">
        <v>2.5</v>
      </c>
      <c r="H332" s="2">
        <v>1</v>
      </c>
      <c r="I332" s="2">
        <v>176.82253095283809</v>
      </c>
      <c r="J332" s="2">
        <v>142.52696136504633</v>
      </c>
      <c r="K332" s="2">
        <v>134.63218072741796</v>
      </c>
      <c r="L332" s="2">
        <v>144.96611560185778</v>
      </c>
      <c r="M332" s="2">
        <v>130.31045407523473</v>
      </c>
    </row>
    <row r="333" spans="1:13" x14ac:dyDescent="0.25">
      <c r="A333" s="1">
        <v>6.2803504138122301</v>
      </c>
      <c r="B333" s="1">
        <v>2.5597875013640996</v>
      </c>
      <c r="C333" s="1">
        <v>69.54935928491301</v>
      </c>
      <c r="D333" s="1">
        <v>21.610502799910666</v>
      </c>
      <c r="E333" s="4">
        <v>15.625</v>
      </c>
      <c r="F333" s="2">
        <v>6.25</v>
      </c>
      <c r="G333" s="2">
        <v>2.5</v>
      </c>
      <c r="H333" s="2">
        <v>1</v>
      </c>
      <c r="I333" s="2">
        <v>181.48758876322162</v>
      </c>
      <c r="J333" s="2">
        <v>140.74499892190366</v>
      </c>
      <c r="K333" s="2">
        <v>139.21779248889274</v>
      </c>
      <c r="L333" s="2">
        <v>153.48188285115452</v>
      </c>
      <c r="M333" s="2">
        <v>139.21779249888877</v>
      </c>
    </row>
    <row r="334" spans="1:13" x14ac:dyDescent="0.25">
      <c r="A334" s="1">
        <v>4.5424325568937345</v>
      </c>
      <c r="B334" s="1">
        <v>15.097436206334955</v>
      </c>
      <c r="C334" s="1">
        <v>6.4057400846805095</v>
      </c>
      <c r="D334" s="1">
        <v>73.954391152090793</v>
      </c>
      <c r="E334" s="4">
        <v>15.625</v>
      </c>
      <c r="F334" s="2">
        <v>6.25</v>
      </c>
      <c r="G334" s="2">
        <v>2.5</v>
      </c>
      <c r="H334" s="2">
        <v>1</v>
      </c>
      <c r="I334" s="2">
        <v>74.031528147809084</v>
      </c>
      <c r="J334" s="2">
        <v>68.999277340100932</v>
      </c>
      <c r="K334" s="2">
        <v>67.522908167076523</v>
      </c>
      <c r="L334" s="2">
        <v>69.605191685773107</v>
      </c>
      <c r="M334" s="2">
        <v>67.522908177075706</v>
      </c>
    </row>
    <row r="335" spans="1:13" x14ac:dyDescent="0.25">
      <c r="A335" s="1">
        <v>47.799617919883843</v>
      </c>
      <c r="B335" s="1">
        <v>33.203073564891348</v>
      </c>
      <c r="C335" s="1">
        <v>1.2328566505369107</v>
      </c>
      <c r="D335" s="1">
        <v>17.764451864687892</v>
      </c>
      <c r="E335" s="4">
        <v>15.625</v>
      </c>
      <c r="F335" s="2">
        <v>6.25</v>
      </c>
      <c r="G335" s="2">
        <v>2.5</v>
      </c>
      <c r="H335" s="2">
        <v>1</v>
      </c>
      <c r="I335" s="2">
        <v>157.5928904699866</v>
      </c>
      <c r="J335" s="2">
        <v>112.82810894347162</v>
      </c>
      <c r="K335" s="2">
        <v>143.15687100410025</v>
      </c>
      <c r="L335" s="2">
        <v>112.82810894246796</v>
      </c>
      <c r="M335" s="2">
        <v>112.82810894546773</v>
      </c>
    </row>
    <row r="336" spans="1:13" x14ac:dyDescent="0.25">
      <c r="A336" s="1">
        <v>9.9723352326930073</v>
      </c>
      <c r="B336" s="1">
        <v>59.131965136727274</v>
      </c>
      <c r="C336" s="1">
        <v>14.185923383498281</v>
      </c>
      <c r="D336" s="1">
        <v>16.709776247081447</v>
      </c>
      <c r="E336" s="4">
        <v>15.625</v>
      </c>
      <c r="F336" s="2">
        <v>6.25</v>
      </c>
      <c r="G336" s="2">
        <v>2.5</v>
      </c>
      <c r="H336" s="2">
        <v>1</v>
      </c>
      <c r="I336" s="2">
        <v>163.79719352654689</v>
      </c>
      <c r="J336" s="2">
        <v>119.92406131551753</v>
      </c>
      <c r="K336" s="2">
        <v>136.00730020106326</v>
      </c>
      <c r="L336" s="2">
        <v>120.83694933687399</v>
      </c>
      <c r="M336" s="2">
        <v>119.92406083995409</v>
      </c>
    </row>
    <row r="337" spans="1:13" x14ac:dyDescent="0.25">
      <c r="A337" s="1">
        <v>65.400247375116493</v>
      </c>
      <c r="B337" s="1">
        <v>1.5230551362840299</v>
      </c>
      <c r="C337" s="1">
        <v>6.1555011144940384</v>
      </c>
      <c r="D337" s="1">
        <v>26.921196374105431</v>
      </c>
      <c r="E337" s="4">
        <v>15.625</v>
      </c>
      <c r="F337" s="2">
        <v>6.25</v>
      </c>
      <c r="G337" s="2">
        <v>2.5</v>
      </c>
      <c r="H337" s="2">
        <v>1</v>
      </c>
      <c r="I337" s="2">
        <v>112.72137895089666</v>
      </c>
      <c r="J337" s="2">
        <v>110.54210753423389</v>
      </c>
      <c r="K337" s="2">
        <v>112.08196210582871</v>
      </c>
      <c r="L337" s="2">
        <v>110.1066096630292</v>
      </c>
      <c r="M337" s="2">
        <v>110.10660967202507</v>
      </c>
    </row>
    <row r="338" spans="1:13" x14ac:dyDescent="0.25">
      <c r="A338" s="1">
        <v>12.86272385277022</v>
      </c>
      <c r="B338" s="1">
        <v>17.004094487222748</v>
      </c>
      <c r="C338" s="1">
        <v>45.490167314566229</v>
      </c>
      <c r="D338" s="1">
        <v>24.643014345440804</v>
      </c>
      <c r="E338" s="4">
        <v>15.625</v>
      </c>
      <c r="F338" s="2">
        <v>6.25</v>
      </c>
      <c r="G338" s="2">
        <v>2.5</v>
      </c>
      <c r="H338" s="2">
        <v>1</v>
      </c>
      <c r="I338" s="2">
        <v>156.27476802347223</v>
      </c>
      <c r="J338" s="2">
        <v>128.64033359245013</v>
      </c>
      <c r="K338" s="2">
        <v>122.53855709845016</v>
      </c>
      <c r="L338" s="2">
        <v>134.66540063266837</v>
      </c>
      <c r="M338" s="2">
        <v>122.53855710844746</v>
      </c>
    </row>
    <row r="339" spans="1:13" x14ac:dyDescent="0.25">
      <c r="A339" s="1">
        <v>18.140579804714431</v>
      </c>
      <c r="B339" s="1">
        <v>39.456140037902593</v>
      </c>
      <c r="C339" s="1">
        <v>17.832685550020646</v>
      </c>
      <c r="D339" s="1">
        <v>24.570594607362338</v>
      </c>
      <c r="E339" s="4">
        <v>15.625</v>
      </c>
      <c r="F339" s="2">
        <v>6.25</v>
      </c>
      <c r="G339" s="2">
        <v>2.5</v>
      </c>
      <c r="H339" s="2">
        <v>1</v>
      </c>
      <c r="I339" s="2">
        <v>132.7737155582214</v>
      </c>
      <c r="J339" s="2">
        <v>112.42769243130788</v>
      </c>
      <c r="K339" s="2">
        <v>114.30884001780576</v>
      </c>
      <c r="L339" s="2">
        <v>114.17911252163715</v>
      </c>
      <c r="M339" s="2">
        <v>104.14847497543037</v>
      </c>
    </row>
    <row r="340" spans="1:13" x14ac:dyDescent="0.25">
      <c r="A340" s="1">
        <v>3.5771516886049808</v>
      </c>
      <c r="B340" s="1">
        <v>9.9914701203157854</v>
      </c>
      <c r="C340" s="1">
        <v>55.10323489191483</v>
      </c>
      <c r="D340" s="1">
        <v>31.328143299164395</v>
      </c>
      <c r="E340" s="4">
        <v>15.625</v>
      </c>
      <c r="F340" s="2">
        <v>6.25</v>
      </c>
      <c r="G340" s="2">
        <v>2.5</v>
      </c>
      <c r="H340" s="2">
        <v>1</v>
      </c>
      <c r="I340" s="2">
        <v>165.41662624604615</v>
      </c>
      <c r="J340" s="2">
        <v>130.64288732193467</v>
      </c>
      <c r="K340" s="2">
        <v>126.39046232060079</v>
      </c>
      <c r="L340" s="2">
        <v>138.44818043511427</v>
      </c>
      <c r="M340" s="2">
        <v>126.39046233059813</v>
      </c>
    </row>
    <row r="341" spans="1:13" x14ac:dyDescent="0.25">
      <c r="A341" s="1">
        <v>17.451814111004886</v>
      </c>
      <c r="B341" s="1">
        <v>9.0085454333606716</v>
      </c>
      <c r="C341" s="1">
        <v>51.838597810687894</v>
      </c>
      <c r="D341" s="1">
        <v>21.701042644946554</v>
      </c>
      <c r="E341" s="4">
        <v>15.625</v>
      </c>
      <c r="F341" s="2">
        <v>6.25</v>
      </c>
      <c r="G341" s="2">
        <v>2.5</v>
      </c>
      <c r="H341" s="2">
        <v>1</v>
      </c>
      <c r="I341" s="2">
        <v>158.10188587811217</v>
      </c>
      <c r="J341" s="2">
        <v>131.62137867949161</v>
      </c>
      <c r="K341" s="2">
        <v>127.41327453815013</v>
      </c>
      <c r="L341" s="2">
        <v>140.32137886070484</v>
      </c>
      <c r="M341" s="2">
        <v>127.4132745481454</v>
      </c>
    </row>
    <row r="342" spans="1:13" x14ac:dyDescent="0.25">
      <c r="A342" s="1">
        <v>20.178149428416603</v>
      </c>
      <c r="B342" s="1">
        <v>49.819199478721835</v>
      </c>
      <c r="C342" s="1">
        <v>13.587680865939491</v>
      </c>
      <c r="D342" s="1">
        <v>16.414970226922058</v>
      </c>
      <c r="E342" s="4">
        <v>15.625</v>
      </c>
      <c r="F342" s="2">
        <v>6.25</v>
      </c>
      <c r="G342" s="2">
        <v>2.5</v>
      </c>
      <c r="H342" s="2">
        <v>1</v>
      </c>
      <c r="I342" s="2">
        <v>157.60502253512431</v>
      </c>
      <c r="J342" s="2">
        <v>117.91467931389718</v>
      </c>
      <c r="K342" s="2">
        <v>134.18879567499752</v>
      </c>
      <c r="L342" s="2">
        <v>119.15674081318068</v>
      </c>
      <c r="M342" s="2">
        <v>115.38268968777342</v>
      </c>
    </row>
    <row r="343" spans="1:13" x14ac:dyDescent="0.25">
      <c r="A343" s="1">
        <v>44.268183235395611</v>
      </c>
      <c r="B343" s="1">
        <v>9.0720444562586788</v>
      </c>
      <c r="C343" s="1">
        <v>25.619814907146349</v>
      </c>
      <c r="D343" s="1">
        <v>21.039957401199359</v>
      </c>
      <c r="E343" s="4">
        <v>15.625</v>
      </c>
      <c r="F343" s="2">
        <v>6.25</v>
      </c>
      <c r="G343" s="2">
        <v>2.5</v>
      </c>
      <c r="H343" s="2">
        <v>1</v>
      </c>
      <c r="I343" s="2">
        <v>125.01519609063064</v>
      </c>
      <c r="J343" s="2">
        <v>112.15999890499236</v>
      </c>
      <c r="K343" s="2">
        <v>108.20689579404421</v>
      </c>
      <c r="L343" s="2">
        <v>118.97035380251052</v>
      </c>
      <c r="M343" s="2">
        <v>108.20689580404149</v>
      </c>
    </row>
    <row r="344" spans="1:13" x14ac:dyDescent="0.25">
      <c r="A344" s="1">
        <v>20.432136718407655</v>
      </c>
      <c r="B344" s="1">
        <v>30.975941450277482</v>
      </c>
      <c r="C344" s="1">
        <v>38.16941029117509</v>
      </c>
      <c r="D344" s="1">
        <v>10.422511540139768</v>
      </c>
      <c r="E344" s="4">
        <v>15.625</v>
      </c>
      <c r="F344" s="2">
        <v>6.25</v>
      </c>
      <c r="G344" s="2">
        <v>2.5</v>
      </c>
      <c r="H344" s="2">
        <v>1</v>
      </c>
      <c r="I344" s="2">
        <v>163.81550008088217</v>
      </c>
      <c r="J344" s="2">
        <v>135.88353141254291</v>
      </c>
      <c r="K344" s="2">
        <v>126.72186086646391</v>
      </c>
      <c r="L344" s="2">
        <v>140.41026314028755</v>
      </c>
      <c r="M344" s="2">
        <v>126.7218608764629</v>
      </c>
    </row>
    <row r="345" spans="1:13" x14ac:dyDescent="0.25">
      <c r="A345" s="1">
        <v>9.5279075919917737</v>
      </c>
      <c r="B345" s="1">
        <v>34.516949101578362</v>
      </c>
      <c r="C345" s="1">
        <v>22.596648685519742</v>
      </c>
      <c r="D345" s="1">
        <v>33.358494620910115</v>
      </c>
      <c r="E345" s="4">
        <v>15.625</v>
      </c>
      <c r="F345" s="2">
        <v>6.25</v>
      </c>
      <c r="G345" s="2">
        <v>2.5</v>
      </c>
      <c r="H345" s="2">
        <v>1</v>
      </c>
      <c r="I345" s="2">
        <v>130.58056168535705</v>
      </c>
      <c r="J345" s="2">
        <v>109.52985630990148</v>
      </c>
      <c r="K345" s="2">
        <v>102.34032403744868</v>
      </c>
      <c r="L345" s="2">
        <v>111.49476148656407</v>
      </c>
      <c r="M345" s="2">
        <v>102.3403240474461</v>
      </c>
    </row>
    <row r="346" spans="1:13" x14ac:dyDescent="0.25">
      <c r="A346" s="1">
        <v>28.610453081949107</v>
      </c>
      <c r="B346" s="1">
        <v>17.615425250032878</v>
      </c>
      <c r="C346" s="1">
        <v>16.509972769594867</v>
      </c>
      <c r="D346" s="1">
        <v>37.264148898423151</v>
      </c>
      <c r="E346" s="4">
        <v>15.625</v>
      </c>
      <c r="F346" s="2">
        <v>6.25</v>
      </c>
      <c r="G346" s="2">
        <v>2.5</v>
      </c>
      <c r="H346" s="2">
        <v>1</v>
      </c>
      <c r="I346" s="2">
        <v>108.33620048079086</v>
      </c>
      <c r="J346" s="2">
        <v>96.658055304254447</v>
      </c>
      <c r="K346" s="2">
        <v>91.878941850903686</v>
      </c>
      <c r="L346" s="2">
        <v>99.540219105174941</v>
      </c>
      <c r="M346" s="2">
        <v>91.878941860900284</v>
      </c>
    </row>
    <row r="347" spans="1:13" x14ac:dyDescent="0.25">
      <c r="A347" s="1">
        <v>15.961278129385301</v>
      </c>
      <c r="B347" s="1">
        <v>23.493615492297529</v>
      </c>
      <c r="C347" s="1">
        <v>32.990065582858023</v>
      </c>
      <c r="D347" s="1">
        <v>27.555040795459146</v>
      </c>
      <c r="E347" s="4">
        <v>15.625</v>
      </c>
      <c r="F347" s="2">
        <v>6.25</v>
      </c>
      <c r="G347" s="2">
        <v>2.5</v>
      </c>
      <c r="H347" s="2">
        <v>1</v>
      </c>
      <c r="I347" s="2">
        <v>141.78896223889896</v>
      </c>
      <c r="J347" s="2">
        <v>119.16271753844137</v>
      </c>
      <c r="K347" s="2">
        <v>112.40631893282247</v>
      </c>
      <c r="L347" s="2">
        <v>123.15332370906256</v>
      </c>
      <c r="M347" s="2">
        <v>112.40631894281924</v>
      </c>
    </row>
    <row r="348" spans="1:13" x14ac:dyDescent="0.25">
      <c r="A348" s="1">
        <v>14.563411428481999</v>
      </c>
      <c r="B348" s="1">
        <v>35.141517792805672</v>
      </c>
      <c r="C348" s="1">
        <v>44.575357471921073</v>
      </c>
      <c r="D348" s="1">
        <v>5.7197133067912622</v>
      </c>
      <c r="E348" s="4">
        <v>15.625</v>
      </c>
      <c r="F348" s="2">
        <v>6.25</v>
      </c>
      <c r="G348" s="2">
        <v>2.5</v>
      </c>
      <c r="H348" s="2">
        <v>1</v>
      </c>
      <c r="I348" s="2">
        <v>178.1717551394843</v>
      </c>
      <c r="J348" s="2">
        <v>144.50866626998013</v>
      </c>
      <c r="K348" s="2">
        <v>134.24624667137911</v>
      </c>
      <c r="L348" s="2">
        <v>149.15288718830561</v>
      </c>
      <c r="M348" s="2">
        <v>134.24624668137733</v>
      </c>
    </row>
    <row r="349" spans="1:13" x14ac:dyDescent="0.25">
      <c r="A349" s="1">
        <v>16.194196485163829</v>
      </c>
      <c r="B349" s="1">
        <v>21.302467857015735</v>
      </c>
      <c r="C349" s="1">
        <v>33.294546899736964</v>
      </c>
      <c r="D349" s="1">
        <v>29.208788758083472</v>
      </c>
      <c r="E349" s="4">
        <v>15.625</v>
      </c>
      <c r="F349" s="2">
        <v>6.25</v>
      </c>
      <c r="G349" s="2">
        <v>2.5</v>
      </c>
      <c r="H349" s="2">
        <v>1</v>
      </c>
      <c r="I349" s="2">
        <v>139.81665862613761</v>
      </c>
      <c r="J349" s="2">
        <v>117.86182608116872</v>
      </c>
      <c r="K349" s="2">
        <v>111.53629594948364</v>
      </c>
      <c r="L349" s="2">
        <v>122.05786968285636</v>
      </c>
      <c r="M349" s="2">
        <v>111.53629595948172</v>
      </c>
    </row>
    <row r="350" spans="1:13" x14ac:dyDescent="0.25">
      <c r="A350" s="1">
        <v>52.251402501000065</v>
      </c>
      <c r="B350" s="1">
        <v>28.2592503404349</v>
      </c>
      <c r="C350" s="1">
        <v>9.3659967874178385</v>
      </c>
      <c r="D350" s="1">
        <v>10.123350371147202</v>
      </c>
      <c r="E350" s="4">
        <v>15.625</v>
      </c>
      <c r="F350" s="2">
        <v>6.25</v>
      </c>
      <c r="G350" s="2">
        <v>2.5</v>
      </c>
      <c r="H350" s="2">
        <v>1</v>
      </c>
      <c r="I350" s="2">
        <v>155.93203077953785</v>
      </c>
      <c r="J350" s="2">
        <v>116.45886077310777</v>
      </c>
      <c r="K350" s="2">
        <v>142.52572532035279</v>
      </c>
      <c r="L350" s="2">
        <v>118.57511236770175</v>
      </c>
      <c r="M350" s="2">
        <v>113.26192323081133</v>
      </c>
    </row>
    <row r="351" spans="1:13" x14ac:dyDescent="0.25">
      <c r="A351" s="1">
        <v>53.239651264485197</v>
      </c>
      <c r="B351" s="1">
        <v>24.072655842649631</v>
      </c>
      <c r="C351" s="1">
        <v>1.0297711511306256</v>
      </c>
      <c r="D351" s="1">
        <v>21.657921741734533</v>
      </c>
      <c r="E351" s="4">
        <v>15.625</v>
      </c>
      <c r="F351" s="2">
        <v>6.25</v>
      </c>
      <c r="G351" s="2">
        <v>2.5</v>
      </c>
      <c r="H351" s="2">
        <v>1</v>
      </c>
      <c r="I351" s="2">
        <v>145.21143126256607</v>
      </c>
      <c r="J351" s="2">
        <v>106.13524436400832</v>
      </c>
      <c r="K351" s="2">
        <v>135.07084226061943</v>
      </c>
      <c r="L351" s="2">
        <v>105.36693831834629</v>
      </c>
      <c r="M351" s="2">
        <v>105.36693832733835</v>
      </c>
    </row>
    <row r="352" spans="1:13" x14ac:dyDescent="0.25">
      <c r="A352" s="1">
        <v>59.954707797765558</v>
      </c>
      <c r="B352" s="1">
        <v>8.6205352495163723</v>
      </c>
      <c r="C352" s="1">
        <v>22.062584736608628</v>
      </c>
      <c r="D352" s="1">
        <v>9.3621722161094425</v>
      </c>
      <c r="E352" s="4">
        <v>15.625</v>
      </c>
      <c r="F352" s="2">
        <v>6.25</v>
      </c>
      <c r="G352" s="2">
        <v>2.5</v>
      </c>
      <c r="H352" s="2">
        <v>1</v>
      </c>
      <c r="I352" s="2">
        <v>130.83273979790187</v>
      </c>
      <c r="J352" s="2">
        <v>119.53977728510309</v>
      </c>
      <c r="K352" s="2">
        <v>118.42155037718523</v>
      </c>
      <c r="L352" s="2">
        <v>126.03496202923158</v>
      </c>
      <c r="M352" s="2">
        <v>113.74844778972557</v>
      </c>
    </row>
    <row r="353" spans="1:13" x14ac:dyDescent="0.25">
      <c r="A353" s="1">
        <v>10.537023793194644</v>
      </c>
      <c r="B353" s="1">
        <v>8.4480079624241178</v>
      </c>
      <c r="C353" s="1">
        <v>76.971333797368985</v>
      </c>
      <c r="D353" s="1">
        <v>4.0436344470122449</v>
      </c>
      <c r="E353" s="4">
        <v>15.625</v>
      </c>
      <c r="F353" s="2">
        <v>6.25</v>
      </c>
      <c r="G353" s="2">
        <v>2.5</v>
      </c>
      <c r="H353" s="2">
        <v>1</v>
      </c>
      <c r="I353" s="2">
        <v>200.25574568130537</v>
      </c>
      <c r="J353" s="2">
        <v>156.55768433731825</v>
      </c>
      <c r="K353" s="2">
        <v>151.98838864007269</v>
      </c>
      <c r="L353" s="2">
        <v>169.05040377030898</v>
      </c>
      <c r="M353" s="2">
        <v>151.98838865007292</v>
      </c>
    </row>
    <row r="354" spans="1:13" x14ac:dyDescent="0.25">
      <c r="A354" s="1">
        <v>34.62224289085232</v>
      </c>
      <c r="B354" s="1">
        <v>17.831938634052953</v>
      </c>
      <c r="C354" s="1">
        <v>39.214854107563561</v>
      </c>
      <c r="D354" s="1">
        <v>8.330964367531152</v>
      </c>
      <c r="E354" s="4">
        <v>15.625</v>
      </c>
      <c r="F354" s="2">
        <v>6.25</v>
      </c>
      <c r="G354" s="2">
        <v>2.5</v>
      </c>
      <c r="H354" s="2">
        <v>1</v>
      </c>
      <c r="I354" s="2">
        <v>155.88818441457926</v>
      </c>
      <c r="J354" s="2">
        <v>133.87911358335873</v>
      </c>
      <c r="K354" s="2">
        <v>127.0003758019933</v>
      </c>
      <c r="L354" s="2">
        <v>140.87996432921943</v>
      </c>
      <c r="M354" s="2">
        <v>127.0003758119912</v>
      </c>
    </row>
    <row r="355" spans="1:13" x14ac:dyDescent="0.25">
      <c r="A355" s="1">
        <v>45.450861880665713</v>
      </c>
      <c r="B355" s="1">
        <v>26.318384492611457</v>
      </c>
      <c r="C355" s="1">
        <v>17.447066062488897</v>
      </c>
      <c r="D355" s="1">
        <v>10.783687564233926</v>
      </c>
      <c r="E355" s="4">
        <v>15.625</v>
      </c>
      <c r="F355" s="2">
        <v>6.25</v>
      </c>
      <c r="G355" s="2">
        <v>2.5</v>
      </c>
      <c r="H355" s="2">
        <v>1</v>
      </c>
      <c r="I355" s="2">
        <v>142.93237898430601</v>
      </c>
      <c r="J355" s="2">
        <v>120.38935849366624</v>
      </c>
      <c r="K355" s="2">
        <v>129.86307158995334</v>
      </c>
      <c r="L355" s="2">
        <v>123.83752716586073</v>
      </c>
      <c r="M355" s="2">
        <v>111.87358849080245</v>
      </c>
    </row>
    <row r="356" spans="1:13" x14ac:dyDescent="0.25">
      <c r="A356" s="1">
        <v>31.82740731517541</v>
      </c>
      <c r="B356" s="1">
        <v>16.053774682939888</v>
      </c>
      <c r="C356" s="1">
        <v>20.589879769737347</v>
      </c>
      <c r="D356" s="1">
        <v>31.528938232147354</v>
      </c>
      <c r="E356" s="4">
        <v>15.625</v>
      </c>
      <c r="F356" s="2">
        <v>6.25</v>
      </c>
      <c r="G356" s="2">
        <v>2.5</v>
      </c>
      <c r="H356" s="2">
        <v>1</v>
      </c>
      <c r="I356" s="2">
        <v>116.77614084940875</v>
      </c>
      <c r="J356" s="2">
        <v>103.71069887199427</v>
      </c>
      <c r="K356" s="2">
        <v>98.712972166833495</v>
      </c>
      <c r="L356" s="2">
        <v>107.59224988892718</v>
      </c>
      <c r="M356" s="2">
        <v>98.712972176832139</v>
      </c>
    </row>
    <row r="357" spans="1:13" x14ac:dyDescent="0.25">
      <c r="A357" s="1">
        <v>25.837183423371123</v>
      </c>
      <c r="B357" s="1">
        <v>30.522463818964162</v>
      </c>
      <c r="C357" s="1">
        <v>21.298584271524184</v>
      </c>
      <c r="D357" s="1">
        <v>22.341768486140541</v>
      </c>
      <c r="E357" s="4">
        <v>15.625</v>
      </c>
      <c r="F357" s="2">
        <v>6.25</v>
      </c>
      <c r="G357" s="2">
        <v>2.5</v>
      </c>
      <c r="H357" s="2">
        <v>1</v>
      </c>
      <c r="I357" s="2">
        <v>133.62031989040804</v>
      </c>
      <c r="J357" s="2">
        <v>114.84768959889875</v>
      </c>
      <c r="K357" s="2">
        <v>109.79984635053223</v>
      </c>
      <c r="L357" s="2">
        <v>117.61185131736413</v>
      </c>
      <c r="M357" s="2">
        <v>107.07673962997431</v>
      </c>
    </row>
    <row r="358" spans="1:13" x14ac:dyDescent="0.25">
      <c r="A358" s="1">
        <v>4.3321741293527687</v>
      </c>
      <c r="B358" s="1">
        <v>14.233059069576429</v>
      </c>
      <c r="C358" s="1">
        <v>35.343193796641117</v>
      </c>
      <c r="D358" s="1">
        <v>46.091573004429684</v>
      </c>
      <c r="E358" s="4">
        <v>15.625</v>
      </c>
      <c r="F358" s="2">
        <v>6.25</v>
      </c>
      <c r="G358" s="2">
        <v>2.5</v>
      </c>
      <c r="H358" s="2">
        <v>1</v>
      </c>
      <c r="I358" s="2">
        <v>133.64104020564304</v>
      </c>
      <c r="J358" s="2">
        <v>110.52940192034043</v>
      </c>
      <c r="K358" s="2">
        <v>106.14682620174466</v>
      </c>
      <c r="L358" s="2">
        <v>114.76615316422556</v>
      </c>
      <c r="M358" s="2">
        <v>106.14682621174296</v>
      </c>
    </row>
    <row r="359" spans="1:13" x14ac:dyDescent="0.25">
      <c r="A359" s="1">
        <v>28.573205621497223</v>
      </c>
      <c r="B359" s="1">
        <v>18.4486069197688</v>
      </c>
      <c r="C359" s="1">
        <v>15.023281117710679</v>
      </c>
      <c r="D359" s="1">
        <v>37.954906341023296</v>
      </c>
      <c r="E359" s="4">
        <v>15.625</v>
      </c>
      <c r="F359" s="2">
        <v>6.25</v>
      </c>
      <c r="G359" s="2">
        <v>2.5</v>
      </c>
      <c r="H359" s="2">
        <v>1</v>
      </c>
      <c r="I359" s="2">
        <v>106.19086869725891</v>
      </c>
      <c r="J359" s="2">
        <v>94.937489530183939</v>
      </c>
      <c r="K359" s="2">
        <v>90.123153491916014</v>
      </c>
      <c r="L359" s="2">
        <v>97.531140080963496</v>
      </c>
      <c r="M359" s="2">
        <v>90.123153501914089</v>
      </c>
    </row>
    <row r="360" spans="1:13" x14ac:dyDescent="0.25">
      <c r="A360" s="1">
        <v>27.713471234016463</v>
      </c>
      <c r="B360" s="1">
        <v>11.622302017971354</v>
      </c>
      <c r="C360" s="1">
        <v>54.1767648728529</v>
      </c>
      <c r="D360" s="1">
        <v>6.4874618751592807</v>
      </c>
      <c r="E360" s="4">
        <v>15.625</v>
      </c>
      <c r="F360" s="2">
        <v>6.25</v>
      </c>
      <c r="G360" s="2">
        <v>2.5</v>
      </c>
      <c r="H360" s="2">
        <v>1</v>
      </c>
      <c r="I360" s="2">
        <v>168.76443139559265</v>
      </c>
      <c r="J360" s="2">
        <v>142.35483139274351</v>
      </c>
      <c r="K360" s="2">
        <v>136.90687119198688</v>
      </c>
      <c r="L360" s="2">
        <v>152.05908795367819</v>
      </c>
      <c r="M360" s="2">
        <v>136.90687120198353</v>
      </c>
    </row>
    <row r="361" spans="1:13" x14ac:dyDescent="0.25">
      <c r="A361" s="1">
        <v>2.4003063834800717</v>
      </c>
      <c r="B361" s="1">
        <v>32.643124358785251</v>
      </c>
      <c r="C361" s="1">
        <v>62.716388334410176</v>
      </c>
      <c r="D361" s="1">
        <v>2.2401809233244814</v>
      </c>
      <c r="E361" s="4">
        <v>15.625</v>
      </c>
      <c r="F361" s="2">
        <v>6.25</v>
      </c>
      <c r="G361" s="2">
        <v>2.5</v>
      </c>
      <c r="H361" s="2">
        <v>1</v>
      </c>
      <c r="I361" s="2">
        <v>203.68628601290959</v>
      </c>
      <c r="J361" s="2">
        <v>157.75896975646165</v>
      </c>
      <c r="K361" s="2">
        <v>147.14011947804417</v>
      </c>
      <c r="L361" s="2">
        <v>163.78545268780221</v>
      </c>
      <c r="M361" s="2">
        <v>147.14011948803972</v>
      </c>
    </row>
    <row r="362" spans="1:13" x14ac:dyDescent="0.25">
      <c r="A362" s="1">
        <v>25.513901706998293</v>
      </c>
      <c r="B362" s="1">
        <v>43.925468844127799</v>
      </c>
      <c r="C362" s="1">
        <v>21.502764616491952</v>
      </c>
      <c r="D362" s="1">
        <v>9.0578648323819664</v>
      </c>
      <c r="E362" s="4">
        <v>15.625</v>
      </c>
      <c r="F362" s="2">
        <v>6.25</v>
      </c>
      <c r="G362" s="2">
        <v>2.5</v>
      </c>
      <c r="H362" s="2">
        <v>1</v>
      </c>
      <c r="I362" s="2">
        <v>155.86886587862159</v>
      </c>
      <c r="J362" s="2">
        <v>128.70480754023183</v>
      </c>
      <c r="K362" s="2">
        <v>133.59344279881302</v>
      </c>
      <c r="L362" s="2">
        <v>131.05783305811789</v>
      </c>
      <c r="M362" s="2">
        <v>118.23534521586446</v>
      </c>
    </row>
    <row r="363" spans="1:13" x14ac:dyDescent="0.25">
      <c r="A363" s="1">
        <v>24.39845348215113</v>
      </c>
      <c r="B363" s="1">
        <v>45.860738250707833</v>
      </c>
      <c r="C363" s="1">
        <v>6.5635326811216181</v>
      </c>
      <c r="D363" s="1">
        <v>23.177275586019412</v>
      </c>
      <c r="E363" s="4">
        <v>15.625</v>
      </c>
      <c r="F363" s="2">
        <v>6.25</v>
      </c>
      <c r="G363" s="2">
        <v>2.5</v>
      </c>
      <c r="H363" s="2">
        <v>1</v>
      </c>
      <c r="I363" s="2">
        <v>151.33623602373544</v>
      </c>
      <c r="J363" s="2">
        <v>109.52871894196963</v>
      </c>
      <c r="K363" s="2">
        <v>131.45047164920649</v>
      </c>
      <c r="L363" s="2">
        <v>109.52871894096873</v>
      </c>
      <c r="M363" s="2">
        <v>109.52871871987475</v>
      </c>
    </row>
    <row r="364" spans="1:13" x14ac:dyDescent="0.25">
      <c r="A364" s="1">
        <v>30.959583297257211</v>
      </c>
      <c r="B364" s="1">
        <v>10.392649960915701</v>
      </c>
      <c r="C364" s="1">
        <v>46.766127305362318</v>
      </c>
      <c r="D364" s="1">
        <v>11.881639436464786</v>
      </c>
      <c r="E364" s="4">
        <v>15.625</v>
      </c>
      <c r="F364" s="2">
        <v>6.25</v>
      </c>
      <c r="G364" s="2">
        <v>2.5</v>
      </c>
      <c r="H364" s="2">
        <v>1</v>
      </c>
      <c r="I364" s="2">
        <v>155.6709575478821</v>
      </c>
      <c r="J364" s="2">
        <v>133.71632454472672</v>
      </c>
      <c r="K364" s="2">
        <v>128.92532653946691</v>
      </c>
      <c r="L364" s="2">
        <v>142.75438181139035</v>
      </c>
      <c r="M364" s="2">
        <v>128.92532654946271</v>
      </c>
    </row>
    <row r="365" spans="1:13" x14ac:dyDescent="0.25">
      <c r="A365" s="1">
        <v>11.706799742601602</v>
      </c>
      <c r="B365" s="1">
        <v>4.7908767570852895</v>
      </c>
      <c r="C365" s="1">
        <v>62.656308608850864</v>
      </c>
      <c r="D365" s="1">
        <v>20.846014891462243</v>
      </c>
      <c r="E365" s="4">
        <v>15.625</v>
      </c>
      <c r="F365" s="2">
        <v>6.25</v>
      </c>
      <c r="G365" s="2">
        <v>2.5</v>
      </c>
      <c r="H365" s="2">
        <v>1</v>
      </c>
      <c r="I365" s="2">
        <v>170.81440322637459</v>
      </c>
      <c r="J365" s="2">
        <v>137.61698880114594</v>
      </c>
      <c r="K365" s="2">
        <v>134.9345244586392</v>
      </c>
      <c r="L365" s="2">
        <v>148.76734517237264</v>
      </c>
      <c r="M365" s="2">
        <v>134.93452446863813</v>
      </c>
    </row>
    <row r="366" spans="1:13" x14ac:dyDescent="0.25">
      <c r="A366" s="1">
        <v>18.117415368163083</v>
      </c>
      <c r="B366" s="1">
        <v>30.682683686156704</v>
      </c>
      <c r="C366" s="1">
        <v>44.856210906771494</v>
      </c>
      <c r="D366" s="1">
        <v>6.3436900389087221</v>
      </c>
      <c r="E366" s="4">
        <v>15.625</v>
      </c>
      <c r="F366" s="2">
        <v>6.25</v>
      </c>
      <c r="G366" s="2">
        <v>2.5</v>
      </c>
      <c r="H366" s="2">
        <v>1</v>
      </c>
      <c r="I366" s="2">
        <v>174.68104491618016</v>
      </c>
      <c r="J366" s="2">
        <v>143.04786245592101</v>
      </c>
      <c r="K366" s="2">
        <v>133.4863942384444</v>
      </c>
      <c r="L366" s="2">
        <v>148.25865339296962</v>
      </c>
      <c r="M366" s="2">
        <v>133.4863942484418</v>
      </c>
    </row>
    <row r="367" spans="1:13" x14ac:dyDescent="0.25">
      <c r="A367" s="1">
        <v>31.331075183200131</v>
      </c>
      <c r="B367" s="1">
        <v>6.5002241063585906</v>
      </c>
      <c r="C367" s="1">
        <v>7.2634221610862664</v>
      </c>
      <c r="D367" s="1">
        <v>54.90527854935501</v>
      </c>
      <c r="E367" s="4">
        <v>15.625</v>
      </c>
      <c r="F367" s="2">
        <v>6.25</v>
      </c>
      <c r="G367" s="2">
        <v>2.5</v>
      </c>
      <c r="H367" s="2">
        <v>1</v>
      </c>
      <c r="I367" s="2">
        <v>75.873697725914553</v>
      </c>
      <c r="J367" s="2">
        <v>71.56445691693861</v>
      </c>
      <c r="K367" s="2">
        <v>69.890908240549436</v>
      </c>
      <c r="L367" s="2">
        <v>73.69518129828063</v>
      </c>
      <c r="M367" s="2">
        <v>69.890908250548392</v>
      </c>
    </row>
    <row r="368" spans="1:13" x14ac:dyDescent="0.25">
      <c r="A368" s="1">
        <v>49.214677731726816</v>
      </c>
      <c r="B368" s="1">
        <v>29.270790833715623</v>
      </c>
      <c r="C368" s="1">
        <v>7.1232938403709758</v>
      </c>
      <c r="D368" s="1">
        <v>14.391237594186579</v>
      </c>
      <c r="E368" s="4">
        <v>15.625</v>
      </c>
      <c r="F368" s="2">
        <v>6.25</v>
      </c>
      <c r="G368" s="2">
        <v>2.5</v>
      </c>
      <c r="H368" s="2">
        <v>1</v>
      </c>
      <c r="I368" s="2">
        <v>152.70631040293551</v>
      </c>
      <c r="J368" s="2">
        <v>111.02349853723828</v>
      </c>
      <c r="K368" s="2">
        <v>139.27730543655704</v>
      </c>
      <c r="L368" s="2">
        <v>112.56639460296017</v>
      </c>
      <c r="M368" s="2">
        <v>110.54711708128498</v>
      </c>
    </row>
    <row r="369" spans="1:13" x14ac:dyDescent="0.25">
      <c r="A369" s="1">
        <v>25.884417219834955</v>
      </c>
      <c r="B369" s="1">
        <v>39.98129201777909</v>
      </c>
      <c r="C369" s="1">
        <v>9.0198837477076541</v>
      </c>
      <c r="D369" s="1">
        <v>25.114407014678303</v>
      </c>
      <c r="E369" s="4">
        <v>15.625</v>
      </c>
      <c r="F369" s="2">
        <v>6.25</v>
      </c>
      <c r="G369" s="2">
        <v>2.5</v>
      </c>
      <c r="H369" s="2">
        <v>1</v>
      </c>
      <c r="I369" s="2">
        <v>141.28234713683455</v>
      </c>
      <c r="J369" s="2">
        <v>104.49662747950524</v>
      </c>
      <c r="K369" s="2">
        <v>123.86711643966521</v>
      </c>
      <c r="L369" s="2">
        <v>105.53566135508856</v>
      </c>
      <c r="M369" s="2">
        <v>102.91161282423786</v>
      </c>
    </row>
    <row r="370" spans="1:13" x14ac:dyDescent="0.25">
      <c r="A370" s="1">
        <v>8.79932200193611</v>
      </c>
      <c r="B370" s="1">
        <v>9.4253517904955935</v>
      </c>
      <c r="C370" s="1">
        <v>1.0162626574634814</v>
      </c>
      <c r="D370" s="1">
        <v>80.759063550104813</v>
      </c>
      <c r="E370" s="4">
        <v>15.625</v>
      </c>
      <c r="F370" s="2">
        <v>6.25</v>
      </c>
      <c r="G370" s="2">
        <v>2.5</v>
      </c>
      <c r="H370" s="2">
        <v>1</v>
      </c>
      <c r="I370" s="2">
        <v>57.869339605841489</v>
      </c>
      <c r="J370" s="2">
        <v>57.159783894455998</v>
      </c>
      <c r="K370" s="2">
        <v>56.935209641871509</v>
      </c>
      <c r="L370" s="2">
        <v>57.289019241645704</v>
      </c>
      <c r="M370" s="2">
        <v>56.935209651871176</v>
      </c>
    </row>
    <row r="371" spans="1:13" x14ac:dyDescent="0.25">
      <c r="A371" s="1">
        <v>12.888755832649391</v>
      </c>
      <c r="B371" s="1">
        <v>58.183288607734774</v>
      </c>
      <c r="C371" s="1">
        <v>1.2551830407505391</v>
      </c>
      <c r="D371" s="1">
        <v>27.672772518865298</v>
      </c>
      <c r="E371" s="4">
        <v>15.625</v>
      </c>
      <c r="F371" s="2">
        <v>6.25</v>
      </c>
      <c r="G371" s="2">
        <v>2.5</v>
      </c>
      <c r="H371" s="2">
        <v>1</v>
      </c>
      <c r="I371" s="2">
        <v>158.10252670580525</v>
      </c>
      <c r="J371" s="2">
        <v>113.21481074597064</v>
      </c>
      <c r="K371" s="2">
        <v>134.54390528908465</v>
      </c>
      <c r="L371" s="2">
        <v>113.21481074496914</v>
      </c>
      <c r="M371" s="2">
        <v>113.2148107479678</v>
      </c>
    </row>
    <row r="372" spans="1:13" x14ac:dyDescent="0.25">
      <c r="A372" s="1">
        <v>12.321557703788786</v>
      </c>
      <c r="B372" s="1">
        <v>8.5813062851186643</v>
      </c>
      <c r="C372" s="1">
        <v>60.553275981722088</v>
      </c>
      <c r="D372" s="1">
        <v>18.543860029370464</v>
      </c>
      <c r="E372" s="4">
        <v>15.625</v>
      </c>
      <c r="F372" s="2">
        <v>6.25</v>
      </c>
      <c r="G372" s="2">
        <v>2.5</v>
      </c>
      <c r="H372" s="2">
        <v>1</v>
      </c>
      <c r="I372" s="2">
        <v>172.27151486347691</v>
      </c>
      <c r="J372" s="2">
        <v>139.10825488958784</v>
      </c>
      <c r="K372" s="2">
        <v>134.88476794592248</v>
      </c>
      <c r="L372" s="2">
        <v>148.88730447626682</v>
      </c>
      <c r="M372" s="2">
        <v>134.88476795592067</v>
      </c>
    </row>
    <row r="373" spans="1:13" x14ac:dyDescent="0.25">
      <c r="A373" s="1">
        <v>10.02625486514289</v>
      </c>
      <c r="B373" s="1">
        <v>39.872029889730761</v>
      </c>
      <c r="C373" s="1">
        <v>42.27366569344376</v>
      </c>
      <c r="D373" s="1">
        <v>7.828049551682585</v>
      </c>
      <c r="E373" s="4">
        <v>15.625</v>
      </c>
      <c r="F373" s="2">
        <v>6.25</v>
      </c>
      <c r="G373" s="2">
        <v>2.5</v>
      </c>
      <c r="H373" s="2">
        <v>1</v>
      </c>
      <c r="I373" s="2">
        <v>177.45310698799588</v>
      </c>
      <c r="J373" s="2">
        <v>142.76876079371513</v>
      </c>
      <c r="K373" s="2">
        <v>132.11751226895254</v>
      </c>
      <c r="L373" s="2">
        <v>146.6202337117048</v>
      </c>
      <c r="M373" s="2">
        <v>132.11751227895024</v>
      </c>
    </row>
    <row r="374" spans="1:13" x14ac:dyDescent="0.25">
      <c r="A374" s="1">
        <v>17.231783120944613</v>
      </c>
      <c r="B374" s="1">
        <v>10.48283019659765</v>
      </c>
      <c r="C374" s="1">
        <v>48.969902113600114</v>
      </c>
      <c r="D374" s="1">
        <v>23.31548456885762</v>
      </c>
      <c r="E374" s="4">
        <v>15.625</v>
      </c>
      <c r="F374" s="2">
        <v>6.25</v>
      </c>
      <c r="G374" s="2">
        <v>2.5</v>
      </c>
      <c r="H374" s="2">
        <v>1</v>
      </c>
      <c r="I374" s="2">
        <v>155.13890027648713</v>
      </c>
      <c r="J374" s="2">
        <v>129.39476597699485</v>
      </c>
      <c r="K374" s="2">
        <v>124.81454774590941</v>
      </c>
      <c r="L374" s="2">
        <v>137.30264962181477</v>
      </c>
      <c r="M374" s="2">
        <v>124.81454775590635</v>
      </c>
    </row>
    <row r="375" spans="1:13" x14ac:dyDescent="0.25">
      <c r="A375" s="1">
        <v>36.051427021883917</v>
      </c>
      <c r="B375" s="1">
        <v>3.0009331702845721</v>
      </c>
      <c r="C375" s="1">
        <v>32.153388425169503</v>
      </c>
      <c r="D375" s="1">
        <v>28.794251382662004</v>
      </c>
      <c r="E375" s="4">
        <v>15.625</v>
      </c>
      <c r="F375" s="2">
        <v>6.25</v>
      </c>
      <c r="G375" s="2">
        <v>2.5</v>
      </c>
      <c r="H375" s="2">
        <v>1</v>
      </c>
      <c r="I375" s="2">
        <v>121.6197803280777</v>
      </c>
      <c r="J375" s="2">
        <v>109.68301855415962</v>
      </c>
      <c r="K375" s="2">
        <v>108.14780232531183</v>
      </c>
      <c r="L375" s="2">
        <v>118.31370344352561</v>
      </c>
      <c r="M375" s="2">
        <v>108.14780233530968</v>
      </c>
    </row>
    <row r="376" spans="1:13" x14ac:dyDescent="0.25">
      <c r="A376" s="1">
        <v>15.60290550883748</v>
      </c>
      <c r="B376" s="1">
        <v>4.289419798119976</v>
      </c>
      <c r="C376" s="1">
        <v>55.134864117792645</v>
      </c>
      <c r="D376" s="1">
        <v>24.972810575249881</v>
      </c>
      <c r="E376" s="4">
        <v>15.625</v>
      </c>
      <c r="F376" s="2">
        <v>6.25</v>
      </c>
      <c r="G376" s="2">
        <v>2.5</v>
      </c>
      <c r="H376" s="2">
        <v>1</v>
      </c>
      <c r="I376" s="2">
        <v>156.71928613841214</v>
      </c>
      <c r="J376" s="2">
        <v>130.2455307774942</v>
      </c>
      <c r="K376" s="2">
        <v>127.84838875327746</v>
      </c>
      <c r="L376" s="2">
        <v>140.55694285810921</v>
      </c>
      <c r="M376" s="2">
        <v>127.84838876327451</v>
      </c>
    </row>
    <row r="377" spans="1:13" x14ac:dyDescent="0.25">
      <c r="A377" s="1">
        <v>31.323907836896957</v>
      </c>
      <c r="B377" s="1">
        <v>6.3600086135128437</v>
      </c>
      <c r="C377" s="1">
        <v>41.097303110988591</v>
      </c>
      <c r="D377" s="1">
        <v>21.218780438601609</v>
      </c>
      <c r="E377" s="4">
        <v>15.625</v>
      </c>
      <c r="F377" s="2">
        <v>6.25</v>
      </c>
      <c r="G377" s="2">
        <v>2.5</v>
      </c>
      <c r="H377" s="2">
        <v>1</v>
      </c>
      <c r="I377" s="2">
        <v>139.7821374199132</v>
      </c>
      <c r="J377" s="2">
        <v>122.52129091407195</v>
      </c>
      <c r="K377" s="2">
        <v>119.4138843846892</v>
      </c>
      <c r="L377" s="2">
        <v>131.44451647685577</v>
      </c>
      <c r="M377" s="2">
        <v>119.41388439468528</v>
      </c>
    </row>
    <row r="378" spans="1:13" x14ac:dyDescent="0.25">
      <c r="A378" s="1">
        <v>8.8169844069025576</v>
      </c>
      <c r="B378" s="1">
        <v>64.641293256751453</v>
      </c>
      <c r="C378" s="1">
        <v>17.638392691726903</v>
      </c>
      <c r="D378" s="1">
        <v>8.9033296446191024</v>
      </c>
      <c r="E378" s="4">
        <v>15.625</v>
      </c>
      <c r="F378" s="2">
        <v>6.25</v>
      </c>
      <c r="G378" s="2">
        <v>2.5</v>
      </c>
      <c r="H378" s="2">
        <v>1</v>
      </c>
      <c r="I378" s="2">
        <v>176.72048398220622</v>
      </c>
      <c r="J378" s="2">
        <v>130.21870242325673</v>
      </c>
      <c r="K378" s="2">
        <v>144.85440624028499</v>
      </c>
      <c r="L378" s="2">
        <v>131.35053027024111</v>
      </c>
      <c r="M378" s="2">
        <v>129.71784141531242</v>
      </c>
    </row>
    <row r="379" spans="1:13" x14ac:dyDescent="0.25">
      <c r="A379" s="1">
        <v>33.013741288048379</v>
      </c>
      <c r="B379" s="1">
        <v>18.817374618322368</v>
      </c>
      <c r="C379" s="1">
        <v>46.024732544589803</v>
      </c>
      <c r="D379" s="1">
        <v>2.1441515490394534</v>
      </c>
      <c r="E379" s="4">
        <v>15.625</v>
      </c>
      <c r="F379" s="2">
        <v>6.25</v>
      </c>
      <c r="G379" s="2">
        <v>2.5</v>
      </c>
      <c r="H379" s="2">
        <v>1</v>
      </c>
      <c r="I379" s="2">
        <v>168.40613056727557</v>
      </c>
      <c r="J379" s="2">
        <v>142.79388356922504</v>
      </c>
      <c r="K379" s="2">
        <v>135.30572784151192</v>
      </c>
      <c r="L379" s="2">
        <v>150.60587567370817</v>
      </c>
      <c r="M379" s="2">
        <v>135.3057278515117</v>
      </c>
    </row>
    <row r="380" spans="1:13" x14ac:dyDescent="0.25">
      <c r="A380" s="1">
        <v>23.581463397374488</v>
      </c>
      <c r="B380" s="1">
        <v>53.572197370181165</v>
      </c>
      <c r="C380" s="1">
        <v>17.79714175578841</v>
      </c>
      <c r="D380" s="1">
        <v>5.0491974766559453</v>
      </c>
      <c r="E380" s="4">
        <v>15.625</v>
      </c>
      <c r="F380" s="2">
        <v>6.25</v>
      </c>
      <c r="G380" s="2">
        <v>2.5</v>
      </c>
      <c r="H380" s="2">
        <v>1</v>
      </c>
      <c r="I380" s="2">
        <v>173.68420469263017</v>
      </c>
      <c r="J380" s="2">
        <v>131.71015769904804</v>
      </c>
      <c r="K380" s="2">
        <v>146.81294190402429</v>
      </c>
      <c r="L380" s="2">
        <v>133.41349413033808</v>
      </c>
      <c r="M380" s="2">
        <v>127.52394997674962</v>
      </c>
    </row>
    <row r="381" spans="1:13" x14ac:dyDescent="0.25">
      <c r="A381" s="1">
        <v>30.469843811883713</v>
      </c>
      <c r="B381" s="1">
        <v>11.417256216721288</v>
      </c>
      <c r="C381" s="1">
        <v>50.771649412844944</v>
      </c>
      <c r="D381" s="1">
        <v>7.3412505585500538</v>
      </c>
      <c r="E381" s="4">
        <v>15.625</v>
      </c>
      <c r="F381" s="2">
        <v>6.25</v>
      </c>
      <c r="G381" s="2">
        <v>2.5</v>
      </c>
      <c r="H381" s="2">
        <v>1</v>
      </c>
      <c r="I381" s="2">
        <v>163.8564472814063</v>
      </c>
      <c r="J381" s="2">
        <v>139.53404952216394</v>
      </c>
      <c r="K381" s="2">
        <v>134.23192837638507</v>
      </c>
      <c r="L381" s="2">
        <v>149.01338682136833</v>
      </c>
      <c r="M381" s="2">
        <v>134.23192838638258</v>
      </c>
    </row>
    <row r="382" spans="1:13" x14ac:dyDescent="0.25">
      <c r="A382" s="1">
        <v>17.945481269946626</v>
      </c>
      <c r="B382" s="1">
        <v>47.304412086040053</v>
      </c>
      <c r="C382" s="1">
        <v>11.536586059481367</v>
      </c>
      <c r="D382" s="1">
        <v>23.213520584531956</v>
      </c>
      <c r="E382" s="4">
        <v>15.625</v>
      </c>
      <c r="F382" s="2">
        <v>6.25</v>
      </c>
      <c r="G382" s="2">
        <v>2.5</v>
      </c>
      <c r="H382" s="2">
        <v>1</v>
      </c>
      <c r="I382" s="2">
        <v>147.24668214146675</v>
      </c>
      <c r="J382" s="2">
        <v>109.8369524719046</v>
      </c>
      <c r="K382" s="2">
        <v>126.03899693313514</v>
      </c>
      <c r="L382" s="2">
        <v>110.85598386052123</v>
      </c>
      <c r="M382" s="2">
        <v>107.67186412700568</v>
      </c>
    </row>
    <row r="383" spans="1:13" x14ac:dyDescent="0.25">
      <c r="A383" s="1">
        <v>7.3057299823972324</v>
      </c>
      <c r="B383" s="1">
        <v>36.308894589803373</v>
      </c>
      <c r="C383" s="1">
        <v>51.657722799584306</v>
      </c>
      <c r="D383" s="1">
        <v>4.7276526282150861</v>
      </c>
      <c r="E383" s="4">
        <v>15.625</v>
      </c>
      <c r="F383" s="2">
        <v>6.25</v>
      </c>
      <c r="G383" s="2">
        <v>2.5</v>
      </c>
      <c r="H383" s="2">
        <v>1</v>
      </c>
      <c r="I383" s="2">
        <v>189.41788657875196</v>
      </c>
      <c r="J383" s="2">
        <v>150.12581989049781</v>
      </c>
      <c r="K383" s="2">
        <v>139.41687188492048</v>
      </c>
      <c r="L383" s="2">
        <v>154.99002657319051</v>
      </c>
      <c r="M383" s="2">
        <v>139.41687189491785</v>
      </c>
    </row>
    <row r="384" spans="1:13" x14ac:dyDescent="0.25">
      <c r="A384" s="1">
        <v>44.702732630267391</v>
      </c>
      <c r="B384" s="1">
        <v>28.68915818258203</v>
      </c>
      <c r="C384" s="1">
        <v>18.363553777642583</v>
      </c>
      <c r="D384" s="1">
        <v>8.2445554095079778</v>
      </c>
      <c r="E384" s="4">
        <v>15.625</v>
      </c>
      <c r="F384" s="2">
        <v>6.25</v>
      </c>
      <c r="G384" s="2">
        <v>2.5</v>
      </c>
      <c r="H384" s="2">
        <v>1</v>
      </c>
      <c r="I384" s="2">
        <v>147.76156584230344</v>
      </c>
      <c r="J384" s="2">
        <v>123.83276998945472</v>
      </c>
      <c r="K384" s="2">
        <v>133.32967307226377</v>
      </c>
      <c r="L384" s="2">
        <v>127.25624679464316</v>
      </c>
      <c r="M384" s="2">
        <v>114.76805433511352</v>
      </c>
    </row>
    <row r="385" spans="1:13" x14ac:dyDescent="0.25">
      <c r="A385" s="1">
        <v>35.540512002349431</v>
      </c>
      <c r="B385" s="1">
        <v>12.01292493589864</v>
      </c>
      <c r="C385" s="1">
        <v>9.1330603205246295</v>
      </c>
      <c r="D385" s="1">
        <v>43.313502741227296</v>
      </c>
      <c r="E385" s="4">
        <v>15.625</v>
      </c>
      <c r="F385" s="2">
        <v>6.25</v>
      </c>
      <c r="G385" s="2">
        <v>2.5</v>
      </c>
      <c r="H385" s="2">
        <v>1</v>
      </c>
      <c r="I385" s="2">
        <v>90.359425516016074</v>
      </c>
      <c r="J385" s="2">
        <v>82.77292537128443</v>
      </c>
      <c r="K385" s="2">
        <v>85.850382830384774</v>
      </c>
      <c r="L385" s="2">
        <v>85.10313862734094</v>
      </c>
      <c r="M385" s="2">
        <v>79.336218617909694</v>
      </c>
    </row>
    <row r="386" spans="1:13" x14ac:dyDescent="0.25">
      <c r="A386" s="1">
        <v>53.827981076108465</v>
      </c>
      <c r="B386" s="1">
        <v>4.7980919660552912</v>
      </c>
      <c r="C386" s="1">
        <v>40.136091245217614</v>
      </c>
      <c r="D386" s="1">
        <v>1.2378357126186308</v>
      </c>
      <c r="E386" s="4">
        <v>15.625</v>
      </c>
      <c r="F386" s="2">
        <v>6.25</v>
      </c>
      <c r="G386" s="2">
        <v>2.5</v>
      </c>
      <c r="H386" s="2">
        <v>1</v>
      </c>
      <c r="I386" s="2">
        <v>149.79212945783911</v>
      </c>
      <c r="J386" s="2">
        <v>133.35378968132824</v>
      </c>
      <c r="K386" s="2">
        <v>130.58706673729586</v>
      </c>
      <c r="L386" s="2">
        <v>145.41699164885927</v>
      </c>
      <c r="M386" s="2">
        <v>130.58706674729424</v>
      </c>
    </row>
    <row r="387" spans="1:13" x14ac:dyDescent="0.25">
      <c r="A387" s="1">
        <v>13.819446419538842</v>
      </c>
      <c r="B387" s="1">
        <v>28.47589928359525</v>
      </c>
      <c r="C387" s="1">
        <v>2.2198128177011824</v>
      </c>
      <c r="D387" s="1">
        <v>55.484841479164729</v>
      </c>
      <c r="E387" s="4">
        <v>15.625</v>
      </c>
      <c r="F387" s="2">
        <v>6.25</v>
      </c>
      <c r="G387" s="2">
        <v>2.5</v>
      </c>
      <c r="H387" s="2">
        <v>1</v>
      </c>
      <c r="I387" s="2">
        <v>91.698894998261906</v>
      </c>
      <c r="J387" s="2">
        <v>67.774619808761386</v>
      </c>
      <c r="K387" s="2">
        <v>84.51178489204851</v>
      </c>
      <c r="L387" s="2">
        <v>67.986239387580014</v>
      </c>
      <c r="M387" s="2">
        <v>66.347288856985372</v>
      </c>
    </row>
    <row r="388" spans="1:13" x14ac:dyDescent="0.25">
      <c r="A388" s="1">
        <v>48.565232099350787</v>
      </c>
      <c r="B388" s="1">
        <v>7.3851331989446569</v>
      </c>
      <c r="C388" s="1">
        <v>6.5936728488251868</v>
      </c>
      <c r="D388" s="1">
        <v>37.455961852879369</v>
      </c>
      <c r="E388" s="4">
        <v>15.625</v>
      </c>
      <c r="F388" s="2">
        <v>6.25</v>
      </c>
      <c r="G388" s="2">
        <v>2.5</v>
      </c>
      <c r="H388" s="2">
        <v>1</v>
      </c>
      <c r="I388" s="2">
        <v>99.308952604922922</v>
      </c>
      <c r="J388" s="2">
        <v>89.978729177222249</v>
      </c>
      <c r="K388" s="2">
        <v>96.486817801107918</v>
      </c>
      <c r="L388" s="2">
        <v>86.522225301753963</v>
      </c>
      <c r="M388" s="2">
        <v>86.522225310753626</v>
      </c>
    </row>
    <row r="389" spans="1:13" x14ac:dyDescent="0.25">
      <c r="A389" s="1">
        <v>63.447697029635954</v>
      </c>
      <c r="B389" s="1">
        <v>11.888768905305266</v>
      </c>
      <c r="C389" s="1">
        <v>22.670017493178914</v>
      </c>
      <c r="D389" s="1">
        <v>1.9935165718798726</v>
      </c>
      <c r="E389" s="4">
        <v>15.625</v>
      </c>
      <c r="F389" s="2">
        <v>6.25</v>
      </c>
      <c r="G389" s="2">
        <v>2.5</v>
      </c>
      <c r="H389" s="2">
        <v>1</v>
      </c>
      <c r="I389" s="2">
        <v>140.33564760138188</v>
      </c>
      <c r="J389" s="2">
        <v>127.6954657743878</v>
      </c>
      <c r="K389" s="2">
        <v>130.64372249127874</v>
      </c>
      <c r="L389" s="2">
        <v>133.8594614902398</v>
      </c>
      <c r="M389" s="2">
        <v>120.26659478332586</v>
      </c>
    </row>
    <row r="390" spans="1:13" x14ac:dyDescent="0.25">
      <c r="A390" s="1">
        <v>22.258868316132766</v>
      </c>
      <c r="B390" s="1">
        <v>16.103130314938632</v>
      </c>
      <c r="C390" s="1">
        <v>50.561890088641114</v>
      </c>
      <c r="D390" s="1">
        <v>11.076111280287492</v>
      </c>
      <c r="E390" s="4">
        <v>15.625</v>
      </c>
      <c r="F390" s="2">
        <v>6.25</v>
      </c>
      <c r="G390" s="2">
        <v>2.5</v>
      </c>
      <c r="H390" s="2">
        <v>1</v>
      </c>
      <c r="I390" s="2">
        <v>167.0722610040583</v>
      </c>
      <c r="J390" s="2">
        <v>139.16370192076403</v>
      </c>
      <c r="K390" s="2">
        <v>132.63552032736123</v>
      </c>
      <c r="L390" s="2">
        <v>146.94997132127651</v>
      </c>
      <c r="M390" s="2">
        <v>132.63552033736073</v>
      </c>
    </row>
    <row r="391" spans="1:13" x14ac:dyDescent="0.25">
      <c r="A391" s="1">
        <v>19.648784718381297</v>
      </c>
      <c r="B391" s="1">
        <v>3.4562378289265685</v>
      </c>
      <c r="C391" s="1">
        <v>41.328284117271295</v>
      </c>
      <c r="D391" s="1">
        <v>35.566693335420837</v>
      </c>
      <c r="E391" s="4">
        <v>15.625</v>
      </c>
      <c r="F391" s="2">
        <v>6.25</v>
      </c>
      <c r="G391" s="2">
        <v>2.5</v>
      </c>
      <c r="H391" s="2">
        <v>1</v>
      </c>
      <c r="I391" s="2">
        <v>132.13928438981171</v>
      </c>
      <c r="J391" s="2">
        <v>114.81707482061276</v>
      </c>
      <c r="K391" s="2">
        <v>113.00250450424639</v>
      </c>
      <c r="L391" s="2">
        <v>123.20723315127091</v>
      </c>
      <c r="M391" s="2">
        <v>113.00250451424452</v>
      </c>
    </row>
    <row r="392" spans="1:13" x14ac:dyDescent="0.25">
      <c r="A392" s="1">
        <v>54.487170199615562</v>
      </c>
      <c r="B392" s="1">
        <v>7.7779080601666379</v>
      </c>
      <c r="C392" s="1">
        <v>36.5559904507938</v>
      </c>
      <c r="D392" s="1">
        <v>1.1789312894239947</v>
      </c>
      <c r="E392" s="4">
        <v>15.625</v>
      </c>
      <c r="F392" s="2">
        <v>6.25</v>
      </c>
      <c r="G392" s="2">
        <v>2.5</v>
      </c>
      <c r="H392" s="2">
        <v>1</v>
      </c>
      <c r="I392" s="2">
        <v>149.62820067464861</v>
      </c>
      <c r="J392" s="2">
        <v>132.94605179881194</v>
      </c>
      <c r="K392" s="2">
        <v>128.825461354406</v>
      </c>
      <c r="L392" s="2">
        <v>143.45854789254741</v>
      </c>
      <c r="M392" s="2">
        <v>128.82546136440163</v>
      </c>
    </row>
    <row r="393" spans="1:13" x14ac:dyDescent="0.25">
      <c r="A393" s="1">
        <v>30.710862150688779</v>
      </c>
      <c r="B393" s="1">
        <v>19.89302605366224</v>
      </c>
      <c r="C393" s="1">
        <v>31.966813943238826</v>
      </c>
      <c r="D393" s="1">
        <v>17.429297852410148</v>
      </c>
      <c r="E393" s="4">
        <v>15.625</v>
      </c>
      <c r="F393" s="2">
        <v>6.25</v>
      </c>
      <c r="G393" s="2">
        <v>2.5</v>
      </c>
      <c r="H393" s="2">
        <v>1</v>
      </c>
      <c r="I393" s="2">
        <v>143.18389373310893</v>
      </c>
      <c r="J393" s="2">
        <v>123.42847920753434</v>
      </c>
      <c r="K393" s="2">
        <v>116.6946037609294</v>
      </c>
      <c r="L393" s="2">
        <v>128.70318340842366</v>
      </c>
      <c r="M393" s="2">
        <v>116.69460377092707</v>
      </c>
    </row>
    <row r="394" spans="1:13" x14ac:dyDescent="0.25">
      <c r="A394" s="1">
        <v>37.777705174214702</v>
      </c>
      <c r="B394" s="1">
        <v>15.830221801022498</v>
      </c>
      <c r="C394" s="1">
        <v>34.143707275943079</v>
      </c>
      <c r="D394" s="1">
        <v>12.248365748819714</v>
      </c>
      <c r="E394" s="4">
        <v>15.625</v>
      </c>
      <c r="F394" s="2">
        <v>6.25</v>
      </c>
      <c r="G394" s="2">
        <v>2.5</v>
      </c>
      <c r="H394" s="2">
        <v>1</v>
      </c>
      <c r="I394" s="2">
        <v>145.91195919574437</v>
      </c>
      <c r="J394" s="2">
        <v>127.05661138095886</v>
      </c>
      <c r="K394" s="2">
        <v>120.88719843000641</v>
      </c>
      <c r="L394" s="2">
        <v>133.76966943804953</v>
      </c>
      <c r="M394" s="2">
        <v>120.88719844000255</v>
      </c>
    </row>
    <row r="395" spans="1:13" x14ac:dyDescent="0.25">
      <c r="A395" s="1">
        <v>6.6638375015704705</v>
      </c>
      <c r="B395" s="1">
        <v>54.805352713391301</v>
      </c>
      <c r="C395" s="1">
        <v>20.532585790642489</v>
      </c>
      <c r="D395" s="1">
        <v>17.998223994395744</v>
      </c>
      <c r="E395" s="4">
        <v>15.625</v>
      </c>
      <c r="F395" s="2">
        <v>6.25</v>
      </c>
      <c r="G395" s="2">
        <v>2.5</v>
      </c>
      <c r="H395" s="2">
        <v>1</v>
      </c>
      <c r="I395" s="2">
        <v>152.77802439574594</v>
      </c>
      <c r="J395" s="2">
        <v>122.94566376959548</v>
      </c>
      <c r="K395" s="2">
        <v>126.1314442651468</v>
      </c>
      <c r="L395" s="2">
        <v>124.30121832686294</v>
      </c>
      <c r="M395" s="2">
        <v>113.37679966551616</v>
      </c>
    </row>
    <row r="396" spans="1:13" x14ac:dyDescent="0.25">
      <c r="A396" s="1">
        <v>38.165960679186711</v>
      </c>
      <c r="B396" s="1">
        <v>39.326161981975574</v>
      </c>
      <c r="C396" s="1">
        <v>4.9281871898527552</v>
      </c>
      <c r="D396" s="1">
        <v>17.579690148984952</v>
      </c>
      <c r="E396" s="4">
        <v>15.625</v>
      </c>
      <c r="F396" s="2">
        <v>6.25</v>
      </c>
      <c r="G396" s="2">
        <v>2.5</v>
      </c>
      <c r="H396" s="2">
        <v>1</v>
      </c>
      <c r="I396" s="2">
        <v>157.53680288860727</v>
      </c>
      <c r="J396" s="2">
        <v>113.56416806660496</v>
      </c>
      <c r="K396" s="2">
        <v>140.04484352550028</v>
      </c>
      <c r="L396" s="2">
        <v>113.56416806560398</v>
      </c>
      <c r="M396" s="2">
        <v>113.56416778672988</v>
      </c>
    </row>
    <row r="397" spans="1:13" x14ac:dyDescent="0.25">
      <c r="A397" s="1">
        <v>2.874485191951142</v>
      </c>
      <c r="B397" s="1">
        <v>45.987127963609268</v>
      </c>
      <c r="C397" s="1">
        <v>16.207513043903347</v>
      </c>
      <c r="D397" s="1">
        <v>34.930873800536247</v>
      </c>
      <c r="E397" s="4">
        <v>15.625</v>
      </c>
      <c r="F397" s="2">
        <v>6.25</v>
      </c>
      <c r="G397" s="2">
        <v>2.5</v>
      </c>
      <c r="H397" s="2">
        <v>1</v>
      </c>
      <c r="I397" s="2">
        <v>126.08818867522454</v>
      </c>
      <c r="J397" s="2">
        <v>104.88782365874884</v>
      </c>
      <c r="K397" s="2">
        <v>104.82904557115357</v>
      </c>
      <c r="L397" s="2">
        <v>105.87871646611119</v>
      </c>
      <c r="M397" s="2">
        <v>97.407796750774779</v>
      </c>
    </row>
    <row r="398" spans="1:13" x14ac:dyDescent="0.25">
      <c r="A398" s="1">
        <v>7.8598490932613245</v>
      </c>
      <c r="B398" s="1">
        <v>20.809388568018882</v>
      </c>
      <c r="C398" s="1">
        <v>7.5901639365828766</v>
      </c>
      <c r="D398" s="1">
        <v>63.740598402136904</v>
      </c>
      <c r="E398" s="4">
        <v>15.625</v>
      </c>
      <c r="F398" s="2">
        <v>6.25</v>
      </c>
      <c r="G398" s="2">
        <v>2.5</v>
      </c>
      <c r="H398" s="2">
        <v>1</v>
      </c>
      <c r="I398" s="2">
        <v>80.251957109710759</v>
      </c>
      <c r="J398" s="2">
        <v>73.13921513955907</v>
      </c>
      <c r="K398" s="2">
        <v>70.624782275880392</v>
      </c>
      <c r="L398" s="2">
        <v>73.839759426056105</v>
      </c>
      <c r="M398" s="2">
        <v>70.62478228587986</v>
      </c>
    </row>
    <row r="399" spans="1:13" x14ac:dyDescent="0.25">
      <c r="A399" s="1">
        <v>64.811226004776316</v>
      </c>
      <c r="B399" s="1">
        <v>2.6429198066525905</v>
      </c>
      <c r="C399" s="1">
        <v>6.3058121891784582</v>
      </c>
      <c r="D399" s="1">
        <v>26.240041999392648</v>
      </c>
      <c r="E399" s="4">
        <v>15.625</v>
      </c>
      <c r="F399" s="2">
        <v>6.25</v>
      </c>
      <c r="G399" s="2">
        <v>2.5</v>
      </c>
      <c r="H399" s="2">
        <v>1</v>
      </c>
      <c r="I399" s="2">
        <v>114.47540856465272</v>
      </c>
      <c r="J399" s="2">
        <v>110.68670479749571</v>
      </c>
      <c r="K399" s="2">
        <v>113.35805456623379</v>
      </c>
      <c r="L399" s="2">
        <v>109.93539780016127</v>
      </c>
      <c r="M399" s="2">
        <v>109.93539780915819</v>
      </c>
    </row>
    <row r="400" spans="1:13" x14ac:dyDescent="0.25">
      <c r="A400" s="1">
        <v>10.28884936423017</v>
      </c>
      <c r="B400" s="1">
        <v>3.4003291275105858</v>
      </c>
      <c r="C400" s="1">
        <v>43.984886927964659</v>
      </c>
      <c r="D400" s="1">
        <v>42.325934580294593</v>
      </c>
      <c r="E400" s="4">
        <v>15.625</v>
      </c>
      <c r="F400" s="2">
        <v>6.25</v>
      </c>
      <c r="G400" s="2">
        <v>2.5</v>
      </c>
      <c r="H400" s="2">
        <v>1</v>
      </c>
      <c r="I400" s="2">
        <v>137.77597010088834</v>
      </c>
      <c r="J400" s="2">
        <v>114.97485130275339</v>
      </c>
      <c r="K400" s="2">
        <v>113.26831369789639</v>
      </c>
      <c r="L400" s="2">
        <v>122.98843072934775</v>
      </c>
      <c r="M400" s="2">
        <v>113.26831370789253</v>
      </c>
    </row>
    <row r="401" spans="1:13" x14ac:dyDescent="0.25">
      <c r="A401" s="1">
        <v>15.000356957576299</v>
      </c>
      <c r="B401" s="1">
        <v>61.270944614245849</v>
      </c>
      <c r="C401" s="1">
        <v>9.2151109592505041</v>
      </c>
      <c r="D401" s="1">
        <v>14.513587468927344</v>
      </c>
      <c r="E401" s="4">
        <v>15.625</v>
      </c>
      <c r="F401" s="2">
        <v>6.25</v>
      </c>
      <c r="G401" s="2">
        <v>2.5</v>
      </c>
      <c r="H401" s="2">
        <v>1</v>
      </c>
      <c r="I401" s="2">
        <v>173.60831298027557</v>
      </c>
      <c r="J401" s="2">
        <v>125.8891883507774</v>
      </c>
      <c r="K401" s="2">
        <v>145.27376244271434</v>
      </c>
      <c r="L401" s="2">
        <v>125.88918834977679</v>
      </c>
      <c r="M401" s="2">
        <v>125.88918652944145</v>
      </c>
    </row>
    <row r="402" spans="1:13" x14ac:dyDescent="0.25">
      <c r="A402" s="1">
        <v>64.404844652734198</v>
      </c>
      <c r="B402" s="1">
        <v>8.2089931387462158</v>
      </c>
      <c r="C402" s="1">
        <v>10.383397569005671</v>
      </c>
      <c r="D402" s="1">
        <v>17.002764639513927</v>
      </c>
      <c r="E402" s="4">
        <v>15.625</v>
      </c>
      <c r="F402" s="2">
        <v>6.25</v>
      </c>
      <c r="G402" s="2">
        <v>2.5</v>
      </c>
      <c r="H402" s="2">
        <v>1</v>
      </c>
      <c r="I402" s="2">
        <v>127.7239652385165</v>
      </c>
      <c r="J402" s="2">
        <v>116.77439693598093</v>
      </c>
      <c r="K402" s="2">
        <v>123.91499690846113</v>
      </c>
      <c r="L402" s="2">
        <v>113.29090129867608</v>
      </c>
      <c r="M402" s="2">
        <v>113.29090130767362</v>
      </c>
    </row>
    <row r="403" spans="1:13" x14ac:dyDescent="0.25">
      <c r="A403" s="1">
        <v>30.598743215555217</v>
      </c>
      <c r="B403" s="1">
        <v>5.3487110181529616</v>
      </c>
      <c r="C403" s="1">
        <v>8.2671083510835803</v>
      </c>
      <c r="D403" s="1">
        <v>55.785437415208236</v>
      </c>
      <c r="E403" s="4">
        <v>15.625</v>
      </c>
      <c r="F403" s="2">
        <v>6.25</v>
      </c>
      <c r="G403" s="2">
        <v>2.5</v>
      </c>
      <c r="H403" s="2">
        <v>1</v>
      </c>
      <c r="I403" s="2">
        <v>76.825737617182597</v>
      </c>
      <c r="J403" s="2">
        <v>72.412065499629819</v>
      </c>
      <c r="K403" s="2">
        <v>70.979841806133933</v>
      </c>
      <c r="L403" s="2">
        <v>74.84150469110466</v>
      </c>
      <c r="M403" s="2">
        <v>70.979841816132534</v>
      </c>
    </row>
    <row r="404" spans="1:13" x14ac:dyDescent="0.25">
      <c r="A404" s="1">
        <v>29.333345787324934</v>
      </c>
      <c r="B404" s="1">
        <v>46.985570913239002</v>
      </c>
      <c r="C404" s="1">
        <v>3.2571665633160172</v>
      </c>
      <c r="D404" s="1">
        <v>20.423916736120052</v>
      </c>
      <c r="E404" s="4">
        <v>15.625</v>
      </c>
      <c r="F404" s="2">
        <v>6.25</v>
      </c>
      <c r="G404" s="2">
        <v>2.5</v>
      </c>
      <c r="H404" s="2">
        <v>1</v>
      </c>
      <c r="I404" s="2">
        <v>160.22163364946923</v>
      </c>
      <c r="J404" s="2">
        <v>115.14291430578533</v>
      </c>
      <c r="K404" s="2">
        <v>139.88914188465478</v>
      </c>
      <c r="L404" s="2">
        <v>115.14291430478428</v>
      </c>
      <c r="M404" s="2">
        <v>115.14291430778391</v>
      </c>
    </row>
    <row r="405" spans="1:13" x14ac:dyDescent="0.25">
      <c r="A405" s="1">
        <v>50.710336318120532</v>
      </c>
      <c r="B405" s="1">
        <v>1.1305287447686747</v>
      </c>
      <c r="C405" s="1">
        <v>1.4789117089266863</v>
      </c>
      <c r="D405" s="1">
        <v>46.680223228184111</v>
      </c>
      <c r="E405" s="4">
        <v>15.625</v>
      </c>
      <c r="F405" s="2">
        <v>6.25</v>
      </c>
      <c r="G405" s="2">
        <v>2.5</v>
      </c>
      <c r="H405" s="2">
        <v>1</v>
      </c>
      <c r="I405" s="2">
        <v>87.211720965644815</v>
      </c>
      <c r="J405" s="2">
        <v>85.484891135846652</v>
      </c>
      <c r="K405" s="2">
        <v>86.885867190209837</v>
      </c>
      <c r="L405" s="2">
        <v>85.367508222172489</v>
      </c>
      <c r="M405" s="2">
        <v>85.367508231160883</v>
      </c>
    </row>
    <row r="406" spans="1:13" x14ac:dyDescent="0.25">
      <c r="A406" s="1">
        <v>2.6053883435944902</v>
      </c>
      <c r="B406" s="1">
        <v>21.649349197541909</v>
      </c>
      <c r="C406" s="1">
        <v>14.735911531066517</v>
      </c>
      <c r="D406" s="1">
        <v>61.00935092779708</v>
      </c>
      <c r="E406" s="4">
        <v>15.625</v>
      </c>
      <c r="F406" s="2">
        <v>6.25</v>
      </c>
      <c r="G406" s="2">
        <v>2.5</v>
      </c>
      <c r="H406" s="2">
        <v>1</v>
      </c>
      <c r="I406" s="2">
        <v>97.456299381904245</v>
      </c>
      <c r="J406" s="2">
        <v>85.28422523491156</v>
      </c>
      <c r="K406" s="2">
        <v>81.813506119087833</v>
      </c>
      <c r="L406" s="2">
        <v>86.515289611294179</v>
      </c>
      <c r="M406" s="2">
        <v>81.813506129085596</v>
      </c>
    </row>
    <row r="407" spans="1:13" x14ac:dyDescent="0.25">
      <c r="A407" s="1">
        <v>23.372357284629491</v>
      </c>
      <c r="B407" s="1">
        <v>32.472923678568399</v>
      </c>
      <c r="C407" s="1">
        <v>25.165961953257387</v>
      </c>
      <c r="D407" s="1">
        <v>18.988757083544719</v>
      </c>
      <c r="E407" s="4">
        <v>15.625</v>
      </c>
      <c r="F407" s="2">
        <v>6.25</v>
      </c>
      <c r="G407" s="2">
        <v>2.5</v>
      </c>
      <c r="H407" s="2">
        <v>1</v>
      </c>
      <c r="I407" s="2">
        <v>142.37863910894382</v>
      </c>
      <c r="J407" s="2">
        <v>120.83967033158424</v>
      </c>
      <c r="K407" s="2">
        <v>112.46799329998279</v>
      </c>
      <c r="L407" s="2">
        <v>123.87471581052139</v>
      </c>
      <c r="M407" s="2">
        <v>112.46799330998195</v>
      </c>
    </row>
    <row r="408" spans="1:13" x14ac:dyDescent="0.25">
      <c r="A408" s="1">
        <v>19.72192995598699</v>
      </c>
      <c r="B408" s="1">
        <v>32.086241426796072</v>
      </c>
      <c r="C408" s="1">
        <v>25.523938706061404</v>
      </c>
      <c r="D408" s="1">
        <v>22.667889911155541</v>
      </c>
      <c r="E408" s="4">
        <v>15.625</v>
      </c>
      <c r="F408" s="2">
        <v>6.25</v>
      </c>
      <c r="G408" s="2">
        <v>2.5</v>
      </c>
      <c r="H408" s="2">
        <v>1</v>
      </c>
      <c r="I408" s="2">
        <v>140.03478923920949</v>
      </c>
      <c r="J408" s="2">
        <v>118.41467736837716</v>
      </c>
      <c r="K408" s="2">
        <v>110.40869622082197</v>
      </c>
      <c r="L408" s="2">
        <v>121.29975561163785</v>
      </c>
      <c r="M408" s="2">
        <v>110.40869623081811</v>
      </c>
    </row>
    <row r="409" spans="1:13" x14ac:dyDescent="0.25">
      <c r="A409" s="1">
        <v>3.3044394807272846</v>
      </c>
      <c r="B409" s="1">
        <v>28.42803970426397</v>
      </c>
      <c r="C409" s="1">
        <v>4.9336418053314999</v>
      </c>
      <c r="D409" s="1">
        <v>63.33387900967724</v>
      </c>
      <c r="E409" s="4">
        <v>15.625</v>
      </c>
      <c r="F409" s="2">
        <v>6.25</v>
      </c>
      <c r="G409" s="2">
        <v>2.5</v>
      </c>
      <c r="H409" s="2">
        <v>1</v>
      </c>
      <c r="I409" s="2">
        <v>78.655264029490638</v>
      </c>
      <c r="J409" s="2">
        <v>69.702435524918229</v>
      </c>
      <c r="K409" s="2">
        <v>71.897558133518203</v>
      </c>
      <c r="L409" s="2">
        <v>70.017654036737781</v>
      </c>
      <c r="M409" s="2">
        <v>67.166877832734031</v>
      </c>
    </row>
    <row r="410" spans="1:13" x14ac:dyDescent="0.25">
      <c r="A410" s="1">
        <v>15.666655728615787</v>
      </c>
      <c r="B410" s="1">
        <v>27.2018405366526</v>
      </c>
      <c r="C410" s="1">
        <v>8.4982659183585003</v>
      </c>
      <c r="D410" s="1">
        <v>48.633237816373125</v>
      </c>
      <c r="E410" s="4">
        <v>15.625</v>
      </c>
      <c r="F410" s="2">
        <v>6.25</v>
      </c>
      <c r="G410" s="2">
        <v>2.5</v>
      </c>
      <c r="H410" s="2">
        <v>1</v>
      </c>
      <c r="I410" s="2">
        <v>95.920362428108618</v>
      </c>
      <c r="J410" s="2">
        <v>82.711452245012836</v>
      </c>
      <c r="K410" s="2">
        <v>86.448340494443883</v>
      </c>
      <c r="L410" s="2">
        <v>83.614016828505285</v>
      </c>
      <c r="M410" s="2">
        <v>78.363569829221092</v>
      </c>
    </row>
    <row r="411" spans="1:13" x14ac:dyDescent="0.25">
      <c r="A411" s="1">
        <v>61.51896309320648</v>
      </c>
      <c r="B411" s="1">
        <v>3.2092976744726491</v>
      </c>
      <c r="C411" s="1">
        <v>4.5822338916693059</v>
      </c>
      <c r="D411" s="1">
        <v>30.689505340651557</v>
      </c>
      <c r="E411" s="4">
        <v>15.625</v>
      </c>
      <c r="F411" s="2">
        <v>6.25</v>
      </c>
      <c r="G411" s="2">
        <v>2.5</v>
      </c>
      <c r="H411" s="2">
        <v>1</v>
      </c>
      <c r="I411" s="2">
        <v>110.29854585943366</v>
      </c>
      <c r="J411" s="2">
        <v>105.52817714596102</v>
      </c>
      <c r="K411" s="2">
        <v>109.01860623010026</v>
      </c>
      <c r="L411" s="2">
        <v>104.86027220987231</v>
      </c>
      <c r="M411" s="2">
        <v>104.86027221886948</v>
      </c>
    </row>
    <row r="412" spans="1:13" x14ac:dyDescent="0.25">
      <c r="A412" s="1">
        <v>32.295248322069305</v>
      </c>
      <c r="B412" s="1">
        <v>34.048178910672043</v>
      </c>
      <c r="C412" s="1">
        <v>7.4215810907883375</v>
      </c>
      <c r="D412" s="1">
        <v>26.234991676470305</v>
      </c>
      <c r="E412" s="4">
        <v>15.625</v>
      </c>
      <c r="F412" s="2">
        <v>6.25</v>
      </c>
      <c r="G412" s="2">
        <v>2.5</v>
      </c>
      <c r="H412" s="2">
        <v>1</v>
      </c>
      <c r="I412" s="2">
        <v>136.81624161353866</v>
      </c>
      <c r="J412" s="2">
        <v>100.81347962575366</v>
      </c>
      <c r="K412" s="2">
        <v>122.27729469466136</v>
      </c>
      <c r="L412" s="2">
        <v>101.8914263261034</v>
      </c>
      <c r="M412" s="2">
        <v>99.395689663760066</v>
      </c>
    </row>
    <row r="413" spans="1:13" x14ac:dyDescent="0.25">
      <c r="A413" s="1">
        <v>18.805636684311416</v>
      </c>
      <c r="B413" s="1">
        <v>10.443604783597612</v>
      </c>
      <c r="C413" s="1">
        <v>34.476462617611162</v>
      </c>
      <c r="D413" s="1">
        <v>36.274295914479815</v>
      </c>
      <c r="E413" s="4">
        <v>15.625</v>
      </c>
      <c r="F413" s="2">
        <v>6.25</v>
      </c>
      <c r="G413" s="2">
        <v>2.5</v>
      </c>
      <c r="H413" s="2">
        <v>1</v>
      </c>
      <c r="I413" s="2">
        <v>129.82135228336699</v>
      </c>
      <c r="J413" s="2">
        <v>111.79850934774873</v>
      </c>
      <c r="K413" s="2">
        <v>107.90560586389137</v>
      </c>
      <c r="L413" s="2">
        <v>117.47391923270911</v>
      </c>
      <c r="M413" s="2">
        <v>107.9056058738899</v>
      </c>
    </row>
    <row r="414" spans="1:13" x14ac:dyDescent="0.25">
      <c r="A414" s="1">
        <v>8.3403333507590283</v>
      </c>
      <c r="B414" s="1">
        <v>79.497950230177196</v>
      </c>
      <c r="C414" s="1">
        <v>2.3933802352402043</v>
      </c>
      <c r="D414" s="1">
        <v>9.7683361838235747</v>
      </c>
      <c r="E414" s="4">
        <v>15.625</v>
      </c>
      <c r="F414" s="2">
        <v>6.25</v>
      </c>
      <c r="G414" s="2">
        <v>2.5</v>
      </c>
      <c r="H414" s="2">
        <v>1</v>
      </c>
      <c r="I414" s="2">
        <v>200.94925635447089</v>
      </c>
      <c r="J414" s="2">
        <v>144.01202053287153</v>
      </c>
      <c r="K414" s="2">
        <v>164.42594878148833</v>
      </c>
      <c r="L414" s="2">
        <v>144.01202053187126</v>
      </c>
      <c r="M414" s="2">
        <v>144.01202053486995</v>
      </c>
    </row>
    <row r="415" spans="1:13" x14ac:dyDescent="0.25">
      <c r="A415" s="1">
        <v>44.029241627969299</v>
      </c>
      <c r="B415" s="1">
        <v>1.4074828259311278</v>
      </c>
      <c r="C415" s="1">
        <v>45.155278697151772</v>
      </c>
      <c r="D415" s="1">
        <v>9.4079968489477963</v>
      </c>
      <c r="E415" s="4">
        <v>15.625</v>
      </c>
      <c r="F415" s="2">
        <v>6.25</v>
      </c>
      <c r="G415" s="2">
        <v>2.5</v>
      </c>
      <c r="H415" s="2">
        <v>1</v>
      </c>
      <c r="I415" s="2">
        <v>143.99881690490849</v>
      </c>
      <c r="J415" s="2">
        <v>129.0025673773338</v>
      </c>
      <c r="K415" s="2">
        <v>128.1095266715709</v>
      </c>
      <c r="L415" s="2">
        <v>142.03381567954472</v>
      </c>
      <c r="M415" s="2">
        <v>128.10952668156824</v>
      </c>
    </row>
    <row r="416" spans="1:13" x14ac:dyDescent="0.25">
      <c r="A416" s="1">
        <v>22.657387898644242</v>
      </c>
      <c r="B416" s="1">
        <v>14.033459982263036</v>
      </c>
      <c r="C416" s="1">
        <v>3.3196222835357814</v>
      </c>
      <c r="D416" s="1">
        <v>59.98952983555693</v>
      </c>
      <c r="E416" s="4">
        <v>15.625</v>
      </c>
      <c r="F416" s="2">
        <v>6.25</v>
      </c>
      <c r="G416" s="2">
        <v>2.5</v>
      </c>
      <c r="H416" s="2">
        <v>1</v>
      </c>
      <c r="I416" s="2">
        <v>73.139389086064398</v>
      </c>
      <c r="J416" s="2">
        <v>63.889633769818722</v>
      </c>
      <c r="K416" s="2">
        <v>69.998214051673074</v>
      </c>
      <c r="L416" s="2">
        <v>64.507905844310642</v>
      </c>
      <c r="M416" s="2">
        <v>61.993558571213988</v>
      </c>
    </row>
    <row r="417" spans="1:13" x14ac:dyDescent="0.25">
      <c r="A417" s="1">
        <v>2.2367330070248244</v>
      </c>
      <c r="B417" s="1">
        <v>77.292743185056295</v>
      </c>
      <c r="C417" s="1">
        <v>16.425850057356204</v>
      </c>
      <c r="D417" s="1">
        <v>4.0446737505626729</v>
      </c>
      <c r="E417" s="4">
        <v>15.625</v>
      </c>
      <c r="F417" s="2">
        <v>6.25</v>
      </c>
      <c r="G417" s="2">
        <v>2.5</v>
      </c>
      <c r="H417" s="2">
        <v>1</v>
      </c>
      <c r="I417" s="2">
        <v>194.99166648391588</v>
      </c>
      <c r="J417" s="2">
        <v>142.45883827600235</v>
      </c>
      <c r="K417" s="2">
        <v>156.57341089350115</v>
      </c>
      <c r="L417" s="2">
        <v>142.45883827500188</v>
      </c>
      <c r="M417" s="2">
        <v>142.45883800714708</v>
      </c>
    </row>
    <row r="418" spans="1:13" x14ac:dyDescent="0.25">
      <c r="A418" s="1">
        <v>66.728694421575696</v>
      </c>
      <c r="B418" s="1">
        <v>1.3658460645794424</v>
      </c>
      <c r="C418" s="1">
        <v>3.2465359343749958</v>
      </c>
      <c r="D418" s="1">
        <v>28.658923579469874</v>
      </c>
      <c r="E418" s="4">
        <v>15.625</v>
      </c>
      <c r="F418" s="2">
        <v>6.25</v>
      </c>
      <c r="G418" s="2">
        <v>2.5</v>
      </c>
      <c r="H418" s="2">
        <v>1</v>
      </c>
      <c r="I418" s="2">
        <v>114.47997302292902</v>
      </c>
      <c r="J418" s="2">
        <v>112.3650513787255</v>
      </c>
      <c r="K418" s="2">
        <v>113.93261711260743</v>
      </c>
      <c r="L418" s="2">
        <v>112.19022839030899</v>
      </c>
      <c r="M418" s="2">
        <v>112.19022839930258</v>
      </c>
    </row>
    <row r="419" spans="1:13" x14ac:dyDescent="0.25">
      <c r="A419" s="1">
        <v>46.113404896990758</v>
      </c>
      <c r="B419" s="1">
        <v>9.7698672228810519</v>
      </c>
      <c r="C419" s="1">
        <v>30.669655010731301</v>
      </c>
      <c r="D419" s="1">
        <v>13.447072869396893</v>
      </c>
      <c r="E419" s="4">
        <v>15.625</v>
      </c>
      <c r="F419" s="2">
        <v>6.25</v>
      </c>
      <c r="G419" s="2">
        <v>2.5</v>
      </c>
      <c r="H419" s="2">
        <v>1</v>
      </c>
      <c r="I419" s="2">
        <v>136.40093178857344</v>
      </c>
      <c r="J419" s="2">
        <v>121.35705749445145</v>
      </c>
      <c r="K419" s="2">
        <v>116.90954838732657</v>
      </c>
      <c r="L419" s="2">
        <v>129.24610075173371</v>
      </c>
      <c r="M419" s="2">
        <v>116.9095483973243</v>
      </c>
    </row>
    <row r="420" spans="1:13" x14ac:dyDescent="0.25">
      <c r="A420" s="1">
        <v>43.303280521539541</v>
      </c>
      <c r="B420" s="1">
        <v>7.7412835223831173</v>
      </c>
      <c r="C420" s="1">
        <v>36.124326010422386</v>
      </c>
      <c r="D420" s="1">
        <v>12.831109945654962</v>
      </c>
      <c r="E420" s="4">
        <v>15.625</v>
      </c>
      <c r="F420" s="2">
        <v>6.25</v>
      </c>
      <c r="G420" s="2">
        <v>2.5</v>
      </c>
      <c r="H420" s="2">
        <v>1</v>
      </c>
      <c r="I420" s="2">
        <v>140.54266591228242</v>
      </c>
      <c r="J420" s="2">
        <v>124.55054732740405</v>
      </c>
      <c r="K420" s="2">
        <v>120.80408533898779</v>
      </c>
      <c r="L420" s="2">
        <v>133.63265814920348</v>
      </c>
      <c r="M420" s="2">
        <v>120.80408534898496</v>
      </c>
    </row>
    <row r="421" spans="1:13" x14ac:dyDescent="0.25">
      <c r="A421" s="1">
        <v>15.318056068743912</v>
      </c>
      <c r="B421" s="1">
        <v>41.928282967337147</v>
      </c>
      <c r="C421" s="1">
        <v>14.428970571163848</v>
      </c>
      <c r="D421" s="1">
        <v>28.324690392755091</v>
      </c>
      <c r="E421" s="4">
        <v>15.625</v>
      </c>
      <c r="F421" s="2">
        <v>6.25</v>
      </c>
      <c r="G421" s="2">
        <v>2.5</v>
      </c>
      <c r="H421" s="2">
        <v>1</v>
      </c>
      <c r="I421" s="2">
        <v>132.49559504485637</v>
      </c>
      <c r="J421" s="2">
        <v>107.08311260428744</v>
      </c>
      <c r="K421" s="2">
        <v>113.80537137614812</v>
      </c>
      <c r="L421" s="2">
        <v>108.35788409912729</v>
      </c>
      <c r="M421" s="2">
        <v>99.180985932008952</v>
      </c>
    </row>
    <row r="422" spans="1:13" x14ac:dyDescent="0.25">
      <c r="A422" s="1">
        <v>12.742453583680385</v>
      </c>
      <c r="B422" s="1">
        <v>67.970407552304351</v>
      </c>
      <c r="C422" s="1">
        <v>12.672016482728713</v>
      </c>
      <c r="D422" s="1">
        <v>6.6151223812865538</v>
      </c>
      <c r="E422" s="4">
        <v>15.625</v>
      </c>
      <c r="F422" s="2">
        <v>6.25</v>
      </c>
      <c r="G422" s="2">
        <v>2.5</v>
      </c>
      <c r="H422" s="2">
        <v>1</v>
      </c>
      <c r="I422" s="2">
        <v>187.54125555110448</v>
      </c>
      <c r="J422" s="2">
        <v>136.44098785423591</v>
      </c>
      <c r="K422" s="2">
        <v>154.52219347949551</v>
      </c>
      <c r="L422" s="2">
        <v>136.44098785323558</v>
      </c>
      <c r="M422" s="2">
        <v>136.4409876349041</v>
      </c>
    </row>
    <row r="423" spans="1:13" x14ac:dyDescent="0.25">
      <c r="A423" s="1">
        <v>54.147294251523718</v>
      </c>
      <c r="B423" s="1">
        <v>9.903374662045648</v>
      </c>
      <c r="C423" s="1">
        <v>24.632971707576175</v>
      </c>
      <c r="D423" s="1">
        <v>11.316359378854459</v>
      </c>
      <c r="E423" s="4">
        <v>15.625</v>
      </c>
      <c r="F423" s="2">
        <v>6.25</v>
      </c>
      <c r="G423" s="2">
        <v>2.5</v>
      </c>
      <c r="H423" s="2">
        <v>1</v>
      </c>
      <c r="I423" s="2">
        <v>132.35426409443673</v>
      </c>
      <c r="J423" s="2">
        <v>118.97177801712229</v>
      </c>
      <c r="K423" s="2">
        <v>114.21917770235186</v>
      </c>
      <c r="L423" s="2">
        <v>126.41059920680391</v>
      </c>
      <c r="M423" s="2">
        <v>114.21917771234835</v>
      </c>
    </row>
    <row r="424" spans="1:13" x14ac:dyDescent="0.25">
      <c r="A424" s="1">
        <v>31.33397579946114</v>
      </c>
      <c r="B424" s="1">
        <v>2.8716427739105819</v>
      </c>
      <c r="C424" s="1">
        <v>43.271746827900635</v>
      </c>
      <c r="D424" s="1">
        <v>22.522634598727638</v>
      </c>
      <c r="E424" s="4">
        <v>15.625</v>
      </c>
      <c r="F424" s="2">
        <v>6.25</v>
      </c>
      <c r="G424" s="2">
        <v>2.5</v>
      </c>
      <c r="H424" s="2">
        <v>1</v>
      </c>
      <c r="I424" s="2">
        <v>137.02624565221245</v>
      </c>
      <c r="J424" s="2">
        <v>121.54348760704868</v>
      </c>
      <c r="K424" s="2">
        <v>119.90142820424394</v>
      </c>
      <c r="L424" s="2">
        <v>131.88843832073064</v>
      </c>
      <c r="M424" s="2">
        <v>119.90142821424057</v>
      </c>
    </row>
    <row r="425" spans="1:13" x14ac:dyDescent="0.25">
      <c r="A425" s="1">
        <v>4.1533950999879536</v>
      </c>
      <c r="B425" s="1">
        <v>9.075926200527352</v>
      </c>
      <c r="C425" s="1">
        <v>54.175372483350856</v>
      </c>
      <c r="D425" s="1">
        <v>32.595306216133828</v>
      </c>
      <c r="E425" s="4">
        <v>15.625</v>
      </c>
      <c r="F425" s="2">
        <v>6.25</v>
      </c>
      <c r="G425" s="2">
        <v>2.5</v>
      </c>
      <c r="H425" s="2">
        <v>1</v>
      </c>
      <c r="I425" s="2">
        <v>162.79939497464133</v>
      </c>
      <c r="J425" s="2">
        <v>129.08338775114706</v>
      </c>
      <c r="K425" s="2">
        <v>125.15058702965283</v>
      </c>
      <c r="L425" s="2">
        <v>136.97005936486011</v>
      </c>
      <c r="M425" s="2">
        <v>125.15058703965073</v>
      </c>
    </row>
    <row r="426" spans="1:13" x14ac:dyDescent="0.25">
      <c r="A426" s="1">
        <v>13.49884044048442</v>
      </c>
      <c r="B426" s="1">
        <v>41.711596128359496</v>
      </c>
      <c r="C426" s="1">
        <v>1.8357430880296339</v>
      </c>
      <c r="D426" s="1">
        <v>42.953820343126445</v>
      </c>
      <c r="E426" s="4">
        <v>15.625</v>
      </c>
      <c r="F426" s="2">
        <v>6.25</v>
      </c>
      <c r="G426" s="2">
        <v>2.5</v>
      </c>
      <c r="H426" s="2">
        <v>1</v>
      </c>
      <c r="I426" s="2">
        <v>121.27536239154784</v>
      </c>
      <c r="J426" s="2">
        <v>87.133987858052819</v>
      </c>
      <c r="K426" s="2">
        <v>107.23169011098</v>
      </c>
      <c r="L426" s="2">
        <v>87.133987857051721</v>
      </c>
      <c r="M426" s="2">
        <v>87.133987860051008</v>
      </c>
    </row>
    <row r="427" spans="1:13" x14ac:dyDescent="0.25">
      <c r="A427" s="1">
        <v>12.313900350718214</v>
      </c>
      <c r="B427" s="1">
        <v>3.9823564968974683</v>
      </c>
      <c r="C427" s="1">
        <v>9.8232191723592415</v>
      </c>
      <c r="D427" s="1">
        <v>73.880523980025075</v>
      </c>
      <c r="E427" s="4">
        <v>15.625</v>
      </c>
      <c r="F427" s="2">
        <v>6.25</v>
      </c>
      <c r="G427" s="2">
        <v>2.5</v>
      </c>
      <c r="H427" s="2">
        <v>1</v>
      </c>
      <c r="I427" s="2">
        <v>77.401600714150632</v>
      </c>
      <c r="J427" s="2">
        <v>72.74178267324676</v>
      </c>
      <c r="K427" s="2">
        <v>71.947767305309512</v>
      </c>
      <c r="L427" s="2">
        <v>74.541376985247283</v>
      </c>
      <c r="M427" s="2">
        <v>71.947767315308099</v>
      </c>
    </row>
    <row r="428" spans="1:13" x14ac:dyDescent="0.25">
      <c r="A428" s="1">
        <v>12.216214679480004</v>
      </c>
      <c r="B428" s="1">
        <v>18.664704704257833</v>
      </c>
      <c r="C428" s="1">
        <v>3.0353659469474139</v>
      </c>
      <c r="D428" s="1">
        <v>66.083714669314759</v>
      </c>
      <c r="E428" s="4">
        <v>15.625</v>
      </c>
      <c r="F428" s="2">
        <v>6.25</v>
      </c>
      <c r="G428" s="2">
        <v>2.5</v>
      </c>
      <c r="H428" s="2">
        <v>1</v>
      </c>
      <c r="I428" s="2">
        <v>68.208816225243851</v>
      </c>
      <c r="J428" s="2">
        <v>62.202030651604446</v>
      </c>
      <c r="K428" s="2">
        <v>64.838619086830647</v>
      </c>
      <c r="L428" s="2">
        <v>62.535744743555341</v>
      </c>
      <c r="M428" s="2">
        <v>60.640366802759317</v>
      </c>
    </row>
    <row r="429" spans="1:13" x14ac:dyDescent="0.25">
      <c r="A429" s="1">
        <v>38.545601381562292</v>
      </c>
      <c r="B429" s="1">
        <v>4.9675503696132095</v>
      </c>
      <c r="C429" s="1">
        <v>53.446998974015933</v>
      </c>
      <c r="D429" s="1">
        <v>3.0398492748085548</v>
      </c>
      <c r="E429" s="4">
        <v>15.625</v>
      </c>
      <c r="F429" s="2">
        <v>6.25</v>
      </c>
      <c r="G429" s="2">
        <v>2.5</v>
      </c>
      <c r="H429" s="2">
        <v>1</v>
      </c>
      <c r="I429" s="2">
        <v>160.86592790982934</v>
      </c>
      <c r="J429" s="2">
        <v>140.47911570098663</v>
      </c>
      <c r="K429" s="2">
        <v>137.59220495555707</v>
      </c>
      <c r="L429" s="2">
        <v>153.08542082068092</v>
      </c>
      <c r="M429" s="2">
        <v>137.59220496555676</v>
      </c>
    </row>
    <row r="430" spans="1:13" x14ac:dyDescent="0.25">
      <c r="A430" s="1">
        <v>15.022538784356678</v>
      </c>
      <c r="B430" s="1">
        <v>9.139202666856697</v>
      </c>
      <c r="C430" s="1">
        <v>47.742395307989234</v>
      </c>
      <c r="D430" s="1">
        <v>28.095863240797396</v>
      </c>
      <c r="E430" s="4">
        <v>15.625</v>
      </c>
      <c r="F430" s="2">
        <v>6.25</v>
      </c>
      <c r="G430" s="2">
        <v>2.5</v>
      </c>
      <c r="H430" s="2">
        <v>1</v>
      </c>
      <c r="I430" s="2">
        <v>150.9622130473158</v>
      </c>
      <c r="J430" s="2">
        <v>125.76169670252352</v>
      </c>
      <c r="K430" s="2">
        <v>121.72831620372756</v>
      </c>
      <c r="L430" s="2">
        <v>133.49948657599779</v>
      </c>
      <c r="M430" s="2">
        <v>121.72831621372583</v>
      </c>
    </row>
    <row r="431" spans="1:13" x14ac:dyDescent="0.25">
      <c r="A431" s="1">
        <v>2.6818053435939668</v>
      </c>
      <c r="B431" s="1">
        <v>42.550828672150232</v>
      </c>
      <c r="C431" s="1">
        <v>26.498744290934557</v>
      </c>
      <c r="D431" s="1">
        <v>28.26862169332124</v>
      </c>
      <c r="E431" s="4">
        <v>15.625</v>
      </c>
      <c r="F431" s="2">
        <v>6.25</v>
      </c>
      <c r="G431" s="2">
        <v>2.5</v>
      </c>
      <c r="H431" s="2">
        <v>1</v>
      </c>
      <c r="I431" s="2">
        <v>144.67570859351721</v>
      </c>
      <c r="J431" s="2">
        <v>118.05816861543552</v>
      </c>
      <c r="K431" s="2">
        <v>109.53365279934228</v>
      </c>
      <c r="L431" s="2">
        <v>119.89798480620463</v>
      </c>
      <c r="M431" s="2">
        <v>109.53365280933978</v>
      </c>
    </row>
    <row r="432" spans="1:13" x14ac:dyDescent="0.25">
      <c r="A432" s="1">
        <v>22.446410907037219</v>
      </c>
      <c r="B432" s="1">
        <v>22.43373965251476</v>
      </c>
      <c r="C432" s="1">
        <v>17.141842150382587</v>
      </c>
      <c r="D432" s="1">
        <v>37.978007290065428</v>
      </c>
      <c r="E432" s="4">
        <v>15.625</v>
      </c>
      <c r="F432" s="2">
        <v>6.25</v>
      </c>
      <c r="G432" s="2">
        <v>2.5</v>
      </c>
      <c r="H432" s="2">
        <v>1</v>
      </c>
      <c r="I432" s="2">
        <v>111.82582678291649</v>
      </c>
      <c r="J432" s="2">
        <v>98.257606299129577</v>
      </c>
      <c r="K432" s="2">
        <v>92.905000967865504</v>
      </c>
      <c r="L432" s="2">
        <v>100.62915291042634</v>
      </c>
      <c r="M432" s="2">
        <v>92.905000977862983</v>
      </c>
    </row>
    <row r="433" spans="1:13" x14ac:dyDescent="0.25">
      <c r="A433" s="1">
        <v>8.5164983697715115</v>
      </c>
      <c r="B433" s="1">
        <v>19.801857729857616</v>
      </c>
      <c r="C433" s="1">
        <v>51.12688147311443</v>
      </c>
      <c r="D433" s="1">
        <v>20.554762427256449</v>
      </c>
      <c r="E433" s="4">
        <v>15.625</v>
      </c>
      <c r="F433" s="2">
        <v>6.25</v>
      </c>
      <c r="G433" s="2">
        <v>2.5</v>
      </c>
      <c r="H433" s="2">
        <v>1</v>
      </c>
      <c r="I433" s="2">
        <v>168.8740329319989</v>
      </c>
      <c r="J433" s="2">
        <v>135.86794915369921</v>
      </c>
      <c r="K433" s="2">
        <v>128.86252037653549</v>
      </c>
      <c r="L433" s="2">
        <v>142.02358843153917</v>
      </c>
      <c r="M433" s="2">
        <v>128.86252038653248</v>
      </c>
    </row>
    <row r="434" spans="1:13" x14ac:dyDescent="0.25">
      <c r="A434" s="1">
        <v>3.96378294699878</v>
      </c>
      <c r="B434" s="1">
        <v>3.3343051666598011</v>
      </c>
      <c r="C434" s="1">
        <v>22.362091044079921</v>
      </c>
      <c r="D434" s="1">
        <v>70.339820842261489</v>
      </c>
      <c r="E434" s="4">
        <v>15.625</v>
      </c>
      <c r="F434" s="2">
        <v>6.25</v>
      </c>
      <c r="G434" s="2">
        <v>2.5</v>
      </c>
      <c r="H434" s="2">
        <v>1</v>
      </c>
      <c r="I434" s="2">
        <v>102.75124433955658</v>
      </c>
      <c r="J434" s="2">
        <v>89.517406053659258</v>
      </c>
      <c r="K434" s="2">
        <v>88.466114560398879</v>
      </c>
      <c r="L434" s="2">
        <v>93.217303213319681</v>
      </c>
      <c r="M434" s="2">
        <v>88.466114570394936</v>
      </c>
    </row>
    <row r="435" spans="1:13" x14ac:dyDescent="0.25">
      <c r="A435" s="1">
        <v>11.955525898350444</v>
      </c>
      <c r="B435" s="1">
        <v>52.41611695784907</v>
      </c>
      <c r="C435" s="1">
        <v>2.6967612035791135</v>
      </c>
      <c r="D435" s="1">
        <v>32.931595940221356</v>
      </c>
      <c r="E435" s="4">
        <v>15.625</v>
      </c>
      <c r="F435" s="2">
        <v>6.25</v>
      </c>
      <c r="G435" s="2">
        <v>2.5</v>
      </c>
      <c r="H435" s="2">
        <v>1</v>
      </c>
      <c r="I435" s="2">
        <v>144.1691815098269</v>
      </c>
      <c r="J435" s="2">
        <v>103.62084678402387</v>
      </c>
      <c r="K435" s="2">
        <v>123.77432567721054</v>
      </c>
      <c r="L435" s="2">
        <v>103.62084678302271</v>
      </c>
      <c r="M435" s="2">
        <v>103.62084656778707</v>
      </c>
    </row>
    <row r="436" spans="1:13" x14ac:dyDescent="0.25">
      <c r="A436" s="1">
        <v>47.979839228374694</v>
      </c>
      <c r="B436" s="1">
        <v>16.347990381132078</v>
      </c>
      <c r="C436" s="1">
        <v>23.298780066070591</v>
      </c>
      <c r="D436" s="1">
        <v>12.37339032442264</v>
      </c>
      <c r="E436" s="4">
        <v>15.625</v>
      </c>
      <c r="F436" s="2">
        <v>6.25</v>
      </c>
      <c r="G436" s="2">
        <v>2.5</v>
      </c>
      <c r="H436" s="2">
        <v>1</v>
      </c>
      <c r="I436" s="2">
        <v>134.65439133567813</v>
      </c>
      <c r="J436" s="2">
        <v>119.83030195833518</v>
      </c>
      <c r="K436" s="2">
        <v>115.47927032674163</v>
      </c>
      <c r="L436" s="2">
        <v>125.41547986089131</v>
      </c>
      <c r="M436" s="2">
        <v>113.39839750840684</v>
      </c>
    </row>
    <row r="437" spans="1:13" x14ac:dyDescent="0.25">
      <c r="A437" s="1">
        <v>12.761280021318999</v>
      </c>
      <c r="B437" s="1">
        <v>30.120559042095174</v>
      </c>
      <c r="C437" s="1">
        <v>4.074318087250699</v>
      </c>
      <c r="D437" s="1">
        <v>53.043842849335121</v>
      </c>
      <c r="E437" s="4">
        <v>15.625</v>
      </c>
      <c r="F437" s="2">
        <v>6.25</v>
      </c>
      <c r="G437" s="2">
        <v>2.5</v>
      </c>
      <c r="H437" s="2">
        <v>1</v>
      </c>
      <c r="I437" s="2">
        <v>95.279538271440103</v>
      </c>
      <c r="J437" s="2">
        <v>73.598755976809088</v>
      </c>
      <c r="K437" s="2">
        <v>86.544234223543654</v>
      </c>
      <c r="L437" s="2">
        <v>73.965816300266823</v>
      </c>
      <c r="M437" s="2">
        <v>70.006508160831785</v>
      </c>
    </row>
    <row r="438" spans="1:13" x14ac:dyDescent="0.25">
      <c r="A438" s="1">
        <v>19.921233976100559</v>
      </c>
      <c r="B438" s="1">
        <v>21.102530937259843</v>
      </c>
      <c r="C438" s="1">
        <v>13.972364893612058</v>
      </c>
      <c r="D438" s="1">
        <v>45.003870193027531</v>
      </c>
      <c r="E438" s="4">
        <v>15.625</v>
      </c>
      <c r="F438" s="2">
        <v>6.25</v>
      </c>
      <c r="G438" s="2">
        <v>2.5</v>
      </c>
      <c r="H438" s="2">
        <v>1</v>
      </c>
      <c r="I438" s="2">
        <v>101.68425795429141</v>
      </c>
      <c r="J438" s="2">
        <v>90.298461101280168</v>
      </c>
      <c r="K438" s="2">
        <v>85.795768027889892</v>
      </c>
      <c r="L438" s="2">
        <v>92.172132365656523</v>
      </c>
      <c r="M438" s="2">
        <v>85.795768037886859</v>
      </c>
    </row>
    <row r="439" spans="1:13" x14ac:dyDescent="0.25">
      <c r="A439" s="1">
        <v>10.659197962461361</v>
      </c>
      <c r="B439" s="1">
        <v>4.736717236759902</v>
      </c>
      <c r="C439" s="1">
        <v>40.060014668649494</v>
      </c>
      <c r="D439" s="1">
        <v>44.544070132129235</v>
      </c>
      <c r="E439" s="4">
        <v>15.625</v>
      </c>
      <c r="F439" s="2">
        <v>6.25</v>
      </c>
      <c r="G439" s="2">
        <v>2.5</v>
      </c>
      <c r="H439" s="2">
        <v>1</v>
      </c>
      <c r="I439" s="2">
        <v>132.53815632235046</v>
      </c>
      <c r="J439" s="2">
        <v>111.60352804993542</v>
      </c>
      <c r="K439" s="2">
        <v>109.4528861302303</v>
      </c>
      <c r="L439" s="2">
        <v>118.56795349285625</v>
      </c>
      <c r="M439" s="2">
        <v>109.45288614022647</v>
      </c>
    </row>
    <row r="440" spans="1:13" x14ac:dyDescent="0.25">
      <c r="A440" s="1">
        <v>7.2238602091936901</v>
      </c>
      <c r="B440" s="1">
        <v>61.142280329196574</v>
      </c>
      <c r="C440" s="1">
        <v>26.547365951401986</v>
      </c>
      <c r="D440" s="1">
        <v>5.0864935102077427</v>
      </c>
      <c r="E440" s="4">
        <v>15.625</v>
      </c>
      <c r="F440" s="2">
        <v>6.25</v>
      </c>
      <c r="G440" s="2">
        <v>2.5</v>
      </c>
      <c r="H440" s="2">
        <v>1</v>
      </c>
      <c r="I440" s="2">
        <v>172.78223197489118</v>
      </c>
      <c r="J440" s="2">
        <v>138.85440924852099</v>
      </c>
      <c r="K440" s="2">
        <v>139.57692654964748</v>
      </c>
      <c r="L440" s="2">
        <v>140.62850440511463</v>
      </c>
      <c r="M440" s="2">
        <v>127.65088160243603</v>
      </c>
    </row>
    <row r="441" spans="1:13" x14ac:dyDescent="0.25">
      <c r="A441" s="1">
        <v>9.7702933561940952</v>
      </c>
      <c r="B441" s="1">
        <v>5.325562221674133</v>
      </c>
      <c r="C441" s="1">
        <v>61.851432254939951</v>
      </c>
      <c r="D441" s="1">
        <v>23.052712167191817</v>
      </c>
      <c r="E441" s="4">
        <v>15.625</v>
      </c>
      <c r="F441" s="2">
        <v>6.25</v>
      </c>
      <c r="G441" s="2">
        <v>2.5</v>
      </c>
      <c r="H441" s="2">
        <v>1</v>
      </c>
      <c r="I441" s="2">
        <v>170.63215881841603</v>
      </c>
      <c r="J441" s="2">
        <v>136.46692815572999</v>
      </c>
      <c r="K441" s="2">
        <v>133.60343311036326</v>
      </c>
      <c r="L441" s="2">
        <v>147.1159997823334</v>
      </c>
      <c r="M441" s="2">
        <v>133.60343312035914</v>
      </c>
    </row>
    <row r="442" spans="1:13" x14ac:dyDescent="0.25">
      <c r="A442" s="1">
        <v>13.298810202562697</v>
      </c>
      <c r="B442" s="1">
        <v>7.8781538438739167</v>
      </c>
      <c r="C442" s="1">
        <v>75.814122992871916</v>
      </c>
      <c r="D442" s="1">
        <v>3.00891296069147</v>
      </c>
      <c r="E442" s="4">
        <v>15.625</v>
      </c>
      <c r="F442" s="2">
        <v>6.25</v>
      </c>
      <c r="G442" s="2">
        <v>2.5</v>
      </c>
      <c r="H442" s="2">
        <v>1</v>
      </c>
      <c r="I442" s="2">
        <v>197.16612488880054</v>
      </c>
      <c r="J442" s="2">
        <v>156.06483742297601</v>
      </c>
      <c r="K442" s="2">
        <v>151.69193115488213</v>
      </c>
      <c r="L442" s="2">
        <v>168.79890135243386</v>
      </c>
      <c r="M442" s="2">
        <v>151.69193116488168</v>
      </c>
    </row>
    <row r="443" spans="1:13" x14ac:dyDescent="0.25">
      <c r="A443" s="1">
        <v>2.9749934677866761</v>
      </c>
      <c r="B443" s="1">
        <v>64.743170325181083</v>
      </c>
      <c r="C443" s="1">
        <v>2.8021269329614893</v>
      </c>
      <c r="D443" s="1">
        <v>29.479709274070746</v>
      </c>
      <c r="E443" s="4">
        <v>15.625</v>
      </c>
      <c r="F443" s="2">
        <v>6.25</v>
      </c>
      <c r="G443" s="2">
        <v>2.5</v>
      </c>
      <c r="H443" s="2">
        <v>1</v>
      </c>
      <c r="I443" s="2">
        <v>158.19240860994131</v>
      </c>
      <c r="J443" s="2">
        <v>113.63366275112806</v>
      </c>
      <c r="K443" s="2">
        <v>132.04202675423321</v>
      </c>
      <c r="L443" s="2">
        <v>113.63366275012733</v>
      </c>
      <c r="M443" s="2">
        <v>113.63366250824099</v>
      </c>
    </row>
    <row r="444" spans="1:13" x14ac:dyDescent="0.25">
      <c r="A444" s="1">
        <v>4.1912211688482035</v>
      </c>
      <c r="B444" s="1">
        <v>58.833987725741942</v>
      </c>
      <c r="C444" s="1">
        <v>17.83987654063327</v>
      </c>
      <c r="D444" s="1">
        <v>19.134914564776594</v>
      </c>
      <c r="E444" s="4">
        <v>15.625</v>
      </c>
      <c r="F444" s="2">
        <v>6.25</v>
      </c>
      <c r="G444" s="2">
        <v>2.5</v>
      </c>
      <c r="H444" s="2">
        <v>1</v>
      </c>
      <c r="I444" s="2">
        <v>156.69812418990341</v>
      </c>
      <c r="J444" s="2">
        <v>120.69690360387069</v>
      </c>
      <c r="K444" s="2">
        <v>128.74818839785331</v>
      </c>
      <c r="L444" s="2">
        <v>121.7488814311577</v>
      </c>
      <c r="M444" s="2">
        <v>115.6453958520399</v>
      </c>
    </row>
    <row r="445" spans="1:13" x14ac:dyDescent="0.25">
      <c r="A445" s="1">
        <v>51.013529679328293</v>
      </c>
      <c r="B445" s="1">
        <v>4.3544006350970541</v>
      </c>
      <c r="C445" s="1">
        <v>26.86965904932152</v>
      </c>
      <c r="D445" s="1">
        <v>17.762410636253133</v>
      </c>
      <c r="E445" s="4">
        <v>15.625</v>
      </c>
      <c r="F445" s="2">
        <v>6.25</v>
      </c>
      <c r="G445" s="2">
        <v>2.5</v>
      </c>
      <c r="H445" s="2">
        <v>1</v>
      </c>
      <c r="I445" s="2">
        <v>124.95436867049092</v>
      </c>
      <c r="J445" s="2">
        <v>112.93823571934452</v>
      </c>
      <c r="K445" s="2">
        <v>110.60621676822394</v>
      </c>
      <c r="L445" s="2">
        <v>121.89360073678286</v>
      </c>
      <c r="M445" s="2">
        <v>110.60621677822154</v>
      </c>
    </row>
    <row r="446" spans="1:13" x14ac:dyDescent="0.25">
      <c r="A446" s="1">
        <v>16.614926804618619</v>
      </c>
      <c r="B446" s="1">
        <v>29.919983567832475</v>
      </c>
      <c r="C446" s="1">
        <v>47.780292613474934</v>
      </c>
      <c r="D446" s="1">
        <v>5.6847970140739745</v>
      </c>
      <c r="E446" s="4">
        <v>15.625</v>
      </c>
      <c r="F446" s="2">
        <v>6.25</v>
      </c>
      <c r="G446" s="2">
        <v>2.5</v>
      </c>
      <c r="H446" s="2">
        <v>1</v>
      </c>
      <c r="I446" s="2">
        <v>178.30855494998985</v>
      </c>
      <c r="J446" s="2">
        <v>145.18536545291499</v>
      </c>
      <c r="K446" s="2">
        <v>135.63064943664247</v>
      </c>
      <c r="L446" s="2">
        <v>150.69816770142512</v>
      </c>
      <c r="M446" s="2">
        <v>135.63064944664174</v>
      </c>
    </row>
    <row r="447" spans="1:13" x14ac:dyDescent="0.25">
      <c r="A447" s="1">
        <v>5.9977474299954077</v>
      </c>
      <c r="B447" s="1">
        <v>41.449293794397832</v>
      </c>
      <c r="C447" s="1">
        <v>48.541183369759281</v>
      </c>
      <c r="D447" s="1">
        <v>4.0117754058475059</v>
      </c>
      <c r="E447" s="4">
        <v>15.625</v>
      </c>
      <c r="F447" s="2">
        <v>6.25</v>
      </c>
      <c r="G447" s="2">
        <v>2.5</v>
      </c>
      <c r="H447" s="2">
        <v>1</v>
      </c>
      <c r="I447" s="2">
        <v>189.39844292113696</v>
      </c>
      <c r="J447" s="2">
        <v>149.87762183797653</v>
      </c>
      <c r="K447" s="2">
        <v>138.53326279040149</v>
      </c>
      <c r="L447" s="2">
        <v>154.05997660862096</v>
      </c>
      <c r="M447" s="2">
        <v>138.5332628003984</v>
      </c>
    </row>
    <row r="448" spans="1:13" x14ac:dyDescent="0.25">
      <c r="A448" s="1">
        <v>12.670081220565665</v>
      </c>
      <c r="B448" s="1">
        <v>64.680512384293124</v>
      </c>
      <c r="C448" s="1">
        <v>20.900162362924057</v>
      </c>
      <c r="D448" s="1">
        <v>1.7492440322171603</v>
      </c>
      <c r="E448" s="4">
        <v>15.625</v>
      </c>
      <c r="F448" s="2">
        <v>6.25</v>
      </c>
      <c r="G448" s="2">
        <v>2.5</v>
      </c>
      <c r="H448" s="2">
        <v>1</v>
      </c>
      <c r="I448" s="2">
        <v>184.46116385783256</v>
      </c>
      <c r="J448" s="2">
        <v>138.67869861864483</v>
      </c>
      <c r="K448" s="2">
        <v>151.34669465644382</v>
      </c>
      <c r="L448" s="2">
        <v>140.17025565562875</v>
      </c>
      <c r="M448" s="2">
        <v>135.7663177007945</v>
      </c>
    </row>
    <row r="449" spans="1:13" x14ac:dyDescent="0.25">
      <c r="A449" s="1">
        <v>37.820505148182818</v>
      </c>
      <c r="B449" s="1">
        <v>15.237587517431441</v>
      </c>
      <c r="C449" s="1">
        <v>33.021304715887716</v>
      </c>
      <c r="D449" s="1">
        <v>13.920602618498018</v>
      </c>
      <c r="E449" s="4">
        <v>15.625</v>
      </c>
      <c r="F449" s="2">
        <v>6.25</v>
      </c>
      <c r="G449" s="2">
        <v>2.5</v>
      </c>
      <c r="H449" s="2">
        <v>1</v>
      </c>
      <c r="I449" s="2">
        <v>143.04194659884033</v>
      </c>
      <c r="J449" s="2">
        <v>124.91261412831862</v>
      </c>
      <c r="K449" s="2">
        <v>118.9773876113009</v>
      </c>
      <c r="L449" s="2">
        <v>131.51418600237383</v>
      </c>
      <c r="M449" s="2">
        <v>118.97738762129843</v>
      </c>
    </row>
    <row r="450" spans="1:13" x14ac:dyDescent="0.25">
      <c r="A450" s="1">
        <v>21.408126071484627</v>
      </c>
      <c r="B450" s="1">
        <v>20.143458135296193</v>
      </c>
      <c r="C450" s="1">
        <v>51.190011394807065</v>
      </c>
      <c r="D450" s="1">
        <v>7.258404398412134</v>
      </c>
      <c r="E450" s="4">
        <v>15.625</v>
      </c>
      <c r="F450" s="2">
        <v>6.25</v>
      </c>
      <c r="G450" s="2">
        <v>2.5</v>
      </c>
      <c r="H450" s="2">
        <v>1</v>
      </c>
      <c r="I450" s="2">
        <v>173.48558423235394</v>
      </c>
      <c r="J450" s="2">
        <v>143.31886086945096</v>
      </c>
      <c r="K450" s="2">
        <v>135.65570243462801</v>
      </c>
      <c r="L450" s="2">
        <v>150.60619000323038</v>
      </c>
      <c r="M450" s="2">
        <v>135.65570244462589</v>
      </c>
    </row>
    <row r="451" spans="1:13" x14ac:dyDescent="0.25">
      <c r="A451" s="1">
        <v>11.91516188652162</v>
      </c>
      <c r="B451" s="1">
        <v>1.0602776702880889</v>
      </c>
      <c r="C451" s="1">
        <v>37.45385803202646</v>
      </c>
      <c r="D451" s="1">
        <v>49.570702411163822</v>
      </c>
      <c r="E451" s="4">
        <v>15.625</v>
      </c>
      <c r="F451" s="2">
        <v>6.25</v>
      </c>
      <c r="G451" s="2">
        <v>2.5</v>
      </c>
      <c r="H451" s="2">
        <v>1</v>
      </c>
      <c r="I451" s="2">
        <v>123.06222544828073</v>
      </c>
      <c r="J451" s="2">
        <v>106.03700045403149</v>
      </c>
      <c r="K451" s="2">
        <v>105.45295382205124</v>
      </c>
      <c r="L451" s="2">
        <v>113.72790455676854</v>
      </c>
      <c r="M451" s="2">
        <v>105.45295383204775</v>
      </c>
    </row>
    <row r="452" spans="1:13" x14ac:dyDescent="0.25">
      <c r="A452" s="1">
        <v>4.6801542806267102</v>
      </c>
      <c r="B452" s="1">
        <v>69.444834323876663</v>
      </c>
      <c r="C452" s="1">
        <v>23.196397693354772</v>
      </c>
      <c r="D452" s="1">
        <v>2.6786137021418708</v>
      </c>
      <c r="E452" s="4">
        <v>15.625</v>
      </c>
      <c r="F452" s="2">
        <v>6.25</v>
      </c>
      <c r="G452" s="2">
        <v>2.5</v>
      </c>
      <c r="H452" s="2">
        <v>1</v>
      </c>
      <c r="I452" s="2">
        <v>184.80198085230478</v>
      </c>
      <c r="J452" s="2">
        <v>140.19357076350121</v>
      </c>
      <c r="K452" s="2">
        <v>149.04280140190627</v>
      </c>
      <c r="L452" s="2">
        <v>141.5594825307077</v>
      </c>
      <c r="M452" s="2">
        <v>136.46518979595109</v>
      </c>
    </row>
    <row r="453" spans="1:13" x14ac:dyDescent="0.25">
      <c r="A453" s="1">
        <v>8.0486360989563419</v>
      </c>
      <c r="B453" s="1">
        <v>19.039721608280193</v>
      </c>
      <c r="C453" s="1">
        <v>36.958056701976055</v>
      </c>
      <c r="D453" s="1">
        <v>35.953585590787412</v>
      </c>
      <c r="E453" s="4">
        <v>15.625</v>
      </c>
      <c r="F453" s="2">
        <v>6.25</v>
      </c>
      <c r="G453" s="2">
        <v>2.5</v>
      </c>
      <c r="H453" s="2">
        <v>1</v>
      </c>
      <c r="I453" s="2">
        <v>141.67414217233275</v>
      </c>
      <c r="J453" s="2">
        <v>117.15538753140893</v>
      </c>
      <c r="K453" s="2">
        <v>111.42270108690226</v>
      </c>
      <c r="L453" s="2">
        <v>121.41740326777403</v>
      </c>
      <c r="M453" s="2">
        <v>111.42270109690065</v>
      </c>
    </row>
    <row r="454" spans="1:13" x14ac:dyDescent="0.25">
      <c r="A454" s="1">
        <v>22.298919073172847</v>
      </c>
      <c r="B454" s="1">
        <v>9.6462308756360109</v>
      </c>
      <c r="C454" s="1">
        <v>34.894009954363973</v>
      </c>
      <c r="D454" s="1">
        <v>33.160840096827179</v>
      </c>
      <c r="E454" s="4">
        <v>15.625</v>
      </c>
      <c r="F454" s="2">
        <v>6.25</v>
      </c>
      <c r="G454" s="2">
        <v>2.5</v>
      </c>
      <c r="H454" s="2">
        <v>1</v>
      </c>
      <c r="I454" s="2">
        <v>130.53175038491295</v>
      </c>
      <c r="J454" s="2">
        <v>113.18569328078627</v>
      </c>
      <c r="K454" s="2">
        <v>109.40015785211131</v>
      </c>
      <c r="L454" s="2">
        <v>119.37649284378483</v>
      </c>
      <c r="M454" s="2">
        <v>109.40015786210847</v>
      </c>
    </row>
    <row r="455" spans="1:13" x14ac:dyDescent="0.25">
      <c r="A455" s="1">
        <v>40.480286641385405</v>
      </c>
      <c r="B455" s="1">
        <v>32.041486858189486</v>
      </c>
      <c r="C455" s="1">
        <v>26.096423447683769</v>
      </c>
      <c r="D455" s="1">
        <v>1.3818030527413352</v>
      </c>
      <c r="E455" s="4">
        <v>15.625</v>
      </c>
      <c r="F455" s="2">
        <v>6.25</v>
      </c>
      <c r="G455" s="2">
        <v>2.5</v>
      </c>
      <c r="H455" s="2">
        <v>1</v>
      </c>
      <c r="I455" s="2">
        <v>157.29392758884546</v>
      </c>
      <c r="J455" s="2">
        <v>135.33606525701902</v>
      </c>
      <c r="K455" s="2">
        <v>134.80815171360106</v>
      </c>
      <c r="L455" s="2">
        <v>139.53903852972022</v>
      </c>
      <c r="M455" s="2">
        <v>125.32182453450571</v>
      </c>
    </row>
    <row r="456" spans="1:13" x14ac:dyDescent="0.25">
      <c r="A456" s="1">
        <v>40.622780901417279</v>
      </c>
      <c r="B456" s="1">
        <v>6.3739609904360446</v>
      </c>
      <c r="C456" s="1">
        <v>23.961083544667634</v>
      </c>
      <c r="D456" s="1">
        <v>29.042174563479033</v>
      </c>
      <c r="E456" s="4">
        <v>15.625</v>
      </c>
      <c r="F456" s="2">
        <v>6.25</v>
      </c>
      <c r="G456" s="2">
        <v>2.5</v>
      </c>
      <c r="H456" s="2">
        <v>1</v>
      </c>
      <c r="I456" s="2">
        <v>115.46373347839439</v>
      </c>
      <c r="J456" s="2">
        <v>104.41274847420932</v>
      </c>
      <c r="K456" s="2">
        <v>101.62452777122037</v>
      </c>
      <c r="L456" s="2">
        <v>111.02602241233278</v>
      </c>
      <c r="M456" s="2">
        <v>101.62452778121859</v>
      </c>
    </row>
    <row r="457" spans="1:13" x14ac:dyDescent="0.25">
      <c r="A457" s="1">
        <v>1.0224135963946384</v>
      </c>
      <c r="B457" s="1">
        <v>13.357398504482717</v>
      </c>
      <c r="C457" s="1">
        <v>58.905722560893906</v>
      </c>
      <c r="D457" s="1">
        <v>26.714465338228742</v>
      </c>
      <c r="E457" s="4">
        <v>15.625</v>
      </c>
      <c r="F457" s="2">
        <v>6.25</v>
      </c>
      <c r="G457" s="2">
        <v>2.5</v>
      </c>
      <c r="H457" s="2">
        <v>1</v>
      </c>
      <c r="I457" s="2">
        <v>175.72379295366659</v>
      </c>
      <c r="J457" s="2">
        <v>136.61893821876993</v>
      </c>
      <c r="K457" s="2">
        <v>131.24141809541302</v>
      </c>
      <c r="L457" s="2">
        <v>144.20504947745215</v>
      </c>
      <c r="M457" s="2">
        <v>131.24141810540902</v>
      </c>
    </row>
    <row r="458" spans="1:13" x14ac:dyDescent="0.25">
      <c r="A458" s="1">
        <v>67.203263043556078</v>
      </c>
      <c r="B458" s="1">
        <v>10.162057970507368</v>
      </c>
      <c r="C458" s="1">
        <v>5.5696082101851143</v>
      </c>
      <c r="D458" s="1">
        <v>17.065070775751433</v>
      </c>
      <c r="E458" s="4">
        <v>15.625</v>
      </c>
      <c r="F458" s="2">
        <v>6.25</v>
      </c>
      <c r="G458" s="2">
        <v>2.5</v>
      </c>
      <c r="H458" s="2">
        <v>1</v>
      </c>
      <c r="I458" s="2">
        <v>136.45983947290284</v>
      </c>
      <c r="J458" s="2">
        <v>120.81357019087942</v>
      </c>
      <c r="K458" s="2">
        <v>131.90762582024078</v>
      </c>
      <c r="L458" s="2">
        <v>119.14981337721888</v>
      </c>
      <c r="M458" s="2">
        <v>119.14981338621574</v>
      </c>
    </row>
    <row r="459" spans="1:13" x14ac:dyDescent="0.25">
      <c r="A459" s="1">
        <v>10.911457051042197</v>
      </c>
      <c r="B459" s="1">
        <v>81.959222825171679</v>
      </c>
      <c r="C459" s="1">
        <v>5.4020411523425897</v>
      </c>
      <c r="D459" s="1">
        <v>1.7272789714435379</v>
      </c>
      <c r="E459" s="4">
        <v>15.625</v>
      </c>
      <c r="F459" s="2">
        <v>6.25</v>
      </c>
      <c r="G459" s="2">
        <v>2.5</v>
      </c>
      <c r="H459" s="2">
        <v>1</v>
      </c>
      <c r="I459" s="2">
        <v>212.74102285608805</v>
      </c>
      <c r="J459" s="2">
        <v>152.99419721347832</v>
      </c>
      <c r="K459" s="2">
        <v>173.31199000164602</v>
      </c>
      <c r="L459" s="2">
        <v>152.99419721247781</v>
      </c>
      <c r="M459" s="2">
        <v>152.99419695731581</v>
      </c>
    </row>
    <row r="460" spans="1:13" x14ac:dyDescent="0.25">
      <c r="A460" s="1">
        <v>19.734099502640767</v>
      </c>
      <c r="B460" s="1">
        <v>10.416487960021502</v>
      </c>
      <c r="C460" s="1">
        <v>39.114412237606402</v>
      </c>
      <c r="D460" s="1">
        <v>30.735000299731329</v>
      </c>
      <c r="E460" s="4">
        <v>15.625</v>
      </c>
      <c r="F460" s="2">
        <v>6.25</v>
      </c>
      <c r="G460" s="2">
        <v>2.5</v>
      </c>
      <c r="H460" s="2">
        <v>1</v>
      </c>
      <c r="I460" s="2">
        <v>138.30727025722456</v>
      </c>
      <c r="J460" s="2">
        <v>118.18191118631267</v>
      </c>
      <c r="K460" s="2">
        <v>114.02288292504693</v>
      </c>
      <c r="L460" s="2">
        <v>124.71235524292982</v>
      </c>
      <c r="M460" s="2">
        <v>114.02288293504523</v>
      </c>
    </row>
    <row r="461" spans="1:13" x14ac:dyDescent="0.25">
      <c r="A461" s="1">
        <v>9.2389513898680864</v>
      </c>
      <c r="B461" s="1">
        <v>1.1629005520831923</v>
      </c>
      <c r="C461" s="1">
        <v>75.438704725287593</v>
      </c>
      <c r="D461" s="1">
        <v>14.159443332761148</v>
      </c>
      <c r="E461" s="4">
        <v>15.625</v>
      </c>
      <c r="F461" s="2">
        <v>6.25</v>
      </c>
      <c r="G461" s="2">
        <v>2.5</v>
      </c>
      <c r="H461" s="2">
        <v>1</v>
      </c>
      <c r="I461" s="2">
        <v>187.99081241550516</v>
      </c>
      <c r="J461" s="2">
        <v>146.56377733494429</v>
      </c>
      <c r="K461" s="2">
        <v>145.78322712414277</v>
      </c>
      <c r="L461" s="2">
        <v>161.36535264221646</v>
      </c>
      <c r="M461" s="2">
        <v>145.78322713413962</v>
      </c>
    </row>
    <row r="462" spans="1:13" x14ac:dyDescent="0.25">
      <c r="A462" s="1">
        <v>7.365477980578218</v>
      </c>
      <c r="B462" s="1">
        <v>3.3806654161577194</v>
      </c>
      <c r="C462" s="1">
        <v>22.187512139224207</v>
      </c>
      <c r="D462" s="1">
        <v>67.066344464039858</v>
      </c>
      <c r="E462" s="4">
        <v>15.625</v>
      </c>
      <c r="F462" s="2">
        <v>6.25</v>
      </c>
      <c r="G462" s="2">
        <v>2.5</v>
      </c>
      <c r="H462" s="2">
        <v>1</v>
      </c>
      <c r="I462" s="2">
        <v>101.11611949339543</v>
      </c>
      <c r="J462" s="2">
        <v>89.220792661519809</v>
      </c>
      <c r="K462" s="2">
        <v>88.096420210095047</v>
      </c>
      <c r="L462" s="2">
        <v>93.054765804179013</v>
      </c>
      <c r="M462" s="2">
        <v>88.096420220091019</v>
      </c>
    </row>
    <row r="463" spans="1:13" x14ac:dyDescent="0.25">
      <c r="A463" s="1">
        <v>42.846816626590098</v>
      </c>
      <c r="B463" s="1">
        <v>12.035968595355952</v>
      </c>
      <c r="C463" s="1">
        <v>13.617901842006756</v>
      </c>
      <c r="D463" s="1">
        <v>31.499312936047204</v>
      </c>
      <c r="E463" s="4">
        <v>15.625</v>
      </c>
      <c r="F463" s="2">
        <v>6.25</v>
      </c>
      <c r="G463" s="2">
        <v>2.5</v>
      </c>
      <c r="H463" s="2">
        <v>1</v>
      </c>
      <c r="I463" s="2">
        <v>105.15291866894492</v>
      </c>
      <c r="J463" s="2">
        <v>95.990436749365642</v>
      </c>
      <c r="K463" s="2">
        <v>97.659194741405514</v>
      </c>
      <c r="L463" s="2">
        <v>99.727366197109546</v>
      </c>
      <c r="M463" s="2">
        <v>91.652717561363332</v>
      </c>
    </row>
    <row r="464" spans="1:13" x14ac:dyDescent="0.25">
      <c r="A464" s="1">
        <v>43.406135862805776</v>
      </c>
      <c r="B464" s="1">
        <v>3.3791937943734545</v>
      </c>
      <c r="C464" s="1">
        <v>33.333887856215526</v>
      </c>
      <c r="D464" s="1">
        <v>19.880782486605241</v>
      </c>
      <c r="E464" s="4">
        <v>15.625</v>
      </c>
      <c r="F464" s="2">
        <v>6.25</v>
      </c>
      <c r="G464" s="2">
        <v>2.5</v>
      </c>
      <c r="H464" s="2">
        <v>1</v>
      </c>
      <c r="I464" s="2">
        <v>128.69311388376457</v>
      </c>
      <c r="J464" s="2">
        <v>115.77286224228315</v>
      </c>
      <c r="K464" s="2">
        <v>113.96303276860108</v>
      </c>
      <c r="L464" s="2">
        <v>125.47265309146194</v>
      </c>
      <c r="M464" s="2">
        <v>113.96303277859904</v>
      </c>
    </row>
    <row r="465" spans="1:13" x14ac:dyDescent="0.25">
      <c r="A465" s="1">
        <v>1.747743317261615</v>
      </c>
      <c r="B465" s="1">
        <v>60.363270920893953</v>
      </c>
      <c r="C465" s="1">
        <v>31.89977279071195</v>
      </c>
      <c r="D465" s="1">
        <v>5.9892129711325026</v>
      </c>
      <c r="E465" s="4">
        <v>15.625</v>
      </c>
      <c r="F465" s="2">
        <v>6.25</v>
      </c>
      <c r="G465" s="2">
        <v>2.5</v>
      </c>
      <c r="H465" s="2">
        <v>1</v>
      </c>
      <c r="I465" s="2">
        <v>178.54740843388282</v>
      </c>
      <c r="J465" s="2">
        <v>141.58168680017431</v>
      </c>
      <c r="K465" s="2">
        <v>132.76138690261658</v>
      </c>
      <c r="L465" s="2">
        <v>143.54891621800448</v>
      </c>
      <c r="M465" s="2">
        <v>129.23546929191426</v>
      </c>
    </row>
    <row r="466" spans="1:13" x14ac:dyDescent="0.25">
      <c r="A466" s="1">
        <v>45.381112041159277</v>
      </c>
      <c r="B466" s="1">
        <v>2.1946853960450112</v>
      </c>
      <c r="C466" s="1">
        <v>7.6703914500072949</v>
      </c>
      <c r="D466" s="1">
        <v>44.753811112788419</v>
      </c>
      <c r="E466" s="4">
        <v>15.625</v>
      </c>
      <c r="F466" s="2">
        <v>6.25</v>
      </c>
      <c r="G466" s="2">
        <v>2.5</v>
      </c>
      <c r="H466" s="2">
        <v>1</v>
      </c>
      <c r="I466" s="2">
        <v>81.323659102135338</v>
      </c>
      <c r="J466" s="2">
        <v>80.576620987629525</v>
      </c>
      <c r="K466" s="2">
        <v>80.536194587946767</v>
      </c>
      <c r="L466" s="2">
        <v>79.909370317386845</v>
      </c>
      <c r="M466" s="2">
        <v>77.394522898200222</v>
      </c>
    </row>
    <row r="467" spans="1:13" x14ac:dyDescent="0.25">
      <c r="A467" s="1">
        <v>25.985963698705987</v>
      </c>
      <c r="B467" s="1">
        <v>51.594659895971517</v>
      </c>
      <c r="C467" s="1">
        <v>8.1273443477683571</v>
      </c>
      <c r="D467" s="1">
        <v>14.292032057554138</v>
      </c>
      <c r="E467" s="4">
        <v>15.625</v>
      </c>
      <c r="F467" s="2">
        <v>6.25</v>
      </c>
      <c r="G467" s="2">
        <v>2.5</v>
      </c>
      <c r="H467" s="2">
        <v>1</v>
      </c>
      <c r="I467" s="2">
        <v>168.02147505256184</v>
      </c>
      <c r="J467" s="2">
        <v>121.67980708036299</v>
      </c>
      <c r="K467" s="2">
        <v>144.24817137111154</v>
      </c>
      <c r="L467" s="2">
        <v>121.67980707936229</v>
      </c>
      <c r="M467" s="2">
        <v>121.67980520463442</v>
      </c>
    </row>
    <row r="468" spans="1:13" x14ac:dyDescent="0.25">
      <c r="A468" s="1">
        <v>61.685726810464438</v>
      </c>
      <c r="B468" s="1">
        <v>11.510900589590735</v>
      </c>
      <c r="C468" s="1">
        <v>1.2461574102050934</v>
      </c>
      <c r="D468" s="1">
        <v>25.55721518973974</v>
      </c>
      <c r="E468" s="4">
        <v>15.625</v>
      </c>
      <c r="F468" s="2">
        <v>6.25</v>
      </c>
      <c r="G468" s="2">
        <v>2.5</v>
      </c>
      <c r="H468" s="2">
        <v>1</v>
      </c>
      <c r="I468" s="2">
        <v>129.87902092922522</v>
      </c>
      <c r="J468" s="2">
        <v>111.35584388932429</v>
      </c>
      <c r="K468" s="2">
        <v>125.1995625492514</v>
      </c>
      <c r="L468" s="2">
        <v>110.84698699672373</v>
      </c>
      <c r="M468" s="2">
        <v>110.84698700572039</v>
      </c>
    </row>
    <row r="469" spans="1:13" x14ac:dyDescent="0.25">
      <c r="A469" s="1">
        <v>31.614329600504533</v>
      </c>
      <c r="B469" s="1">
        <v>31.197982286031205</v>
      </c>
      <c r="C469" s="1">
        <v>10.584091425483692</v>
      </c>
      <c r="D469" s="1">
        <v>26.603596687980563</v>
      </c>
      <c r="E469" s="4">
        <v>15.625</v>
      </c>
      <c r="F469" s="2">
        <v>6.25</v>
      </c>
      <c r="G469" s="2">
        <v>2.5</v>
      </c>
      <c r="H469" s="2">
        <v>1</v>
      </c>
      <c r="I469" s="2">
        <v>130.44812748025544</v>
      </c>
      <c r="J469" s="2">
        <v>102.63436414349928</v>
      </c>
      <c r="K469" s="2">
        <v>116.8064197623423</v>
      </c>
      <c r="L469" s="2">
        <v>104.19865551107543</v>
      </c>
      <c r="M469" s="2">
        <v>95.555765290686878</v>
      </c>
    </row>
    <row r="470" spans="1:13" x14ac:dyDescent="0.25">
      <c r="A470" s="1">
        <v>31.6010315240793</v>
      </c>
      <c r="B470" s="1">
        <v>23.685518090881967</v>
      </c>
      <c r="C470" s="1">
        <v>8.2779936235392224</v>
      </c>
      <c r="D470" s="1">
        <v>36.435456761499516</v>
      </c>
      <c r="E470" s="4">
        <v>15.625</v>
      </c>
      <c r="F470" s="2">
        <v>6.25</v>
      </c>
      <c r="G470" s="2">
        <v>2.5</v>
      </c>
      <c r="H470" s="2">
        <v>1</v>
      </c>
      <c r="I470" s="2">
        <v>111.78775038601862</v>
      </c>
      <c r="J470" s="2">
        <v>90.311841767317219</v>
      </c>
      <c r="K470" s="2">
        <v>102.41028006814651</v>
      </c>
      <c r="L470" s="2">
        <v>91.743947120326169</v>
      </c>
      <c r="M470" s="2">
        <v>84.825624805307598</v>
      </c>
    </row>
    <row r="471" spans="1:13" x14ac:dyDescent="0.25">
      <c r="A471" s="1">
        <v>15.630065481512922</v>
      </c>
      <c r="B471" s="1">
        <v>47.353501749651564</v>
      </c>
      <c r="C471" s="1">
        <v>2.0203817599190135</v>
      </c>
      <c r="D471" s="1">
        <v>34.996051008916488</v>
      </c>
      <c r="E471" s="4">
        <v>15.625</v>
      </c>
      <c r="F471" s="2">
        <v>6.25</v>
      </c>
      <c r="G471" s="2">
        <v>2.5</v>
      </c>
      <c r="H471" s="2">
        <v>1</v>
      </c>
      <c r="I471" s="2">
        <v>137.95261339335772</v>
      </c>
      <c r="J471" s="2">
        <v>99.034572717080295</v>
      </c>
      <c r="K471" s="2">
        <v>120.09064584748612</v>
      </c>
      <c r="L471" s="2">
        <v>99.034572716078856</v>
      </c>
      <c r="M471" s="2">
        <v>99.034572719078511</v>
      </c>
    </row>
    <row r="472" spans="1:13" x14ac:dyDescent="0.25">
      <c r="A472" s="1">
        <v>16.407345151363657</v>
      </c>
      <c r="B472" s="1">
        <v>38.305010474635345</v>
      </c>
      <c r="C472" s="1">
        <v>11.987691232037914</v>
      </c>
      <c r="D472" s="1">
        <v>33.299953141963101</v>
      </c>
      <c r="E472" s="4">
        <v>15.625</v>
      </c>
      <c r="F472" s="2">
        <v>6.25</v>
      </c>
      <c r="G472" s="2">
        <v>2.5</v>
      </c>
      <c r="H472" s="2">
        <v>1</v>
      </c>
      <c r="I472" s="2">
        <v>124.42906803690187</v>
      </c>
      <c r="J472" s="2">
        <v>100.1181302469642</v>
      </c>
      <c r="K472" s="2">
        <v>108.23599739335302</v>
      </c>
      <c r="L472" s="2">
        <v>101.24145186117741</v>
      </c>
      <c r="M472" s="2">
        <v>93.134633085931156</v>
      </c>
    </row>
    <row r="473" spans="1:13" x14ac:dyDescent="0.25">
      <c r="A473" s="1">
        <v>12.465917029870171</v>
      </c>
      <c r="B473" s="1">
        <v>23.122734512726513</v>
      </c>
      <c r="C473" s="1">
        <v>47.590905215035434</v>
      </c>
      <c r="D473" s="1">
        <v>16.82044324236788</v>
      </c>
      <c r="E473" s="4">
        <v>15.625</v>
      </c>
      <c r="F473" s="2">
        <v>6.25</v>
      </c>
      <c r="G473" s="2">
        <v>2.5</v>
      </c>
      <c r="H473" s="2">
        <v>1</v>
      </c>
      <c r="I473" s="2">
        <v>167.43700273924682</v>
      </c>
      <c r="J473" s="2">
        <v>136.30304082867934</v>
      </c>
      <c r="K473" s="2">
        <v>128.56648641325091</v>
      </c>
      <c r="L473" s="2">
        <v>141.97824157225179</v>
      </c>
      <c r="M473" s="2">
        <v>128.56648642324731</v>
      </c>
    </row>
    <row r="474" spans="1:13" x14ac:dyDescent="0.25">
      <c r="A474" s="1">
        <v>24.313695368953216</v>
      </c>
      <c r="B474" s="1">
        <v>22.002709145179324</v>
      </c>
      <c r="C474" s="1">
        <v>45.51541538539405</v>
      </c>
      <c r="D474" s="1">
        <v>8.1681801004734176</v>
      </c>
      <c r="E474" s="4">
        <v>15.625</v>
      </c>
      <c r="F474" s="2">
        <v>6.25</v>
      </c>
      <c r="G474" s="2">
        <v>2.5</v>
      </c>
      <c r="H474" s="2">
        <v>1</v>
      </c>
      <c r="I474" s="2">
        <v>167.2767819985221</v>
      </c>
      <c r="J474" s="2">
        <v>139.62521027426044</v>
      </c>
      <c r="K474" s="2">
        <v>131.72382684054497</v>
      </c>
      <c r="L474" s="2">
        <v>146.1556409544294</v>
      </c>
      <c r="M474" s="2">
        <v>131.72382685054433</v>
      </c>
    </row>
    <row r="475" spans="1:13" x14ac:dyDescent="0.25">
      <c r="A475" s="1">
        <v>18.066794660796234</v>
      </c>
      <c r="B475" s="1">
        <v>46.490935833020643</v>
      </c>
      <c r="C475" s="1">
        <v>25.050188900608433</v>
      </c>
      <c r="D475" s="1">
        <v>10.392080605574685</v>
      </c>
      <c r="E475" s="4">
        <v>15.625</v>
      </c>
      <c r="F475" s="2">
        <v>6.25</v>
      </c>
      <c r="G475" s="2">
        <v>2.5</v>
      </c>
      <c r="H475" s="2">
        <v>1</v>
      </c>
      <c r="I475" s="2">
        <v>157.66803805009914</v>
      </c>
      <c r="J475" s="2">
        <v>130.58923361976414</v>
      </c>
      <c r="K475" s="2">
        <v>128.65959205911503</v>
      </c>
      <c r="L475" s="2">
        <v>132.92265631177926</v>
      </c>
      <c r="M475" s="2">
        <v>120.00013297500898</v>
      </c>
    </row>
    <row r="476" spans="1:13" x14ac:dyDescent="0.25">
      <c r="A476" s="1">
        <v>8.4553441402886236</v>
      </c>
      <c r="B476" s="1">
        <v>24.012237696810796</v>
      </c>
      <c r="C476" s="1">
        <v>31.832356986455302</v>
      </c>
      <c r="D476" s="1">
        <v>35.700061176445288</v>
      </c>
      <c r="E476" s="4">
        <v>15.625</v>
      </c>
      <c r="F476" s="2">
        <v>6.25</v>
      </c>
      <c r="G476" s="2">
        <v>2.5</v>
      </c>
      <c r="H476" s="2">
        <v>1</v>
      </c>
      <c r="I476" s="2">
        <v>137.14439979368717</v>
      </c>
      <c r="J476" s="2">
        <v>114.12978532632063</v>
      </c>
      <c r="K476" s="2">
        <v>107.83274536549514</v>
      </c>
      <c r="L476" s="2">
        <v>117.43648303834642</v>
      </c>
      <c r="M476" s="2">
        <v>107.83274537549308</v>
      </c>
    </row>
    <row r="477" spans="1:13" x14ac:dyDescent="0.25">
      <c r="A477" s="1">
        <v>16.112280666158192</v>
      </c>
      <c r="B477" s="1">
        <v>6.1272237693747735</v>
      </c>
      <c r="C477" s="1">
        <v>14.488241649114949</v>
      </c>
      <c r="D477" s="1">
        <v>63.272253915352081</v>
      </c>
      <c r="E477" s="4">
        <v>15.625</v>
      </c>
      <c r="F477" s="2">
        <v>6.25</v>
      </c>
      <c r="G477" s="2">
        <v>2.5</v>
      </c>
      <c r="H477" s="2">
        <v>1</v>
      </c>
      <c r="I477" s="2">
        <v>87.482762950250731</v>
      </c>
      <c r="J477" s="2">
        <v>80.345657801671337</v>
      </c>
      <c r="K477" s="2">
        <v>78.793212726152149</v>
      </c>
      <c r="L477" s="2">
        <v>82.97740817439967</v>
      </c>
      <c r="M477" s="2">
        <v>78.793212736149826</v>
      </c>
    </row>
    <row r="478" spans="1:13" x14ac:dyDescent="0.25">
      <c r="A478" s="1">
        <v>13.641774538364293</v>
      </c>
      <c r="B478" s="1">
        <v>29.087707570636951</v>
      </c>
      <c r="C478" s="1">
        <v>7.4934304296858558</v>
      </c>
      <c r="D478" s="1">
        <v>49.777087461312888</v>
      </c>
      <c r="E478" s="4">
        <v>15.625</v>
      </c>
      <c r="F478" s="2">
        <v>6.25</v>
      </c>
      <c r="G478" s="2">
        <v>2.5</v>
      </c>
      <c r="H478" s="2">
        <v>1</v>
      </c>
      <c r="I478" s="2">
        <v>96.623022564097042</v>
      </c>
      <c r="J478" s="2">
        <v>81.017789244270276</v>
      </c>
      <c r="K478" s="2">
        <v>86.856705070519254</v>
      </c>
      <c r="L478" s="2">
        <v>81.739268097326189</v>
      </c>
      <c r="M478" s="2">
        <v>76.759314960723032</v>
      </c>
    </row>
    <row r="479" spans="1:13" x14ac:dyDescent="0.25">
      <c r="A479" s="1">
        <v>28.597144422629974</v>
      </c>
      <c r="B479" s="1">
        <v>9.3270113658179916</v>
      </c>
      <c r="C479" s="1">
        <v>24.956649825765268</v>
      </c>
      <c r="D479" s="1">
        <v>37.119194385786777</v>
      </c>
      <c r="E479" s="4">
        <v>15.625</v>
      </c>
      <c r="F479" s="2">
        <v>6.25</v>
      </c>
      <c r="G479" s="2">
        <v>2.5</v>
      </c>
      <c r="H479" s="2">
        <v>1</v>
      </c>
      <c r="I479" s="2">
        <v>114.55773472437676</v>
      </c>
      <c r="J479" s="2">
        <v>102.16778082565918</v>
      </c>
      <c r="K479" s="2">
        <v>98.809335440953447</v>
      </c>
      <c r="L479" s="2">
        <v>107.27370183028825</v>
      </c>
      <c r="M479" s="2">
        <v>98.80933545094922</v>
      </c>
    </row>
    <row r="480" spans="1:13" x14ac:dyDescent="0.25">
      <c r="A480" s="1">
        <v>15.140205412554419</v>
      </c>
      <c r="B480" s="1">
        <v>14.052635239309627</v>
      </c>
      <c r="C480" s="1">
        <v>30.708887164990195</v>
      </c>
      <c r="D480" s="1">
        <v>40.098272183145767</v>
      </c>
      <c r="E480" s="4">
        <v>15.625</v>
      </c>
      <c r="F480" s="2">
        <v>6.25</v>
      </c>
      <c r="G480" s="2">
        <v>2.5</v>
      </c>
      <c r="H480" s="2">
        <v>1</v>
      </c>
      <c r="I480" s="2">
        <v>126.14794913433106</v>
      </c>
      <c r="J480" s="2">
        <v>108.07953038416092</v>
      </c>
      <c r="K480" s="2">
        <v>103.64541876319679</v>
      </c>
      <c r="L480" s="2">
        <v>112.43550303337007</v>
      </c>
      <c r="M480" s="2">
        <v>103.64541877319327</v>
      </c>
    </row>
    <row r="481" spans="1:13" x14ac:dyDescent="0.25">
      <c r="A481" s="1">
        <v>35.060789540626722</v>
      </c>
      <c r="B481" s="1">
        <v>5.0179368294692903</v>
      </c>
      <c r="C481" s="1">
        <v>14.497736028686949</v>
      </c>
      <c r="D481" s="1">
        <v>45.423537601217042</v>
      </c>
      <c r="E481" s="4">
        <v>15.625</v>
      </c>
      <c r="F481" s="2">
        <v>6.25</v>
      </c>
      <c r="G481" s="2">
        <v>2.5</v>
      </c>
      <c r="H481" s="2">
        <v>1</v>
      </c>
      <c r="I481" s="2">
        <v>92.23898649461637</v>
      </c>
      <c r="J481" s="2">
        <v>85.304002664394119</v>
      </c>
      <c r="K481" s="2">
        <v>83.485827073877203</v>
      </c>
      <c r="L481" s="2">
        <v>89.566223499084572</v>
      </c>
      <c r="M481" s="2">
        <v>83.485827083873687</v>
      </c>
    </row>
    <row r="482" spans="1:13" x14ac:dyDescent="0.25">
      <c r="A482" s="1">
        <v>58.351683681032576</v>
      </c>
      <c r="B482" s="1">
        <v>9.9930815171297098</v>
      </c>
      <c r="C482" s="1">
        <v>22.643524158798627</v>
      </c>
      <c r="D482" s="1">
        <v>9.0117106430390947</v>
      </c>
      <c r="E482" s="4">
        <v>15.625</v>
      </c>
      <c r="F482" s="2">
        <v>6.25</v>
      </c>
      <c r="G482" s="2">
        <v>2.5</v>
      </c>
      <c r="H482" s="2">
        <v>1</v>
      </c>
      <c r="I482" s="2">
        <v>132.60402869784028</v>
      </c>
      <c r="J482" s="2">
        <v>119.61034346035692</v>
      </c>
      <c r="K482" s="2">
        <v>118.73170377825969</v>
      </c>
      <c r="L482" s="2">
        <v>126.9921305436398</v>
      </c>
      <c r="M482" s="2">
        <v>114.58348198996694</v>
      </c>
    </row>
    <row r="483" spans="1:13" x14ac:dyDescent="0.25">
      <c r="A483" s="1">
        <v>11.407706217832486</v>
      </c>
      <c r="B483" s="1">
        <v>24.623665175399363</v>
      </c>
      <c r="C483" s="1">
        <v>49.455990409008599</v>
      </c>
      <c r="D483" s="1">
        <v>14.512638197759545</v>
      </c>
      <c r="E483" s="4">
        <v>15.625</v>
      </c>
      <c r="F483" s="2">
        <v>6.25</v>
      </c>
      <c r="G483" s="2">
        <v>2.5</v>
      </c>
      <c r="H483" s="2">
        <v>1</v>
      </c>
      <c r="I483" s="2">
        <v>172.36536624269596</v>
      </c>
      <c r="J483" s="2">
        <v>139.39642216680272</v>
      </c>
      <c r="K483" s="2">
        <v>131.21357346026724</v>
      </c>
      <c r="L483" s="2">
        <v>145.10368561851647</v>
      </c>
      <c r="M483" s="2">
        <v>131.21357347026375</v>
      </c>
    </row>
    <row r="484" spans="1:13" x14ac:dyDescent="0.25">
      <c r="A484" s="1">
        <v>2.9597775187762592</v>
      </c>
      <c r="B484" s="1">
        <v>6.2925688621357976</v>
      </c>
      <c r="C484" s="1">
        <v>14.609627525626735</v>
      </c>
      <c r="D484" s="1">
        <v>76.138026093461207</v>
      </c>
      <c r="E484" s="4">
        <v>15.625</v>
      </c>
      <c r="F484" s="2">
        <v>6.25</v>
      </c>
      <c r="G484" s="2">
        <v>2.5</v>
      </c>
      <c r="H484" s="2">
        <v>1</v>
      </c>
      <c r="I484" s="2">
        <v>90.087083575548007</v>
      </c>
      <c r="J484" s="2">
        <v>80.951810377366002</v>
      </c>
      <c r="K484" s="2">
        <v>79.658154357632043</v>
      </c>
      <c r="L484" s="2">
        <v>82.960950968240297</v>
      </c>
      <c r="M484" s="2">
        <v>79.65815436763117</v>
      </c>
    </row>
    <row r="485" spans="1:13" x14ac:dyDescent="0.25">
      <c r="A485" s="1">
        <v>18.854353405997699</v>
      </c>
      <c r="B485" s="1">
        <v>56.221179729271689</v>
      </c>
      <c r="C485" s="1">
        <v>18.264852566540789</v>
      </c>
      <c r="D485" s="1">
        <v>6.6596142981898145</v>
      </c>
      <c r="E485" s="4">
        <v>15.625</v>
      </c>
      <c r="F485" s="2">
        <v>6.25</v>
      </c>
      <c r="G485" s="2">
        <v>2.5</v>
      </c>
      <c r="H485" s="2">
        <v>1</v>
      </c>
      <c r="I485" s="2">
        <v>172.85700888175663</v>
      </c>
      <c r="J485" s="2">
        <v>131.07522675205666</v>
      </c>
      <c r="K485" s="2">
        <v>144.76740929626553</v>
      </c>
      <c r="L485" s="2">
        <v>132.63297374327612</v>
      </c>
      <c r="M485" s="2">
        <v>127.04865609939193</v>
      </c>
    </row>
    <row r="486" spans="1:13" x14ac:dyDescent="0.25">
      <c r="A486" s="1">
        <v>53.656566422292187</v>
      </c>
      <c r="B486" s="1">
        <v>18.151130650568913</v>
      </c>
      <c r="C486" s="1">
        <v>20.416207679651176</v>
      </c>
      <c r="D486" s="1">
        <v>7.7760952474877216</v>
      </c>
      <c r="E486" s="4">
        <v>15.625</v>
      </c>
      <c r="F486" s="2">
        <v>6.25</v>
      </c>
      <c r="G486" s="2">
        <v>2.5</v>
      </c>
      <c r="H486" s="2">
        <v>1</v>
      </c>
      <c r="I486" s="2">
        <v>137.02812170575615</v>
      </c>
      <c r="J486" s="2">
        <v>122.4549303884875</v>
      </c>
      <c r="K486" s="2">
        <v>127.34292224055844</v>
      </c>
      <c r="L486" s="2">
        <v>127.67654896584531</v>
      </c>
      <c r="M486" s="2">
        <v>115.11321712725005</v>
      </c>
    </row>
    <row r="487" spans="1:13" x14ac:dyDescent="0.25">
      <c r="A487" s="1">
        <v>5.6498628770303831</v>
      </c>
      <c r="B487" s="1">
        <v>39.633887993886283</v>
      </c>
      <c r="C487" s="1">
        <v>20.342665370974672</v>
      </c>
      <c r="D487" s="1">
        <v>34.373583758108659</v>
      </c>
      <c r="E487" s="4">
        <v>15.625</v>
      </c>
      <c r="F487" s="2">
        <v>6.25</v>
      </c>
      <c r="G487" s="2">
        <v>2.5</v>
      </c>
      <c r="H487" s="2">
        <v>1</v>
      </c>
      <c r="I487" s="2">
        <v>129.50652473132018</v>
      </c>
      <c r="J487" s="2">
        <v>107.94528282003182</v>
      </c>
      <c r="K487" s="2">
        <v>100.56063101655241</v>
      </c>
      <c r="L487" s="2">
        <v>109.43433485282699</v>
      </c>
      <c r="M487" s="2">
        <v>100.56063102655173</v>
      </c>
    </row>
    <row r="488" spans="1:13" x14ac:dyDescent="0.25">
      <c r="A488" s="1">
        <v>27.043081483280005</v>
      </c>
      <c r="B488" s="1">
        <v>1.7496576365719367</v>
      </c>
      <c r="C488" s="1">
        <v>48.706266565537767</v>
      </c>
      <c r="D488" s="1">
        <v>22.500994314610292</v>
      </c>
      <c r="E488" s="4">
        <v>15.625</v>
      </c>
      <c r="F488" s="2">
        <v>6.25</v>
      </c>
      <c r="G488" s="2">
        <v>2.5</v>
      </c>
      <c r="H488" s="2">
        <v>1</v>
      </c>
      <c r="I488" s="2">
        <v>141.53610096806395</v>
      </c>
      <c r="J488" s="2">
        <v>124.90866305303433</v>
      </c>
      <c r="K488" s="2">
        <v>123.78441090299089</v>
      </c>
      <c r="L488" s="2">
        <v>136.21683925431509</v>
      </c>
      <c r="M488" s="2">
        <v>123.78441091298734</v>
      </c>
    </row>
    <row r="489" spans="1:13" x14ac:dyDescent="0.25">
      <c r="A489" s="1">
        <v>74.67473081844571</v>
      </c>
      <c r="B489" s="1">
        <v>2.4355823629704121</v>
      </c>
      <c r="C489" s="1">
        <v>14.090157378252647</v>
      </c>
      <c r="D489" s="1">
        <v>8.7995294403312307</v>
      </c>
      <c r="E489" s="4">
        <v>15.625</v>
      </c>
      <c r="F489" s="2">
        <v>6.25</v>
      </c>
      <c r="G489" s="2">
        <v>2.5</v>
      </c>
      <c r="H489" s="2">
        <v>1</v>
      </c>
      <c r="I489" s="2">
        <v>130.60563973469399</v>
      </c>
      <c r="J489" s="2">
        <v>127.8553511300678</v>
      </c>
      <c r="K489" s="2">
        <v>129.40043927187159</v>
      </c>
      <c r="L489" s="2">
        <v>126.23213505916495</v>
      </c>
      <c r="M489" s="2">
        <v>126.2321350681632</v>
      </c>
    </row>
    <row r="490" spans="1:13" x14ac:dyDescent="0.25">
      <c r="A490" s="1">
        <v>58.398761443731139</v>
      </c>
      <c r="B490" s="1">
        <v>16.764683576743231</v>
      </c>
      <c r="C490" s="1">
        <v>9.3374405144398995</v>
      </c>
      <c r="D490" s="1">
        <v>15.499114465085709</v>
      </c>
      <c r="E490" s="4">
        <v>15.625</v>
      </c>
      <c r="F490" s="2">
        <v>6.25</v>
      </c>
      <c r="G490" s="2">
        <v>2.5</v>
      </c>
      <c r="H490" s="2">
        <v>1</v>
      </c>
      <c r="I490" s="2">
        <v>138.47610059934249</v>
      </c>
      <c r="J490" s="2">
        <v>114.42346866744759</v>
      </c>
      <c r="K490" s="2">
        <v>130.71159494130515</v>
      </c>
      <c r="L490" s="2">
        <v>111.30614282309695</v>
      </c>
      <c r="M490" s="2">
        <v>109.3139501645435</v>
      </c>
    </row>
    <row r="491" spans="1:13" x14ac:dyDescent="0.25">
      <c r="A491" s="1">
        <v>20.414862467078219</v>
      </c>
      <c r="B491" s="1">
        <v>30.290006826014594</v>
      </c>
      <c r="C491" s="1">
        <v>40.125831132589425</v>
      </c>
      <c r="D491" s="1">
        <v>9.1692995743177708</v>
      </c>
      <c r="E491" s="4">
        <v>15.625</v>
      </c>
      <c r="F491" s="2">
        <v>6.25</v>
      </c>
      <c r="G491" s="2">
        <v>2.5</v>
      </c>
      <c r="H491" s="2">
        <v>1</v>
      </c>
      <c r="I491" s="2">
        <v>166.57718900769243</v>
      </c>
      <c r="J491" s="2">
        <v>137.87927653136464</v>
      </c>
      <c r="K491" s="2">
        <v>128.68482725294601</v>
      </c>
      <c r="L491" s="2">
        <v>142.69305135881166</v>
      </c>
      <c r="M491" s="2">
        <v>128.6848272629442</v>
      </c>
    </row>
    <row r="492" spans="1:13" x14ac:dyDescent="0.25">
      <c r="A492" s="1">
        <v>33.729359531177792</v>
      </c>
      <c r="B492" s="1">
        <v>21.447822730240933</v>
      </c>
      <c r="C492" s="1">
        <v>13.809792307711028</v>
      </c>
      <c r="D492" s="1">
        <v>31.01302543087025</v>
      </c>
      <c r="E492" s="4">
        <v>15.625</v>
      </c>
      <c r="F492" s="2">
        <v>6.25</v>
      </c>
      <c r="G492" s="2">
        <v>2.5</v>
      </c>
      <c r="H492" s="2">
        <v>1</v>
      </c>
      <c r="I492" s="2">
        <v>111.88513872203916</v>
      </c>
      <c r="J492" s="2">
        <v>99.491259529901498</v>
      </c>
      <c r="K492" s="2">
        <v>102.43602124898732</v>
      </c>
      <c r="L492" s="2">
        <v>101.99992578094788</v>
      </c>
      <c r="M492" s="2">
        <v>93.658943683257462</v>
      </c>
    </row>
    <row r="493" spans="1:13" x14ac:dyDescent="0.25">
      <c r="A493" s="1">
        <v>5.8483223007391745</v>
      </c>
      <c r="B493" s="1">
        <v>68.325869209996185</v>
      </c>
      <c r="C493" s="1">
        <v>23.189256632418683</v>
      </c>
      <c r="D493" s="1">
        <v>2.6365518568459656</v>
      </c>
      <c r="E493" s="4">
        <v>15.625</v>
      </c>
      <c r="F493" s="2">
        <v>6.25</v>
      </c>
      <c r="G493" s="2">
        <v>2.5</v>
      </c>
      <c r="H493" s="2">
        <v>1</v>
      </c>
      <c r="I493" s="2">
        <v>183.96324341518149</v>
      </c>
      <c r="J493" s="2">
        <v>140.02563432274442</v>
      </c>
      <c r="K493" s="2">
        <v>148.76152022786982</v>
      </c>
      <c r="L493" s="2">
        <v>141.43679916197692</v>
      </c>
      <c r="M493" s="2">
        <v>135.8641567864033</v>
      </c>
    </row>
    <row r="494" spans="1:13" x14ac:dyDescent="0.25">
      <c r="A494" s="1">
        <v>56.104586212293349</v>
      </c>
      <c r="B494" s="1">
        <v>10.743808679718207</v>
      </c>
      <c r="C494" s="1">
        <v>10.042522314409085</v>
      </c>
      <c r="D494" s="1">
        <v>23.109082793579365</v>
      </c>
      <c r="E494" s="4">
        <v>15.625</v>
      </c>
      <c r="F494" s="2">
        <v>6.25</v>
      </c>
      <c r="G494" s="2">
        <v>2.5</v>
      </c>
      <c r="H494" s="2">
        <v>1</v>
      </c>
      <c r="I494" s="2">
        <v>120.31735486882145</v>
      </c>
      <c r="J494" s="2">
        <v>106.48629594890441</v>
      </c>
      <c r="K494" s="2">
        <v>115.51513259414399</v>
      </c>
      <c r="L494" s="2">
        <v>103.40561038342885</v>
      </c>
      <c r="M494" s="2">
        <v>101.40776792086697</v>
      </c>
    </row>
    <row r="495" spans="1:13" x14ac:dyDescent="0.25">
      <c r="A495" s="1">
        <v>75.129144375622275</v>
      </c>
      <c r="B495" s="1">
        <v>1.6650337625812712</v>
      </c>
      <c r="C495" s="1">
        <v>6.193978363342409</v>
      </c>
      <c r="D495" s="1">
        <v>17.011843498454063</v>
      </c>
      <c r="E495" s="4">
        <v>15.625</v>
      </c>
      <c r="F495" s="2">
        <v>6.25</v>
      </c>
      <c r="G495" s="2">
        <v>2.5</v>
      </c>
      <c r="H495" s="2">
        <v>1</v>
      </c>
      <c r="I495" s="2">
        <v>129.24461024022784</v>
      </c>
      <c r="J495" s="2">
        <v>126.72921624250108</v>
      </c>
      <c r="K495" s="2">
        <v>128.49485958430338</v>
      </c>
      <c r="L495" s="2">
        <v>126.39253974131293</v>
      </c>
      <c r="M495" s="2">
        <v>126.39253975030883</v>
      </c>
    </row>
    <row r="496" spans="1:13" x14ac:dyDescent="0.25">
      <c r="A496" s="1">
        <v>40.39573721446903</v>
      </c>
      <c r="B496" s="1">
        <v>2.2342510116960654</v>
      </c>
      <c r="C496" s="1">
        <v>46.40158446694371</v>
      </c>
      <c r="D496" s="1">
        <v>10.968427306891199</v>
      </c>
      <c r="E496" s="4">
        <v>15.625</v>
      </c>
      <c r="F496" s="2">
        <v>6.25</v>
      </c>
      <c r="G496" s="2">
        <v>2.5</v>
      </c>
      <c r="H496" s="2">
        <v>1</v>
      </c>
      <c r="I496" s="2">
        <v>145.32096961132169</v>
      </c>
      <c r="J496" s="2">
        <v>129.50463299458528</v>
      </c>
      <c r="K496" s="2">
        <v>128.13235589634451</v>
      </c>
      <c r="L496" s="2">
        <v>141.94036401892592</v>
      </c>
      <c r="M496" s="2">
        <v>128.13235590634213</v>
      </c>
    </row>
    <row r="497" spans="1:13" x14ac:dyDescent="0.25">
      <c r="A497" s="1">
        <v>30.757890993933014</v>
      </c>
      <c r="B497" s="1">
        <v>6.2826193692475076</v>
      </c>
      <c r="C497" s="1">
        <v>34.498447368587364</v>
      </c>
      <c r="D497" s="1">
        <v>28.461042268232124</v>
      </c>
      <c r="E497" s="4">
        <v>15.625</v>
      </c>
      <c r="F497" s="2">
        <v>6.25</v>
      </c>
      <c r="G497" s="2">
        <v>2.5</v>
      </c>
      <c r="H497" s="2">
        <v>1</v>
      </c>
      <c r="I497" s="2">
        <v>128.25581896948077</v>
      </c>
      <c r="J497" s="2">
        <v>113.55810685185517</v>
      </c>
      <c r="K497" s="2">
        <v>110.70397607612082</v>
      </c>
      <c r="L497" s="2">
        <v>121.18739869838348</v>
      </c>
      <c r="M497" s="2">
        <v>110.70397608611756</v>
      </c>
    </row>
    <row r="498" spans="1:13" x14ac:dyDescent="0.25">
      <c r="A498" s="1">
        <v>2.8696796319008167</v>
      </c>
      <c r="B498" s="1">
        <v>8.1240935923877924</v>
      </c>
      <c r="C498" s="1">
        <v>81.232736461075476</v>
      </c>
      <c r="D498" s="1">
        <v>7.7734903146359029</v>
      </c>
      <c r="E498" s="4">
        <v>15.625</v>
      </c>
      <c r="F498" s="2">
        <v>6.25</v>
      </c>
      <c r="G498" s="2">
        <v>2.5</v>
      </c>
      <c r="H498" s="2">
        <v>1</v>
      </c>
      <c r="I498" s="2">
        <v>208.81917943581433</v>
      </c>
      <c r="J498" s="2">
        <v>157.2587498804952</v>
      </c>
      <c r="K498" s="2">
        <v>152.97781095612314</v>
      </c>
      <c r="L498" s="2">
        <v>169.86872342780489</v>
      </c>
      <c r="M498" s="2">
        <v>152.9778109661207</v>
      </c>
    </row>
    <row r="499" spans="1:13" x14ac:dyDescent="0.25">
      <c r="A499" s="1">
        <v>19.478827099097817</v>
      </c>
      <c r="B499" s="1">
        <v>46.578134458036111</v>
      </c>
      <c r="C499" s="1">
        <v>30.86220407736792</v>
      </c>
      <c r="D499" s="1">
        <v>3.0808343654981516</v>
      </c>
      <c r="E499" s="4">
        <v>15.625</v>
      </c>
      <c r="F499" s="2">
        <v>6.25</v>
      </c>
      <c r="G499" s="2">
        <v>2.5</v>
      </c>
      <c r="H499" s="2">
        <v>1</v>
      </c>
      <c r="I499" s="2">
        <v>170.64582087516271</v>
      </c>
      <c r="J499" s="2">
        <v>140.30996048605599</v>
      </c>
      <c r="K499" s="2">
        <v>132.42209967750654</v>
      </c>
      <c r="L499" s="2">
        <v>143.30657480698181</v>
      </c>
      <c r="M499" s="2">
        <v>128.81911991582538</v>
      </c>
    </row>
    <row r="500" spans="1:13" x14ac:dyDescent="0.25">
      <c r="A500" s="1">
        <v>9.6422055401628644</v>
      </c>
      <c r="B500" s="1">
        <v>76.060956916030463</v>
      </c>
      <c r="C500" s="1">
        <v>1.2146524197942883</v>
      </c>
      <c r="D500" s="1">
        <v>13.082185124012385</v>
      </c>
      <c r="E500" s="4">
        <v>15.625</v>
      </c>
      <c r="F500" s="2">
        <v>6.25</v>
      </c>
      <c r="G500" s="2">
        <v>2.5</v>
      </c>
      <c r="H500" s="2">
        <v>1</v>
      </c>
      <c r="I500" s="2">
        <v>194.33760981392558</v>
      </c>
      <c r="J500" s="2">
        <v>139.05917014707526</v>
      </c>
      <c r="K500" s="2">
        <v>160.16018224730291</v>
      </c>
      <c r="L500" s="2">
        <v>139.05917014607436</v>
      </c>
      <c r="M500" s="2">
        <v>139.0591701490722</v>
      </c>
    </row>
    <row r="501" spans="1:13" x14ac:dyDescent="0.25">
      <c r="A501" s="1">
        <v>1.5912920852617713</v>
      </c>
      <c r="B501" s="1">
        <v>28.986303553630716</v>
      </c>
      <c r="C501" s="1">
        <v>7.3007346965054936</v>
      </c>
      <c r="D501" s="1">
        <v>62.121669664602017</v>
      </c>
      <c r="E501" s="4">
        <v>15.625</v>
      </c>
      <c r="F501" s="2">
        <v>6.25</v>
      </c>
      <c r="G501" s="2">
        <v>2.5</v>
      </c>
      <c r="H501" s="2">
        <v>1</v>
      </c>
      <c r="I501" s="2">
        <v>83.696253676532905</v>
      </c>
      <c r="J501" s="2">
        <v>74.869615047864414</v>
      </c>
      <c r="K501" s="2">
        <v>71.845660346511266</v>
      </c>
      <c r="L501" s="2">
        <v>75.323513370479589</v>
      </c>
      <c r="M501" s="2">
        <v>71.845660356513491</v>
      </c>
    </row>
    <row r="502" spans="1:13" x14ac:dyDescent="0.25">
      <c r="A502" s="1">
        <v>12.177903489324146</v>
      </c>
      <c r="B502" s="1">
        <v>29.174960886535896</v>
      </c>
      <c r="C502" s="1">
        <v>49.03347323683905</v>
      </c>
      <c r="D502" s="1">
        <v>9.6136623873009164</v>
      </c>
      <c r="E502" s="4">
        <v>15.625</v>
      </c>
      <c r="F502" s="2">
        <v>6.25</v>
      </c>
      <c r="G502" s="2">
        <v>2.5</v>
      </c>
      <c r="H502" s="2">
        <v>1</v>
      </c>
      <c r="I502" s="2">
        <v>177.5925175340443</v>
      </c>
      <c r="J502" s="2">
        <v>143.34108882944344</v>
      </c>
      <c r="K502" s="2">
        <v>134.11149289961887</v>
      </c>
      <c r="L502" s="2">
        <v>148.70605115078135</v>
      </c>
      <c r="M502" s="2">
        <v>134.11149290961674</v>
      </c>
    </row>
    <row r="503" spans="1:13" x14ac:dyDescent="0.25">
      <c r="A503" s="1">
        <v>3.728720513529181</v>
      </c>
      <c r="B503" s="1">
        <v>37.907414003752052</v>
      </c>
      <c r="C503" s="1">
        <v>40.982688948664396</v>
      </c>
      <c r="D503" s="1">
        <v>17.381176534054379</v>
      </c>
      <c r="E503" s="4">
        <v>15.625</v>
      </c>
      <c r="F503" s="2">
        <v>6.25</v>
      </c>
      <c r="G503" s="2">
        <v>2.5</v>
      </c>
      <c r="H503" s="2">
        <v>1</v>
      </c>
      <c r="I503" s="2">
        <v>169.21129741819826</v>
      </c>
      <c r="J503" s="2">
        <v>135.26168740694331</v>
      </c>
      <c r="K503" s="2">
        <v>125.61663239595781</v>
      </c>
      <c r="L503" s="2">
        <v>138.64853884504453</v>
      </c>
      <c r="M503" s="2">
        <v>125.61663240595551</v>
      </c>
    </row>
    <row r="504" spans="1:13" x14ac:dyDescent="0.25">
      <c r="A504" s="1">
        <v>40.407557384596657</v>
      </c>
      <c r="B504" s="1">
        <v>18.885384069187829</v>
      </c>
      <c r="C504" s="1">
        <v>14.621066757307052</v>
      </c>
      <c r="D504" s="1">
        <v>26.085991788908469</v>
      </c>
      <c r="E504" s="4">
        <v>15.625</v>
      </c>
      <c r="F504" s="2">
        <v>6.25</v>
      </c>
      <c r="G504" s="2">
        <v>2.5</v>
      </c>
      <c r="H504" s="2">
        <v>1</v>
      </c>
      <c r="I504" s="2">
        <v>116.24233681630594</v>
      </c>
      <c r="J504" s="2">
        <v>103.30840173823805</v>
      </c>
      <c r="K504" s="2">
        <v>107.60545060419713</v>
      </c>
      <c r="L504" s="2">
        <v>106.47435093947229</v>
      </c>
      <c r="M504" s="2">
        <v>97.337562251714473</v>
      </c>
    </row>
    <row r="505" spans="1:13" x14ac:dyDescent="0.25">
      <c r="A505" s="1">
        <v>31.515329182821123</v>
      </c>
      <c r="B505" s="1">
        <v>19.546520143350357</v>
      </c>
      <c r="C505" s="1">
        <v>11.900973135248877</v>
      </c>
      <c r="D505" s="1">
        <v>37.037177538579655</v>
      </c>
      <c r="E505" s="4">
        <v>15.625</v>
      </c>
      <c r="F505" s="2">
        <v>6.25</v>
      </c>
      <c r="G505" s="2">
        <v>2.5</v>
      </c>
      <c r="H505" s="2">
        <v>1</v>
      </c>
      <c r="I505" s="2">
        <v>103.26406468330815</v>
      </c>
      <c r="J505" s="2">
        <v>92.606805502036011</v>
      </c>
      <c r="K505" s="2">
        <v>95.176611412992528</v>
      </c>
      <c r="L505" s="2">
        <v>94.790020953510876</v>
      </c>
      <c r="M505" s="2">
        <v>87.600424110444862</v>
      </c>
    </row>
    <row r="506" spans="1:13" x14ac:dyDescent="0.25">
      <c r="A506" s="1">
        <v>22.98102094077236</v>
      </c>
      <c r="B506" s="1">
        <v>3.1556175774236666</v>
      </c>
      <c r="C506" s="1">
        <v>6.1434356520218962</v>
      </c>
      <c r="D506" s="1">
        <v>67.719925829782085</v>
      </c>
      <c r="E506" s="4">
        <v>15.625</v>
      </c>
      <c r="F506" s="2">
        <v>6.25</v>
      </c>
      <c r="G506" s="2">
        <v>2.5</v>
      </c>
      <c r="H506" s="2">
        <v>1</v>
      </c>
      <c r="I506" s="2">
        <v>68.17007755234053</v>
      </c>
      <c r="J506" s="2">
        <v>65.438734475649227</v>
      </c>
      <c r="K506" s="2">
        <v>64.840919993298087</v>
      </c>
      <c r="L506" s="2">
        <v>67.09169745854814</v>
      </c>
      <c r="M506" s="2">
        <v>64.840920003296503</v>
      </c>
    </row>
    <row r="507" spans="1:13" x14ac:dyDescent="0.25">
      <c r="A507" s="1">
        <v>7.4115510649176874</v>
      </c>
      <c r="B507" s="1">
        <v>5.1194458906750544</v>
      </c>
      <c r="C507" s="1">
        <v>34.234369421173142</v>
      </c>
      <c r="D507" s="1">
        <v>53.234633623234103</v>
      </c>
      <c r="E507" s="4">
        <v>15.625</v>
      </c>
      <c r="F507" s="2">
        <v>6.25</v>
      </c>
      <c r="G507" s="2">
        <v>2.5</v>
      </c>
      <c r="H507" s="2">
        <v>1</v>
      </c>
      <c r="I507" s="2">
        <v>123.55330960896033</v>
      </c>
      <c r="J507" s="2">
        <v>104.36259534439081</v>
      </c>
      <c r="K507" s="2">
        <v>102.32858605943095</v>
      </c>
      <c r="L507" s="2">
        <v>109.96730952892905</v>
      </c>
      <c r="M507" s="2">
        <v>102.32858606942737</v>
      </c>
    </row>
    <row r="508" spans="1:13" x14ac:dyDescent="0.25">
      <c r="A508" s="1">
        <v>30.856271953622016</v>
      </c>
      <c r="B508" s="1">
        <v>7.2196641728301563</v>
      </c>
      <c r="C508" s="1">
        <v>59.856809822281178</v>
      </c>
      <c r="D508" s="1">
        <v>2.0672540512666449</v>
      </c>
      <c r="E508" s="4">
        <v>15.625</v>
      </c>
      <c r="F508" s="2">
        <v>6.25</v>
      </c>
      <c r="G508" s="2">
        <v>2.5</v>
      </c>
      <c r="H508" s="2">
        <v>1</v>
      </c>
      <c r="I508" s="2">
        <v>171.93135418246135</v>
      </c>
      <c r="J508" s="2">
        <v>146.35124741771878</v>
      </c>
      <c r="K508" s="2">
        <v>142.35415527436891</v>
      </c>
      <c r="L508" s="2">
        <v>158.46569652628963</v>
      </c>
      <c r="M508" s="2">
        <v>142.35415528436522</v>
      </c>
    </row>
    <row r="509" spans="1:13" x14ac:dyDescent="0.25">
      <c r="A509" s="1">
        <v>1.8744787490838906</v>
      </c>
      <c r="B509" s="1">
        <v>23.991855026990201</v>
      </c>
      <c r="C509" s="1">
        <v>18.071905025143366</v>
      </c>
      <c r="D509" s="1">
        <v>56.061761198782548</v>
      </c>
      <c r="E509" s="4">
        <v>15.625</v>
      </c>
      <c r="F509" s="2">
        <v>6.25</v>
      </c>
      <c r="G509" s="2">
        <v>2.5</v>
      </c>
      <c r="H509" s="2">
        <v>1</v>
      </c>
      <c r="I509" s="2">
        <v>106.61022466041338</v>
      </c>
      <c r="J509" s="2">
        <v>91.54443520296762</v>
      </c>
      <c r="K509" s="2">
        <v>87.303064164436009</v>
      </c>
      <c r="L509" s="2">
        <v>93.009184936416588</v>
      </c>
      <c r="M509" s="2">
        <v>87.303064174434027</v>
      </c>
    </row>
    <row r="510" spans="1:13" x14ac:dyDescent="0.25">
      <c r="A510" s="1">
        <v>43.387343868565296</v>
      </c>
      <c r="B510" s="1">
        <v>12.671340408201099</v>
      </c>
      <c r="C510" s="1">
        <v>33.075653356524015</v>
      </c>
      <c r="D510" s="1">
        <v>10.865662366709589</v>
      </c>
      <c r="E510" s="4">
        <v>15.625</v>
      </c>
      <c r="F510" s="2">
        <v>6.25</v>
      </c>
      <c r="G510" s="2">
        <v>2.5</v>
      </c>
      <c r="H510" s="2">
        <v>1</v>
      </c>
      <c r="I510" s="2">
        <v>143.1361233134752</v>
      </c>
      <c r="J510" s="2">
        <v>126.0528210955213</v>
      </c>
      <c r="K510" s="2">
        <v>120.63713059225967</v>
      </c>
      <c r="L510" s="2">
        <v>133.59637124795967</v>
      </c>
      <c r="M510" s="2">
        <v>120.63713060225882</v>
      </c>
    </row>
    <row r="511" spans="1:13" x14ac:dyDescent="0.25">
      <c r="A511" s="1">
        <v>10.840542769232192</v>
      </c>
      <c r="B511" s="1">
        <v>4.8722814481742445</v>
      </c>
      <c r="C511" s="1">
        <v>34.1493167876326</v>
      </c>
      <c r="D511" s="1">
        <v>50.137858994960972</v>
      </c>
      <c r="E511" s="4">
        <v>15.625</v>
      </c>
      <c r="F511" s="2">
        <v>6.25</v>
      </c>
      <c r="G511" s="2">
        <v>2.5</v>
      </c>
      <c r="H511" s="2">
        <v>1</v>
      </c>
      <c r="I511" s="2">
        <v>122.42898207460556</v>
      </c>
      <c r="J511" s="2">
        <v>104.76726983738882</v>
      </c>
      <c r="K511" s="2">
        <v>102.73849907380969</v>
      </c>
      <c r="L511" s="2">
        <v>110.66001447853378</v>
      </c>
      <c r="M511" s="2">
        <v>102.73849908380663</v>
      </c>
    </row>
    <row r="512" spans="1:13" x14ac:dyDescent="0.25">
      <c r="A512" s="1">
        <v>71.319367889490408</v>
      </c>
      <c r="B512" s="1">
        <v>15.903739716387086</v>
      </c>
      <c r="C512" s="1">
        <v>9.2770041209292504</v>
      </c>
      <c r="D512" s="1">
        <v>3.4998882731932692</v>
      </c>
      <c r="E512" s="4">
        <v>15.625</v>
      </c>
      <c r="F512" s="2">
        <v>6.25</v>
      </c>
      <c r="G512" s="2">
        <v>2.5</v>
      </c>
      <c r="H512" s="2">
        <v>1</v>
      </c>
      <c r="I512" s="2">
        <v>157.51973374076022</v>
      </c>
      <c r="J512" s="2">
        <v>133.55151933293507</v>
      </c>
      <c r="K512" s="2">
        <v>149.75008082336723</v>
      </c>
      <c r="L512" s="2">
        <v>129.95234513645883</v>
      </c>
      <c r="M512" s="2">
        <v>129.95234514545322</v>
      </c>
    </row>
    <row r="513" spans="1:13" x14ac:dyDescent="0.25">
      <c r="A513" s="1">
        <v>34.358818105900305</v>
      </c>
      <c r="B513" s="1">
        <v>17.339656203456496</v>
      </c>
      <c r="C513" s="1">
        <v>33.570697983595522</v>
      </c>
      <c r="D513" s="1">
        <v>14.730827707047659</v>
      </c>
      <c r="E513" s="4">
        <v>15.625</v>
      </c>
      <c r="F513" s="2">
        <v>6.25</v>
      </c>
      <c r="G513" s="2">
        <v>2.5</v>
      </c>
      <c r="H513" s="2">
        <v>1</v>
      </c>
      <c r="I513" s="2">
        <v>144.83380756420038</v>
      </c>
      <c r="J513" s="2">
        <v>125.52030945208483</v>
      </c>
      <c r="K513" s="2">
        <v>119.13895741759242</v>
      </c>
      <c r="L513" s="2">
        <v>131.63248949406639</v>
      </c>
      <c r="M513" s="2">
        <v>119.13895742759004</v>
      </c>
    </row>
    <row r="514" spans="1:13" x14ac:dyDescent="0.25">
      <c r="A514" s="1">
        <v>64.924992837353059</v>
      </c>
      <c r="B514" s="1">
        <v>10.557980540174201</v>
      </c>
      <c r="C514" s="1">
        <v>13.046260840120475</v>
      </c>
      <c r="D514" s="1">
        <v>11.470765782352265</v>
      </c>
      <c r="E514" s="4">
        <v>15.625</v>
      </c>
      <c r="F514" s="2">
        <v>6.25</v>
      </c>
      <c r="G514" s="2">
        <v>2.5</v>
      </c>
      <c r="H514" s="2">
        <v>1</v>
      </c>
      <c r="I514" s="2">
        <v>134.66666981145309</v>
      </c>
      <c r="J514" s="2">
        <v>121.23432229594047</v>
      </c>
      <c r="K514" s="2">
        <v>129.5507138370134</v>
      </c>
      <c r="L514" s="2">
        <v>117.40272799801852</v>
      </c>
      <c r="M514" s="2">
        <v>115.86969305191603</v>
      </c>
    </row>
    <row r="515" spans="1:13" x14ac:dyDescent="0.25">
      <c r="A515" s="1">
        <v>19.473034203560164</v>
      </c>
      <c r="B515" s="1">
        <v>58.41812287165309</v>
      </c>
      <c r="C515" s="1">
        <v>12.931411909132768</v>
      </c>
      <c r="D515" s="1">
        <v>9.1774310156539762</v>
      </c>
      <c r="E515" s="4">
        <v>15.625</v>
      </c>
      <c r="F515" s="2">
        <v>6.25</v>
      </c>
      <c r="G515" s="2">
        <v>2.5</v>
      </c>
      <c r="H515" s="2">
        <v>1</v>
      </c>
      <c r="I515" s="2">
        <v>176.0934073019086</v>
      </c>
      <c r="J515" s="2">
        <v>128.34828314257646</v>
      </c>
      <c r="K515" s="2">
        <v>147.91751072914624</v>
      </c>
      <c r="L515" s="2">
        <v>128.34828314157519</v>
      </c>
      <c r="M515" s="2">
        <v>128.34828175686565</v>
      </c>
    </row>
    <row r="516" spans="1:13" x14ac:dyDescent="0.25">
      <c r="A516" s="1">
        <v>45.552750077489875</v>
      </c>
      <c r="B516" s="1">
        <v>24.156437468450413</v>
      </c>
      <c r="C516" s="1">
        <v>24.66185160864109</v>
      </c>
      <c r="D516" s="1">
        <v>5.6289608454186038</v>
      </c>
      <c r="E516" s="4">
        <v>15.625</v>
      </c>
      <c r="F516" s="2">
        <v>6.25</v>
      </c>
      <c r="G516" s="2">
        <v>2.5</v>
      </c>
      <c r="H516" s="2">
        <v>1</v>
      </c>
      <c r="I516" s="2">
        <v>147.00696107812252</v>
      </c>
      <c r="J516" s="2">
        <v>128.72413868852834</v>
      </c>
      <c r="K516" s="2">
        <v>127.22418734112371</v>
      </c>
      <c r="L516" s="2">
        <v>133.58290160409632</v>
      </c>
      <c r="M516" s="2">
        <v>120.26697739904559</v>
      </c>
    </row>
    <row r="517" spans="1:13" x14ac:dyDescent="0.25">
      <c r="A517" s="1">
        <v>12.665775958760339</v>
      </c>
      <c r="B517" s="1">
        <v>42.44433855778837</v>
      </c>
      <c r="C517" s="1">
        <v>32.820702716739142</v>
      </c>
      <c r="D517" s="1">
        <v>12.069182766712149</v>
      </c>
      <c r="E517" s="4">
        <v>15.625</v>
      </c>
      <c r="F517" s="2">
        <v>6.25</v>
      </c>
      <c r="G517" s="2">
        <v>2.5</v>
      </c>
      <c r="H517" s="2">
        <v>1</v>
      </c>
      <c r="I517" s="2">
        <v>163.87090547265893</v>
      </c>
      <c r="J517" s="2">
        <v>133.88677956580725</v>
      </c>
      <c r="K517" s="2">
        <v>123.61865207580499</v>
      </c>
      <c r="L517" s="2">
        <v>136.82694125152886</v>
      </c>
      <c r="M517" s="2">
        <v>123.61865208580195</v>
      </c>
    </row>
    <row r="518" spans="1:13" x14ac:dyDescent="0.25">
      <c r="A518" s="1">
        <v>22.357228895892014</v>
      </c>
      <c r="B518" s="1">
        <v>62.997443303929209</v>
      </c>
      <c r="C518" s="1">
        <v>8.3361569870122256</v>
      </c>
      <c r="D518" s="1">
        <v>6.3091708131665385</v>
      </c>
      <c r="E518" s="4">
        <v>15.625</v>
      </c>
      <c r="F518" s="2">
        <v>6.25</v>
      </c>
      <c r="G518" s="2">
        <v>2.5</v>
      </c>
      <c r="H518" s="2">
        <v>1</v>
      </c>
      <c r="I518" s="2">
        <v>188.84493098572889</v>
      </c>
      <c r="J518" s="2">
        <v>136.52262998934802</v>
      </c>
      <c r="K518" s="2">
        <v>158.73217693026857</v>
      </c>
      <c r="L518" s="2">
        <v>136.52262998834738</v>
      </c>
      <c r="M518" s="2">
        <v>136.52262975251503</v>
      </c>
    </row>
    <row r="519" spans="1:13" x14ac:dyDescent="0.25">
      <c r="A519" s="1">
        <v>34.768191460746955</v>
      </c>
      <c r="B519" s="1">
        <v>5.5867628747050233</v>
      </c>
      <c r="C519" s="1">
        <v>33.71391590681479</v>
      </c>
      <c r="D519" s="1">
        <v>25.931129757733228</v>
      </c>
      <c r="E519" s="4">
        <v>15.625</v>
      </c>
      <c r="F519" s="2">
        <v>6.25</v>
      </c>
      <c r="G519" s="2">
        <v>2.5</v>
      </c>
      <c r="H519" s="2">
        <v>1</v>
      </c>
      <c r="I519" s="2">
        <v>127.80139114386623</v>
      </c>
      <c r="J519" s="2">
        <v>113.87322359154669</v>
      </c>
      <c r="K519" s="2">
        <v>111.23640929419204</v>
      </c>
      <c r="L519" s="2">
        <v>121.97343666598698</v>
      </c>
      <c r="M519" s="2">
        <v>111.23640930418912</v>
      </c>
    </row>
    <row r="520" spans="1:13" x14ac:dyDescent="0.25">
      <c r="A520" s="1">
        <v>27.972988859830217</v>
      </c>
      <c r="B520" s="1">
        <v>49.929456846926023</v>
      </c>
      <c r="C520" s="1">
        <v>10.397801478302895</v>
      </c>
      <c r="D520" s="1">
        <v>11.699752814940856</v>
      </c>
      <c r="E520" s="4">
        <v>15.625</v>
      </c>
      <c r="F520" s="2">
        <v>6.25</v>
      </c>
      <c r="G520" s="2">
        <v>2.5</v>
      </c>
      <c r="H520" s="2">
        <v>1</v>
      </c>
      <c r="I520" s="2">
        <v>168.43094735826836</v>
      </c>
      <c r="J520" s="2">
        <v>122.40454506143952</v>
      </c>
      <c r="K520" s="2">
        <v>144.86371464642033</v>
      </c>
      <c r="L520" s="2">
        <v>122.4045450604378</v>
      </c>
      <c r="M520" s="2">
        <v>122.40454511204133</v>
      </c>
    </row>
    <row r="521" spans="1:13" x14ac:dyDescent="0.25">
      <c r="A521" s="1">
        <v>49.545726992230875</v>
      </c>
      <c r="B521" s="1">
        <v>8.3901696703611162</v>
      </c>
      <c r="C521" s="1">
        <v>31.779059606842893</v>
      </c>
      <c r="D521" s="1">
        <v>10.285043730565118</v>
      </c>
      <c r="E521" s="4">
        <v>15.625</v>
      </c>
      <c r="F521" s="2">
        <v>6.25</v>
      </c>
      <c r="G521" s="2">
        <v>2.5</v>
      </c>
      <c r="H521" s="2">
        <v>1</v>
      </c>
      <c r="I521" s="2">
        <v>138.72039266088314</v>
      </c>
      <c r="J521" s="2">
        <v>123.68377919251301</v>
      </c>
      <c r="K521" s="2">
        <v>119.58785824443098</v>
      </c>
      <c r="L521" s="2">
        <v>132.4714196697519</v>
      </c>
      <c r="M521" s="2">
        <v>119.5878582544282</v>
      </c>
    </row>
    <row r="522" spans="1:13" x14ac:dyDescent="0.25">
      <c r="A522" s="1">
        <v>34.63510360845256</v>
      </c>
      <c r="B522" s="1">
        <v>8.412472408525403</v>
      </c>
      <c r="C522" s="1">
        <v>46.296100142703892</v>
      </c>
      <c r="D522" s="1">
        <v>10.656323840318148</v>
      </c>
      <c r="E522" s="4">
        <v>15.625</v>
      </c>
      <c r="F522" s="2">
        <v>6.25</v>
      </c>
      <c r="G522" s="2">
        <v>2.5</v>
      </c>
      <c r="H522" s="2">
        <v>1</v>
      </c>
      <c r="I522" s="2">
        <v>153.46711007122497</v>
      </c>
      <c r="J522" s="2">
        <v>133.17207319003109</v>
      </c>
      <c r="K522" s="2">
        <v>129.04385762763457</v>
      </c>
      <c r="L522" s="2">
        <v>142.97981668838818</v>
      </c>
      <c r="M522" s="2">
        <v>129.04385763763241</v>
      </c>
    </row>
    <row r="523" spans="1:13" x14ac:dyDescent="0.25">
      <c r="A523" s="1">
        <v>9.9914627535733427</v>
      </c>
      <c r="B523" s="1">
        <v>18.310864963117215</v>
      </c>
      <c r="C523" s="1">
        <v>63.826245528146053</v>
      </c>
      <c r="D523" s="1">
        <v>7.8714267551633963</v>
      </c>
      <c r="E523" s="4">
        <v>15.625</v>
      </c>
      <c r="F523" s="2">
        <v>6.25</v>
      </c>
      <c r="G523" s="2">
        <v>2.5</v>
      </c>
      <c r="H523" s="2">
        <v>1</v>
      </c>
      <c r="I523" s="2">
        <v>190.11819589500354</v>
      </c>
      <c r="J523" s="2">
        <v>150.62463659109378</v>
      </c>
      <c r="K523" s="2">
        <v>143.16877518871843</v>
      </c>
      <c r="L523" s="2">
        <v>158.93119317822666</v>
      </c>
      <c r="M523" s="2">
        <v>143.1687751987171</v>
      </c>
    </row>
    <row r="524" spans="1:13" x14ac:dyDescent="0.25">
      <c r="A524" s="1">
        <v>22.973882131386254</v>
      </c>
      <c r="B524" s="1">
        <v>51.648779381237212</v>
      </c>
      <c r="C524" s="1">
        <v>13.93635598011492</v>
      </c>
      <c r="D524" s="1">
        <v>11.44098250726161</v>
      </c>
      <c r="E524" s="4">
        <v>15.625</v>
      </c>
      <c r="F524" s="2">
        <v>6.25</v>
      </c>
      <c r="G524" s="2">
        <v>2.5</v>
      </c>
      <c r="H524" s="2">
        <v>1</v>
      </c>
      <c r="I524" s="2">
        <v>166.34986342272057</v>
      </c>
      <c r="J524" s="2">
        <v>122.97477259987231</v>
      </c>
      <c r="K524" s="2">
        <v>141.50768111179784</v>
      </c>
      <c r="L524" s="2">
        <v>124.30607874846821</v>
      </c>
      <c r="M524" s="2">
        <v>121.6220605453545</v>
      </c>
    </row>
    <row r="525" spans="1:13" x14ac:dyDescent="0.25">
      <c r="A525" s="1">
        <v>16.249404013348098</v>
      </c>
      <c r="B525" s="1">
        <v>10.692397492442506</v>
      </c>
      <c r="C525" s="1">
        <v>18.183134399358671</v>
      </c>
      <c r="D525" s="1">
        <v>54.875064094850721</v>
      </c>
      <c r="E525" s="4">
        <v>15.625</v>
      </c>
      <c r="F525" s="2">
        <v>6.25</v>
      </c>
      <c r="G525" s="2">
        <v>2.5</v>
      </c>
      <c r="H525" s="2">
        <v>1</v>
      </c>
      <c r="I525" s="2">
        <v>98.675966519051798</v>
      </c>
      <c r="J525" s="2">
        <v>88.34380949756482</v>
      </c>
      <c r="K525" s="2">
        <v>85.586146415808429</v>
      </c>
      <c r="L525" s="2">
        <v>91.186463033959825</v>
      </c>
      <c r="M525" s="2">
        <v>85.586146425807186</v>
      </c>
    </row>
    <row r="526" spans="1:13" x14ac:dyDescent="0.25">
      <c r="A526" s="1">
        <v>39.628740914038779</v>
      </c>
      <c r="B526" s="1">
        <v>40.984641008645241</v>
      </c>
      <c r="C526" s="1">
        <v>4.9623340052365528</v>
      </c>
      <c r="D526" s="1">
        <v>14.424284072079432</v>
      </c>
      <c r="E526" s="4">
        <v>15.625</v>
      </c>
      <c r="F526" s="2">
        <v>6.25</v>
      </c>
      <c r="G526" s="2">
        <v>2.5</v>
      </c>
      <c r="H526" s="2">
        <v>1</v>
      </c>
      <c r="I526" s="2">
        <v>163.81489314597908</v>
      </c>
      <c r="J526" s="2">
        <v>118.03328884234251</v>
      </c>
      <c r="K526" s="2">
        <v>145.2429024989016</v>
      </c>
      <c r="L526" s="2">
        <v>118.03328884134164</v>
      </c>
      <c r="M526" s="2">
        <v>118.03328862163652</v>
      </c>
    </row>
    <row r="527" spans="1:13" x14ac:dyDescent="0.25">
      <c r="A527" s="1">
        <v>21.024461745301291</v>
      </c>
      <c r="B527" s="1">
        <v>8.7270331284235247</v>
      </c>
      <c r="C527" s="1">
        <v>3.7417604417232466</v>
      </c>
      <c r="D527" s="1">
        <v>66.506744684551947</v>
      </c>
      <c r="E527" s="4">
        <v>15.625</v>
      </c>
      <c r="F527" s="2">
        <v>6.25</v>
      </c>
      <c r="G527" s="2">
        <v>2.5</v>
      </c>
      <c r="H527" s="2">
        <v>1</v>
      </c>
      <c r="I527" s="2">
        <v>64.282309242822279</v>
      </c>
      <c r="J527" s="2">
        <v>61.709195018673128</v>
      </c>
      <c r="K527" s="2">
        <v>60.62743858403114</v>
      </c>
      <c r="L527" s="2">
        <v>62.489108166954125</v>
      </c>
      <c r="M527" s="2">
        <v>60.627438594030892</v>
      </c>
    </row>
    <row r="528" spans="1:13" x14ac:dyDescent="0.25">
      <c r="A528" s="1">
        <v>11.183232451116886</v>
      </c>
      <c r="B528" s="1">
        <v>40.526567351262571</v>
      </c>
      <c r="C528" s="1">
        <v>12.402153384245148</v>
      </c>
      <c r="D528" s="1">
        <v>35.888046813375382</v>
      </c>
      <c r="E528" s="4">
        <v>15.625</v>
      </c>
      <c r="F528" s="2">
        <v>6.25</v>
      </c>
      <c r="G528" s="2">
        <v>2.5</v>
      </c>
      <c r="H528" s="2">
        <v>1</v>
      </c>
      <c r="I528" s="2">
        <v>122.02287992981903</v>
      </c>
      <c r="J528" s="2">
        <v>99.11205394664097</v>
      </c>
      <c r="K528" s="2">
        <v>105.14378383221796</v>
      </c>
      <c r="L528" s="2">
        <v>100.09703455651783</v>
      </c>
      <c r="M528" s="2">
        <v>92.284555584922941</v>
      </c>
    </row>
    <row r="529" spans="1:13" x14ac:dyDescent="0.25">
      <c r="A529" s="1">
        <v>24.729175037648716</v>
      </c>
      <c r="B529" s="1">
        <v>44.832238381371354</v>
      </c>
      <c r="C529" s="1">
        <v>16.815682130388744</v>
      </c>
      <c r="D529" s="1">
        <v>13.622904450591175</v>
      </c>
      <c r="E529" s="4">
        <v>15.625</v>
      </c>
      <c r="F529" s="2">
        <v>6.25</v>
      </c>
      <c r="G529" s="2">
        <v>2.5</v>
      </c>
      <c r="H529" s="2">
        <v>1</v>
      </c>
      <c r="I529" s="2">
        <v>154.6000939044761</v>
      </c>
      <c r="J529" s="2">
        <v>121.73632238386735</v>
      </c>
      <c r="K529" s="2">
        <v>132.83507533161915</v>
      </c>
      <c r="L529" s="2">
        <v>123.52419246409379</v>
      </c>
      <c r="M529" s="2">
        <v>113.84761017971093</v>
      </c>
    </row>
    <row r="530" spans="1:13" x14ac:dyDescent="0.25">
      <c r="A530" s="1">
        <v>13.30451177946963</v>
      </c>
      <c r="B530" s="1">
        <v>47.508062088425525</v>
      </c>
      <c r="C530" s="1">
        <v>14.157072890774671</v>
      </c>
      <c r="D530" s="1">
        <v>25.030353241330168</v>
      </c>
      <c r="E530" s="4">
        <v>15.625</v>
      </c>
      <c r="F530" s="2">
        <v>6.25</v>
      </c>
      <c r="G530" s="2">
        <v>2.5</v>
      </c>
      <c r="H530" s="2">
        <v>1</v>
      </c>
      <c r="I530" s="2">
        <v>142.14841419723095</v>
      </c>
      <c r="J530" s="2">
        <v>110.62324851295662</v>
      </c>
      <c r="K530" s="2">
        <v>120.66538490987384</v>
      </c>
      <c r="L530" s="2">
        <v>111.74747031917289</v>
      </c>
      <c r="M530" s="2">
        <v>104.62260059468545</v>
      </c>
    </row>
    <row r="531" spans="1:13" x14ac:dyDescent="0.25">
      <c r="A531" s="1">
        <v>4.5243925063246291</v>
      </c>
      <c r="B531" s="1">
        <v>75.8632812740302</v>
      </c>
      <c r="C531" s="1">
        <v>15.316594942662027</v>
      </c>
      <c r="D531" s="1">
        <v>4.2957312769831475</v>
      </c>
      <c r="E531" s="4">
        <v>15.625</v>
      </c>
      <c r="F531" s="2">
        <v>6.25</v>
      </c>
      <c r="G531" s="2">
        <v>2.5</v>
      </c>
      <c r="H531" s="2">
        <v>1</v>
      </c>
      <c r="I531" s="2">
        <v>194.54057102247918</v>
      </c>
      <c r="J531" s="2">
        <v>141.92562407137666</v>
      </c>
      <c r="K531" s="2">
        <v>157.02200449846077</v>
      </c>
      <c r="L531" s="2">
        <v>141.92562407037616</v>
      </c>
      <c r="M531" s="2">
        <v>141.92562384826874</v>
      </c>
    </row>
    <row r="532" spans="1:13" x14ac:dyDescent="0.25">
      <c r="A532" s="1">
        <v>15.984975335497579</v>
      </c>
      <c r="B532" s="1">
        <v>22.522122584241909</v>
      </c>
      <c r="C532" s="1">
        <v>4.7946781543385057</v>
      </c>
      <c r="D532" s="1">
        <v>56.698223925922022</v>
      </c>
      <c r="E532" s="4">
        <v>15.625</v>
      </c>
      <c r="F532" s="2">
        <v>6.25</v>
      </c>
      <c r="G532" s="2">
        <v>2.5</v>
      </c>
      <c r="H532" s="2">
        <v>1</v>
      </c>
      <c r="I532" s="2">
        <v>83.462991738955211</v>
      </c>
      <c r="J532" s="2">
        <v>70.87528387771691</v>
      </c>
      <c r="K532" s="2">
        <v>77.341831882123856</v>
      </c>
      <c r="L532" s="2">
        <v>71.433965398235799</v>
      </c>
      <c r="M532" s="2">
        <v>67.984206484761515</v>
      </c>
    </row>
    <row r="533" spans="1:13" x14ac:dyDescent="0.25">
      <c r="A533" s="1">
        <v>26.58509431758576</v>
      </c>
      <c r="B533" s="1">
        <v>48.486460008449754</v>
      </c>
      <c r="C533" s="1">
        <v>12.674294287068582</v>
      </c>
      <c r="D533" s="1">
        <v>12.254151386895908</v>
      </c>
      <c r="E533" s="4">
        <v>15.625</v>
      </c>
      <c r="F533" s="2">
        <v>6.25</v>
      </c>
      <c r="G533" s="2">
        <v>2.5</v>
      </c>
      <c r="H533" s="2">
        <v>1</v>
      </c>
      <c r="I533" s="2">
        <v>163.98618260621529</v>
      </c>
      <c r="J533" s="2">
        <v>120.741654094748</v>
      </c>
      <c r="K533" s="2">
        <v>140.88099694237619</v>
      </c>
      <c r="L533" s="2">
        <v>122.08422797149088</v>
      </c>
      <c r="M533" s="2">
        <v>119.6943884007898</v>
      </c>
    </row>
    <row r="534" spans="1:13" x14ac:dyDescent="0.25">
      <c r="A534" s="1">
        <v>2.9392469834820334</v>
      </c>
      <c r="B534" s="1">
        <v>15.251601730430894</v>
      </c>
      <c r="C534" s="1">
        <v>9.7782868075481666</v>
      </c>
      <c r="D534" s="1">
        <v>72.030864478538902</v>
      </c>
      <c r="E534" s="4">
        <v>15.625</v>
      </c>
      <c r="F534" s="2">
        <v>6.25</v>
      </c>
      <c r="G534" s="2">
        <v>2.5</v>
      </c>
      <c r="H534" s="2">
        <v>1</v>
      </c>
      <c r="I534" s="2">
        <v>82.506798183587804</v>
      </c>
      <c r="J534" s="2">
        <v>75.107133747177087</v>
      </c>
      <c r="K534" s="2">
        <v>73.152223650923034</v>
      </c>
      <c r="L534" s="2">
        <v>76.024411923853805</v>
      </c>
      <c r="M534" s="2">
        <v>73.152223660921706</v>
      </c>
    </row>
    <row r="535" spans="1:13" x14ac:dyDescent="0.25">
      <c r="A535" s="1">
        <v>5.3940360406222254</v>
      </c>
      <c r="B535" s="1">
        <v>53.799704671993496</v>
      </c>
      <c r="C535" s="1">
        <v>2.7643624893519738</v>
      </c>
      <c r="D535" s="1">
        <v>38.041896798032312</v>
      </c>
      <c r="E535" s="4">
        <v>15.625</v>
      </c>
      <c r="F535" s="2">
        <v>6.25</v>
      </c>
      <c r="G535" s="2">
        <v>2.5</v>
      </c>
      <c r="H535" s="2">
        <v>1</v>
      </c>
      <c r="I535" s="2">
        <v>136.79633941416671</v>
      </c>
      <c r="J535" s="2">
        <v>98.406975463337048</v>
      </c>
      <c r="K535" s="2">
        <v>116.96859403525066</v>
      </c>
      <c r="L535" s="2">
        <v>98.406975462336035</v>
      </c>
      <c r="M535" s="2">
        <v>98.406972442486321</v>
      </c>
    </row>
    <row r="536" spans="1:13" x14ac:dyDescent="0.25">
      <c r="A536" s="1">
        <v>3.3676791443631853</v>
      </c>
      <c r="B536" s="1">
        <v>20.270797420818248</v>
      </c>
      <c r="C536" s="1">
        <v>58.768899067452743</v>
      </c>
      <c r="D536" s="1">
        <v>17.592624367365829</v>
      </c>
      <c r="E536" s="4">
        <v>15.625</v>
      </c>
      <c r="F536" s="2">
        <v>6.25</v>
      </c>
      <c r="G536" s="2">
        <v>2.5</v>
      </c>
      <c r="H536" s="2">
        <v>1</v>
      </c>
      <c r="I536" s="2">
        <v>182.51803780071469</v>
      </c>
      <c r="J536" s="2">
        <v>142.99777302429789</v>
      </c>
      <c r="K536" s="2">
        <v>135.59593866060351</v>
      </c>
      <c r="L536" s="2">
        <v>149.75222694311103</v>
      </c>
      <c r="M536" s="2">
        <v>135.59593867060204</v>
      </c>
    </row>
    <row r="537" spans="1:13" x14ac:dyDescent="0.25">
      <c r="A537" s="1">
        <v>4.9996505836955096</v>
      </c>
      <c r="B537" s="1">
        <v>37.244368093320332</v>
      </c>
      <c r="C537" s="1">
        <v>6.3413964994876979</v>
      </c>
      <c r="D537" s="1">
        <v>51.414584823496455</v>
      </c>
      <c r="E537" s="4">
        <v>15.625</v>
      </c>
      <c r="F537" s="2">
        <v>6.25</v>
      </c>
      <c r="G537" s="2">
        <v>2.5</v>
      </c>
      <c r="H537" s="2">
        <v>1</v>
      </c>
      <c r="I537" s="2">
        <v>101.44838309696991</v>
      </c>
      <c r="J537" s="2">
        <v>80.1577845399853</v>
      </c>
      <c r="K537" s="2">
        <v>89.492890316270632</v>
      </c>
      <c r="L537" s="2">
        <v>80.555375565761949</v>
      </c>
      <c r="M537" s="2">
        <v>75.808812935792474</v>
      </c>
    </row>
    <row r="538" spans="1:13" x14ac:dyDescent="0.25">
      <c r="A538" s="1">
        <v>30.930142545696288</v>
      </c>
      <c r="B538" s="1">
        <v>16.05392735560503</v>
      </c>
      <c r="C538" s="1">
        <v>43.144081951167678</v>
      </c>
      <c r="D538" s="1">
        <v>9.8718481475309989</v>
      </c>
      <c r="E538" s="4">
        <v>15.625</v>
      </c>
      <c r="F538" s="2">
        <v>6.25</v>
      </c>
      <c r="G538" s="2">
        <v>2.5</v>
      </c>
      <c r="H538" s="2">
        <v>1</v>
      </c>
      <c r="I538" s="2">
        <v>158.01394008366469</v>
      </c>
      <c r="J538" s="2">
        <v>134.82897948160885</v>
      </c>
      <c r="K538" s="2">
        <v>128.40683035264843</v>
      </c>
      <c r="L538" s="2">
        <v>142.32975587385423</v>
      </c>
      <c r="M538" s="2">
        <v>128.40683036264753</v>
      </c>
    </row>
    <row r="539" spans="1:13" x14ac:dyDescent="0.25">
      <c r="A539" s="1">
        <v>54.620096654612958</v>
      </c>
      <c r="B539" s="1">
        <v>10.912241882803695</v>
      </c>
      <c r="C539" s="1">
        <v>21.7834706586114</v>
      </c>
      <c r="D539" s="1">
        <v>12.684190803971937</v>
      </c>
      <c r="E539" s="4">
        <v>15.625</v>
      </c>
      <c r="F539" s="2">
        <v>6.25</v>
      </c>
      <c r="G539" s="2">
        <v>2.5</v>
      </c>
      <c r="H539" s="2">
        <v>1</v>
      </c>
      <c r="I539" s="2">
        <v>129.19769621460577</v>
      </c>
      <c r="J539" s="2">
        <v>116.48737398776183</v>
      </c>
      <c r="K539" s="2">
        <v>114.63667592904861</v>
      </c>
      <c r="L539" s="2">
        <v>123.14295091626971</v>
      </c>
      <c r="M539" s="2">
        <v>111.38019977127888</v>
      </c>
    </row>
    <row r="540" spans="1:13" x14ac:dyDescent="0.25">
      <c r="A540" s="1">
        <v>39.389908910853649</v>
      </c>
      <c r="B540" s="1">
        <v>34.582068250612117</v>
      </c>
      <c r="C540" s="1">
        <v>6.0527168492776653</v>
      </c>
      <c r="D540" s="1">
        <v>19.975305989256569</v>
      </c>
      <c r="E540" s="4">
        <v>15.625</v>
      </c>
      <c r="F540" s="2">
        <v>6.25</v>
      </c>
      <c r="G540" s="2">
        <v>2.5</v>
      </c>
      <c r="H540" s="2">
        <v>1</v>
      </c>
      <c r="I540" s="2">
        <v>148.88142147454806</v>
      </c>
      <c r="J540" s="2">
        <v>107.64204339975541</v>
      </c>
      <c r="K540" s="2">
        <v>133.62503694819151</v>
      </c>
      <c r="L540" s="2">
        <v>107.64204339875278</v>
      </c>
      <c r="M540" s="2">
        <v>107.64204340175377</v>
      </c>
    </row>
    <row r="541" spans="1:13" x14ac:dyDescent="0.25">
      <c r="A541" s="1">
        <v>8.1799619223615352</v>
      </c>
      <c r="B541" s="1">
        <v>6.267186219589906</v>
      </c>
      <c r="C541" s="1">
        <v>3.8225155443257148</v>
      </c>
      <c r="D541" s="1">
        <v>81.730336313722844</v>
      </c>
      <c r="E541" s="4">
        <v>15.625</v>
      </c>
      <c r="F541" s="2">
        <v>6.25</v>
      </c>
      <c r="G541" s="2">
        <v>2.5</v>
      </c>
      <c r="H541" s="2">
        <v>1</v>
      </c>
      <c r="I541" s="2">
        <v>66.349334345097205</v>
      </c>
      <c r="J541" s="2">
        <v>64.152771671520483</v>
      </c>
      <c r="K541" s="2">
        <v>63.661765207673952</v>
      </c>
      <c r="L541" s="2">
        <v>64.710322279599652</v>
      </c>
      <c r="M541" s="2">
        <v>63.661765217673619</v>
      </c>
    </row>
    <row r="542" spans="1:13" x14ac:dyDescent="0.25">
      <c r="A542" s="1">
        <v>22.796808080445619</v>
      </c>
      <c r="B542" s="1">
        <v>6.936167954672996</v>
      </c>
      <c r="C542" s="1">
        <v>21.959515306863405</v>
      </c>
      <c r="D542" s="1">
        <v>48.30750865801798</v>
      </c>
      <c r="E542" s="4">
        <v>15.625</v>
      </c>
      <c r="F542" s="2">
        <v>6.25</v>
      </c>
      <c r="G542" s="2">
        <v>2.5</v>
      </c>
      <c r="H542" s="2">
        <v>1</v>
      </c>
      <c r="I542" s="2">
        <v>103.77701840990926</v>
      </c>
      <c r="J542" s="2">
        <v>93.431437930871056</v>
      </c>
      <c r="K542" s="2">
        <v>91.077471400034028</v>
      </c>
      <c r="L542" s="2">
        <v>97.805753191522115</v>
      </c>
      <c r="M542" s="2">
        <v>91.077471410031848</v>
      </c>
    </row>
    <row r="543" spans="1:13" x14ac:dyDescent="0.25">
      <c r="A543" s="1">
        <v>36.421069297503259</v>
      </c>
      <c r="B543" s="1">
        <v>38.32773147222516</v>
      </c>
      <c r="C543" s="1">
        <v>3.3901667225872427</v>
      </c>
      <c r="D543" s="1">
        <v>21.861032507684349</v>
      </c>
      <c r="E543" s="4">
        <v>15.625</v>
      </c>
      <c r="F543" s="2">
        <v>6.25</v>
      </c>
      <c r="G543" s="2">
        <v>2.5</v>
      </c>
      <c r="H543" s="2">
        <v>1</v>
      </c>
      <c r="I543" s="2">
        <v>151.68446667401057</v>
      </c>
      <c r="J543" s="2">
        <v>109.0849944950582</v>
      </c>
      <c r="K543" s="2">
        <v>135.26886224334248</v>
      </c>
      <c r="L543" s="2">
        <v>109.08499449405701</v>
      </c>
      <c r="M543" s="2">
        <v>109.08499449705667</v>
      </c>
    </row>
    <row r="544" spans="1:13" x14ac:dyDescent="0.25">
      <c r="A544" s="1">
        <v>19.50394200841496</v>
      </c>
      <c r="B544" s="1">
        <v>3.2653362352911781</v>
      </c>
      <c r="C544" s="1">
        <v>12.11614594016948</v>
      </c>
      <c r="D544" s="1">
        <v>65.114575816124386</v>
      </c>
      <c r="E544" s="4">
        <v>15.625</v>
      </c>
      <c r="F544" s="2">
        <v>6.25</v>
      </c>
      <c r="G544" s="2">
        <v>2.5</v>
      </c>
      <c r="H544" s="2">
        <v>1</v>
      </c>
      <c r="I544" s="2">
        <v>80.766180831653315</v>
      </c>
      <c r="J544" s="2">
        <v>75.741942937825286</v>
      </c>
      <c r="K544" s="2">
        <v>74.870707813958489</v>
      </c>
      <c r="L544" s="2">
        <v>78.466249602610588</v>
      </c>
      <c r="M544" s="2">
        <v>74.870707823956138</v>
      </c>
    </row>
    <row r="545" spans="1:13" x14ac:dyDescent="0.25">
      <c r="A545" s="1">
        <v>13.077577478797195</v>
      </c>
      <c r="B545" s="1">
        <v>1.9758365998767309</v>
      </c>
      <c r="C545" s="1">
        <v>60.348735205485902</v>
      </c>
      <c r="D545" s="1">
        <v>24.59785071584017</v>
      </c>
      <c r="E545" s="4">
        <v>15.625</v>
      </c>
      <c r="F545" s="2">
        <v>6.25</v>
      </c>
      <c r="G545" s="2">
        <v>2.5</v>
      </c>
      <c r="H545" s="2">
        <v>1</v>
      </c>
      <c r="I545" s="2">
        <v>162.26542345650705</v>
      </c>
      <c r="J545" s="2">
        <v>132.75230652757659</v>
      </c>
      <c r="K545" s="2">
        <v>131.50263428276318</v>
      </c>
      <c r="L545" s="2">
        <v>144.65738481834848</v>
      </c>
      <c r="M545" s="2">
        <v>131.50263429275935</v>
      </c>
    </row>
    <row r="546" spans="1:13" x14ac:dyDescent="0.25">
      <c r="A546" s="1">
        <v>80.612495025417132</v>
      </c>
      <c r="B546" s="1">
        <v>5.9213610343748924</v>
      </c>
      <c r="C546" s="1">
        <v>9.8961706307473758</v>
      </c>
      <c r="D546" s="1">
        <v>3.5699733094606003</v>
      </c>
      <c r="E546" s="4">
        <v>15.625</v>
      </c>
      <c r="F546" s="2">
        <v>6.25</v>
      </c>
      <c r="G546" s="2">
        <v>2.5</v>
      </c>
      <c r="H546" s="2">
        <v>1</v>
      </c>
      <c r="I546" s="2">
        <v>148.82459383203388</v>
      </c>
      <c r="J546" s="2">
        <v>140.11493552130628</v>
      </c>
      <c r="K546" s="2">
        <v>145.91725542041226</v>
      </c>
      <c r="L546" s="2">
        <v>138.50501372677309</v>
      </c>
      <c r="M546" s="2">
        <v>138.50501373577083</v>
      </c>
    </row>
    <row r="547" spans="1:13" x14ac:dyDescent="0.25">
      <c r="A547" s="1">
        <v>40.895666382838456</v>
      </c>
      <c r="B547" s="1">
        <v>22.744153319471312</v>
      </c>
      <c r="C547" s="1">
        <v>7.7781004576614032</v>
      </c>
      <c r="D547" s="1">
        <v>28.582079840028836</v>
      </c>
      <c r="E547" s="4">
        <v>15.625</v>
      </c>
      <c r="F547" s="2">
        <v>6.25</v>
      </c>
      <c r="G547" s="2">
        <v>2.5</v>
      </c>
      <c r="H547" s="2">
        <v>1</v>
      </c>
      <c r="I547" s="2">
        <v>124.07682941474745</v>
      </c>
      <c r="J547" s="2">
        <v>96.355223089379038</v>
      </c>
      <c r="K547" s="2">
        <v>114.50347621549092</v>
      </c>
      <c r="L547" s="2">
        <v>98.03252573971082</v>
      </c>
      <c r="M547" s="2">
        <v>90.43168895604137</v>
      </c>
    </row>
    <row r="548" spans="1:13" x14ac:dyDescent="0.25">
      <c r="A548" s="1">
        <v>31.125092474694725</v>
      </c>
      <c r="B548" s="1">
        <v>46.337152593623046</v>
      </c>
      <c r="C548" s="1">
        <v>9.4999680685608805</v>
      </c>
      <c r="D548" s="1">
        <v>13.037786863121351</v>
      </c>
      <c r="E548" s="4">
        <v>15.625</v>
      </c>
      <c r="F548" s="2">
        <v>6.25</v>
      </c>
      <c r="G548" s="2">
        <v>2.5</v>
      </c>
      <c r="H548" s="2">
        <v>1</v>
      </c>
      <c r="I548" s="2">
        <v>164.62797027887927</v>
      </c>
      <c r="J548" s="2">
        <v>119.52404803435137</v>
      </c>
      <c r="K548" s="2">
        <v>142.9810315225013</v>
      </c>
      <c r="L548" s="2">
        <v>119.52404803334944</v>
      </c>
      <c r="M548" s="2">
        <v>119.5240459540815</v>
      </c>
    </row>
    <row r="549" spans="1:13" x14ac:dyDescent="0.25">
      <c r="A549" s="1">
        <v>37.544504215213706</v>
      </c>
      <c r="B549" s="1">
        <v>37.146023567994604</v>
      </c>
      <c r="C549" s="1">
        <v>12.237319435521083</v>
      </c>
      <c r="D549" s="1">
        <v>13.072152781270614</v>
      </c>
      <c r="E549" s="4">
        <v>15.625</v>
      </c>
      <c r="F549" s="2">
        <v>6.25</v>
      </c>
      <c r="G549" s="2">
        <v>2.5</v>
      </c>
      <c r="H549" s="2">
        <v>1</v>
      </c>
      <c r="I549" s="2">
        <v>154.43683654729693</v>
      </c>
      <c r="J549" s="2">
        <v>117.40253931869971</v>
      </c>
      <c r="K549" s="2">
        <v>136.7964560780523</v>
      </c>
      <c r="L549" s="2">
        <v>119.23576690457877</v>
      </c>
      <c r="M549" s="2">
        <v>112.80429333127229</v>
      </c>
    </row>
    <row r="550" spans="1:13" x14ac:dyDescent="0.25">
      <c r="A550" s="1">
        <v>10.967096822025018</v>
      </c>
      <c r="B550" s="1">
        <v>26.986098975135864</v>
      </c>
      <c r="C550" s="1">
        <v>54.949641522014744</v>
      </c>
      <c r="D550" s="1">
        <v>7.0971626808243649</v>
      </c>
      <c r="E550" s="4">
        <v>15.625</v>
      </c>
      <c r="F550" s="2">
        <v>6.25</v>
      </c>
      <c r="G550" s="2">
        <v>2.5</v>
      </c>
      <c r="H550" s="2">
        <v>1</v>
      </c>
      <c r="I550" s="2">
        <v>185.25581552783893</v>
      </c>
      <c r="J550" s="2">
        <v>148.16246900892551</v>
      </c>
      <c r="K550" s="2">
        <v>139.00958567968476</v>
      </c>
      <c r="L550" s="2">
        <v>154.3556592738249</v>
      </c>
      <c r="M550" s="2">
        <v>139.00958568968161</v>
      </c>
    </row>
    <row r="551" spans="1:13" x14ac:dyDescent="0.25">
      <c r="A551" s="1">
        <v>40.36726722575461</v>
      </c>
      <c r="B551" s="1">
        <v>14.587453186310858</v>
      </c>
      <c r="C551" s="1">
        <v>27.293386462763142</v>
      </c>
      <c r="D551" s="1">
        <v>17.751893125171385</v>
      </c>
      <c r="E551" s="4">
        <v>15.625</v>
      </c>
      <c r="F551" s="2">
        <v>6.25</v>
      </c>
      <c r="G551" s="2">
        <v>2.5</v>
      </c>
      <c r="H551" s="2">
        <v>1</v>
      </c>
      <c r="I551" s="2">
        <v>133.44421514467035</v>
      </c>
      <c r="J551" s="2">
        <v>117.92772201905413</v>
      </c>
      <c r="K551" s="2">
        <v>112.34825451506708</v>
      </c>
      <c r="L551" s="2">
        <v>123.83552984701453</v>
      </c>
      <c r="M551" s="2">
        <v>112.34825452506581</v>
      </c>
    </row>
    <row r="552" spans="1:13" x14ac:dyDescent="0.25">
      <c r="A552" s="1">
        <v>41.0466181547255</v>
      </c>
      <c r="B552" s="1">
        <v>7.1898683716196414</v>
      </c>
      <c r="C552" s="1">
        <v>21.596352613082363</v>
      </c>
      <c r="D552" s="1">
        <v>30.16716086057248</v>
      </c>
      <c r="E552" s="4">
        <v>15.625</v>
      </c>
      <c r="F552" s="2">
        <v>6.25</v>
      </c>
      <c r="G552" s="2">
        <v>2.5</v>
      </c>
      <c r="H552" s="2">
        <v>1</v>
      </c>
      <c r="I552" s="2">
        <v>112.60371158690923</v>
      </c>
      <c r="J552" s="2">
        <v>102.05960410185479</v>
      </c>
      <c r="K552" s="2">
        <v>99.038154715378838</v>
      </c>
      <c r="L552" s="2">
        <v>108.05835062271181</v>
      </c>
      <c r="M552" s="2">
        <v>99.038154725377481</v>
      </c>
    </row>
    <row r="553" spans="1:13" x14ac:dyDescent="0.25">
      <c r="A553" s="1">
        <v>18.200558720058581</v>
      </c>
      <c r="B553" s="1">
        <v>6.1335878924508407</v>
      </c>
      <c r="C553" s="1">
        <v>14.642421346778391</v>
      </c>
      <c r="D553" s="1">
        <v>61.023432040712187</v>
      </c>
      <c r="E553" s="4">
        <v>15.625</v>
      </c>
      <c r="F553" s="2">
        <v>6.25</v>
      </c>
      <c r="G553" s="2">
        <v>2.5</v>
      </c>
      <c r="H553" s="2">
        <v>1</v>
      </c>
      <c r="I553" s="2">
        <v>87.938359783508417</v>
      </c>
      <c r="J553" s="2">
        <v>80.850759571105868</v>
      </c>
      <c r="K553" s="2">
        <v>79.23749896150369</v>
      </c>
      <c r="L553" s="2">
        <v>83.643808788001962</v>
      </c>
      <c r="M553" s="2">
        <v>79.237498971501566</v>
      </c>
    </row>
    <row r="554" spans="1:13" x14ac:dyDescent="0.25">
      <c r="A554" s="1">
        <v>12.83226465574444</v>
      </c>
      <c r="B554" s="1">
        <v>17.748304226298554</v>
      </c>
      <c r="C554" s="1">
        <v>46.261765031805488</v>
      </c>
      <c r="D554" s="1">
        <v>23.157666086151512</v>
      </c>
      <c r="E554" s="4">
        <v>15.625</v>
      </c>
      <c r="F554" s="2">
        <v>6.25</v>
      </c>
      <c r="G554" s="2">
        <v>2.5</v>
      </c>
      <c r="H554" s="2">
        <v>1</v>
      </c>
      <c r="I554" s="2">
        <v>158.5623242754497</v>
      </c>
      <c r="J554" s="2">
        <v>130.21852419337671</v>
      </c>
      <c r="K554" s="2">
        <v>123.87644279332913</v>
      </c>
      <c r="L554" s="2">
        <v>136.269356941003</v>
      </c>
      <c r="M554" s="2">
        <v>123.87644280332493</v>
      </c>
    </row>
    <row r="555" spans="1:13" x14ac:dyDescent="0.25">
      <c r="A555" s="1">
        <v>5.3707857052094621</v>
      </c>
      <c r="B555" s="1">
        <v>14.268961243036681</v>
      </c>
      <c r="C555" s="1">
        <v>36.603606679868221</v>
      </c>
      <c r="D555" s="1">
        <v>43.75664637188563</v>
      </c>
      <c r="E555" s="4">
        <v>15.625</v>
      </c>
      <c r="F555" s="2">
        <v>6.25</v>
      </c>
      <c r="G555" s="2">
        <v>2.5</v>
      </c>
      <c r="H555" s="2">
        <v>1</v>
      </c>
      <c r="I555" s="2">
        <v>136.03249821946272</v>
      </c>
      <c r="J555" s="2">
        <v>112.43821527636715</v>
      </c>
      <c r="K555" s="2">
        <v>107.91596967424701</v>
      </c>
      <c r="L555" s="2">
        <v>116.91538363416018</v>
      </c>
      <c r="M555" s="2">
        <v>107.91596968424304</v>
      </c>
    </row>
    <row r="556" spans="1:13" x14ac:dyDescent="0.25">
      <c r="A556" s="1">
        <v>57.511098811904169</v>
      </c>
      <c r="B556" s="1">
        <v>33.891473106169194</v>
      </c>
      <c r="C556" s="1">
        <v>2.2815937765654541</v>
      </c>
      <c r="D556" s="1">
        <v>6.3158343053611805</v>
      </c>
      <c r="E556" s="4">
        <v>15.625</v>
      </c>
      <c r="F556" s="2">
        <v>6.25</v>
      </c>
      <c r="G556" s="2">
        <v>2.5</v>
      </c>
      <c r="H556" s="2">
        <v>1</v>
      </c>
      <c r="I556" s="2">
        <v>175.64609808021868</v>
      </c>
      <c r="J556" s="2">
        <v>125.9106533937332</v>
      </c>
      <c r="K556" s="2">
        <v>159.82685224426905</v>
      </c>
      <c r="L556" s="2">
        <v>125.91065339273096</v>
      </c>
      <c r="M556" s="2">
        <v>125.91065339573071</v>
      </c>
    </row>
    <row r="557" spans="1:13" x14ac:dyDescent="0.25">
      <c r="A557" s="1">
        <v>2.8601958396471194</v>
      </c>
      <c r="B557" s="1">
        <v>7.2090044582080983</v>
      </c>
      <c r="C557" s="1">
        <v>7.9113481173759714</v>
      </c>
      <c r="D557" s="1">
        <v>82.019451584768817</v>
      </c>
      <c r="E557" s="4">
        <v>15.625</v>
      </c>
      <c r="F557" s="2">
        <v>6.25</v>
      </c>
      <c r="G557" s="2">
        <v>2.5</v>
      </c>
      <c r="H557" s="2">
        <v>1</v>
      </c>
      <c r="I557" s="2">
        <v>77.150312510868602</v>
      </c>
      <c r="J557" s="2">
        <v>72.075525614129688</v>
      </c>
      <c r="K557" s="2">
        <v>71.183546876155575</v>
      </c>
      <c r="L557" s="2">
        <v>73.069708309590467</v>
      </c>
      <c r="M557" s="2">
        <v>71.183546886155071</v>
      </c>
    </row>
    <row r="558" spans="1:13" x14ac:dyDescent="0.25">
      <c r="A558" s="1">
        <v>13.013710208607174</v>
      </c>
      <c r="B558" s="1">
        <v>65.434072803364089</v>
      </c>
      <c r="C558" s="1">
        <v>5.839920598214805</v>
      </c>
      <c r="D558" s="1">
        <v>15.712296389813918</v>
      </c>
      <c r="E558" s="4">
        <v>15.625</v>
      </c>
      <c r="F558" s="2">
        <v>6.25</v>
      </c>
      <c r="G558" s="2">
        <v>2.5</v>
      </c>
      <c r="H558" s="2">
        <v>1</v>
      </c>
      <c r="I558" s="2">
        <v>178.06690493816203</v>
      </c>
      <c r="J558" s="2">
        <v>128.39372658887086</v>
      </c>
      <c r="K558" s="2">
        <v>148.49303377335065</v>
      </c>
      <c r="L558" s="2">
        <v>128.39372658786996</v>
      </c>
      <c r="M558" s="2">
        <v>128.39372623474307</v>
      </c>
    </row>
    <row r="559" spans="1:13" x14ac:dyDescent="0.25">
      <c r="A559" s="1">
        <v>43.688029855878547</v>
      </c>
      <c r="B559" s="1">
        <v>31.473558700014852</v>
      </c>
      <c r="C559" s="1">
        <v>12.414123310188842</v>
      </c>
      <c r="D559" s="1">
        <v>12.424288133917758</v>
      </c>
      <c r="E559" s="4">
        <v>15.625</v>
      </c>
      <c r="F559" s="2">
        <v>6.25</v>
      </c>
      <c r="G559" s="2">
        <v>2.5</v>
      </c>
      <c r="H559" s="2">
        <v>1</v>
      </c>
      <c r="I559" s="2">
        <v>150.81799619416753</v>
      </c>
      <c r="J559" s="2">
        <v>116.88430250447091</v>
      </c>
      <c r="K559" s="2">
        <v>135.7922540257895</v>
      </c>
      <c r="L559" s="2">
        <v>119.13849518990587</v>
      </c>
      <c r="M559" s="2">
        <v>110.24963434433498</v>
      </c>
    </row>
    <row r="560" spans="1:13" x14ac:dyDescent="0.25">
      <c r="A560" s="1">
        <v>61.563658712264932</v>
      </c>
      <c r="B560" s="1">
        <v>30.275604229629703</v>
      </c>
      <c r="C560" s="1">
        <v>6.3795617623217078</v>
      </c>
      <c r="D560" s="1">
        <v>1.7811752957836515</v>
      </c>
      <c r="E560" s="4">
        <v>15.625</v>
      </c>
      <c r="F560" s="2">
        <v>6.25</v>
      </c>
      <c r="G560" s="2">
        <v>2.5</v>
      </c>
      <c r="H560" s="2">
        <v>1</v>
      </c>
      <c r="I560" s="2">
        <v>175.02430588246102</v>
      </c>
      <c r="J560" s="2">
        <v>127.3919202001109</v>
      </c>
      <c r="K560" s="2">
        <v>160.35660295638993</v>
      </c>
      <c r="L560" s="2">
        <v>126.24314288261722</v>
      </c>
      <c r="M560" s="2">
        <v>126.24314288561833</v>
      </c>
    </row>
    <row r="561" spans="1:13" x14ac:dyDescent="0.25">
      <c r="A561" s="1">
        <v>44.101096789320394</v>
      </c>
      <c r="B561" s="1">
        <v>23.45606395484166</v>
      </c>
      <c r="C561" s="1">
        <v>24.705136971760798</v>
      </c>
      <c r="D561" s="1">
        <v>7.7377022840771552</v>
      </c>
      <c r="E561" s="4">
        <v>15.625</v>
      </c>
      <c r="F561" s="2">
        <v>6.25</v>
      </c>
      <c r="G561" s="2">
        <v>2.5</v>
      </c>
      <c r="H561" s="2">
        <v>1</v>
      </c>
      <c r="I561" s="2">
        <v>144.78102667430855</v>
      </c>
      <c r="J561" s="2">
        <v>126.79557080803377</v>
      </c>
      <c r="K561" s="2">
        <v>123.71609250154913</v>
      </c>
      <c r="L561" s="2">
        <v>131.61986351022793</v>
      </c>
      <c r="M561" s="2">
        <v>118.64946399436974</v>
      </c>
    </row>
    <row r="562" spans="1:13" x14ac:dyDescent="0.25">
      <c r="A562" s="1">
        <v>44.325819600574995</v>
      </c>
      <c r="B562" s="1">
        <v>29.332429629558828</v>
      </c>
      <c r="C562" s="1">
        <v>10.697580354519735</v>
      </c>
      <c r="D562" s="1">
        <v>15.644170415346439</v>
      </c>
      <c r="E562" s="4">
        <v>15.625</v>
      </c>
      <c r="F562" s="2">
        <v>6.25</v>
      </c>
      <c r="G562" s="2">
        <v>2.5</v>
      </c>
      <c r="H562" s="2">
        <v>1</v>
      </c>
      <c r="I562" s="2">
        <v>146.16392771676286</v>
      </c>
      <c r="J562" s="2">
        <v>112.21362007191823</v>
      </c>
      <c r="K562" s="2">
        <v>132.5032893367254</v>
      </c>
      <c r="L562" s="2">
        <v>114.27978211601813</v>
      </c>
      <c r="M562" s="2">
        <v>106.62422355250592</v>
      </c>
    </row>
    <row r="563" spans="1:13" x14ac:dyDescent="0.25">
      <c r="A563" s="1">
        <v>26.65904805713901</v>
      </c>
      <c r="B563" s="1">
        <v>14.445359369286145</v>
      </c>
      <c r="C563" s="1">
        <v>36.323896228609406</v>
      </c>
      <c r="D563" s="1">
        <v>22.571696344965446</v>
      </c>
      <c r="E563" s="4">
        <v>15.625</v>
      </c>
      <c r="F563" s="2">
        <v>6.25</v>
      </c>
      <c r="G563" s="2">
        <v>2.5</v>
      </c>
      <c r="H563" s="2">
        <v>1</v>
      </c>
      <c r="I563" s="2">
        <v>141.33602475323477</v>
      </c>
      <c r="J563" s="2">
        <v>121.64642560961299</v>
      </c>
      <c r="K563" s="2">
        <v>116.26267171120163</v>
      </c>
      <c r="L563" s="2">
        <v>127.83008590596087</v>
      </c>
      <c r="M563" s="2">
        <v>116.26267172119888</v>
      </c>
    </row>
    <row r="564" spans="1:13" x14ac:dyDescent="0.25">
      <c r="A564" s="1">
        <v>21.931972126533644</v>
      </c>
      <c r="B564" s="1">
        <v>52.639030567519107</v>
      </c>
      <c r="C564" s="1">
        <v>17.135622010662807</v>
      </c>
      <c r="D564" s="1">
        <v>8.2933752952844504</v>
      </c>
      <c r="E564" s="4">
        <v>15.625</v>
      </c>
      <c r="F564" s="2">
        <v>6.25</v>
      </c>
      <c r="G564" s="2">
        <v>2.5</v>
      </c>
      <c r="H564" s="2">
        <v>1</v>
      </c>
      <c r="I564" s="2">
        <v>168.65997043405034</v>
      </c>
      <c r="J564" s="2">
        <v>128.19014235076881</v>
      </c>
      <c r="K564" s="2">
        <v>142.62155556591713</v>
      </c>
      <c r="L564" s="2">
        <v>129.78843515981296</v>
      </c>
      <c r="M564" s="2">
        <v>123.85730363920564</v>
      </c>
    </row>
    <row r="565" spans="1:13" x14ac:dyDescent="0.25">
      <c r="A565" s="1">
        <v>6.6730128667715629</v>
      </c>
      <c r="B565" s="1">
        <v>21.124354116025359</v>
      </c>
      <c r="C565" s="1">
        <v>65.729153690879272</v>
      </c>
      <c r="D565" s="1">
        <v>6.4734793263238259</v>
      </c>
      <c r="E565" s="4">
        <v>15.625</v>
      </c>
      <c r="F565" s="2">
        <v>6.25</v>
      </c>
      <c r="G565" s="2">
        <v>2.5</v>
      </c>
      <c r="H565" s="2">
        <v>1</v>
      </c>
      <c r="I565" s="2">
        <v>196.41433146565262</v>
      </c>
      <c r="J565" s="2">
        <v>153.62945982507713</v>
      </c>
      <c r="K565" s="2">
        <v>145.41343432556852</v>
      </c>
      <c r="L565" s="2">
        <v>161.53889506815156</v>
      </c>
      <c r="M565" s="2">
        <v>145.413434335566</v>
      </c>
    </row>
    <row r="566" spans="1:13" x14ac:dyDescent="0.25">
      <c r="A566" s="1">
        <v>2.8479992782675332</v>
      </c>
      <c r="B566" s="1">
        <v>82.173259908960247</v>
      </c>
      <c r="C566" s="1">
        <v>4.8886284442583392</v>
      </c>
      <c r="D566" s="1">
        <v>10.090112368513891</v>
      </c>
      <c r="E566" s="4">
        <v>15.625</v>
      </c>
      <c r="F566" s="2">
        <v>6.25</v>
      </c>
      <c r="G566" s="2">
        <v>2.5</v>
      </c>
      <c r="H566" s="2">
        <v>1</v>
      </c>
      <c r="I566" s="2">
        <v>199.81303518343856</v>
      </c>
      <c r="J566" s="2">
        <v>143.69781486065912</v>
      </c>
      <c r="K566" s="2">
        <v>161.75269043334507</v>
      </c>
      <c r="L566" s="2">
        <v>143.69781485965834</v>
      </c>
      <c r="M566" s="2">
        <v>143.69781454454935</v>
      </c>
    </row>
    <row r="567" spans="1:13" x14ac:dyDescent="0.25">
      <c r="A567" s="1">
        <v>12.40234813958987</v>
      </c>
      <c r="B567" s="1">
        <v>14.850918371137473</v>
      </c>
      <c r="C567" s="1">
        <v>7.7574898322735288</v>
      </c>
      <c r="D567" s="1">
        <v>64.989243656999136</v>
      </c>
      <c r="E567" s="4">
        <v>15.625</v>
      </c>
      <c r="F567" s="2">
        <v>6.25</v>
      </c>
      <c r="G567" s="2">
        <v>2.5</v>
      </c>
      <c r="H567" s="2">
        <v>1</v>
      </c>
      <c r="I567" s="2">
        <v>77.700299367125737</v>
      </c>
      <c r="J567" s="2">
        <v>71.819832479469468</v>
      </c>
      <c r="K567" s="2">
        <v>69.763258803225554</v>
      </c>
      <c r="L567" s="2">
        <v>72.78464125139395</v>
      </c>
      <c r="M567" s="2">
        <v>69.763258813224965</v>
      </c>
    </row>
    <row r="568" spans="1:13" x14ac:dyDescent="0.25">
      <c r="A568" s="1">
        <v>5.1161468661719338</v>
      </c>
      <c r="B568" s="1">
        <v>21.44790059771136</v>
      </c>
      <c r="C568" s="1">
        <v>69.344755037004006</v>
      </c>
      <c r="D568" s="1">
        <v>4.0911974991126785</v>
      </c>
      <c r="E568" s="4">
        <v>15.625</v>
      </c>
      <c r="F568" s="2">
        <v>6.25</v>
      </c>
      <c r="G568" s="2">
        <v>2.5</v>
      </c>
      <c r="H568" s="2">
        <v>1</v>
      </c>
      <c r="I568" s="2">
        <v>203.0327846845496</v>
      </c>
      <c r="J568" s="2">
        <v>157.32785320753464</v>
      </c>
      <c r="K568" s="2">
        <v>148.87531599857957</v>
      </c>
      <c r="L568" s="2">
        <v>165.57792754777026</v>
      </c>
      <c r="M568" s="2">
        <v>148.87531600857577</v>
      </c>
    </row>
    <row r="569" spans="1:13" x14ac:dyDescent="0.25">
      <c r="A569" s="1">
        <v>12.768693930633226</v>
      </c>
      <c r="B569" s="1">
        <v>16.305787737535688</v>
      </c>
      <c r="C569" s="1">
        <v>49.081257845779334</v>
      </c>
      <c r="D569" s="1">
        <v>21.844260486051752</v>
      </c>
      <c r="E569" s="4">
        <v>15.625</v>
      </c>
      <c r="F569" s="2">
        <v>6.25</v>
      </c>
      <c r="G569" s="2">
        <v>2.5</v>
      </c>
      <c r="H569" s="2">
        <v>1</v>
      </c>
      <c r="I569" s="2">
        <v>161.89626455896877</v>
      </c>
      <c r="J569" s="2">
        <v>132.4823724088582</v>
      </c>
      <c r="K569" s="2">
        <v>126.33758363239178</v>
      </c>
      <c r="L569" s="2">
        <v>139.11184001691848</v>
      </c>
      <c r="M569" s="2">
        <v>126.33758364238699</v>
      </c>
    </row>
    <row r="570" spans="1:13" x14ac:dyDescent="0.25">
      <c r="A570" s="1">
        <v>11.231970076379035</v>
      </c>
      <c r="B570" s="1">
        <v>32.563907037619231</v>
      </c>
      <c r="C570" s="1">
        <v>43.610591813084667</v>
      </c>
      <c r="D570" s="1">
        <v>12.593531072917056</v>
      </c>
      <c r="E570" s="4">
        <v>15.625</v>
      </c>
      <c r="F570" s="2">
        <v>6.25</v>
      </c>
      <c r="G570" s="2">
        <v>2.5</v>
      </c>
      <c r="H570" s="2">
        <v>1</v>
      </c>
      <c r="I570" s="2">
        <v>171.25661263076603</v>
      </c>
      <c r="J570" s="2">
        <v>138.70526615640898</v>
      </c>
      <c r="K570" s="2">
        <v>129.31081906859225</v>
      </c>
      <c r="L570" s="2">
        <v>143.12969126778123</v>
      </c>
      <c r="M570" s="2">
        <v>129.31081907858854</v>
      </c>
    </row>
    <row r="571" spans="1:13" x14ac:dyDescent="0.25">
      <c r="A571" s="1">
        <v>2.7007176449110006</v>
      </c>
      <c r="B571" s="1">
        <v>8.8695732509066261</v>
      </c>
      <c r="C571" s="1">
        <v>43.649917803724719</v>
      </c>
      <c r="D571" s="1">
        <v>44.779791300457653</v>
      </c>
      <c r="E571" s="4">
        <v>15.625</v>
      </c>
      <c r="F571" s="2">
        <v>6.25</v>
      </c>
      <c r="G571" s="2">
        <v>2.5</v>
      </c>
      <c r="H571" s="2">
        <v>1</v>
      </c>
      <c r="I571" s="2">
        <v>144.39637308057053</v>
      </c>
      <c r="J571" s="2">
        <v>116.59905215164127</v>
      </c>
      <c r="K571" s="2">
        <v>113.1943208675124</v>
      </c>
      <c r="L571" s="2">
        <v>122.71902106347895</v>
      </c>
      <c r="M571" s="2">
        <v>113.19432087750806</v>
      </c>
    </row>
    <row r="572" spans="1:13" x14ac:dyDescent="0.25">
      <c r="A572" s="1">
        <v>19.718051629147826</v>
      </c>
      <c r="B572" s="1">
        <v>49.000883304360073</v>
      </c>
      <c r="C572" s="1">
        <v>1.537118392660717</v>
      </c>
      <c r="D572" s="1">
        <v>29.743946673831378</v>
      </c>
      <c r="E572" s="4">
        <v>15.625</v>
      </c>
      <c r="F572" s="2">
        <v>6.25</v>
      </c>
      <c r="G572" s="2">
        <v>2.5</v>
      </c>
      <c r="H572" s="2">
        <v>1</v>
      </c>
      <c r="I572" s="2">
        <v>148.17297238025947</v>
      </c>
      <c r="J572" s="2">
        <v>106.19549327489639</v>
      </c>
      <c r="K572" s="2">
        <v>128.72494397041137</v>
      </c>
      <c r="L572" s="2">
        <v>106.19549327389478</v>
      </c>
      <c r="M572" s="2">
        <v>106.1954932768939</v>
      </c>
    </row>
    <row r="573" spans="1:13" x14ac:dyDescent="0.25">
      <c r="A573" s="1">
        <v>14.5276350716831</v>
      </c>
      <c r="B573" s="1">
        <v>53.304544570914544</v>
      </c>
      <c r="C573" s="1">
        <v>4.7435122674213259</v>
      </c>
      <c r="D573" s="1">
        <v>27.424308089981018</v>
      </c>
      <c r="E573" s="4">
        <v>15.625</v>
      </c>
      <c r="F573" s="2">
        <v>6.25</v>
      </c>
      <c r="G573" s="2">
        <v>2.5</v>
      </c>
      <c r="H573" s="2">
        <v>1</v>
      </c>
      <c r="I573" s="2">
        <v>151.73114927304329</v>
      </c>
      <c r="J573" s="2">
        <v>109.44727350225978</v>
      </c>
      <c r="K573" s="2">
        <v>129.58230710747307</v>
      </c>
      <c r="L573" s="2">
        <v>109.44727350125922</v>
      </c>
      <c r="M573" s="2">
        <v>109.44727324424233</v>
      </c>
    </row>
    <row r="574" spans="1:13" x14ac:dyDescent="0.25">
      <c r="A574" s="1">
        <v>67.221116610254342</v>
      </c>
      <c r="B574" s="1">
        <v>6.6112785235318965</v>
      </c>
      <c r="C574" s="1">
        <v>25.023068338015907</v>
      </c>
      <c r="D574" s="1">
        <v>1.1445365281978526</v>
      </c>
      <c r="E574" s="4">
        <v>15.625</v>
      </c>
      <c r="F574" s="2">
        <v>6.25</v>
      </c>
      <c r="G574" s="2">
        <v>2.5</v>
      </c>
      <c r="H574" s="2">
        <v>1</v>
      </c>
      <c r="I574" s="2">
        <v>139.40706528089777</v>
      </c>
      <c r="J574" s="2">
        <v>128.80290643677967</v>
      </c>
      <c r="K574" s="2">
        <v>126.15243108613093</v>
      </c>
      <c r="L574" s="2">
        <v>135.53979512633603</v>
      </c>
      <c r="M574" s="2">
        <v>121.7165365905082</v>
      </c>
    </row>
    <row r="575" spans="1:13" x14ac:dyDescent="0.25">
      <c r="A575" s="1">
        <v>56.543544252788472</v>
      </c>
      <c r="B575" s="1">
        <v>25.093644690289661</v>
      </c>
      <c r="C575" s="1">
        <v>15.044572238728851</v>
      </c>
      <c r="D575" s="1">
        <v>3.3182388181930098</v>
      </c>
      <c r="E575" s="4">
        <v>15.625</v>
      </c>
      <c r="F575" s="2">
        <v>6.25</v>
      </c>
      <c r="G575" s="2">
        <v>2.5</v>
      </c>
      <c r="H575" s="2">
        <v>1</v>
      </c>
      <c r="I575" s="2">
        <v>156.85913402514933</v>
      </c>
      <c r="J575" s="2">
        <v>125.51047863090093</v>
      </c>
      <c r="K575" s="2">
        <v>144.25440556148118</v>
      </c>
      <c r="L575" s="2">
        <v>129.1448562799925</v>
      </c>
      <c r="M575" s="2">
        <v>116.12611812339969</v>
      </c>
    </row>
    <row r="576" spans="1:13" x14ac:dyDescent="0.25">
      <c r="A576" s="1">
        <v>6.4715331068605639</v>
      </c>
      <c r="B576" s="1">
        <v>14.217717176844651</v>
      </c>
      <c r="C576" s="1">
        <v>44.736259287594315</v>
      </c>
      <c r="D576" s="1">
        <v>34.574490428700472</v>
      </c>
      <c r="E576" s="4">
        <v>15.625</v>
      </c>
      <c r="F576" s="2">
        <v>6.25</v>
      </c>
      <c r="G576" s="2">
        <v>2.5</v>
      </c>
      <c r="H576" s="2">
        <v>1</v>
      </c>
      <c r="I576" s="2">
        <v>150.93577014257832</v>
      </c>
      <c r="J576" s="2">
        <v>122.78489733164503</v>
      </c>
      <c r="K576" s="2">
        <v>117.70207125085778</v>
      </c>
      <c r="L576" s="2">
        <v>128.51948965329308</v>
      </c>
      <c r="M576" s="2">
        <v>117.70207126085492</v>
      </c>
    </row>
    <row r="577" spans="1:13" x14ac:dyDescent="0.25">
      <c r="A577" s="1">
        <v>45.643910237714088</v>
      </c>
      <c r="B577" s="1">
        <v>39.724355971779232</v>
      </c>
      <c r="C577" s="1">
        <v>1.9073208882153443</v>
      </c>
      <c r="D577" s="1">
        <v>12.724412902291341</v>
      </c>
      <c r="E577" s="4">
        <v>15.625</v>
      </c>
      <c r="F577" s="2">
        <v>6.25</v>
      </c>
      <c r="G577" s="2">
        <v>2.5</v>
      </c>
      <c r="H577" s="2">
        <v>1</v>
      </c>
      <c r="I577" s="2">
        <v>169.51534545793007</v>
      </c>
      <c r="J577" s="2">
        <v>121.47216523238529</v>
      </c>
      <c r="K577" s="2">
        <v>151.61638034878538</v>
      </c>
      <c r="L577" s="2">
        <v>121.472165231383</v>
      </c>
      <c r="M577" s="2">
        <v>121.47216523438266</v>
      </c>
    </row>
    <row r="578" spans="1:13" x14ac:dyDescent="0.25">
      <c r="A578" s="1">
        <v>5.8181854393375065</v>
      </c>
      <c r="B578" s="1">
        <v>19.906068688016013</v>
      </c>
      <c r="C578" s="1">
        <v>46.62690010977046</v>
      </c>
      <c r="D578" s="1">
        <v>27.648845762876029</v>
      </c>
      <c r="E578" s="4">
        <v>15.625</v>
      </c>
      <c r="F578" s="2">
        <v>6.25</v>
      </c>
      <c r="G578" s="2">
        <v>2.5</v>
      </c>
      <c r="H578" s="2">
        <v>1</v>
      </c>
      <c r="I578" s="2">
        <v>160.2549109109213</v>
      </c>
      <c r="J578" s="2">
        <v>129.12894078960593</v>
      </c>
      <c r="K578" s="2">
        <v>122.54515831871799</v>
      </c>
      <c r="L578" s="2">
        <v>134.44374055106678</v>
      </c>
      <c r="M578" s="2">
        <v>122.54515832871374</v>
      </c>
    </row>
    <row r="579" spans="1:13" x14ac:dyDescent="0.25">
      <c r="A579" s="1">
        <v>18.950942371887312</v>
      </c>
      <c r="B579" s="1">
        <v>4.3651296587438315</v>
      </c>
      <c r="C579" s="1">
        <v>62.432554322311788</v>
      </c>
      <c r="D579" s="1">
        <v>14.251373647057072</v>
      </c>
      <c r="E579" s="4">
        <v>15.625</v>
      </c>
      <c r="F579" s="2">
        <v>6.25</v>
      </c>
      <c r="G579" s="2">
        <v>2.5</v>
      </c>
      <c r="H579" s="2">
        <v>1</v>
      </c>
      <c r="I579" s="2">
        <v>168.69810056139025</v>
      </c>
      <c r="J579" s="2">
        <v>140.08435045686775</v>
      </c>
      <c r="K579" s="2">
        <v>137.47205708564152</v>
      </c>
      <c r="L579" s="2">
        <v>152.09733038489165</v>
      </c>
      <c r="M579" s="2">
        <v>137.47205709563855</v>
      </c>
    </row>
    <row r="580" spans="1:13" x14ac:dyDescent="0.25">
      <c r="A580" s="1">
        <v>24.805509225913607</v>
      </c>
      <c r="B580" s="1">
        <v>14.14010885505396</v>
      </c>
      <c r="C580" s="1">
        <v>42.387247464734557</v>
      </c>
      <c r="D580" s="1">
        <v>18.667134454297869</v>
      </c>
      <c r="E580" s="4">
        <v>15.625</v>
      </c>
      <c r="F580" s="2">
        <v>6.25</v>
      </c>
      <c r="G580" s="2">
        <v>2.5</v>
      </c>
      <c r="H580" s="2">
        <v>1</v>
      </c>
      <c r="I580" s="2">
        <v>150.91384936640668</v>
      </c>
      <c r="J580" s="2">
        <v>128.31756674196905</v>
      </c>
      <c r="K580" s="2">
        <v>122.73275662757896</v>
      </c>
      <c r="L580" s="2">
        <v>135.33709952826069</v>
      </c>
      <c r="M580" s="2">
        <v>122.73275663757772</v>
      </c>
    </row>
    <row r="581" spans="1:13" x14ac:dyDescent="0.25">
      <c r="A581" s="1">
        <v>28.352328926251342</v>
      </c>
      <c r="B581" s="1">
        <v>22.854608530769259</v>
      </c>
      <c r="C581" s="1">
        <v>44.497110903063955</v>
      </c>
      <c r="D581" s="1">
        <v>4.2959516399154518</v>
      </c>
      <c r="E581" s="4">
        <v>15.625</v>
      </c>
      <c r="F581" s="2">
        <v>6.25</v>
      </c>
      <c r="G581" s="2">
        <v>2.5</v>
      </c>
      <c r="H581" s="2">
        <v>1</v>
      </c>
      <c r="I581" s="2">
        <v>168.88426223748448</v>
      </c>
      <c r="J581" s="2">
        <v>141.78347346857134</v>
      </c>
      <c r="K581" s="2">
        <v>133.52083497041704</v>
      </c>
      <c r="L581" s="2">
        <v>148.45304837232973</v>
      </c>
      <c r="M581" s="2">
        <v>133.52083498041449</v>
      </c>
    </row>
    <row r="582" spans="1:13" x14ac:dyDescent="0.25">
      <c r="A582" s="1">
        <v>29.853095731924302</v>
      </c>
      <c r="B582" s="1">
        <v>13.212186644904769</v>
      </c>
      <c r="C582" s="1">
        <v>36.128307252626733</v>
      </c>
      <c r="D582" s="1">
        <v>20.80641037054421</v>
      </c>
      <c r="E582" s="4">
        <v>15.625</v>
      </c>
      <c r="F582" s="2">
        <v>6.25</v>
      </c>
      <c r="G582" s="2">
        <v>2.5</v>
      </c>
      <c r="H582" s="2">
        <v>1</v>
      </c>
      <c r="I582" s="2">
        <v>140.8585195792252</v>
      </c>
      <c r="J582" s="2">
        <v>122.03801331768746</v>
      </c>
      <c r="K582" s="2">
        <v>116.88944091698342</v>
      </c>
      <c r="L582" s="2">
        <v>128.66298385712122</v>
      </c>
      <c r="M582" s="2">
        <v>116.88944092698135</v>
      </c>
    </row>
    <row r="583" spans="1:13" x14ac:dyDescent="0.25">
      <c r="A583" s="1">
        <v>12.511898146812554</v>
      </c>
      <c r="B583" s="1">
        <v>12.299884732358416</v>
      </c>
      <c r="C583" s="1">
        <v>2.2162804467956714</v>
      </c>
      <c r="D583" s="1">
        <v>72.971936674033373</v>
      </c>
      <c r="E583" s="4">
        <v>15.625</v>
      </c>
      <c r="F583" s="2">
        <v>6.25</v>
      </c>
      <c r="G583" s="2">
        <v>2.5</v>
      </c>
      <c r="H583" s="2">
        <v>1</v>
      </c>
      <c r="I583" s="2">
        <v>60.211430925081487</v>
      </c>
      <c r="J583" s="2">
        <v>58.361125102326781</v>
      </c>
      <c r="K583" s="2">
        <v>57.630346135726427</v>
      </c>
      <c r="L583" s="2">
        <v>58.656904811072536</v>
      </c>
      <c r="M583" s="2">
        <v>57.630346145726179</v>
      </c>
    </row>
    <row r="584" spans="1:13" x14ac:dyDescent="0.25">
      <c r="A584" s="1">
        <v>23.310064865811906</v>
      </c>
      <c r="B584" s="1">
        <v>10.439516561148499</v>
      </c>
      <c r="C584" s="1">
        <v>18.595872414261652</v>
      </c>
      <c r="D584" s="1">
        <v>47.654546158777933</v>
      </c>
      <c r="E584" s="4">
        <v>15.625</v>
      </c>
      <c r="F584" s="2">
        <v>6.25</v>
      </c>
      <c r="G584" s="2">
        <v>2.5</v>
      </c>
      <c r="H584" s="2">
        <v>1</v>
      </c>
      <c r="I584" s="2">
        <v>101.3402209031875</v>
      </c>
      <c r="J584" s="2">
        <v>91.190975902455975</v>
      </c>
      <c r="K584" s="2">
        <v>88.166336945855548</v>
      </c>
      <c r="L584" s="2">
        <v>94.61166718161779</v>
      </c>
      <c r="M584" s="2">
        <v>88.166336955853481</v>
      </c>
    </row>
    <row r="585" spans="1:13" x14ac:dyDescent="0.25">
      <c r="A585" s="1">
        <v>1.8219593683916353</v>
      </c>
      <c r="B585" s="1">
        <v>16.849853072375705</v>
      </c>
      <c r="C585" s="1">
        <v>78.036030953187051</v>
      </c>
      <c r="D585" s="1">
        <v>3.2921566060456176</v>
      </c>
      <c r="E585" s="4">
        <v>15.625</v>
      </c>
      <c r="F585" s="2">
        <v>6.25</v>
      </c>
      <c r="G585" s="2">
        <v>2.5</v>
      </c>
      <c r="H585" s="2">
        <v>1</v>
      </c>
      <c r="I585" s="2">
        <v>213.00857103523495</v>
      </c>
      <c r="J585" s="2">
        <v>161.41222384376002</v>
      </c>
      <c r="K585" s="2">
        <v>154.03078711676832</v>
      </c>
      <c r="L585" s="2">
        <v>171.38347467131743</v>
      </c>
      <c r="M585" s="2">
        <v>154.03078712676401</v>
      </c>
    </row>
    <row r="586" spans="1:13" x14ac:dyDescent="0.25">
      <c r="A586" s="1">
        <v>29.585375756854209</v>
      </c>
      <c r="B586" s="1">
        <v>8.1960013656313766</v>
      </c>
      <c r="C586" s="1">
        <v>34.022424515168318</v>
      </c>
      <c r="D586" s="1">
        <v>28.196198362346109</v>
      </c>
      <c r="E586" s="4">
        <v>15.625</v>
      </c>
      <c r="F586" s="2">
        <v>6.25</v>
      </c>
      <c r="G586" s="2">
        <v>2.5</v>
      </c>
      <c r="H586" s="2">
        <v>1</v>
      </c>
      <c r="I586" s="2">
        <v>129.77321380794476</v>
      </c>
      <c r="J586" s="2">
        <v>114.19948986400357</v>
      </c>
      <c r="K586" s="2">
        <v>110.72229186421558</v>
      </c>
      <c r="L586" s="2">
        <v>121.22798630270918</v>
      </c>
      <c r="M586" s="2">
        <v>110.7222918742136</v>
      </c>
    </row>
    <row r="587" spans="1:13" x14ac:dyDescent="0.25">
      <c r="A587" s="1">
        <v>12.840017547635195</v>
      </c>
      <c r="B587" s="1">
        <v>59.167758893054909</v>
      </c>
      <c r="C587" s="1">
        <v>13.78104161198182</v>
      </c>
      <c r="D587" s="1">
        <v>14.211181947328077</v>
      </c>
      <c r="E587" s="4">
        <v>15.625</v>
      </c>
      <c r="F587" s="2">
        <v>6.25</v>
      </c>
      <c r="G587" s="2">
        <v>2.5</v>
      </c>
      <c r="H587" s="2">
        <v>1</v>
      </c>
      <c r="I587" s="2">
        <v>168.02620274922486</v>
      </c>
      <c r="J587" s="2">
        <v>122.82402356955575</v>
      </c>
      <c r="K587" s="2">
        <v>139.9699445827903</v>
      </c>
      <c r="L587" s="2">
        <v>122.82402356853439</v>
      </c>
      <c r="M587" s="2">
        <v>122.82402329456082</v>
      </c>
    </row>
    <row r="588" spans="1:13" x14ac:dyDescent="0.25">
      <c r="A588" s="1">
        <v>8.9223660461912679</v>
      </c>
      <c r="B588" s="1">
        <v>85.952278231541158</v>
      </c>
      <c r="C588" s="1">
        <v>3.5642634363341958</v>
      </c>
      <c r="D588" s="1">
        <v>1.5610922859333767</v>
      </c>
      <c r="E588" s="4">
        <v>15.625</v>
      </c>
      <c r="F588" s="2">
        <v>6.25</v>
      </c>
      <c r="G588" s="2">
        <v>2.5</v>
      </c>
      <c r="H588" s="2">
        <v>1</v>
      </c>
      <c r="I588" s="2">
        <v>217.65405862737001</v>
      </c>
      <c r="J588" s="2">
        <v>156.15047820767973</v>
      </c>
      <c r="K588" s="2">
        <v>176.53079474903038</v>
      </c>
      <c r="L588" s="2">
        <v>156.15047820667905</v>
      </c>
      <c r="M588" s="2">
        <v>156.15047820967868</v>
      </c>
    </row>
    <row r="589" spans="1:13" x14ac:dyDescent="0.25">
      <c r="A589" s="1">
        <v>16.921529979089868</v>
      </c>
      <c r="B589" s="1">
        <v>41.826069872176603</v>
      </c>
      <c r="C589" s="1">
        <v>12.118244205559042</v>
      </c>
      <c r="D589" s="1">
        <v>29.134155943174484</v>
      </c>
      <c r="E589" s="4">
        <v>15.625</v>
      </c>
      <c r="F589" s="2">
        <v>6.25</v>
      </c>
      <c r="G589" s="2">
        <v>2.5</v>
      </c>
      <c r="H589" s="2">
        <v>1</v>
      </c>
      <c r="I589" s="2">
        <v>133.37309323667759</v>
      </c>
      <c r="J589" s="2">
        <v>104.28084395299319</v>
      </c>
      <c r="K589" s="2">
        <v>115.18117459838444</v>
      </c>
      <c r="L589" s="2">
        <v>105.3868322943359</v>
      </c>
      <c r="M589" s="2">
        <v>98.011654502856089</v>
      </c>
    </row>
    <row r="590" spans="1:13" x14ac:dyDescent="0.25">
      <c r="A590" s="1">
        <v>40.278388282619048</v>
      </c>
      <c r="B590" s="1">
        <v>5.5293377747479386</v>
      </c>
      <c r="C590" s="1">
        <v>45.869707853778294</v>
      </c>
      <c r="D590" s="1">
        <v>8.3225660888547193</v>
      </c>
      <c r="E590" s="4">
        <v>15.625</v>
      </c>
      <c r="F590" s="2">
        <v>6.25</v>
      </c>
      <c r="G590" s="2">
        <v>2.5</v>
      </c>
      <c r="H590" s="2">
        <v>1</v>
      </c>
      <c r="I590" s="2">
        <v>150.86292507966857</v>
      </c>
      <c r="J590" s="2">
        <v>132.75564246274246</v>
      </c>
      <c r="K590" s="2">
        <v>129.75066721096604</v>
      </c>
      <c r="L590" s="2">
        <v>143.94521462421156</v>
      </c>
      <c r="M590" s="2">
        <v>129.75066722096375</v>
      </c>
    </row>
    <row r="591" spans="1:13" x14ac:dyDescent="0.25">
      <c r="A591" s="1">
        <v>59.729621107478458</v>
      </c>
      <c r="B591" s="1">
        <v>6.2096023450889906</v>
      </c>
      <c r="C591" s="1">
        <v>4.2060471910999411</v>
      </c>
      <c r="D591" s="1">
        <v>29.854729356332619</v>
      </c>
      <c r="E591" s="4">
        <v>15.625</v>
      </c>
      <c r="F591" s="2">
        <v>6.25</v>
      </c>
      <c r="G591" s="2">
        <v>2.5</v>
      </c>
      <c r="H591" s="2">
        <v>1</v>
      </c>
      <c r="I591" s="2">
        <v>114.50614464391055</v>
      </c>
      <c r="J591" s="2">
        <v>105.10458923433771</v>
      </c>
      <c r="K591" s="2">
        <v>112.01790709500008</v>
      </c>
      <c r="L591" s="2">
        <v>104.02525415952834</v>
      </c>
      <c r="M591" s="2">
        <v>104.02525416852589</v>
      </c>
    </row>
    <row r="592" spans="1:13" x14ac:dyDescent="0.25">
      <c r="A592" s="1">
        <v>24.009848649349692</v>
      </c>
      <c r="B592" s="1">
        <v>46.384902427461824</v>
      </c>
      <c r="C592" s="1">
        <v>3.528671599190869</v>
      </c>
      <c r="D592" s="1">
        <v>26.076577323997618</v>
      </c>
      <c r="E592" s="4">
        <v>15.625</v>
      </c>
      <c r="F592" s="2">
        <v>6.25</v>
      </c>
      <c r="G592" s="2">
        <v>2.5</v>
      </c>
      <c r="H592" s="2">
        <v>1</v>
      </c>
      <c r="I592" s="2">
        <v>150.28109094909195</v>
      </c>
      <c r="J592" s="2">
        <v>108.13538627706149</v>
      </c>
      <c r="K592" s="2">
        <v>130.99632922395071</v>
      </c>
      <c r="L592" s="2">
        <v>108.13538627606059</v>
      </c>
      <c r="M592" s="2">
        <v>108.13538605006951</v>
      </c>
    </row>
    <row r="593" spans="1:13" x14ac:dyDescent="0.25">
      <c r="A593" s="1">
        <v>29.844822510234572</v>
      </c>
      <c r="B593" s="1">
        <v>12.297029906556856</v>
      </c>
      <c r="C593" s="1">
        <v>38.767804679447217</v>
      </c>
      <c r="D593" s="1">
        <v>19.090342903761375</v>
      </c>
      <c r="E593" s="4">
        <v>15.625</v>
      </c>
      <c r="F593" s="2">
        <v>6.25</v>
      </c>
      <c r="G593" s="2">
        <v>2.5</v>
      </c>
      <c r="H593" s="2">
        <v>1</v>
      </c>
      <c r="I593" s="2">
        <v>144.21276281943128</v>
      </c>
      <c r="J593" s="2">
        <v>124.65489124281004</v>
      </c>
      <c r="K593" s="2">
        <v>119.6399417135747</v>
      </c>
      <c r="L593" s="2">
        <v>131.85857559936366</v>
      </c>
      <c r="M593" s="2">
        <v>119.63994172357238</v>
      </c>
    </row>
    <row r="594" spans="1:13" x14ac:dyDescent="0.25">
      <c r="A594" s="1">
        <v>21.076329682411259</v>
      </c>
      <c r="B594" s="1">
        <v>57.115634737595201</v>
      </c>
      <c r="C594" s="1">
        <v>7.9424587125909412</v>
      </c>
      <c r="D594" s="1">
        <v>13.86557686740259</v>
      </c>
      <c r="E594" s="4">
        <v>15.625</v>
      </c>
      <c r="F594" s="2">
        <v>6.25</v>
      </c>
      <c r="G594" s="2">
        <v>2.5</v>
      </c>
      <c r="H594" s="2">
        <v>1</v>
      </c>
      <c r="I594" s="2">
        <v>172.9162149308998</v>
      </c>
      <c r="J594" s="2">
        <v>125.1319483713347</v>
      </c>
      <c r="K594" s="2">
        <v>146.57640625090639</v>
      </c>
      <c r="L594" s="2">
        <v>125.13194837033426</v>
      </c>
      <c r="M594" s="2">
        <v>125.13194811245761</v>
      </c>
    </row>
    <row r="595" spans="1:13" x14ac:dyDescent="0.25">
      <c r="A595" s="1">
        <v>31.342307626964583</v>
      </c>
      <c r="B595" s="1">
        <v>42.829742184902841</v>
      </c>
      <c r="C595" s="1">
        <v>3.6485843198754799</v>
      </c>
      <c r="D595" s="1">
        <v>22.179365868257094</v>
      </c>
      <c r="E595" s="4">
        <v>15.625</v>
      </c>
      <c r="F595" s="2">
        <v>6.25</v>
      </c>
      <c r="G595" s="2">
        <v>2.5</v>
      </c>
      <c r="H595" s="2">
        <v>1</v>
      </c>
      <c r="I595" s="2">
        <v>154.01143646977664</v>
      </c>
      <c r="J595" s="2">
        <v>110.80293230796633</v>
      </c>
      <c r="K595" s="2">
        <v>135.66822112155685</v>
      </c>
      <c r="L595" s="2">
        <v>110.80293230696554</v>
      </c>
      <c r="M595" s="2">
        <v>110.80293206061296</v>
      </c>
    </row>
    <row r="596" spans="1:13" x14ac:dyDescent="0.25">
      <c r="A596" s="1">
        <v>44.694002370966537</v>
      </c>
      <c r="B596" s="1">
        <v>19.348968867678572</v>
      </c>
      <c r="C596" s="1">
        <v>27.144304400392727</v>
      </c>
      <c r="D596" s="1">
        <v>8.8127243609621644</v>
      </c>
      <c r="E596" s="4">
        <v>15.625</v>
      </c>
      <c r="F596" s="2">
        <v>6.25</v>
      </c>
      <c r="G596" s="2">
        <v>2.5</v>
      </c>
      <c r="H596" s="2">
        <v>1</v>
      </c>
      <c r="I596" s="2">
        <v>143.61858270110923</v>
      </c>
      <c r="J596" s="2">
        <v>126.18322303641207</v>
      </c>
      <c r="K596" s="2">
        <v>118.94848300440964</v>
      </c>
      <c r="L596" s="2">
        <v>131.87114968860325</v>
      </c>
      <c r="M596" s="2">
        <v>118.94848301440722</v>
      </c>
    </row>
    <row r="597" spans="1:13" x14ac:dyDescent="0.25">
      <c r="A597" s="1">
        <v>38.962791686989767</v>
      </c>
      <c r="B597" s="1">
        <v>22.407545807657208</v>
      </c>
      <c r="C597" s="1">
        <v>30.007333434282469</v>
      </c>
      <c r="D597" s="1">
        <v>8.6223290710705669</v>
      </c>
      <c r="E597" s="4">
        <v>15.625</v>
      </c>
      <c r="F597" s="2">
        <v>6.25</v>
      </c>
      <c r="G597" s="2">
        <v>2.5</v>
      </c>
      <c r="H597" s="2">
        <v>1</v>
      </c>
      <c r="I597" s="2">
        <v>148.98298501195117</v>
      </c>
      <c r="J597" s="2">
        <v>129.17481025153472</v>
      </c>
      <c r="K597" s="2">
        <v>121.37028386670599</v>
      </c>
      <c r="L597" s="2">
        <v>134.58423410010491</v>
      </c>
      <c r="M597" s="2">
        <v>121.37028387670452</v>
      </c>
    </row>
    <row r="598" spans="1:13" x14ac:dyDescent="0.25">
      <c r="A598" s="1">
        <v>13.148190092169084</v>
      </c>
      <c r="B598" s="1">
        <v>41.603937462865247</v>
      </c>
      <c r="C598" s="1">
        <v>7.8553325177013438</v>
      </c>
      <c r="D598" s="1">
        <v>37.392539927264316</v>
      </c>
      <c r="E598" s="4">
        <v>15.625</v>
      </c>
      <c r="F598" s="2">
        <v>6.25</v>
      </c>
      <c r="G598" s="2">
        <v>2.5</v>
      </c>
      <c r="H598" s="2">
        <v>1</v>
      </c>
      <c r="I598" s="2">
        <v>124.60098677245091</v>
      </c>
      <c r="J598" s="2">
        <v>93.233304456978459</v>
      </c>
      <c r="K598" s="2">
        <v>108.32784609177295</v>
      </c>
      <c r="L598" s="2">
        <v>93.867668916673978</v>
      </c>
      <c r="M598" s="2">
        <v>90.946126228409611</v>
      </c>
    </row>
    <row r="599" spans="1:13" x14ac:dyDescent="0.25">
      <c r="A599" s="1">
        <v>66.734723545160108</v>
      </c>
      <c r="B599" s="1">
        <v>9.8304037629790226</v>
      </c>
      <c r="C599" s="1">
        <v>9.4410537000083163</v>
      </c>
      <c r="D599" s="1">
        <v>13.993818991852569</v>
      </c>
      <c r="E599" s="4">
        <v>15.625</v>
      </c>
      <c r="F599" s="2">
        <v>6.25</v>
      </c>
      <c r="G599" s="2">
        <v>2.5</v>
      </c>
      <c r="H599" s="2">
        <v>1</v>
      </c>
      <c r="I599" s="2">
        <v>135.38375800309208</v>
      </c>
      <c r="J599" s="2">
        <v>121.40962636113467</v>
      </c>
      <c r="K599" s="2">
        <v>130.78631343568554</v>
      </c>
      <c r="L599" s="2">
        <v>118.24671459522877</v>
      </c>
      <c r="M599" s="2">
        <v>118.24671460422574</v>
      </c>
    </row>
    <row r="600" spans="1:13" x14ac:dyDescent="0.25">
      <c r="A600" s="1">
        <v>6.6852152978342687</v>
      </c>
      <c r="B600" s="1">
        <v>35.58503543611603</v>
      </c>
      <c r="C600" s="1">
        <v>29.38319868408184</v>
      </c>
      <c r="D600" s="1">
        <v>28.346550581967843</v>
      </c>
      <c r="E600" s="4">
        <v>15.625</v>
      </c>
      <c r="F600" s="2">
        <v>6.25</v>
      </c>
      <c r="G600" s="2">
        <v>2.5</v>
      </c>
      <c r="H600" s="2">
        <v>1</v>
      </c>
      <c r="I600" s="2">
        <v>144.5712651705017</v>
      </c>
      <c r="J600" s="2">
        <v>118.88196395713101</v>
      </c>
      <c r="K600" s="2">
        <v>110.83958006043912</v>
      </c>
      <c r="L600" s="2">
        <v>121.34722345800634</v>
      </c>
      <c r="M600" s="2">
        <v>110.83958007043722</v>
      </c>
    </row>
    <row r="601" spans="1:13" x14ac:dyDescent="0.25">
      <c r="A601" s="1">
        <v>3.8933424798649279</v>
      </c>
      <c r="B601" s="1">
        <v>12.301663825543885</v>
      </c>
      <c r="C601" s="1">
        <v>40.678043866411009</v>
      </c>
      <c r="D601" s="1">
        <v>43.126949828180166</v>
      </c>
      <c r="E601" s="4">
        <v>15.625</v>
      </c>
      <c r="F601" s="2">
        <v>6.25</v>
      </c>
      <c r="G601" s="2">
        <v>2.5</v>
      </c>
      <c r="H601" s="2">
        <v>1</v>
      </c>
      <c r="I601" s="2">
        <v>141.79891221520765</v>
      </c>
      <c r="J601" s="2">
        <v>115.696763958308</v>
      </c>
      <c r="K601" s="2">
        <v>111.44995147862713</v>
      </c>
      <c r="L601" s="2">
        <v>120.90122595284697</v>
      </c>
      <c r="M601" s="2">
        <v>111.44995148862441</v>
      </c>
    </row>
    <row r="602" spans="1:13" x14ac:dyDescent="0.25">
      <c r="A602" s="1">
        <v>1.2374175832815888</v>
      </c>
      <c r="B602" s="1">
        <v>15.660082139938025</v>
      </c>
      <c r="C602" s="1">
        <v>77.956746075651026</v>
      </c>
      <c r="D602" s="1">
        <v>5.1457542011293533</v>
      </c>
      <c r="E602" s="4">
        <v>15.625</v>
      </c>
      <c r="F602" s="2">
        <v>6.25</v>
      </c>
      <c r="G602" s="2">
        <v>2.5</v>
      </c>
      <c r="H602" s="2">
        <v>1</v>
      </c>
      <c r="I602" s="2">
        <v>211.60725887088552</v>
      </c>
      <c r="J602" s="2">
        <v>159.95859575359063</v>
      </c>
      <c r="K602" s="2">
        <v>152.99622421204424</v>
      </c>
      <c r="L602" s="2">
        <v>170.08944952262081</v>
      </c>
      <c r="M602" s="2">
        <v>152.99622422204268</v>
      </c>
    </row>
    <row r="603" spans="1:13" x14ac:dyDescent="0.25">
      <c r="A603" s="1">
        <v>7.778923335336704</v>
      </c>
      <c r="B603" s="1">
        <v>3.4913143300661664</v>
      </c>
      <c r="C603" s="1">
        <v>53.510608031664667</v>
      </c>
      <c r="D603" s="1">
        <v>35.219154302932459</v>
      </c>
      <c r="E603" s="4">
        <v>15.625</v>
      </c>
      <c r="F603" s="2">
        <v>6.25</v>
      </c>
      <c r="G603" s="2">
        <v>2.5</v>
      </c>
      <c r="H603" s="2">
        <v>1</v>
      </c>
      <c r="I603" s="2">
        <v>154.87923848075519</v>
      </c>
      <c r="J603" s="2">
        <v>124.92962001722537</v>
      </c>
      <c r="K603" s="2">
        <v>123.08073893785223</v>
      </c>
      <c r="L603" s="2">
        <v>134.46374497024064</v>
      </c>
      <c r="M603" s="2">
        <v>123.08073894785008</v>
      </c>
    </row>
    <row r="604" spans="1:13" x14ac:dyDescent="0.25">
      <c r="A604" s="1">
        <v>58.24014911321315</v>
      </c>
      <c r="B604" s="1">
        <v>11.214348680712359</v>
      </c>
      <c r="C604" s="1">
        <v>26.837631006767264</v>
      </c>
      <c r="D604" s="1">
        <v>3.7078711993072333</v>
      </c>
      <c r="E604" s="4">
        <v>15.625</v>
      </c>
      <c r="F604" s="2">
        <v>6.25</v>
      </c>
      <c r="G604" s="2">
        <v>2.5</v>
      </c>
      <c r="H604" s="2">
        <v>1</v>
      </c>
      <c r="I604" s="2">
        <v>141.86078382013471</v>
      </c>
      <c r="J604" s="2">
        <v>126.97511970010306</v>
      </c>
      <c r="K604" s="2">
        <v>121.45175382874248</v>
      </c>
      <c r="L604" s="2">
        <v>135.03617232089104</v>
      </c>
      <c r="M604" s="2">
        <v>121.43983815288561</v>
      </c>
    </row>
    <row r="605" spans="1:13" x14ac:dyDescent="0.25">
      <c r="A605" s="1">
        <v>29.718342282405551</v>
      </c>
      <c r="B605" s="1">
        <v>6.4499482818612526</v>
      </c>
      <c r="C605" s="1">
        <v>31.998982625117513</v>
      </c>
      <c r="D605" s="1">
        <v>31.832726810615679</v>
      </c>
      <c r="E605" s="4">
        <v>15.625</v>
      </c>
      <c r="F605" s="2">
        <v>6.25</v>
      </c>
      <c r="G605" s="2">
        <v>2.5</v>
      </c>
      <c r="H605" s="2">
        <v>1</v>
      </c>
      <c r="I605" s="2">
        <v>123.7385078639622</v>
      </c>
      <c r="J605" s="2">
        <v>109.87050859540058</v>
      </c>
      <c r="K605" s="2">
        <v>107.06481328527558</v>
      </c>
      <c r="L605" s="2">
        <v>116.87544133773638</v>
      </c>
      <c r="M605" s="2">
        <v>107.06481329527303</v>
      </c>
    </row>
    <row r="606" spans="1:13" x14ac:dyDescent="0.25">
      <c r="A606" s="1">
        <v>1.9278825810474982</v>
      </c>
      <c r="B606" s="1">
        <v>31.745182722982928</v>
      </c>
      <c r="C606" s="1">
        <v>64.514524116085141</v>
      </c>
      <c r="D606" s="1">
        <v>1.8124105798844203</v>
      </c>
      <c r="E606" s="4">
        <v>15.625</v>
      </c>
      <c r="F606" s="2">
        <v>6.25</v>
      </c>
      <c r="G606" s="2">
        <v>2.5</v>
      </c>
      <c r="H606" s="2">
        <v>1</v>
      </c>
      <c r="I606" s="2">
        <v>205.79494826270616</v>
      </c>
      <c r="J606" s="2">
        <v>158.88540947563254</v>
      </c>
      <c r="K606" s="2">
        <v>148.34862456562706</v>
      </c>
      <c r="L606" s="2">
        <v>165.16466466870045</v>
      </c>
      <c r="M606" s="2">
        <v>148.3486245756244</v>
      </c>
    </row>
    <row r="607" spans="1:13" x14ac:dyDescent="0.25">
      <c r="A607" s="1">
        <v>21.830032920411231</v>
      </c>
      <c r="B607" s="1">
        <v>2.9792015226699422</v>
      </c>
      <c r="C607" s="1">
        <v>10.64150993221177</v>
      </c>
      <c r="D607" s="1">
        <v>64.549255624707058</v>
      </c>
      <c r="E607" s="4">
        <v>15.625</v>
      </c>
      <c r="F607" s="2">
        <v>6.25</v>
      </c>
      <c r="G607" s="2">
        <v>2.5</v>
      </c>
      <c r="H607" s="2">
        <v>1</v>
      </c>
      <c r="I607" s="2">
        <v>77.753913568915152</v>
      </c>
      <c r="J607" s="2">
        <v>73.398667752315419</v>
      </c>
      <c r="K607" s="2">
        <v>72.626849306256588</v>
      </c>
      <c r="L607" s="2">
        <v>76.009022137184019</v>
      </c>
      <c r="M607" s="2">
        <v>72.62684931625401</v>
      </c>
    </row>
    <row r="608" spans="1:13" x14ac:dyDescent="0.25">
      <c r="A608" s="1">
        <v>4.3341884826580985</v>
      </c>
      <c r="B608" s="1">
        <v>22.39058400534584</v>
      </c>
      <c r="C608" s="1">
        <v>45.102142117511399</v>
      </c>
      <c r="D608" s="1">
        <v>28.173085394484648</v>
      </c>
      <c r="E608" s="4">
        <v>15.625</v>
      </c>
      <c r="F608" s="2">
        <v>6.25</v>
      </c>
      <c r="G608" s="2">
        <v>2.5</v>
      </c>
      <c r="H608" s="2">
        <v>1</v>
      </c>
      <c r="I608" s="2">
        <v>159.79707582078453</v>
      </c>
      <c r="J608" s="2">
        <v>128.46426663308497</v>
      </c>
      <c r="K608" s="2">
        <v>121.50652225305495</v>
      </c>
      <c r="L608" s="2">
        <v>133.24646115358621</v>
      </c>
      <c r="M608" s="2">
        <v>121.50652226305124</v>
      </c>
    </row>
    <row r="609" spans="1:13" x14ac:dyDescent="0.25">
      <c r="A609" s="1">
        <v>14.105343170947272</v>
      </c>
      <c r="B609" s="1">
        <v>8.8023082972069311</v>
      </c>
      <c r="C609" s="1">
        <v>12.882594712853395</v>
      </c>
      <c r="D609" s="1">
        <v>64.209753818992397</v>
      </c>
      <c r="E609" s="4">
        <v>15.625</v>
      </c>
      <c r="F609" s="2">
        <v>6.25</v>
      </c>
      <c r="G609" s="2">
        <v>2.5</v>
      </c>
      <c r="H609" s="2">
        <v>1</v>
      </c>
      <c r="I609" s="2">
        <v>85.975891869045654</v>
      </c>
      <c r="J609" s="2">
        <v>78.748999132912331</v>
      </c>
      <c r="K609" s="2">
        <v>76.884826418018974</v>
      </c>
      <c r="L609" s="2">
        <v>80.779492009821439</v>
      </c>
      <c r="M609" s="2">
        <v>76.884826428017135</v>
      </c>
    </row>
    <row r="610" spans="1:13" x14ac:dyDescent="0.25">
      <c r="A610" s="1">
        <v>45.025066531467878</v>
      </c>
      <c r="B610" s="1">
        <v>3.2228380348192815</v>
      </c>
      <c r="C610" s="1">
        <v>42.775786466878465</v>
      </c>
      <c r="D610" s="1">
        <v>8.9763089668343614</v>
      </c>
      <c r="E610" s="4">
        <v>15.625</v>
      </c>
      <c r="F610" s="2">
        <v>6.25</v>
      </c>
      <c r="G610" s="2">
        <v>2.5</v>
      </c>
      <c r="H610" s="2">
        <v>1</v>
      </c>
      <c r="I610" s="2">
        <v>144.65691987090656</v>
      </c>
      <c r="J610" s="2">
        <v>128.92472987527617</v>
      </c>
      <c r="K610" s="2">
        <v>127.04341516759906</v>
      </c>
      <c r="L610" s="2">
        <v>140.87875336613763</v>
      </c>
      <c r="M610" s="2">
        <v>127.0434151775964</v>
      </c>
    </row>
    <row r="611" spans="1:13" x14ac:dyDescent="0.25">
      <c r="A611" s="1">
        <v>59.010169577025252</v>
      </c>
      <c r="B611" s="1">
        <v>15.712871607803702</v>
      </c>
      <c r="C611" s="1">
        <v>8.6878605727625438</v>
      </c>
      <c r="D611" s="1">
        <v>16.589098242408511</v>
      </c>
      <c r="E611" s="4">
        <v>15.625</v>
      </c>
      <c r="F611" s="2">
        <v>6.25</v>
      </c>
      <c r="G611" s="2">
        <v>2.5</v>
      </c>
      <c r="H611" s="2">
        <v>1</v>
      </c>
      <c r="I611" s="2">
        <v>136.81430645156865</v>
      </c>
      <c r="J611" s="2">
        <v>114.06444985801028</v>
      </c>
      <c r="K611" s="2">
        <v>129.60892727507735</v>
      </c>
      <c r="L611" s="2">
        <v>109.57133455450857</v>
      </c>
      <c r="M611" s="2">
        <v>109.57133456351924</v>
      </c>
    </row>
    <row r="612" spans="1:13" x14ac:dyDescent="0.25">
      <c r="A612" s="1">
        <v>4.8812565295067634</v>
      </c>
      <c r="B612" s="1">
        <v>14.041597615957732</v>
      </c>
      <c r="C612" s="1">
        <v>23.659082110912692</v>
      </c>
      <c r="D612" s="1">
        <v>57.418063743622817</v>
      </c>
      <c r="E612" s="4">
        <v>15.625</v>
      </c>
      <c r="F612" s="2">
        <v>6.25</v>
      </c>
      <c r="G612" s="2">
        <v>2.5</v>
      </c>
      <c r="H612" s="2">
        <v>1</v>
      </c>
      <c r="I612" s="2">
        <v>111.15299294439475</v>
      </c>
      <c r="J612" s="2">
        <v>95.395541785893101</v>
      </c>
      <c r="K612" s="2">
        <v>91.966281069257406</v>
      </c>
      <c r="L612" s="2">
        <v>98.102003579324929</v>
      </c>
      <c r="M612" s="2">
        <v>91.966281079255026</v>
      </c>
    </row>
    <row r="613" spans="1:13" x14ac:dyDescent="0.25">
      <c r="A613" s="1">
        <v>34.306075622938749</v>
      </c>
      <c r="B613" s="1">
        <v>55.195808099550604</v>
      </c>
      <c r="C613" s="1">
        <v>6.5979333803989997</v>
      </c>
      <c r="D613" s="1">
        <v>3.9001828971116446</v>
      </c>
      <c r="E613" s="4">
        <v>15.625</v>
      </c>
      <c r="F613" s="2">
        <v>6.25</v>
      </c>
      <c r="G613" s="2">
        <v>2.5</v>
      </c>
      <c r="H613" s="2">
        <v>1</v>
      </c>
      <c r="I613" s="2">
        <v>189.09063753981761</v>
      </c>
      <c r="J613" s="2">
        <v>136.34403587218563</v>
      </c>
      <c r="K613" s="2">
        <v>162.61040037808553</v>
      </c>
      <c r="L613" s="2">
        <v>136.34403587118504</v>
      </c>
      <c r="M613" s="2">
        <v>136.34403555750046</v>
      </c>
    </row>
    <row r="614" spans="1:13" x14ac:dyDescent="0.25">
      <c r="A614" s="1">
        <v>3.0891790408526645</v>
      </c>
      <c r="B614" s="1">
        <v>52.490931982915079</v>
      </c>
      <c r="C614" s="1">
        <v>8.5226885305930882</v>
      </c>
      <c r="D614" s="1">
        <v>35.897200445639164</v>
      </c>
      <c r="E614" s="4">
        <v>15.625</v>
      </c>
      <c r="F614" s="2">
        <v>6.25</v>
      </c>
      <c r="G614" s="2">
        <v>2.5</v>
      </c>
      <c r="H614" s="2">
        <v>1</v>
      </c>
      <c r="I614" s="2">
        <v>134.51180845652621</v>
      </c>
      <c r="J614" s="2">
        <v>98.125100552180726</v>
      </c>
      <c r="K614" s="2">
        <v>113.51669777047218</v>
      </c>
      <c r="L614" s="2">
        <v>98.125100551173261</v>
      </c>
      <c r="M614" s="2">
        <v>98.125100544266189</v>
      </c>
    </row>
    <row r="615" spans="1:13" x14ac:dyDescent="0.25">
      <c r="A615" s="1">
        <v>5.4811100659042671</v>
      </c>
      <c r="B615" s="1">
        <v>2.9766229889561648</v>
      </c>
      <c r="C615" s="1">
        <v>22.276604669180006</v>
      </c>
      <c r="D615" s="1">
        <v>69.265662275959556</v>
      </c>
      <c r="E615" s="4">
        <v>15.625</v>
      </c>
      <c r="F615" s="2">
        <v>6.25</v>
      </c>
      <c r="G615" s="2">
        <v>2.5</v>
      </c>
      <c r="H615" s="2">
        <v>1</v>
      </c>
      <c r="I615" s="2">
        <v>101.77213083649997</v>
      </c>
      <c r="J615" s="2">
        <v>89.220994264581321</v>
      </c>
      <c r="K615" s="2">
        <v>88.240726701371926</v>
      </c>
      <c r="L615" s="2">
        <v>93.047997394503085</v>
      </c>
      <c r="M615" s="2">
        <v>88.240726711367444</v>
      </c>
    </row>
    <row r="616" spans="1:13" x14ac:dyDescent="0.25">
      <c r="A616" s="1">
        <v>36.376626773351042</v>
      </c>
      <c r="B616" s="1">
        <v>2.215652653842056</v>
      </c>
      <c r="C616" s="1">
        <v>2.2593923937697298</v>
      </c>
      <c r="D616" s="1">
        <v>59.148328179037165</v>
      </c>
      <c r="E616" s="4">
        <v>15.625</v>
      </c>
      <c r="F616" s="2">
        <v>6.25</v>
      </c>
      <c r="G616" s="2">
        <v>2.5</v>
      </c>
      <c r="H616" s="2">
        <v>1</v>
      </c>
      <c r="I616" s="2">
        <v>66.16983434110945</v>
      </c>
      <c r="J616" s="2">
        <v>63.789488893260298</v>
      </c>
      <c r="K616" s="2">
        <v>65.732052529744308</v>
      </c>
      <c r="L616" s="2">
        <v>62.460038915880958</v>
      </c>
      <c r="M616" s="2">
        <v>62.460038924875136</v>
      </c>
    </row>
    <row r="617" spans="1:13" x14ac:dyDescent="0.25">
      <c r="A617" s="1">
        <v>10.582417431817566</v>
      </c>
      <c r="B617" s="1">
        <v>49.359772800482467</v>
      </c>
      <c r="C617" s="1">
        <v>25.947805101210331</v>
      </c>
      <c r="D617" s="1">
        <v>14.110004666489621</v>
      </c>
      <c r="E617" s="4">
        <v>15.625</v>
      </c>
      <c r="F617" s="2">
        <v>6.25</v>
      </c>
      <c r="G617" s="2">
        <v>2.5</v>
      </c>
      <c r="H617" s="2">
        <v>1</v>
      </c>
      <c r="I617" s="2">
        <v>157.69486075707562</v>
      </c>
      <c r="J617" s="2">
        <v>128.94141454703484</v>
      </c>
      <c r="K617" s="2">
        <v>123.77001076974354</v>
      </c>
      <c r="L617" s="2">
        <v>130.96716968247833</v>
      </c>
      <c r="M617" s="2">
        <v>118.49942610672385</v>
      </c>
    </row>
    <row r="618" spans="1:13" x14ac:dyDescent="0.25">
      <c r="A618" s="1">
        <v>20.944317078089203</v>
      </c>
      <c r="B618" s="1">
        <v>34.204113653537668</v>
      </c>
      <c r="C618" s="1">
        <v>20.820781498206347</v>
      </c>
      <c r="D618" s="1">
        <v>24.030787770166786</v>
      </c>
      <c r="E618" s="4">
        <v>15.625</v>
      </c>
      <c r="F618" s="2">
        <v>6.25</v>
      </c>
      <c r="G618" s="2">
        <v>2.5</v>
      </c>
      <c r="H618" s="2">
        <v>1</v>
      </c>
      <c r="I618" s="2">
        <v>134.00240572199991</v>
      </c>
      <c r="J618" s="2">
        <v>114.12278369940084</v>
      </c>
      <c r="K618" s="2">
        <v>109.60110612228483</v>
      </c>
      <c r="L618" s="2">
        <v>116.4524012772588</v>
      </c>
      <c r="M618" s="2">
        <v>106.15169604075341</v>
      </c>
    </row>
    <row r="619" spans="1:13" x14ac:dyDescent="0.25">
      <c r="A619" s="1">
        <v>13.884321296669782</v>
      </c>
      <c r="B619" s="1">
        <v>9.1758379846753684</v>
      </c>
      <c r="C619" s="1">
        <v>54.052501686329734</v>
      </c>
      <c r="D619" s="1">
        <v>22.88733903232513</v>
      </c>
      <c r="E619" s="4">
        <v>15.625</v>
      </c>
      <c r="F619" s="2">
        <v>6.25</v>
      </c>
      <c r="G619" s="2">
        <v>2.5</v>
      </c>
      <c r="H619" s="2">
        <v>1</v>
      </c>
      <c r="I619" s="2">
        <v>161.86700893885472</v>
      </c>
      <c r="J619" s="2">
        <v>132.80501664261146</v>
      </c>
      <c r="K619" s="2">
        <v>128.54470623187302</v>
      </c>
      <c r="L619" s="2">
        <v>141.49173254705306</v>
      </c>
      <c r="M619" s="2">
        <v>128.54470624186877</v>
      </c>
    </row>
    <row r="620" spans="1:13" x14ac:dyDescent="0.25">
      <c r="A620" s="1">
        <v>57.231932756067181</v>
      </c>
      <c r="B620" s="1">
        <v>21.635097605309799</v>
      </c>
      <c r="C620" s="1">
        <v>16.070031134966207</v>
      </c>
      <c r="D620" s="1">
        <v>5.0629385036568051</v>
      </c>
      <c r="E620" s="4">
        <v>15.625</v>
      </c>
      <c r="F620" s="2">
        <v>6.25</v>
      </c>
      <c r="G620" s="2">
        <v>2.5</v>
      </c>
      <c r="H620" s="2">
        <v>1</v>
      </c>
      <c r="I620" s="2">
        <v>149.86063489997622</v>
      </c>
      <c r="J620" s="2">
        <v>123.47355430066888</v>
      </c>
      <c r="K620" s="2">
        <v>138.9787231117709</v>
      </c>
      <c r="L620" s="2">
        <v>127.64354782722201</v>
      </c>
      <c r="M620" s="2">
        <v>114.89808572975994</v>
      </c>
    </row>
    <row r="621" spans="1:13" x14ac:dyDescent="0.25">
      <c r="A621" s="1">
        <v>17.152300014989169</v>
      </c>
      <c r="B621" s="1">
        <v>16.389557319872797</v>
      </c>
      <c r="C621" s="1">
        <v>61.722734643781827</v>
      </c>
      <c r="D621" s="1">
        <v>4.7354080213562071</v>
      </c>
      <c r="E621" s="4">
        <v>15.625</v>
      </c>
      <c r="F621" s="2">
        <v>6.25</v>
      </c>
      <c r="G621" s="2">
        <v>2.5</v>
      </c>
      <c r="H621" s="2">
        <v>1</v>
      </c>
      <c r="I621" s="2">
        <v>185.37018942302581</v>
      </c>
      <c r="J621" s="2">
        <v>150.23191267808124</v>
      </c>
      <c r="K621" s="2">
        <v>143.19204298199048</v>
      </c>
      <c r="L621" s="2">
        <v>159.1960549085436</v>
      </c>
      <c r="M621" s="2">
        <v>143.19204299198913</v>
      </c>
    </row>
    <row r="622" spans="1:13" x14ac:dyDescent="0.25">
      <c r="A622" s="1">
        <v>21.184948901278513</v>
      </c>
      <c r="B622" s="1">
        <v>7.7719116436496565</v>
      </c>
      <c r="C622" s="1">
        <v>36.183367378283961</v>
      </c>
      <c r="D622" s="1">
        <v>34.859772076787863</v>
      </c>
      <c r="E622" s="4">
        <v>15.625</v>
      </c>
      <c r="F622" s="2">
        <v>6.25</v>
      </c>
      <c r="G622" s="2">
        <v>2.5</v>
      </c>
      <c r="H622" s="2">
        <v>1</v>
      </c>
      <c r="I622" s="2">
        <v>129.99537894691377</v>
      </c>
      <c r="J622" s="2">
        <v>112.77848646599747</v>
      </c>
      <c r="K622" s="2">
        <v>109.53301262653056</v>
      </c>
      <c r="L622" s="2">
        <v>119.39508858342626</v>
      </c>
      <c r="M622" s="2">
        <v>109.5330126365279</v>
      </c>
    </row>
    <row r="623" spans="1:13" x14ac:dyDescent="0.25">
      <c r="A623" s="1">
        <v>78.797328956020962</v>
      </c>
      <c r="B623" s="1">
        <v>10.014329324603601</v>
      </c>
      <c r="C623" s="1">
        <v>3.6597213625516862</v>
      </c>
      <c r="D623" s="1">
        <v>7.5286203568237546</v>
      </c>
      <c r="E623" s="4">
        <v>15.625</v>
      </c>
      <c r="F623" s="2">
        <v>6.25</v>
      </c>
      <c r="G623" s="2">
        <v>2.5</v>
      </c>
      <c r="H623" s="2">
        <v>1</v>
      </c>
      <c r="I623" s="2">
        <v>155.08601931543964</v>
      </c>
      <c r="J623" s="2">
        <v>139.0940831708198</v>
      </c>
      <c r="K623" s="2">
        <v>150.40857786148092</v>
      </c>
      <c r="L623" s="2">
        <v>138.17800333269082</v>
      </c>
      <c r="M623" s="2">
        <v>138.17800334168706</v>
      </c>
    </row>
    <row r="624" spans="1:13" x14ac:dyDescent="0.25">
      <c r="A624" s="1">
        <v>15.18391461228455</v>
      </c>
      <c r="B624" s="1">
        <v>12.761886413061402</v>
      </c>
      <c r="C624" s="1">
        <v>6.8413096266415856</v>
      </c>
      <c r="D624" s="1">
        <v>65.212889348012467</v>
      </c>
      <c r="E624" s="4">
        <v>15.625</v>
      </c>
      <c r="F624" s="2">
        <v>6.25</v>
      </c>
      <c r="G624" s="2">
        <v>2.5</v>
      </c>
      <c r="H624" s="2">
        <v>1</v>
      </c>
      <c r="I624" s="2">
        <v>74.476482982395069</v>
      </c>
      <c r="J624" s="2">
        <v>69.561324098153321</v>
      </c>
      <c r="K624" s="2">
        <v>67.771713014212779</v>
      </c>
      <c r="L624" s="2">
        <v>70.548450557654846</v>
      </c>
      <c r="M624" s="2">
        <v>67.771713024211877</v>
      </c>
    </row>
    <row r="625" spans="1:13" x14ac:dyDescent="0.25">
      <c r="A625" s="1">
        <v>16.264565422450865</v>
      </c>
      <c r="B625" s="1">
        <v>45.6797988517812</v>
      </c>
      <c r="C625" s="1">
        <v>18.554292925952538</v>
      </c>
      <c r="D625" s="1">
        <v>19.501342799815401</v>
      </c>
      <c r="E625" s="4">
        <v>15.625</v>
      </c>
      <c r="F625" s="2">
        <v>6.25</v>
      </c>
      <c r="G625" s="2">
        <v>2.5</v>
      </c>
      <c r="H625" s="2">
        <v>1</v>
      </c>
      <c r="I625" s="2">
        <v>144.76543182802385</v>
      </c>
      <c r="J625" s="2">
        <v>118.33341425087639</v>
      </c>
      <c r="K625" s="2">
        <v>122.87145689680852</v>
      </c>
      <c r="L625" s="2">
        <v>119.97439429275465</v>
      </c>
      <c r="M625" s="2">
        <v>109.00275336437991</v>
      </c>
    </row>
    <row r="626" spans="1:13" x14ac:dyDescent="0.25">
      <c r="A626" s="1">
        <v>38.461846263336021</v>
      </c>
      <c r="B626" s="1">
        <v>9.8931916345946167</v>
      </c>
      <c r="C626" s="1">
        <v>13.299279154167515</v>
      </c>
      <c r="D626" s="1">
        <v>38.345682947901842</v>
      </c>
      <c r="E626" s="4">
        <v>15.625</v>
      </c>
      <c r="F626" s="2">
        <v>6.25</v>
      </c>
      <c r="G626" s="2">
        <v>2.5</v>
      </c>
      <c r="H626" s="2">
        <v>1</v>
      </c>
      <c r="I626" s="2">
        <v>98.181036293570969</v>
      </c>
      <c r="J626" s="2">
        <v>90.052814573838418</v>
      </c>
      <c r="K626" s="2">
        <v>86.672938770698863</v>
      </c>
      <c r="L626" s="2">
        <v>93.656841650137409</v>
      </c>
      <c r="M626" s="2">
        <v>86.67293878070501</v>
      </c>
    </row>
    <row r="627" spans="1:13" x14ac:dyDescent="0.25">
      <c r="A627" s="1">
        <v>2.7571943412686535</v>
      </c>
      <c r="B627" s="1">
        <v>43.996765025308328</v>
      </c>
      <c r="C627" s="1">
        <v>23.41052366627374</v>
      </c>
      <c r="D627" s="1">
        <v>29.835516967149285</v>
      </c>
      <c r="E627" s="4">
        <v>15.625</v>
      </c>
      <c r="F627" s="2">
        <v>6.25</v>
      </c>
      <c r="G627" s="2">
        <v>2.5</v>
      </c>
      <c r="H627" s="2">
        <v>1</v>
      </c>
      <c r="I627" s="2">
        <v>139.8160203081159</v>
      </c>
      <c r="J627" s="2">
        <v>114.64987473633241</v>
      </c>
      <c r="K627" s="2">
        <v>106.33318577648453</v>
      </c>
      <c r="L627" s="2">
        <v>116.21236762653865</v>
      </c>
      <c r="M627" s="2">
        <v>106.33318578648218</v>
      </c>
    </row>
    <row r="628" spans="1:13" x14ac:dyDescent="0.25">
      <c r="A628" s="1">
        <v>20.327791013631213</v>
      </c>
      <c r="B628" s="1">
        <v>68.14311713602109</v>
      </c>
      <c r="C628" s="1">
        <v>4.2747113684249483</v>
      </c>
      <c r="D628" s="1">
        <v>7.2543804819227411</v>
      </c>
      <c r="E628" s="4">
        <v>15.625</v>
      </c>
      <c r="F628" s="2">
        <v>6.25</v>
      </c>
      <c r="G628" s="2">
        <v>2.5</v>
      </c>
      <c r="H628" s="2">
        <v>1</v>
      </c>
      <c r="I628" s="2">
        <v>195.31546268334324</v>
      </c>
      <c r="J628" s="2">
        <v>140.35283545816537</v>
      </c>
      <c r="K628" s="2">
        <v>163.40381408775585</v>
      </c>
      <c r="L628" s="2">
        <v>140.35283545716456</v>
      </c>
      <c r="M628" s="2">
        <v>140.35283527397056</v>
      </c>
    </row>
    <row r="629" spans="1:13" x14ac:dyDescent="0.25">
      <c r="A629" s="1">
        <v>10.668324943619721</v>
      </c>
      <c r="B629" s="1">
        <v>63.158527823646516</v>
      </c>
      <c r="C629" s="1">
        <v>7.9443638529910405</v>
      </c>
      <c r="D629" s="1">
        <v>18.228783379742733</v>
      </c>
      <c r="E629" s="4">
        <v>15.625</v>
      </c>
      <c r="F629" s="2">
        <v>6.25</v>
      </c>
      <c r="G629" s="2">
        <v>2.5</v>
      </c>
      <c r="H629" s="2">
        <v>1</v>
      </c>
      <c r="I629" s="2">
        <v>170.35244874747877</v>
      </c>
      <c r="J629" s="2">
        <v>123.33981900055238</v>
      </c>
      <c r="K629" s="2">
        <v>141.89594199863399</v>
      </c>
      <c r="L629" s="2">
        <v>123.3398189995518</v>
      </c>
      <c r="M629" s="2">
        <v>123.3398186973244</v>
      </c>
    </row>
    <row r="630" spans="1:13" x14ac:dyDescent="0.25">
      <c r="A630" s="1">
        <v>25.386291213796625</v>
      </c>
      <c r="B630" s="1">
        <v>35.685419809802838</v>
      </c>
      <c r="C630" s="1">
        <v>16.990774389301929</v>
      </c>
      <c r="D630" s="1">
        <v>21.937514587098601</v>
      </c>
      <c r="E630" s="4">
        <v>15.625</v>
      </c>
      <c r="F630" s="2">
        <v>6.25</v>
      </c>
      <c r="G630" s="2">
        <v>2.5</v>
      </c>
      <c r="H630" s="2">
        <v>1</v>
      </c>
      <c r="I630" s="2">
        <v>134.30665783637599</v>
      </c>
      <c r="J630" s="2">
        <v>112.93501667713286</v>
      </c>
      <c r="K630" s="2">
        <v>117.48339405472382</v>
      </c>
      <c r="L630" s="2">
        <v>114.97425611182905</v>
      </c>
      <c r="M630" s="2">
        <v>104.68202571737935</v>
      </c>
    </row>
    <row r="631" spans="1:13" x14ac:dyDescent="0.25">
      <c r="A631" s="1">
        <v>1.6917470939830155</v>
      </c>
      <c r="B631" s="1">
        <v>28.423072032130253</v>
      </c>
      <c r="C631" s="1">
        <v>44.01501142404026</v>
      </c>
      <c r="D631" s="1">
        <v>25.870169449846475</v>
      </c>
      <c r="E631" s="4">
        <v>15.625</v>
      </c>
      <c r="F631" s="2">
        <v>6.25</v>
      </c>
      <c r="G631" s="2">
        <v>2.5</v>
      </c>
      <c r="H631" s="2">
        <v>1</v>
      </c>
      <c r="I631" s="2">
        <v>163.54114071308399</v>
      </c>
      <c r="J631" s="2">
        <v>130.45623891457242</v>
      </c>
      <c r="K631" s="2">
        <v>122.47150630270291</v>
      </c>
      <c r="L631" s="2">
        <v>134.49718935707125</v>
      </c>
      <c r="M631" s="2">
        <v>122.47150631269911</v>
      </c>
    </row>
    <row r="632" spans="1:13" x14ac:dyDescent="0.25">
      <c r="A632" s="1">
        <v>77.023983926405791</v>
      </c>
      <c r="B632" s="1">
        <v>2.7155110661216342</v>
      </c>
      <c r="C632" s="1">
        <v>18.760361533126453</v>
      </c>
      <c r="D632" s="1">
        <v>1.5001434743461333</v>
      </c>
      <c r="E632" s="4">
        <v>15.625</v>
      </c>
      <c r="F632" s="2">
        <v>6.25</v>
      </c>
      <c r="G632" s="2">
        <v>2.5</v>
      </c>
      <c r="H632" s="2">
        <v>1</v>
      </c>
      <c r="I632" s="2">
        <v>135.35998604708846</v>
      </c>
      <c r="J632" s="2">
        <v>133.14961869241122</v>
      </c>
      <c r="K632" s="2">
        <v>133.9428496384688</v>
      </c>
      <c r="L632" s="2">
        <v>130.41299213932106</v>
      </c>
      <c r="M632" s="2">
        <v>130.37262971681432</v>
      </c>
    </row>
    <row r="633" spans="1:13" x14ac:dyDescent="0.25">
      <c r="A633" s="1">
        <v>39.67931968184579</v>
      </c>
      <c r="B633" s="1">
        <v>38.718293937677522</v>
      </c>
      <c r="C633" s="1">
        <v>3.9802112012968371</v>
      </c>
      <c r="D633" s="1">
        <v>17.622175179179852</v>
      </c>
      <c r="E633" s="4">
        <v>15.625</v>
      </c>
      <c r="F633" s="2">
        <v>6.25</v>
      </c>
      <c r="G633" s="2">
        <v>2.5</v>
      </c>
      <c r="H633" s="2">
        <v>1</v>
      </c>
      <c r="I633" s="2">
        <v>158.18480357287368</v>
      </c>
      <c r="J633" s="2">
        <v>113.82867495773492</v>
      </c>
      <c r="K633" s="2">
        <v>141.06108033776619</v>
      </c>
      <c r="L633" s="2">
        <v>113.82867495673385</v>
      </c>
      <c r="M633" s="2">
        <v>113.82867495973356</v>
      </c>
    </row>
    <row r="634" spans="1:13" x14ac:dyDescent="0.25">
      <c r="A634" s="1">
        <v>11.856127105279763</v>
      </c>
      <c r="B634" s="1">
        <v>20.126557574349086</v>
      </c>
      <c r="C634" s="1">
        <v>55.063537594514308</v>
      </c>
      <c r="D634" s="1">
        <v>12.953777725856838</v>
      </c>
      <c r="E634" s="4">
        <v>15.625</v>
      </c>
      <c r="F634" s="2">
        <v>6.25</v>
      </c>
      <c r="G634" s="2">
        <v>2.5</v>
      </c>
      <c r="H634" s="2">
        <v>1</v>
      </c>
      <c r="I634" s="2">
        <v>177.13804828924953</v>
      </c>
      <c r="J634" s="2">
        <v>142.69223660965656</v>
      </c>
      <c r="K634" s="2">
        <v>135.19088737511942</v>
      </c>
      <c r="L634" s="2">
        <v>149.65432001673483</v>
      </c>
      <c r="M634" s="2">
        <v>135.19088738511667</v>
      </c>
    </row>
    <row r="635" spans="1:13" x14ac:dyDescent="0.25">
      <c r="A635" s="1">
        <v>25.155002889975343</v>
      </c>
      <c r="B635" s="1">
        <v>15.231010034504989</v>
      </c>
      <c r="C635" s="1">
        <v>56.85293913958462</v>
      </c>
      <c r="D635" s="1">
        <v>2.7610479359350517</v>
      </c>
      <c r="E635" s="4">
        <v>15.625</v>
      </c>
      <c r="F635" s="2">
        <v>6.25</v>
      </c>
      <c r="G635" s="2">
        <v>2.5</v>
      </c>
      <c r="H635" s="2">
        <v>1</v>
      </c>
      <c r="I635" s="2">
        <v>177.86615600027162</v>
      </c>
      <c r="J635" s="2">
        <v>147.81290751480293</v>
      </c>
      <c r="K635" s="2">
        <v>141.11817121172598</v>
      </c>
      <c r="L635" s="2">
        <v>157.03559665675667</v>
      </c>
      <c r="M635" s="2">
        <v>141.11817122172499</v>
      </c>
    </row>
    <row r="636" spans="1:13" x14ac:dyDescent="0.25">
      <c r="A636" s="1">
        <v>16.236633988675749</v>
      </c>
      <c r="B636" s="1">
        <v>31.37867060091612</v>
      </c>
      <c r="C636" s="1">
        <v>46.329753781412236</v>
      </c>
      <c r="D636" s="1">
        <v>6.0549416289959019</v>
      </c>
      <c r="E636" s="4">
        <v>15.625</v>
      </c>
      <c r="F636" s="2">
        <v>6.25</v>
      </c>
      <c r="G636" s="2">
        <v>2.5</v>
      </c>
      <c r="H636" s="2">
        <v>1</v>
      </c>
      <c r="I636" s="2">
        <v>177.36186997083504</v>
      </c>
      <c r="J636" s="2">
        <v>144.40895728077453</v>
      </c>
      <c r="K636" s="2">
        <v>134.68061200917697</v>
      </c>
      <c r="L636" s="2">
        <v>149.6113530734923</v>
      </c>
      <c r="M636" s="2">
        <v>134.68061201917328</v>
      </c>
    </row>
    <row r="637" spans="1:13" x14ac:dyDescent="0.25">
      <c r="A637" s="1">
        <v>38.356583351441543</v>
      </c>
      <c r="B637" s="1">
        <v>13.010379155606103</v>
      </c>
      <c r="C637" s="1">
        <v>33.346019079900806</v>
      </c>
      <c r="D637" s="1">
        <v>15.28701841305155</v>
      </c>
      <c r="E637" s="4">
        <v>15.625</v>
      </c>
      <c r="F637" s="2">
        <v>6.25</v>
      </c>
      <c r="G637" s="2">
        <v>2.5</v>
      </c>
      <c r="H637" s="2">
        <v>1</v>
      </c>
      <c r="I637" s="2">
        <v>140.65201144540544</v>
      </c>
      <c r="J637" s="2">
        <v>123.35408010682059</v>
      </c>
      <c r="K637" s="2">
        <v>118.05343170213968</v>
      </c>
      <c r="L637" s="2">
        <v>130.38052726210447</v>
      </c>
      <c r="M637" s="2">
        <v>118.05343171213721</v>
      </c>
    </row>
    <row r="638" spans="1:13" x14ac:dyDescent="0.25">
      <c r="A638" s="1">
        <v>1.4303725243641834</v>
      </c>
      <c r="B638" s="1">
        <v>57.936383637915803</v>
      </c>
      <c r="C638" s="1">
        <v>31.655949894459624</v>
      </c>
      <c r="D638" s="1">
        <v>8.9772939432603955</v>
      </c>
      <c r="E638" s="4">
        <v>15.625</v>
      </c>
      <c r="F638" s="2">
        <v>6.25</v>
      </c>
      <c r="G638" s="2">
        <v>2.5</v>
      </c>
      <c r="H638" s="2">
        <v>1</v>
      </c>
      <c r="I638" s="2">
        <v>174.51648542891411</v>
      </c>
      <c r="J638" s="2">
        <v>138.66820583799776</v>
      </c>
      <c r="K638" s="2">
        <v>128.20575286775522</v>
      </c>
      <c r="L638" s="2">
        <v>140.63324677389991</v>
      </c>
      <c r="M638" s="2">
        <v>126.82315609658362</v>
      </c>
    </row>
    <row r="639" spans="1:13" x14ac:dyDescent="0.25">
      <c r="A639" s="1">
        <v>4.7931165279567871</v>
      </c>
      <c r="B639" s="1">
        <v>22.313509429420748</v>
      </c>
      <c r="C639" s="1">
        <v>35.284452155659949</v>
      </c>
      <c r="D639" s="1">
        <v>37.608921886962513</v>
      </c>
      <c r="E639" s="4">
        <v>15.625</v>
      </c>
      <c r="F639" s="2">
        <v>6.25</v>
      </c>
      <c r="G639" s="2">
        <v>2.5</v>
      </c>
      <c r="H639" s="2">
        <v>1</v>
      </c>
      <c r="I639" s="2">
        <v>141.11620557453742</v>
      </c>
      <c r="J639" s="2">
        <v>115.95586414844055</v>
      </c>
      <c r="K639" s="2">
        <v>109.85812545244511</v>
      </c>
      <c r="L639" s="2">
        <v>119.54789812871786</v>
      </c>
      <c r="M639" s="2">
        <v>109.85812546244037</v>
      </c>
    </row>
    <row r="640" spans="1:13" x14ac:dyDescent="0.25">
      <c r="A640" s="1">
        <v>21.355495841878312</v>
      </c>
      <c r="B640" s="1">
        <v>4.9751022440948427</v>
      </c>
      <c r="C640" s="1">
        <v>17.51628833957901</v>
      </c>
      <c r="D640" s="1">
        <v>56.153113574447843</v>
      </c>
      <c r="E640" s="4">
        <v>15.625</v>
      </c>
      <c r="F640" s="2">
        <v>6.25</v>
      </c>
      <c r="G640" s="2">
        <v>2.5</v>
      </c>
      <c r="H640" s="2">
        <v>1</v>
      </c>
      <c r="I640" s="2">
        <v>92.923677401923896</v>
      </c>
      <c r="J640" s="2">
        <v>85.156530325731552</v>
      </c>
      <c r="K640" s="2">
        <v>83.582517671143108</v>
      </c>
      <c r="L640" s="2">
        <v>88.856472947601304</v>
      </c>
      <c r="M640" s="2">
        <v>83.582517681140189</v>
      </c>
    </row>
    <row r="641" spans="1:13" x14ac:dyDescent="0.25">
      <c r="A641" s="1">
        <v>4.8323676021892883</v>
      </c>
      <c r="B641" s="1">
        <v>46.71006223725243</v>
      </c>
      <c r="C641" s="1">
        <v>43.339998289103981</v>
      </c>
      <c r="D641" s="1">
        <v>5.1175718714543112</v>
      </c>
      <c r="E641" s="4">
        <v>15.625</v>
      </c>
      <c r="F641" s="2">
        <v>6.25</v>
      </c>
      <c r="G641" s="2">
        <v>2.5</v>
      </c>
      <c r="H641" s="2">
        <v>1</v>
      </c>
      <c r="I641" s="2">
        <v>185.45572755320737</v>
      </c>
      <c r="J641" s="2">
        <v>146.96854146120961</v>
      </c>
      <c r="K641" s="2">
        <v>135.28898996507138</v>
      </c>
      <c r="L641" s="2">
        <v>150.36067858682696</v>
      </c>
      <c r="M641" s="2">
        <v>135.28898997506874</v>
      </c>
    </row>
    <row r="642" spans="1:13" x14ac:dyDescent="0.25">
      <c r="A642" s="1">
        <v>27.91423375703415</v>
      </c>
      <c r="B642" s="1">
        <v>20.780421457290405</v>
      </c>
      <c r="C642" s="1">
        <v>19.949282252687105</v>
      </c>
      <c r="D642" s="1">
        <v>31.356062532988339</v>
      </c>
      <c r="E642" s="4">
        <v>15.625</v>
      </c>
      <c r="F642" s="2">
        <v>6.25</v>
      </c>
      <c r="G642" s="2">
        <v>2.5</v>
      </c>
      <c r="H642" s="2">
        <v>1</v>
      </c>
      <c r="I642" s="2">
        <v>119.15916015803865</v>
      </c>
      <c r="J642" s="2">
        <v>104.71049468527789</v>
      </c>
      <c r="K642" s="2">
        <v>98.963516828809048</v>
      </c>
      <c r="L642" s="2">
        <v>107.88459970839793</v>
      </c>
      <c r="M642" s="2">
        <v>98.963516838808175</v>
      </c>
    </row>
    <row r="643" spans="1:13" x14ac:dyDescent="0.25">
      <c r="A643" s="1">
        <v>22.354511762263158</v>
      </c>
      <c r="B643" s="1">
        <v>3.640625386992423</v>
      </c>
      <c r="C643" s="1">
        <v>8.7899680388164487</v>
      </c>
      <c r="D643" s="1">
        <v>65.214894811927977</v>
      </c>
      <c r="E643" s="4">
        <v>15.625</v>
      </c>
      <c r="F643" s="2">
        <v>6.25</v>
      </c>
      <c r="G643" s="2">
        <v>2.5</v>
      </c>
      <c r="H643" s="2">
        <v>1</v>
      </c>
      <c r="I643" s="2">
        <v>74.39712937084353</v>
      </c>
      <c r="J643" s="2">
        <v>70.543460781477464</v>
      </c>
      <c r="K643" s="2">
        <v>69.714213457322799</v>
      </c>
      <c r="L643" s="2">
        <v>72.712798253155242</v>
      </c>
      <c r="M643" s="2">
        <v>69.714213467321613</v>
      </c>
    </row>
    <row r="644" spans="1:13" x14ac:dyDescent="0.25">
      <c r="A644" s="1">
        <v>60.569889252921804</v>
      </c>
      <c r="B644" s="1">
        <v>4.979340150677829</v>
      </c>
      <c r="C644" s="1">
        <v>14.048974636690675</v>
      </c>
      <c r="D644" s="1">
        <v>20.401795959709705</v>
      </c>
      <c r="E644" s="4">
        <v>15.625</v>
      </c>
      <c r="F644" s="2">
        <v>6.25</v>
      </c>
      <c r="G644" s="2">
        <v>2.5</v>
      </c>
      <c r="H644" s="2">
        <v>1</v>
      </c>
      <c r="I644" s="2">
        <v>113.77116162347302</v>
      </c>
      <c r="J644" s="2">
        <v>109.64746740046327</v>
      </c>
      <c r="K644" s="2">
        <v>111.42195754224626</v>
      </c>
      <c r="L644" s="2">
        <v>108.70756669522633</v>
      </c>
      <c r="M644" s="2">
        <v>104.7090459370969</v>
      </c>
    </row>
    <row r="645" spans="1:13" x14ac:dyDescent="0.25">
      <c r="A645" s="1">
        <v>23.522818306978131</v>
      </c>
      <c r="B645" s="1">
        <v>22.659233484340675</v>
      </c>
      <c r="C645" s="1">
        <v>36.918818257808688</v>
      </c>
      <c r="D645" s="1">
        <v>16.899129950872506</v>
      </c>
      <c r="E645" s="4">
        <v>15.625</v>
      </c>
      <c r="F645" s="2">
        <v>6.25</v>
      </c>
      <c r="G645" s="2">
        <v>2.5</v>
      </c>
      <c r="H645" s="2">
        <v>1</v>
      </c>
      <c r="I645" s="2">
        <v>151.98657457629326</v>
      </c>
      <c r="J645" s="2">
        <v>128.30418327216438</v>
      </c>
      <c r="K645" s="2">
        <v>120.93868083816302</v>
      </c>
      <c r="L645" s="2">
        <v>133.47269161079157</v>
      </c>
      <c r="M645" s="2">
        <v>120.93868084815945</v>
      </c>
    </row>
    <row r="646" spans="1:13" x14ac:dyDescent="0.25">
      <c r="A646" s="1">
        <v>1.734899613683955</v>
      </c>
      <c r="B646" s="1">
        <v>69.592232190012581</v>
      </c>
      <c r="C646" s="1">
        <v>12.875370623577403</v>
      </c>
      <c r="D646" s="1">
        <v>15.797497572726055</v>
      </c>
      <c r="E646" s="4">
        <v>15.625</v>
      </c>
      <c r="F646" s="2">
        <v>6.25</v>
      </c>
      <c r="G646" s="2">
        <v>2.5</v>
      </c>
      <c r="H646" s="2">
        <v>1</v>
      </c>
      <c r="I646" s="2">
        <v>174.35088239861327</v>
      </c>
      <c r="J646" s="2">
        <v>127.17365642406568</v>
      </c>
      <c r="K646" s="2">
        <v>141.80239387484528</v>
      </c>
      <c r="L646" s="2">
        <v>127.1736564230649</v>
      </c>
      <c r="M646" s="2">
        <v>127.17365619257555</v>
      </c>
    </row>
    <row r="647" spans="1:13" x14ac:dyDescent="0.25">
      <c r="A647" s="1">
        <v>21.013537552879921</v>
      </c>
      <c r="B647" s="1">
        <v>9.0474062107768045</v>
      </c>
      <c r="C647" s="1">
        <v>5.2865145634298392</v>
      </c>
      <c r="D647" s="1">
        <v>64.652541672913429</v>
      </c>
      <c r="E647" s="4">
        <v>15.625</v>
      </c>
      <c r="F647" s="2">
        <v>6.25</v>
      </c>
      <c r="G647" s="2">
        <v>2.5</v>
      </c>
      <c r="H647" s="2">
        <v>1</v>
      </c>
      <c r="I647" s="2">
        <v>69.027856599441151</v>
      </c>
      <c r="J647" s="2">
        <v>65.580611621522507</v>
      </c>
      <c r="K647" s="2">
        <v>64.224998169655152</v>
      </c>
      <c r="L647" s="2">
        <v>66.639090029917099</v>
      </c>
      <c r="M647" s="2">
        <v>64.224998179654222</v>
      </c>
    </row>
    <row r="648" spans="1:13" x14ac:dyDescent="0.25">
      <c r="A648" s="1">
        <v>8.8035811045995374</v>
      </c>
      <c r="B648" s="1">
        <v>17.141819956954844</v>
      </c>
      <c r="C648" s="1">
        <v>27.391719482698811</v>
      </c>
      <c r="D648" s="1">
        <v>46.662879455746811</v>
      </c>
      <c r="E648" s="4">
        <v>15.625</v>
      </c>
      <c r="F648" s="2">
        <v>6.25</v>
      </c>
      <c r="G648" s="2">
        <v>2.5</v>
      </c>
      <c r="H648" s="2">
        <v>1</v>
      </c>
      <c r="I648" s="2">
        <v>121.50124299943417</v>
      </c>
      <c r="J648" s="2">
        <v>103.31926979029095</v>
      </c>
      <c r="K648" s="2">
        <v>98.782754867856681</v>
      </c>
      <c r="L648" s="2">
        <v>106.51694556731667</v>
      </c>
      <c r="M648" s="2">
        <v>98.78275487785379</v>
      </c>
    </row>
    <row r="649" spans="1:13" x14ac:dyDescent="0.25">
      <c r="A649" s="1">
        <v>60.013418527042319</v>
      </c>
      <c r="B649" s="1">
        <v>8.6982790536927439</v>
      </c>
      <c r="C649" s="1">
        <v>9.012782712892502</v>
      </c>
      <c r="D649" s="1">
        <v>22.275519706372449</v>
      </c>
      <c r="E649" s="4">
        <v>15.625</v>
      </c>
      <c r="F649" s="2">
        <v>6.25</v>
      </c>
      <c r="G649" s="2">
        <v>2.5</v>
      </c>
      <c r="H649" s="2">
        <v>1</v>
      </c>
      <c r="I649" s="2">
        <v>121.55562135715473</v>
      </c>
      <c r="J649" s="2">
        <v>109.81975806366444</v>
      </c>
      <c r="K649" s="2">
        <v>117.68120768667762</v>
      </c>
      <c r="L649" s="2">
        <v>106.36143623007428</v>
      </c>
      <c r="M649" s="2">
        <v>106.36143623907154</v>
      </c>
    </row>
    <row r="650" spans="1:13" x14ac:dyDescent="0.25">
      <c r="A650" s="1">
        <v>37.743633180900702</v>
      </c>
      <c r="B650" s="1">
        <v>19.168494716471358</v>
      </c>
      <c r="C650" s="1">
        <v>17.310790210185665</v>
      </c>
      <c r="D650" s="1">
        <v>25.777081892442283</v>
      </c>
      <c r="E650" s="4">
        <v>15.625</v>
      </c>
      <c r="F650" s="2">
        <v>6.25</v>
      </c>
      <c r="G650" s="2">
        <v>2.5</v>
      </c>
      <c r="H650" s="2">
        <v>1</v>
      </c>
      <c r="I650" s="2">
        <v>118.77089819868701</v>
      </c>
      <c r="J650" s="2">
        <v>105.8750711080541</v>
      </c>
      <c r="K650" s="2">
        <v>104.63852695581963</v>
      </c>
      <c r="L650" s="2">
        <v>109.3462026645629</v>
      </c>
      <c r="M650" s="2">
        <v>99.893743037721094</v>
      </c>
    </row>
    <row r="651" spans="1:13" x14ac:dyDescent="0.25">
      <c r="A651" s="1">
        <v>54.576966558257126</v>
      </c>
      <c r="B651" s="1">
        <v>35.263682003246458</v>
      </c>
      <c r="C651" s="1">
        <v>3.4654684962864439</v>
      </c>
      <c r="D651" s="1">
        <v>6.6938829422099708</v>
      </c>
      <c r="E651" s="4">
        <v>15.625</v>
      </c>
      <c r="F651" s="2">
        <v>6.25</v>
      </c>
      <c r="G651" s="2">
        <v>2.5</v>
      </c>
      <c r="H651" s="2">
        <v>1</v>
      </c>
      <c r="I651" s="2">
        <v>174.38768509698195</v>
      </c>
      <c r="J651" s="2">
        <v>125.24595945701691</v>
      </c>
      <c r="K651" s="2">
        <v>157.874922342622</v>
      </c>
      <c r="L651" s="2">
        <v>125.2459594560157</v>
      </c>
      <c r="M651" s="2">
        <v>125.24595945901518</v>
      </c>
    </row>
    <row r="652" spans="1:13" x14ac:dyDescent="0.25">
      <c r="A652" s="1">
        <v>2.6970826523704963</v>
      </c>
      <c r="B652" s="1">
        <v>12.518320390804231</v>
      </c>
      <c r="C652" s="1">
        <v>57.814781379991068</v>
      </c>
      <c r="D652" s="1">
        <v>26.969815576834215</v>
      </c>
      <c r="E652" s="4">
        <v>15.625</v>
      </c>
      <c r="F652" s="2">
        <v>6.25</v>
      </c>
      <c r="G652" s="2">
        <v>2.5</v>
      </c>
      <c r="H652" s="2">
        <v>1</v>
      </c>
      <c r="I652" s="2">
        <v>172.78069522319944</v>
      </c>
      <c r="J652" s="2">
        <v>135.36814066429378</v>
      </c>
      <c r="K652" s="2">
        <v>130.22994901708103</v>
      </c>
      <c r="L652" s="2">
        <v>143.05852867675051</v>
      </c>
      <c r="M652" s="2">
        <v>130.22994902707799</v>
      </c>
    </row>
    <row r="653" spans="1:13" x14ac:dyDescent="0.25">
      <c r="A653" s="1">
        <v>71.103118409265221</v>
      </c>
      <c r="B653" s="1">
        <v>21.239563050678438</v>
      </c>
      <c r="C653" s="1">
        <v>5.5836077398513773</v>
      </c>
      <c r="D653" s="1">
        <v>2.0737108002049705</v>
      </c>
      <c r="E653" s="4">
        <v>15.625</v>
      </c>
      <c r="F653" s="2">
        <v>6.25</v>
      </c>
      <c r="G653" s="2">
        <v>2.5</v>
      </c>
      <c r="H653" s="2">
        <v>1</v>
      </c>
      <c r="I653" s="2">
        <v>169.19119300236963</v>
      </c>
      <c r="J653" s="2">
        <v>135.61418324311651</v>
      </c>
      <c r="K653" s="2">
        <v>158.93958016946758</v>
      </c>
      <c r="L653" s="2">
        <v>133.02010400440849</v>
      </c>
      <c r="M653" s="2">
        <v>133.02010401340121</v>
      </c>
    </row>
    <row r="654" spans="1:13" x14ac:dyDescent="0.25">
      <c r="A654" s="1">
        <v>30.360937923092742</v>
      </c>
      <c r="B654" s="1">
        <v>46.481436196428021</v>
      </c>
      <c r="C654" s="1">
        <v>6.4340879673990017</v>
      </c>
      <c r="D654" s="1">
        <v>16.723537913080229</v>
      </c>
      <c r="E654" s="4">
        <v>15.625</v>
      </c>
      <c r="F654" s="2">
        <v>6.25</v>
      </c>
      <c r="G654" s="2">
        <v>2.5</v>
      </c>
      <c r="H654" s="2">
        <v>1</v>
      </c>
      <c r="I654" s="2">
        <v>162.28947811544393</v>
      </c>
      <c r="J654" s="2">
        <v>117.26253539163133</v>
      </c>
      <c r="K654" s="2">
        <v>141.33364380244024</v>
      </c>
      <c r="L654" s="2">
        <v>117.26253539063063</v>
      </c>
      <c r="M654" s="2">
        <v>117.26253483548521</v>
      </c>
    </row>
    <row r="655" spans="1:13" x14ac:dyDescent="0.25">
      <c r="A655" s="1">
        <v>5.2012942892479019</v>
      </c>
      <c r="B655" s="1">
        <v>7.2973270784551918</v>
      </c>
      <c r="C655" s="1">
        <v>68.709474592350958</v>
      </c>
      <c r="D655" s="1">
        <v>18.79190403994594</v>
      </c>
      <c r="E655" s="4">
        <v>15.625</v>
      </c>
      <c r="F655" s="2">
        <v>6.25</v>
      </c>
      <c r="G655" s="2">
        <v>2.5</v>
      </c>
      <c r="H655" s="2">
        <v>1</v>
      </c>
      <c r="I655" s="2">
        <v>185.83276005711275</v>
      </c>
      <c r="J655" s="2">
        <v>143.99419493851244</v>
      </c>
      <c r="K655" s="2">
        <v>140.26971747732628</v>
      </c>
      <c r="L655" s="2">
        <v>154.8687782199774</v>
      </c>
      <c r="M655" s="2">
        <v>140.26971748732427</v>
      </c>
    </row>
    <row r="656" spans="1:13" x14ac:dyDescent="0.25">
      <c r="A656" s="1">
        <v>2.621637544197525</v>
      </c>
      <c r="B656" s="1">
        <v>72.488088505013778</v>
      </c>
      <c r="C656" s="1">
        <v>2.5441603170764768</v>
      </c>
      <c r="D656" s="1">
        <v>22.346113633712218</v>
      </c>
      <c r="E656" s="4">
        <v>15.625</v>
      </c>
      <c r="F656" s="2">
        <v>6.25</v>
      </c>
      <c r="G656" s="2">
        <v>2.5</v>
      </c>
      <c r="H656" s="2">
        <v>1</v>
      </c>
      <c r="I656" s="2">
        <v>175.37505920038788</v>
      </c>
      <c r="J656" s="2">
        <v>125.81489623454355</v>
      </c>
      <c r="K656" s="2">
        <v>144.43502768913061</v>
      </c>
      <c r="L656" s="2">
        <v>125.81489623354223</v>
      </c>
      <c r="M656" s="2">
        <v>125.81489623654222</v>
      </c>
    </row>
    <row r="657" spans="1:13" x14ac:dyDescent="0.25">
      <c r="A657" s="1">
        <v>14.139908861705171</v>
      </c>
      <c r="B657" s="1">
        <v>69.291922357942099</v>
      </c>
      <c r="C657" s="1">
        <v>6.3001042290499951</v>
      </c>
      <c r="D657" s="1">
        <v>10.268064551302714</v>
      </c>
      <c r="E657" s="4">
        <v>15.625</v>
      </c>
      <c r="F657" s="2">
        <v>6.25</v>
      </c>
      <c r="G657" s="2">
        <v>2.5</v>
      </c>
      <c r="H657" s="2">
        <v>1</v>
      </c>
      <c r="I657" s="2">
        <v>189.10344740212503</v>
      </c>
      <c r="J657" s="2">
        <v>136.33237819056785</v>
      </c>
      <c r="K657" s="2">
        <v>156.84394983011441</v>
      </c>
      <c r="L657" s="2">
        <v>136.33237818956718</v>
      </c>
      <c r="M657" s="2">
        <v>136.33237790150201</v>
      </c>
    </row>
    <row r="658" spans="1:13" x14ac:dyDescent="0.25">
      <c r="A658" s="1">
        <v>2.4288941741659902</v>
      </c>
      <c r="B658" s="1">
        <v>42.280714365779396</v>
      </c>
      <c r="C658" s="1">
        <v>42.739430975141076</v>
      </c>
      <c r="D658" s="1">
        <v>12.550960484913528</v>
      </c>
      <c r="E658" s="4">
        <v>15.625</v>
      </c>
      <c r="F658" s="2">
        <v>6.25</v>
      </c>
      <c r="G658" s="2">
        <v>2.5</v>
      </c>
      <c r="H658" s="2">
        <v>1</v>
      </c>
      <c r="I658" s="2">
        <v>177.36564369876581</v>
      </c>
      <c r="J658" s="2">
        <v>140.59722773739378</v>
      </c>
      <c r="K658" s="2">
        <v>130.02094446701764</v>
      </c>
      <c r="L658" s="2">
        <v>143.92421732796967</v>
      </c>
      <c r="M658" s="2">
        <v>130.02094447701481</v>
      </c>
    </row>
    <row r="659" spans="1:13" x14ac:dyDescent="0.25">
      <c r="A659" s="1">
        <v>36.964594601137897</v>
      </c>
      <c r="B659" s="1">
        <v>49.18026080360233</v>
      </c>
      <c r="C659" s="1">
        <v>8.3550429668443709</v>
      </c>
      <c r="D659" s="1">
        <v>5.5001016284153952</v>
      </c>
      <c r="E659" s="4">
        <v>15.625</v>
      </c>
      <c r="F659" s="2">
        <v>6.25</v>
      </c>
      <c r="G659" s="2">
        <v>2.5</v>
      </c>
      <c r="H659" s="2">
        <v>1</v>
      </c>
      <c r="I659" s="2">
        <v>180.12185925866339</v>
      </c>
      <c r="J659" s="2">
        <v>130.29131914953501</v>
      </c>
      <c r="K659" s="2">
        <v>156.50056697275775</v>
      </c>
      <c r="L659" s="2">
        <v>130.29131914853423</v>
      </c>
      <c r="M659" s="2">
        <v>130.29131744148731</v>
      </c>
    </row>
    <row r="660" spans="1:13" x14ac:dyDescent="0.25">
      <c r="A660" s="1">
        <v>31.115035590710377</v>
      </c>
      <c r="B660" s="1">
        <v>10.529126561871196</v>
      </c>
      <c r="C660" s="1">
        <v>27.581051314284238</v>
      </c>
      <c r="D660" s="1">
        <v>30.77478653313419</v>
      </c>
      <c r="E660" s="4">
        <v>15.625</v>
      </c>
      <c r="F660" s="2">
        <v>6.25</v>
      </c>
      <c r="G660" s="2">
        <v>2.5</v>
      </c>
      <c r="H660" s="2">
        <v>1</v>
      </c>
      <c r="I660" s="2">
        <v>122.29607281124773</v>
      </c>
      <c r="J660" s="2">
        <v>108.35891921301992</v>
      </c>
      <c r="K660" s="2">
        <v>104.41589569651713</v>
      </c>
      <c r="L660" s="2">
        <v>114.00439528478516</v>
      </c>
      <c r="M660" s="2">
        <v>104.41589570651446</v>
      </c>
    </row>
    <row r="661" spans="1:13" x14ac:dyDescent="0.25">
      <c r="A661" s="1">
        <v>3.8827239329096384</v>
      </c>
      <c r="B661" s="1">
        <v>15.569719546475408</v>
      </c>
      <c r="C661" s="1">
        <v>53.085263558237358</v>
      </c>
      <c r="D661" s="1">
        <v>27.4622929623776</v>
      </c>
      <c r="E661" s="4">
        <v>15.625</v>
      </c>
      <c r="F661" s="2">
        <v>6.25</v>
      </c>
      <c r="G661" s="2">
        <v>2.5</v>
      </c>
      <c r="H661" s="2">
        <v>1</v>
      </c>
      <c r="I661" s="2">
        <v>167.33784906383539</v>
      </c>
      <c r="J661" s="2">
        <v>132.76008074496494</v>
      </c>
      <c r="K661" s="2">
        <v>126.9304712951899</v>
      </c>
      <c r="L661" s="2">
        <v>139.34444570012585</v>
      </c>
      <c r="M661" s="2">
        <v>126.93047130518804</v>
      </c>
    </row>
    <row r="662" spans="1:13" x14ac:dyDescent="0.25">
      <c r="A662" s="1">
        <v>10.45010339530304</v>
      </c>
      <c r="B662" s="1">
        <v>47.92820585851716</v>
      </c>
      <c r="C662" s="1">
        <v>1.1893011334518169</v>
      </c>
      <c r="D662" s="1">
        <v>40.432389612727988</v>
      </c>
      <c r="E662" s="4">
        <v>15.625</v>
      </c>
      <c r="F662" s="2">
        <v>6.25</v>
      </c>
      <c r="G662" s="2">
        <v>2.5</v>
      </c>
      <c r="H662" s="2">
        <v>1</v>
      </c>
      <c r="I662" s="2">
        <v>130.20397290581502</v>
      </c>
      <c r="J662" s="2">
        <v>93.317715880527359</v>
      </c>
      <c r="K662" s="2">
        <v>113.497435668942</v>
      </c>
      <c r="L662" s="2">
        <v>93.317715879525835</v>
      </c>
      <c r="M662" s="2">
        <v>93.317715882524752</v>
      </c>
    </row>
    <row r="663" spans="1:13" x14ac:dyDescent="0.25">
      <c r="A663" s="1">
        <v>21.006879471322055</v>
      </c>
      <c r="B663" s="1">
        <v>41.933030153450638</v>
      </c>
      <c r="C663" s="1">
        <v>5.0150263968649123</v>
      </c>
      <c r="D663" s="1">
        <v>32.045063978362407</v>
      </c>
      <c r="E663" s="4">
        <v>15.625</v>
      </c>
      <c r="F663" s="2">
        <v>6.25</v>
      </c>
      <c r="G663" s="2">
        <v>2.5</v>
      </c>
      <c r="H663" s="2">
        <v>1</v>
      </c>
      <c r="I663" s="2">
        <v>135.94472715251928</v>
      </c>
      <c r="J663" s="2">
        <v>98.292293819810084</v>
      </c>
      <c r="K663" s="2">
        <v>119.19731909665717</v>
      </c>
      <c r="L663" s="2">
        <v>98.292293818808957</v>
      </c>
      <c r="M663" s="2">
        <v>98.292293811879716</v>
      </c>
    </row>
    <row r="664" spans="1:13" x14ac:dyDescent="0.25">
      <c r="A664" s="1">
        <v>9.2050000180293239</v>
      </c>
      <c r="B664" s="1">
        <v>67.323142809971671</v>
      </c>
      <c r="C664" s="1">
        <v>1.7234047947317508</v>
      </c>
      <c r="D664" s="1">
        <v>21.748452377267252</v>
      </c>
      <c r="E664" s="4">
        <v>15.625</v>
      </c>
      <c r="F664" s="2">
        <v>6.25</v>
      </c>
      <c r="G664" s="2">
        <v>2.5</v>
      </c>
      <c r="H664" s="2">
        <v>1</v>
      </c>
      <c r="I664" s="2">
        <v>173.61065723013243</v>
      </c>
      <c r="J664" s="2">
        <v>124.37795523659031</v>
      </c>
      <c r="K664" s="2">
        <v>144.91005055940664</v>
      </c>
      <c r="L664" s="2">
        <v>124.37795523558859</v>
      </c>
      <c r="M664" s="2">
        <v>124.37795523858824</v>
      </c>
    </row>
    <row r="665" spans="1:13" x14ac:dyDescent="0.25">
      <c r="A665" s="1">
        <v>26.067527552309684</v>
      </c>
      <c r="B665" s="1">
        <v>53.203740626649932</v>
      </c>
      <c r="C665" s="1">
        <v>7.2583651814452717</v>
      </c>
      <c r="D665" s="1">
        <v>13.470366639595108</v>
      </c>
      <c r="E665" s="4">
        <v>15.625</v>
      </c>
      <c r="F665" s="2">
        <v>6.25</v>
      </c>
      <c r="G665" s="2">
        <v>2.5</v>
      </c>
      <c r="H665" s="2">
        <v>1</v>
      </c>
      <c r="I665" s="2">
        <v>171.45432482881145</v>
      </c>
      <c r="J665" s="2">
        <v>123.94698323416873</v>
      </c>
      <c r="K665" s="2">
        <v>146.94689798385733</v>
      </c>
      <c r="L665" s="2">
        <v>123.94698323316808</v>
      </c>
      <c r="M665" s="2">
        <v>123.94698300559102</v>
      </c>
    </row>
    <row r="666" spans="1:13" x14ac:dyDescent="0.25">
      <c r="A666" s="1">
        <v>9.2350242951868093</v>
      </c>
      <c r="B666" s="1">
        <v>26.087742416811494</v>
      </c>
      <c r="C666" s="1">
        <v>33.580007395442678</v>
      </c>
      <c r="D666" s="1">
        <v>31.097225892559031</v>
      </c>
      <c r="E666" s="4">
        <v>15.625</v>
      </c>
      <c r="F666" s="2">
        <v>6.25</v>
      </c>
      <c r="G666" s="2">
        <v>2.5</v>
      </c>
      <c r="H666" s="2">
        <v>1</v>
      </c>
      <c r="I666" s="2">
        <v>143.16772717822352</v>
      </c>
      <c r="J666" s="2">
        <v>118.52396286864231</v>
      </c>
      <c r="K666" s="2">
        <v>111.59231099748362</v>
      </c>
      <c r="L666" s="2">
        <v>121.9764055260965</v>
      </c>
      <c r="M666" s="2">
        <v>111.59231100748204</v>
      </c>
    </row>
    <row r="667" spans="1:13" x14ac:dyDescent="0.25">
      <c r="A667" s="1">
        <v>11.27589137320253</v>
      </c>
      <c r="B667" s="1">
        <v>8.2933774072900057</v>
      </c>
      <c r="C667" s="1">
        <v>10.380026739766643</v>
      </c>
      <c r="D667" s="1">
        <v>70.050704479740816</v>
      </c>
      <c r="E667" s="4">
        <v>15.625</v>
      </c>
      <c r="F667" s="2">
        <v>6.25</v>
      </c>
      <c r="G667" s="2">
        <v>2.5</v>
      </c>
      <c r="H667" s="2">
        <v>1</v>
      </c>
      <c r="I667" s="2">
        <v>80.417503023787006</v>
      </c>
      <c r="J667" s="2">
        <v>74.458214609661596</v>
      </c>
      <c r="K667" s="2">
        <v>72.997351479556229</v>
      </c>
      <c r="L667" s="2">
        <v>76.002709409001127</v>
      </c>
      <c r="M667" s="2">
        <v>72.997351489554788</v>
      </c>
    </row>
    <row r="668" spans="1:13" x14ac:dyDescent="0.25">
      <c r="A668" s="1">
        <v>18.147004897261358</v>
      </c>
      <c r="B668" s="1">
        <v>21.232119846903732</v>
      </c>
      <c r="C668" s="1">
        <v>28.288793291227105</v>
      </c>
      <c r="D668" s="1">
        <v>32.332081964607816</v>
      </c>
      <c r="E668" s="4">
        <v>15.625</v>
      </c>
      <c r="F668" s="2">
        <v>6.25</v>
      </c>
      <c r="G668" s="2">
        <v>2.5</v>
      </c>
      <c r="H668" s="2">
        <v>1</v>
      </c>
      <c r="I668" s="2">
        <v>130.88693043804977</v>
      </c>
      <c r="J668" s="2">
        <v>111.8076520912802</v>
      </c>
      <c r="K668" s="2">
        <v>105.84410358096721</v>
      </c>
      <c r="L668" s="2">
        <v>115.47717584696491</v>
      </c>
      <c r="M668" s="2">
        <v>105.84410359096591</v>
      </c>
    </row>
    <row r="669" spans="1:13" x14ac:dyDescent="0.25">
      <c r="A669" s="1">
        <v>37.710573522284932</v>
      </c>
      <c r="B669" s="1">
        <v>9.9576840980712156</v>
      </c>
      <c r="C669" s="1">
        <v>4.562107004880386</v>
      </c>
      <c r="D669" s="1">
        <v>47.769635374763475</v>
      </c>
      <c r="E669" s="4">
        <v>15.625</v>
      </c>
      <c r="F669" s="2">
        <v>6.25</v>
      </c>
      <c r="G669" s="2">
        <v>2.5</v>
      </c>
      <c r="H669" s="2">
        <v>1</v>
      </c>
      <c r="I669" s="2">
        <v>87.548882900910996</v>
      </c>
      <c r="J669" s="2">
        <v>75.075898263037033</v>
      </c>
      <c r="K669" s="2">
        <v>84.395281712980761</v>
      </c>
      <c r="L669" s="2">
        <v>74.211883254053276</v>
      </c>
      <c r="M669" s="2">
        <v>70.58481644036803</v>
      </c>
    </row>
    <row r="670" spans="1:13" x14ac:dyDescent="0.25">
      <c r="A670" s="1">
        <v>16.268012733075057</v>
      </c>
      <c r="B670" s="1">
        <v>35.084958796007328</v>
      </c>
      <c r="C670" s="1">
        <v>26.147006069043595</v>
      </c>
      <c r="D670" s="1">
        <v>22.50002240187403</v>
      </c>
      <c r="E670" s="4">
        <v>15.625</v>
      </c>
      <c r="F670" s="2">
        <v>6.25</v>
      </c>
      <c r="G670" s="2">
        <v>2.5</v>
      </c>
      <c r="H670" s="2">
        <v>1</v>
      </c>
      <c r="I670" s="2">
        <v>142.96610114887855</v>
      </c>
      <c r="J670" s="2">
        <v>119.77974308271341</v>
      </c>
      <c r="K670" s="2">
        <v>111.42014961249272</v>
      </c>
      <c r="L670" s="2">
        <v>122.43959358211139</v>
      </c>
      <c r="M670" s="2">
        <v>111.42014962248912</v>
      </c>
    </row>
    <row r="671" spans="1:13" x14ac:dyDescent="0.25">
      <c r="A671" s="1">
        <v>3.7886322417177696</v>
      </c>
      <c r="B671" s="1">
        <v>31.319919561765015</v>
      </c>
      <c r="C671" s="1">
        <v>7.9505656928494455</v>
      </c>
      <c r="D671" s="1">
        <v>56.940882503667765</v>
      </c>
      <c r="E671" s="4">
        <v>15.625</v>
      </c>
      <c r="F671" s="2">
        <v>6.25</v>
      </c>
      <c r="G671" s="2">
        <v>2.5</v>
      </c>
      <c r="H671" s="2">
        <v>1</v>
      </c>
      <c r="I671" s="2">
        <v>88.672966135063362</v>
      </c>
      <c r="J671" s="2">
        <v>78.472065308562563</v>
      </c>
      <c r="K671" s="2">
        <v>78.395956063155538</v>
      </c>
      <c r="L671" s="2">
        <v>78.998063632257256</v>
      </c>
      <c r="M671" s="2">
        <v>74.789091811207086</v>
      </c>
    </row>
    <row r="672" spans="1:13" x14ac:dyDescent="0.25">
      <c r="A672" s="1">
        <v>38.667869369559874</v>
      </c>
      <c r="B672" s="1">
        <v>3.4187353834953846</v>
      </c>
      <c r="C672" s="1">
        <v>46.895855427052012</v>
      </c>
      <c r="D672" s="1">
        <v>11.017539819892738</v>
      </c>
      <c r="E672" s="4">
        <v>15.625</v>
      </c>
      <c r="F672" s="2">
        <v>6.25</v>
      </c>
      <c r="G672" s="2">
        <v>2.5</v>
      </c>
      <c r="H672" s="2">
        <v>1</v>
      </c>
      <c r="I672" s="2">
        <v>147.52401509895981</v>
      </c>
      <c r="J672" s="2">
        <v>130.58905247964734</v>
      </c>
      <c r="K672" s="2">
        <v>128.58750562445221</v>
      </c>
      <c r="L672" s="2">
        <v>142.44378895306511</v>
      </c>
      <c r="M672" s="2">
        <v>128.58750563445147</v>
      </c>
    </row>
    <row r="673" spans="1:13" x14ac:dyDescent="0.25">
      <c r="A673" s="1">
        <v>15.499598852943098</v>
      </c>
      <c r="B673" s="1">
        <v>20.734188817489414</v>
      </c>
      <c r="C673" s="1">
        <v>22.610210972083884</v>
      </c>
      <c r="D673" s="1">
        <v>41.156001357483603</v>
      </c>
      <c r="E673" s="4">
        <v>15.625</v>
      </c>
      <c r="F673" s="2">
        <v>6.25</v>
      </c>
      <c r="G673" s="2">
        <v>2.5</v>
      </c>
      <c r="H673" s="2">
        <v>1</v>
      </c>
      <c r="I673" s="2">
        <v>117.68827483148331</v>
      </c>
      <c r="J673" s="2">
        <v>101.68489584353617</v>
      </c>
      <c r="K673" s="2">
        <v>96.562226316821182</v>
      </c>
      <c r="L673" s="2">
        <v>104.46221398936382</v>
      </c>
      <c r="M673" s="2">
        <v>96.562226326818234</v>
      </c>
    </row>
    <row r="674" spans="1:13" x14ac:dyDescent="0.25">
      <c r="A674" s="1">
        <v>26.583746149535315</v>
      </c>
      <c r="B674" s="1">
        <v>49.132404271224388</v>
      </c>
      <c r="C674" s="1">
        <v>16.307338376426099</v>
      </c>
      <c r="D674" s="1">
        <v>7.976511202814196</v>
      </c>
      <c r="E674" s="4">
        <v>15.625</v>
      </c>
      <c r="F674" s="2">
        <v>6.25</v>
      </c>
      <c r="G674" s="2">
        <v>2.5</v>
      </c>
      <c r="H674" s="2">
        <v>1</v>
      </c>
      <c r="I674" s="2">
        <v>167.23178822473236</v>
      </c>
      <c r="J674" s="2">
        <v>127.24384928331078</v>
      </c>
      <c r="K674" s="2">
        <v>142.97525042292082</v>
      </c>
      <c r="L674" s="2">
        <v>128.9636028538938</v>
      </c>
      <c r="M674" s="2">
        <v>122.67093939592725</v>
      </c>
    </row>
    <row r="675" spans="1:13" x14ac:dyDescent="0.25">
      <c r="A675" s="1">
        <v>2.3330919915336068</v>
      </c>
      <c r="B675" s="1">
        <v>18.67440165244448</v>
      </c>
      <c r="C675" s="1">
        <v>67.54499652806075</v>
      </c>
      <c r="D675" s="1">
        <v>11.447509827961154</v>
      </c>
      <c r="E675" s="4">
        <v>15.625</v>
      </c>
      <c r="F675" s="2">
        <v>6.25</v>
      </c>
      <c r="G675" s="2">
        <v>2.5</v>
      </c>
      <c r="H675" s="2">
        <v>1</v>
      </c>
      <c r="I675" s="2">
        <v>196.46679961730689</v>
      </c>
      <c r="J675" s="2">
        <v>151.39810283939332</v>
      </c>
      <c r="K675" s="2">
        <v>143.95669673629709</v>
      </c>
      <c r="L675" s="2">
        <v>159.53669943045779</v>
      </c>
      <c r="M675" s="2">
        <v>143.95669674629372</v>
      </c>
    </row>
    <row r="676" spans="1:13" x14ac:dyDescent="0.25">
      <c r="A676" s="1">
        <v>67.190406634670651</v>
      </c>
      <c r="B676" s="1">
        <v>11.468701391902201</v>
      </c>
      <c r="C676" s="1">
        <v>5.2967251217755358</v>
      </c>
      <c r="D676" s="1">
        <v>16.044166851651621</v>
      </c>
      <c r="E676" s="4">
        <v>15.625</v>
      </c>
      <c r="F676" s="2">
        <v>6.25</v>
      </c>
      <c r="G676" s="2">
        <v>2.5</v>
      </c>
      <c r="H676" s="2">
        <v>1</v>
      </c>
      <c r="I676" s="2">
        <v>139.51579154783465</v>
      </c>
      <c r="J676" s="2">
        <v>121.75064647767309</v>
      </c>
      <c r="K676" s="2">
        <v>134.35579345776063</v>
      </c>
      <c r="L676" s="2">
        <v>120.01490730598073</v>
      </c>
      <c r="M676" s="2">
        <v>120.01490731497859</v>
      </c>
    </row>
    <row r="677" spans="1:13" x14ac:dyDescent="0.25">
      <c r="A677" s="1">
        <v>7.631702788750216</v>
      </c>
      <c r="B677" s="1">
        <v>13.042179362089062</v>
      </c>
      <c r="C677" s="1">
        <v>70.500250277376537</v>
      </c>
      <c r="D677" s="1">
        <v>8.8258675717841921</v>
      </c>
      <c r="E677" s="4">
        <v>15.625</v>
      </c>
      <c r="F677" s="2">
        <v>6.25</v>
      </c>
      <c r="G677" s="2">
        <v>2.5</v>
      </c>
      <c r="H677" s="2">
        <v>1</v>
      </c>
      <c r="I677" s="2">
        <v>195.21240952517698</v>
      </c>
      <c r="J677" s="2">
        <v>152.3452747359789</v>
      </c>
      <c r="K677" s="2">
        <v>146.3176309519601</v>
      </c>
      <c r="L677" s="2">
        <v>162.36719887123897</v>
      </c>
      <c r="M677" s="2">
        <v>146.3176309619578</v>
      </c>
    </row>
    <row r="678" spans="1:13" x14ac:dyDescent="0.25">
      <c r="A678" s="1">
        <v>5.7613081498156058</v>
      </c>
      <c r="B678" s="1">
        <v>27.124353010305203</v>
      </c>
      <c r="C678" s="1">
        <v>57.334020518829085</v>
      </c>
      <c r="D678" s="1">
        <v>9.7803183210501103</v>
      </c>
      <c r="E678" s="4">
        <v>15.625</v>
      </c>
      <c r="F678" s="2">
        <v>6.25</v>
      </c>
      <c r="G678" s="2">
        <v>2.5</v>
      </c>
      <c r="H678" s="2">
        <v>1</v>
      </c>
      <c r="I678" s="2">
        <v>188.15615717201007</v>
      </c>
      <c r="J678" s="2">
        <v>148.26580955620315</v>
      </c>
      <c r="K678" s="2">
        <v>139.16771166058561</v>
      </c>
      <c r="L678" s="2">
        <v>154.32742588947784</v>
      </c>
      <c r="M678" s="2">
        <v>139.16771167058454</v>
      </c>
    </row>
    <row r="679" spans="1:13" x14ac:dyDescent="0.25">
      <c r="A679" s="1">
        <v>11.834912594318228</v>
      </c>
      <c r="B679" s="1">
        <v>33.53803492887657</v>
      </c>
      <c r="C679" s="1">
        <v>26.710775474282844</v>
      </c>
      <c r="D679" s="1">
        <v>27.91627700252236</v>
      </c>
      <c r="E679" s="4">
        <v>15.625</v>
      </c>
      <c r="F679" s="2">
        <v>6.25</v>
      </c>
      <c r="G679" s="2">
        <v>2.5</v>
      </c>
      <c r="H679" s="2">
        <v>1</v>
      </c>
      <c r="I679" s="2">
        <v>139.39655668616757</v>
      </c>
      <c r="J679" s="2">
        <v>116.3316797406582</v>
      </c>
      <c r="K679" s="2">
        <v>108.57950462967194</v>
      </c>
      <c r="L679" s="2">
        <v>118.86163644120425</v>
      </c>
      <c r="M679" s="2">
        <v>108.57950463966891</v>
      </c>
    </row>
    <row r="680" spans="1:13" x14ac:dyDescent="0.25">
      <c r="A680" s="1">
        <v>31.505402357968276</v>
      </c>
      <c r="B680" s="1">
        <v>2.5421961603171526</v>
      </c>
      <c r="C680" s="1">
        <v>41.553508055563633</v>
      </c>
      <c r="D680" s="1">
        <v>24.398893426150945</v>
      </c>
      <c r="E680" s="4">
        <v>15.625</v>
      </c>
      <c r="F680" s="2">
        <v>6.25</v>
      </c>
      <c r="G680" s="2">
        <v>2.5</v>
      </c>
      <c r="H680" s="2">
        <v>1</v>
      </c>
      <c r="I680" s="2">
        <v>133.69827061096134</v>
      </c>
      <c r="J680" s="2">
        <v>119.11295131857881</v>
      </c>
      <c r="K680" s="2">
        <v>117.66061928570485</v>
      </c>
      <c r="L680" s="2">
        <v>129.24858390084063</v>
      </c>
      <c r="M680" s="2">
        <v>117.66061929570125</v>
      </c>
    </row>
    <row r="681" spans="1:13" x14ac:dyDescent="0.25">
      <c r="A681" s="1">
        <v>30.552398154000805</v>
      </c>
      <c r="B681" s="1">
        <v>12.714853688058355</v>
      </c>
      <c r="C681" s="1">
        <v>31.880688158633536</v>
      </c>
      <c r="D681" s="1">
        <v>24.852059999307297</v>
      </c>
      <c r="E681" s="4">
        <v>15.625</v>
      </c>
      <c r="F681" s="2">
        <v>6.25</v>
      </c>
      <c r="G681" s="2">
        <v>2.5</v>
      </c>
      <c r="H681" s="2">
        <v>1</v>
      </c>
      <c r="I681" s="2">
        <v>132.87826648015974</v>
      </c>
      <c r="J681" s="2">
        <v>116.16845391774621</v>
      </c>
      <c r="K681" s="2">
        <v>111.37576816520365</v>
      </c>
      <c r="L681" s="2">
        <v>122.2109371048515</v>
      </c>
      <c r="M681" s="2">
        <v>111.37576817520028</v>
      </c>
    </row>
    <row r="682" spans="1:13" x14ac:dyDescent="0.25">
      <c r="A682" s="1">
        <v>10.899565549219794</v>
      </c>
      <c r="B682" s="1">
        <v>46.105077834914511</v>
      </c>
      <c r="C682" s="1">
        <v>28.173066924960473</v>
      </c>
      <c r="D682" s="1">
        <v>14.822289690905219</v>
      </c>
      <c r="E682" s="4">
        <v>15.625</v>
      </c>
      <c r="F682" s="2">
        <v>6.25</v>
      </c>
      <c r="G682" s="2">
        <v>2.5</v>
      </c>
      <c r="H682" s="2">
        <v>1</v>
      </c>
      <c r="I682" s="2">
        <v>158.12173994095784</v>
      </c>
      <c r="J682" s="2">
        <v>129.34974346232693</v>
      </c>
      <c r="K682" s="2">
        <v>119.26140295035799</v>
      </c>
      <c r="L682" s="2">
        <v>131.65402992986918</v>
      </c>
      <c r="M682" s="2">
        <v>119.16454239878868</v>
      </c>
    </row>
    <row r="683" spans="1:13" x14ac:dyDescent="0.25">
      <c r="A683" s="1">
        <v>5.9762565514315167</v>
      </c>
      <c r="B683" s="1">
        <v>26.161935604123045</v>
      </c>
      <c r="C683" s="1">
        <v>20.354776709793381</v>
      </c>
      <c r="D683" s="1">
        <v>47.507031134652053</v>
      </c>
      <c r="E683" s="4">
        <v>15.625</v>
      </c>
      <c r="F683" s="2">
        <v>6.25</v>
      </c>
      <c r="G683" s="2">
        <v>2.5</v>
      </c>
      <c r="H683" s="2">
        <v>1</v>
      </c>
      <c r="I683" s="2">
        <v>114.78811338024094</v>
      </c>
      <c r="J683" s="2">
        <v>97.841482509955355</v>
      </c>
      <c r="K683" s="2">
        <v>92.670825870319888</v>
      </c>
      <c r="L683" s="2">
        <v>99.642194080240259</v>
      </c>
      <c r="M683" s="2">
        <v>92.670825880316855</v>
      </c>
    </row>
    <row r="684" spans="1:13" x14ac:dyDescent="0.25">
      <c r="A684" s="1">
        <v>25.341151416396396</v>
      </c>
      <c r="B684" s="1">
        <v>10.73929669676607</v>
      </c>
      <c r="C684" s="1">
        <v>16.694648945017541</v>
      </c>
      <c r="D684" s="1">
        <v>47.224902941820005</v>
      </c>
      <c r="E684" s="4">
        <v>15.625</v>
      </c>
      <c r="F684" s="2">
        <v>6.25</v>
      </c>
      <c r="G684" s="2">
        <v>2.5</v>
      </c>
      <c r="H684" s="2">
        <v>1</v>
      </c>
      <c r="I684" s="2">
        <v>98.648259751949752</v>
      </c>
      <c r="J684" s="2">
        <v>89.269515644998449</v>
      </c>
      <c r="K684" s="2">
        <v>86.22733506554556</v>
      </c>
      <c r="L684" s="2">
        <v>92.483799807707186</v>
      </c>
      <c r="M684" s="2">
        <v>86.227335075543493</v>
      </c>
    </row>
    <row r="685" spans="1:13" x14ac:dyDescent="0.25">
      <c r="A685" s="1">
        <v>17.21545075567871</v>
      </c>
      <c r="B685" s="1">
        <v>2.1984654113386295</v>
      </c>
      <c r="C685" s="1">
        <v>60.417934147393161</v>
      </c>
      <c r="D685" s="1">
        <v>20.168149685589487</v>
      </c>
      <c r="E685" s="4">
        <v>15.625</v>
      </c>
      <c r="F685" s="2">
        <v>6.25</v>
      </c>
      <c r="G685" s="2">
        <v>2.5</v>
      </c>
      <c r="H685" s="2">
        <v>1</v>
      </c>
      <c r="I685" s="2">
        <v>161.4823875407765</v>
      </c>
      <c r="J685" s="2">
        <v>134.70682319775594</v>
      </c>
      <c r="K685" s="2">
        <v>133.2749573164011</v>
      </c>
      <c r="L685" s="2">
        <v>146.969760086707</v>
      </c>
      <c r="M685" s="2">
        <v>133.27495732639863</v>
      </c>
    </row>
    <row r="686" spans="1:13" x14ac:dyDescent="0.25">
      <c r="A686" s="1">
        <v>4.7119568525475213</v>
      </c>
      <c r="B686" s="1">
        <v>29.952197656969638</v>
      </c>
      <c r="C686" s="1">
        <v>63.210722528928386</v>
      </c>
      <c r="D686" s="1">
        <v>2.1251229615544633</v>
      </c>
      <c r="E686" s="4">
        <v>15.625</v>
      </c>
      <c r="F686" s="2">
        <v>6.25</v>
      </c>
      <c r="G686" s="2">
        <v>2.5</v>
      </c>
      <c r="H686" s="2">
        <v>1</v>
      </c>
      <c r="I686" s="2">
        <v>202.03429215018534</v>
      </c>
      <c r="J686" s="2">
        <v>157.34053286914673</v>
      </c>
      <c r="K686" s="2">
        <v>147.17007703553423</v>
      </c>
      <c r="L686" s="2">
        <v>163.82760028704479</v>
      </c>
      <c r="M686" s="2">
        <v>147.17007704553163</v>
      </c>
    </row>
    <row r="687" spans="1:13" x14ac:dyDescent="0.25">
      <c r="A687" s="1">
        <v>35.666940425401265</v>
      </c>
      <c r="B687" s="1">
        <v>3.5847222423555425</v>
      </c>
      <c r="C687" s="1">
        <v>23.538572300154655</v>
      </c>
      <c r="D687" s="1">
        <v>37.209765032088519</v>
      </c>
      <c r="E687" s="4">
        <v>15.625</v>
      </c>
      <c r="F687" s="2">
        <v>6.25</v>
      </c>
      <c r="G687" s="2">
        <v>2.5</v>
      </c>
      <c r="H687" s="2">
        <v>1</v>
      </c>
      <c r="I687" s="2">
        <v>107.64035701620429</v>
      </c>
      <c r="J687" s="2">
        <v>98.139844655722754</v>
      </c>
      <c r="K687" s="2">
        <v>96.540332541815502</v>
      </c>
      <c r="L687" s="2">
        <v>104.73848369243527</v>
      </c>
      <c r="M687" s="2">
        <v>96.540332551810963</v>
      </c>
    </row>
    <row r="688" spans="1:13" x14ac:dyDescent="0.25">
      <c r="A688" s="1">
        <v>18.911842960990047</v>
      </c>
      <c r="B688" s="1">
        <v>17.499021659924505</v>
      </c>
      <c r="C688" s="1">
        <v>13.189635798346153</v>
      </c>
      <c r="D688" s="1">
        <v>50.399499580739295</v>
      </c>
      <c r="E688" s="4">
        <v>15.625</v>
      </c>
      <c r="F688" s="2">
        <v>6.25</v>
      </c>
      <c r="G688" s="2">
        <v>2.5</v>
      </c>
      <c r="H688" s="2">
        <v>1</v>
      </c>
      <c r="I688" s="2">
        <v>95.397150670537144</v>
      </c>
      <c r="J688" s="2">
        <v>85.612314794095965</v>
      </c>
      <c r="K688" s="2">
        <v>81.947961117553092</v>
      </c>
      <c r="L688" s="2">
        <v>87.47348052174101</v>
      </c>
      <c r="M688" s="2">
        <v>81.947961127550485</v>
      </c>
    </row>
    <row r="689" spans="1:13" x14ac:dyDescent="0.25">
      <c r="A689" s="1">
        <v>23.892241356913779</v>
      </c>
      <c r="B689" s="1">
        <v>9.3058283820642522</v>
      </c>
      <c r="C689" s="1">
        <v>62.648220419806336</v>
      </c>
      <c r="D689" s="1">
        <v>4.1537098412156359</v>
      </c>
      <c r="E689" s="4">
        <v>15.625</v>
      </c>
      <c r="F689" s="2">
        <v>6.25</v>
      </c>
      <c r="G689" s="2">
        <v>2.5</v>
      </c>
      <c r="H689" s="2">
        <v>1</v>
      </c>
      <c r="I689" s="2">
        <v>178.04154162199518</v>
      </c>
      <c r="J689" s="2">
        <v>148.01898642476564</v>
      </c>
      <c r="K689" s="2">
        <v>143.18932868190694</v>
      </c>
      <c r="L689" s="2">
        <v>159.23735026307926</v>
      </c>
      <c r="M689" s="2">
        <v>143.189328691904</v>
      </c>
    </row>
    <row r="690" spans="1:13" x14ac:dyDescent="0.25">
      <c r="A690" s="1">
        <v>32.739081910324316</v>
      </c>
      <c r="B690" s="1">
        <v>30.701833829923906</v>
      </c>
      <c r="C690" s="1">
        <v>21.440226944252093</v>
      </c>
      <c r="D690" s="1">
        <v>15.118857315499687</v>
      </c>
      <c r="E690" s="4">
        <v>15.625</v>
      </c>
      <c r="F690" s="2">
        <v>6.25</v>
      </c>
      <c r="G690" s="2">
        <v>2.5</v>
      </c>
      <c r="H690" s="2">
        <v>1</v>
      </c>
      <c r="I690" s="2">
        <v>139.62970507460994</v>
      </c>
      <c r="J690" s="2">
        <v>120.58967291626702</v>
      </c>
      <c r="K690" s="2">
        <v>119.99067816393561</v>
      </c>
      <c r="L690" s="2">
        <v>123.7390389834287</v>
      </c>
      <c r="M690" s="2">
        <v>112.08162352375061</v>
      </c>
    </row>
    <row r="691" spans="1:13" x14ac:dyDescent="0.25">
      <c r="A691" s="1">
        <v>17.015023575574801</v>
      </c>
      <c r="B691" s="1">
        <v>70.851188297020414</v>
      </c>
      <c r="C691" s="1">
        <v>8.9786577174070423</v>
      </c>
      <c r="D691" s="1">
        <v>3.1551304099977417</v>
      </c>
      <c r="E691" s="4">
        <v>15.625</v>
      </c>
      <c r="F691" s="2">
        <v>6.25</v>
      </c>
      <c r="G691" s="2">
        <v>2.5</v>
      </c>
      <c r="H691" s="2">
        <v>1</v>
      </c>
      <c r="I691" s="2">
        <v>198.87889064523284</v>
      </c>
      <c r="J691" s="2">
        <v>143.78950554142591</v>
      </c>
      <c r="K691" s="2">
        <v>164.52329681883396</v>
      </c>
      <c r="L691" s="2">
        <v>143.78950554042532</v>
      </c>
      <c r="M691" s="2">
        <v>143.78950528135493</v>
      </c>
    </row>
    <row r="692" spans="1:13" x14ac:dyDescent="0.25">
      <c r="A692" s="1">
        <v>45.130248173198687</v>
      </c>
      <c r="B692" s="1">
        <v>13.842123869567216</v>
      </c>
      <c r="C692" s="1">
        <v>3.8862475961667711</v>
      </c>
      <c r="D692" s="1">
        <v>37.14138036106732</v>
      </c>
      <c r="E692" s="4">
        <v>15.625</v>
      </c>
      <c r="F692" s="2">
        <v>6.25</v>
      </c>
      <c r="G692" s="2">
        <v>2.5</v>
      </c>
      <c r="H692" s="2">
        <v>1</v>
      </c>
      <c r="I692" s="2">
        <v>108.62593957616374</v>
      </c>
      <c r="J692" s="2">
        <v>88.089796921673226</v>
      </c>
      <c r="K692" s="2">
        <v>103.52004656095204</v>
      </c>
      <c r="L692" s="2">
        <v>85.377119465382179</v>
      </c>
      <c r="M692" s="2">
        <v>85.377119474379313</v>
      </c>
    </row>
    <row r="693" spans="1:13" x14ac:dyDescent="0.25">
      <c r="A693" s="1">
        <v>9.2152720931859893</v>
      </c>
      <c r="B693" s="1">
        <v>6.1968310801570645</v>
      </c>
      <c r="C693" s="1">
        <v>19.088195559709717</v>
      </c>
      <c r="D693" s="1">
        <v>65.499701266947227</v>
      </c>
      <c r="E693" s="4">
        <v>15.625</v>
      </c>
      <c r="F693" s="2">
        <v>6.25</v>
      </c>
      <c r="G693" s="2">
        <v>2.5</v>
      </c>
      <c r="H693" s="2">
        <v>1</v>
      </c>
      <c r="I693" s="2">
        <v>96.801618584642142</v>
      </c>
      <c r="J693" s="2">
        <v>86.407599227208976</v>
      </c>
      <c r="K693" s="2">
        <v>84.708226627227418</v>
      </c>
      <c r="L693" s="2">
        <v>89.39871338876199</v>
      </c>
      <c r="M693" s="2">
        <v>84.708226637225664</v>
      </c>
    </row>
    <row r="694" spans="1:13" x14ac:dyDescent="0.25">
      <c r="A694" s="1">
        <v>4.8120651756481765</v>
      </c>
      <c r="B694" s="1">
        <v>20.988675350334425</v>
      </c>
      <c r="C694" s="1">
        <v>43.152963103039319</v>
      </c>
      <c r="D694" s="1">
        <v>31.046296370978077</v>
      </c>
      <c r="E694" s="4">
        <v>15.625</v>
      </c>
      <c r="F694" s="2">
        <v>6.25</v>
      </c>
      <c r="G694" s="2">
        <v>2.5</v>
      </c>
      <c r="H694" s="2">
        <v>1</v>
      </c>
      <c r="I694" s="2">
        <v>154.76200699247227</v>
      </c>
      <c r="J694" s="2">
        <v>125.1626954291394</v>
      </c>
      <c r="K694" s="2">
        <v>118.65060395027001</v>
      </c>
      <c r="L694" s="2">
        <v>129.84524087513108</v>
      </c>
      <c r="M694" s="2">
        <v>118.65060396026806</v>
      </c>
    </row>
    <row r="695" spans="1:13" x14ac:dyDescent="0.25">
      <c r="A695" s="1">
        <v>11.236351553451518</v>
      </c>
      <c r="B695" s="1">
        <v>18.913616179294017</v>
      </c>
      <c r="C695" s="1">
        <v>21.375228524792796</v>
      </c>
      <c r="D695" s="1">
        <v>48.474803742461667</v>
      </c>
      <c r="E695" s="4">
        <v>15.625</v>
      </c>
      <c r="F695" s="2">
        <v>6.25</v>
      </c>
      <c r="G695" s="2">
        <v>2.5</v>
      </c>
      <c r="H695" s="2">
        <v>1</v>
      </c>
      <c r="I695" s="2">
        <v>111.65560324067781</v>
      </c>
      <c r="J695" s="2">
        <v>96.680688213566242</v>
      </c>
      <c r="K695" s="2">
        <v>92.292339448366874</v>
      </c>
      <c r="L695" s="2">
        <v>99.146717011373624</v>
      </c>
      <c r="M695" s="2">
        <v>92.292339458363529</v>
      </c>
    </row>
    <row r="696" spans="1:13" x14ac:dyDescent="0.25">
      <c r="A696" s="1">
        <v>45.482844525302148</v>
      </c>
      <c r="B696" s="1">
        <v>5.8314162832753658</v>
      </c>
      <c r="C696" s="1">
        <v>16.420573192908364</v>
      </c>
      <c r="D696" s="1">
        <v>32.265165998514128</v>
      </c>
      <c r="E696" s="4">
        <v>15.625</v>
      </c>
      <c r="F696" s="2">
        <v>6.25</v>
      </c>
      <c r="G696" s="2">
        <v>2.5</v>
      </c>
      <c r="H696" s="2">
        <v>1</v>
      </c>
      <c r="I696" s="2">
        <v>104.02901575096419</v>
      </c>
      <c r="J696" s="2">
        <v>95.429883361506228</v>
      </c>
      <c r="K696" s="2">
        <v>92.831580009440017</v>
      </c>
      <c r="L696" s="2">
        <v>100.98260508272745</v>
      </c>
      <c r="M696" s="2">
        <v>92.831580019437752</v>
      </c>
    </row>
    <row r="697" spans="1:13" x14ac:dyDescent="0.25">
      <c r="A697" s="1">
        <v>46.411223092198426</v>
      </c>
      <c r="B697" s="1">
        <v>48.759389271180076</v>
      </c>
      <c r="C697" s="1">
        <v>2.2300071685475027</v>
      </c>
      <c r="D697" s="1">
        <v>2.5993804680740014</v>
      </c>
      <c r="E697" s="4">
        <v>15.625</v>
      </c>
      <c r="F697" s="2">
        <v>6.25</v>
      </c>
      <c r="G697" s="2">
        <v>2.5</v>
      </c>
      <c r="H697" s="2">
        <v>1</v>
      </c>
      <c r="I697" s="2">
        <v>192.02276535286231</v>
      </c>
      <c r="J697" s="2">
        <v>137.58915345262369</v>
      </c>
      <c r="K697" s="2">
        <v>168.88095825557227</v>
      </c>
      <c r="L697" s="2">
        <v>137.58915345162137</v>
      </c>
      <c r="M697" s="2">
        <v>137.58915345462131</v>
      </c>
    </row>
    <row r="698" spans="1:13" x14ac:dyDescent="0.25">
      <c r="A698" s="1">
        <v>32.21521405059967</v>
      </c>
      <c r="B698" s="1">
        <v>19.264704534716902</v>
      </c>
      <c r="C698" s="1">
        <v>8.7143789572422463</v>
      </c>
      <c r="D698" s="1">
        <v>39.805702457441186</v>
      </c>
      <c r="E698" s="4">
        <v>15.625</v>
      </c>
      <c r="F698" s="2">
        <v>6.25</v>
      </c>
      <c r="G698" s="2">
        <v>2.5</v>
      </c>
      <c r="H698" s="2">
        <v>1</v>
      </c>
      <c r="I698" s="2">
        <v>102.47122515072672</v>
      </c>
      <c r="J698" s="2">
        <v>86.979128845342373</v>
      </c>
      <c r="K698" s="2">
        <v>95.041961056457836</v>
      </c>
      <c r="L698" s="2">
        <v>88.665637774223569</v>
      </c>
      <c r="M698" s="2">
        <v>82.293483644853609</v>
      </c>
    </row>
    <row r="699" spans="1:13" x14ac:dyDescent="0.25">
      <c r="A699" s="1">
        <v>23.397494561150285</v>
      </c>
      <c r="B699" s="1">
        <v>17.151145531505524</v>
      </c>
      <c r="C699" s="1">
        <v>13.035069050289913</v>
      </c>
      <c r="D699" s="1">
        <v>46.416290857054278</v>
      </c>
      <c r="E699" s="4">
        <v>15.625</v>
      </c>
      <c r="F699" s="2">
        <v>6.25</v>
      </c>
      <c r="G699" s="2">
        <v>2.5</v>
      </c>
      <c r="H699" s="2">
        <v>1</v>
      </c>
      <c r="I699" s="2">
        <v>96.974193777585683</v>
      </c>
      <c r="J699" s="2">
        <v>87.289062318901202</v>
      </c>
      <c r="K699" s="2">
        <v>83.373938094210942</v>
      </c>
      <c r="L699" s="2">
        <v>89.365908865155021</v>
      </c>
      <c r="M699" s="2">
        <v>83.373938104209216</v>
      </c>
    </row>
    <row r="700" spans="1:13" x14ac:dyDescent="0.25">
      <c r="A700" s="1">
        <v>16.426012986545267</v>
      </c>
      <c r="B700" s="1">
        <v>41.939186150739559</v>
      </c>
      <c r="C700" s="1">
        <v>13.938544111535697</v>
      </c>
      <c r="D700" s="1">
        <v>27.696256751179472</v>
      </c>
      <c r="E700" s="4">
        <v>15.625</v>
      </c>
      <c r="F700" s="2">
        <v>6.25</v>
      </c>
      <c r="G700" s="2">
        <v>2.5</v>
      </c>
      <c r="H700" s="2">
        <v>1</v>
      </c>
      <c r="I700" s="2">
        <v>133.89685307462938</v>
      </c>
      <c r="J700" s="2">
        <v>107.12964136596298</v>
      </c>
      <c r="K700" s="2">
        <v>115.21155849142065</v>
      </c>
      <c r="L700" s="2">
        <v>108.39286826480912</v>
      </c>
      <c r="M700" s="2">
        <v>99.169412156484057</v>
      </c>
    </row>
    <row r="701" spans="1:13" x14ac:dyDescent="0.25">
      <c r="A701" s="1">
        <v>26.928964717772818</v>
      </c>
      <c r="B701" s="1">
        <v>2.0460549318547323</v>
      </c>
      <c r="C701" s="1">
        <v>56.67867987782499</v>
      </c>
      <c r="D701" s="1">
        <v>14.346300472547465</v>
      </c>
      <c r="E701" s="4">
        <v>15.625</v>
      </c>
      <c r="F701" s="2">
        <v>6.25</v>
      </c>
      <c r="G701" s="2">
        <v>2.5</v>
      </c>
      <c r="H701" s="2">
        <v>1</v>
      </c>
      <c r="I701" s="2">
        <v>154.76752655310787</v>
      </c>
      <c r="J701" s="2">
        <v>134.61502694180965</v>
      </c>
      <c r="K701" s="2">
        <v>133.24009286765738</v>
      </c>
      <c r="L701" s="2">
        <v>147.37448059338649</v>
      </c>
      <c r="M701" s="2">
        <v>133.24009287765421</v>
      </c>
    </row>
    <row r="702" spans="1:13" x14ac:dyDescent="0.25">
      <c r="A702" s="1">
        <v>40.887405919492011</v>
      </c>
      <c r="B702" s="1">
        <v>40.825017948021987</v>
      </c>
      <c r="C702" s="1">
        <v>16.858731142610182</v>
      </c>
      <c r="D702" s="1">
        <v>1.4288449898758175</v>
      </c>
      <c r="E702" s="4">
        <v>15.625</v>
      </c>
      <c r="F702" s="2">
        <v>6.25</v>
      </c>
      <c r="G702" s="2">
        <v>2.5</v>
      </c>
      <c r="H702" s="2">
        <v>1</v>
      </c>
      <c r="I702" s="2">
        <v>170.18501033455166</v>
      </c>
      <c r="J702" s="2">
        <v>131.94450157275597</v>
      </c>
      <c r="K702" s="2">
        <v>149.47826191571701</v>
      </c>
      <c r="L702" s="2">
        <v>134.44203029672755</v>
      </c>
      <c r="M702" s="2">
        <v>124.79201727975087</v>
      </c>
    </row>
    <row r="703" spans="1:13" x14ac:dyDescent="0.25">
      <c r="A703" s="1">
        <v>12.445003240013111</v>
      </c>
      <c r="B703" s="1">
        <v>64.661222876252509</v>
      </c>
      <c r="C703" s="1">
        <v>7.6966100201167027</v>
      </c>
      <c r="D703" s="1">
        <v>15.197163863617666</v>
      </c>
      <c r="E703" s="4">
        <v>15.625</v>
      </c>
      <c r="F703" s="2">
        <v>6.25</v>
      </c>
      <c r="G703" s="2">
        <v>2.5</v>
      </c>
      <c r="H703" s="2">
        <v>1</v>
      </c>
      <c r="I703" s="2">
        <v>176.495239629552</v>
      </c>
      <c r="J703" s="2">
        <v>127.64714279952481</v>
      </c>
      <c r="K703" s="2">
        <v>146.92427293781219</v>
      </c>
      <c r="L703" s="2">
        <v>127.64714279852437</v>
      </c>
      <c r="M703" s="2">
        <v>127.64714262415835</v>
      </c>
    </row>
    <row r="704" spans="1:13" x14ac:dyDescent="0.25">
      <c r="A704" s="1">
        <v>22.58834238459141</v>
      </c>
      <c r="B704" s="1">
        <v>40.204796694689861</v>
      </c>
      <c r="C704" s="1">
        <v>8.0527929358451704</v>
      </c>
      <c r="D704" s="1">
        <v>29.154067984873567</v>
      </c>
      <c r="E704" s="4">
        <v>15.625</v>
      </c>
      <c r="F704" s="2">
        <v>6.25</v>
      </c>
      <c r="G704" s="2">
        <v>2.5</v>
      </c>
      <c r="H704" s="2">
        <v>1</v>
      </c>
      <c r="I704" s="2">
        <v>136.1303224543353</v>
      </c>
      <c r="J704" s="2">
        <v>100.07156436111467</v>
      </c>
      <c r="K704" s="2">
        <v>119.23833236551576</v>
      </c>
      <c r="L704" s="2">
        <v>100.92760599834904</v>
      </c>
      <c r="M704" s="2">
        <v>99.081036745797377</v>
      </c>
    </row>
    <row r="705" spans="1:13" x14ac:dyDescent="0.25">
      <c r="A705" s="1">
        <v>6.6659721853462726</v>
      </c>
      <c r="B705" s="1">
        <v>75.257769634819837</v>
      </c>
      <c r="C705" s="1">
        <v>3.4882450433199383</v>
      </c>
      <c r="D705" s="1">
        <v>14.588013136513942</v>
      </c>
      <c r="E705" s="4">
        <v>15.625</v>
      </c>
      <c r="F705" s="2">
        <v>6.25</v>
      </c>
      <c r="G705" s="2">
        <v>2.5</v>
      </c>
      <c r="H705" s="2">
        <v>1</v>
      </c>
      <c r="I705" s="2">
        <v>189.06119207953108</v>
      </c>
      <c r="J705" s="2">
        <v>135.75698820974358</v>
      </c>
      <c r="K705" s="2">
        <v>155.19802345652249</v>
      </c>
      <c r="L705" s="2">
        <v>135.7569882087426</v>
      </c>
      <c r="M705" s="2">
        <v>135.75698800083626</v>
      </c>
    </row>
    <row r="706" spans="1:13" x14ac:dyDescent="0.25">
      <c r="A706" s="1">
        <v>26.231491870668012</v>
      </c>
      <c r="B706" s="1">
        <v>39.851252689671512</v>
      </c>
      <c r="C706" s="1">
        <v>26.862704445692088</v>
      </c>
      <c r="D706" s="1">
        <v>7.0545509939683866</v>
      </c>
      <c r="E706" s="4">
        <v>15.625</v>
      </c>
      <c r="F706" s="2">
        <v>6.25</v>
      </c>
      <c r="G706" s="2">
        <v>2.5</v>
      </c>
      <c r="H706" s="2">
        <v>1</v>
      </c>
      <c r="I706" s="2">
        <v>158.39619740947765</v>
      </c>
      <c r="J706" s="2">
        <v>133.01607544236114</v>
      </c>
      <c r="K706" s="2">
        <v>128.72983642157971</v>
      </c>
      <c r="L706" s="2">
        <v>136.14016464764606</v>
      </c>
      <c r="M706" s="2">
        <v>122.65943330298468</v>
      </c>
    </row>
    <row r="707" spans="1:13" x14ac:dyDescent="0.25">
      <c r="A707" s="1">
        <v>10.752949303286641</v>
      </c>
      <c r="B707" s="1">
        <v>30.675977692181661</v>
      </c>
      <c r="C707" s="1">
        <v>40.412686200570981</v>
      </c>
      <c r="D707" s="1">
        <v>18.15838680396072</v>
      </c>
      <c r="E707" s="4">
        <v>15.625</v>
      </c>
      <c r="F707" s="2">
        <v>6.25</v>
      </c>
      <c r="G707" s="2">
        <v>2.5</v>
      </c>
      <c r="H707" s="2">
        <v>1</v>
      </c>
      <c r="I707" s="2">
        <v>162.54413729882194</v>
      </c>
      <c r="J707" s="2">
        <v>132.47747110292033</v>
      </c>
      <c r="K707" s="2">
        <v>123.82571245493332</v>
      </c>
      <c r="L707" s="2">
        <v>136.5937263187669</v>
      </c>
      <c r="M707" s="2">
        <v>123.82571246493043</v>
      </c>
    </row>
    <row r="708" spans="1:13" x14ac:dyDescent="0.25">
      <c r="A708" s="1">
        <v>18.437205694329858</v>
      </c>
      <c r="B708" s="1">
        <v>26.564182001030289</v>
      </c>
      <c r="C708" s="1">
        <v>42.396244176751033</v>
      </c>
      <c r="D708" s="1">
        <v>12.602368127888813</v>
      </c>
      <c r="E708" s="4">
        <v>15.625</v>
      </c>
      <c r="F708" s="2">
        <v>6.25</v>
      </c>
      <c r="G708" s="2">
        <v>2.5</v>
      </c>
      <c r="H708" s="2">
        <v>1</v>
      </c>
      <c r="I708" s="2">
        <v>164.75382795949628</v>
      </c>
      <c r="J708" s="2">
        <v>136.13122523758375</v>
      </c>
      <c r="K708" s="2">
        <v>127.69829998119778</v>
      </c>
      <c r="L708" s="2">
        <v>141.33221098525811</v>
      </c>
      <c r="M708" s="2">
        <v>127.69829999119526</v>
      </c>
    </row>
    <row r="709" spans="1:13" x14ac:dyDescent="0.25">
      <c r="A709" s="1">
        <v>9.4175914179254647</v>
      </c>
      <c r="B709" s="1">
        <v>10.729880957300297</v>
      </c>
      <c r="C709" s="1">
        <v>65.711103341977037</v>
      </c>
      <c r="D709" s="1">
        <v>14.141424282797205</v>
      </c>
      <c r="E709" s="4">
        <v>15.625</v>
      </c>
      <c r="F709" s="2">
        <v>6.25</v>
      </c>
      <c r="G709" s="2">
        <v>2.5</v>
      </c>
      <c r="H709" s="2">
        <v>1</v>
      </c>
      <c r="I709" s="2">
        <v>184.02523829742884</v>
      </c>
      <c r="J709" s="2">
        <v>145.64565556472033</v>
      </c>
      <c r="K709" s="2">
        <v>140.54745886053283</v>
      </c>
      <c r="L709" s="2">
        <v>155.53258374276197</v>
      </c>
      <c r="M709" s="2">
        <v>140.54745887053025</v>
      </c>
    </row>
    <row r="710" spans="1:13" x14ac:dyDescent="0.25">
      <c r="A710" s="1">
        <v>44.784245993252661</v>
      </c>
      <c r="B710" s="1">
        <v>18.838299749255722</v>
      </c>
      <c r="C710" s="1">
        <v>9.7729779672834116</v>
      </c>
      <c r="D710" s="1">
        <v>26.604476290208183</v>
      </c>
      <c r="E710" s="4">
        <v>15.625</v>
      </c>
      <c r="F710" s="2">
        <v>6.25</v>
      </c>
      <c r="G710" s="2">
        <v>2.5</v>
      </c>
      <c r="H710" s="2">
        <v>1</v>
      </c>
      <c r="I710" s="2">
        <v>121.60407394887595</v>
      </c>
      <c r="J710" s="2">
        <v>98.807014147660837</v>
      </c>
      <c r="K710" s="2">
        <v>113.40569359560926</v>
      </c>
      <c r="L710" s="2">
        <v>101.23584441144736</v>
      </c>
      <c r="M710" s="2">
        <v>92.67179037622401</v>
      </c>
    </row>
    <row r="711" spans="1:13" x14ac:dyDescent="0.25">
      <c r="A711" s="1">
        <v>28.247621306487453</v>
      </c>
      <c r="B711" s="1">
        <v>16.487482463110762</v>
      </c>
      <c r="C711" s="1">
        <v>47.709197804386257</v>
      </c>
      <c r="D711" s="1">
        <v>7.5556984260155335</v>
      </c>
      <c r="E711" s="4">
        <v>15.625</v>
      </c>
      <c r="F711" s="2">
        <v>6.25</v>
      </c>
      <c r="G711" s="2">
        <v>2.5</v>
      </c>
      <c r="H711" s="2">
        <v>1</v>
      </c>
      <c r="I711" s="2">
        <v>165.26145484776109</v>
      </c>
      <c r="J711" s="2">
        <v>139.4917596721549</v>
      </c>
      <c r="K711" s="2">
        <v>132.79047401207245</v>
      </c>
      <c r="L711" s="2">
        <v>147.39085593028014</v>
      </c>
      <c r="M711" s="2">
        <v>132.79047402207027</v>
      </c>
    </row>
    <row r="712" spans="1:13" x14ac:dyDescent="0.25">
      <c r="A712" s="1">
        <v>5.9972685980479801</v>
      </c>
      <c r="B712" s="1">
        <v>17.433697553668296</v>
      </c>
      <c r="C712" s="1">
        <v>68.465010407084506</v>
      </c>
      <c r="D712" s="1">
        <v>8.1040234411992191</v>
      </c>
      <c r="E712" s="4">
        <v>15.625</v>
      </c>
      <c r="F712" s="2">
        <v>6.25</v>
      </c>
      <c r="G712" s="2">
        <v>2.5</v>
      </c>
      <c r="H712" s="2">
        <v>1</v>
      </c>
      <c r="I712" s="2">
        <v>196.83504869505731</v>
      </c>
      <c r="J712" s="2">
        <v>153.18722454219628</v>
      </c>
      <c r="K712" s="2">
        <v>145.90423005496373</v>
      </c>
      <c r="L712" s="2">
        <v>161.96154980548749</v>
      </c>
      <c r="M712" s="2">
        <v>145.90423006496127</v>
      </c>
    </row>
    <row r="713" spans="1:13" x14ac:dyDescent="0.25">
      <c r="A713" s="1">
        <v>4.5410458279913373</v>
      </c>
      <c r="B713" s="1">
        <v>40.881442896246654</v>
      </c>
      <c r="C713" s="1">
        <v>52.74982701012744</v>
      </c>
      <c r="D713" s="1">
        <v>1.8276842656345633</v>
      </c>
      <c r="E713" s="4">
        <v>15.625</v>
      </c>
      <c r="F713" s="2">
        <v>6.25</v>
      </c>
      <c r="G713" s="2">
        <v>2.5</v>
      </c>
      <c r="H713" s="2">
        <v>1</v>
      </c>
      <c r="I713" s="2">
        <v>195.99196693780047</v>
      </c>
      <c r="J713" s="2">
        <v>153.88967910212961</v>
      </c>
      <c r="K713" s="2">
        <v>142.31910257895555</v>
      </c>
      <c r="L713" s="2">
        <v>158.44489074558996</v>
      </c>
      <c r="M713" s="2">
        <v>142.31910258895073</v>
      </c>
    </row>
    <row r="714" spans="1:13" x14ac:dyDescent="0.25">
      <c r="A714" s="1">
        <v>29.759363847613379</v>
      </c>
      <c r="B714" s="1">
        <v>45.335930682000267</v>
      </c>
      <c r="C714" s="1">
        <v>4.396000904829263</v>
      </c>
      <c r="D714" s="1">
        <v>20.508704565557082</v>
      </c>
      <c r="E714" s="4">
        <v>15.625</v>
      </c>
      <c r="F714" s="2">
        <v>6.25</v>
      </c>
      <c r="G714" s="2">
        <v>2.5</v>
      </c>
      <c r="H714" s="2">
        <v>1</v>
      </c>
      <c r="I714" s="2">
        <v>157.6453721243569</v>
      </c>
      <c r="J714" s="2">
        <v>113.54704942662866</v>
      </c>
      <c r="K714" s="2">
        <v>137.90767436352115</v>
      </c>
      <c r="L714" s="2">
        <v>113.54704942562779</v>
      </c>
      <c r="M714" s="2">
        <v>113.54704732071292</v>
      </c>
    </row>
    <row r="715" spans="1:13" x14ac:dyDescent="0.25">
      <c r="A715" s="1">
        <v>4.185368010308796</v>
      </c>
      <c r="B715" s="1">
        <v>32.337742420251402</v>
      </c>
      <c r="C715" s="1">
        <v>32.298750326627243</v>
      </c>
      <c r="D715" s="1">
        <v>31.17813924281257</v>
      </c>
      <c r="E715" s="4">
        <v>15.625</v>
      </c>
      <c r="F715" s="2">
        <v>6.25</v>
      </c>
      <c r="G715" s="2">
        <v>2.5</v>
      </c>
      <c r="H715" s="2">
        <v>1</v>
      </c>
      <c r="I715" s="2">
        <v>145.61004798235484</v>
      </c>
      <c r="J715" s="2">
        <v>119.02971797122723</v>
      </c>
      <c r="K715" s="2">
        <v>111.40272890498463</v>
      </c>
      <c r="L715" s="2">
        <v>121.75899208205436</v>
      </c>
      <c r="M715" s="2">
        <v>111.40272891498108</v>
      </c>
    </row>
    <row r="716" spans="1:13" x14ac:dyDescent="0.25">
      <c r="A716" s="1">
        <v>14.273324994213915</v>
      </c>
      <c r="B716" s="1">
        <v>59.688352977368929</v>
      </c>
      <c r="C716" s="1">
        <v>15.277496837216509</v>
      </c>
      <c r="D716" s="1">
        <v>10.760825191200658</v>
      </c>
      <c r="E716" s="4">
        <v>15.625</v>
      </c>
      <c r="F716" s="2">
        <v>6.25</v>
      </c>
      <c r="G716" s="2">
        <v>2.5</v>
      </c>
      <c r="H716" s="2">
        <v>1</v>
      </c>
      <c r="I716" s="2">
        <v>172.27265305140085</v>
      </c>
      <c r="J716" s="2">
        <v>126.10522629437638</v>
      </c>
      <c r="K716" s="2">
        <v>143.3463505188316</v>
      </c>
      <c r="L716" s="2">
        <v>127.16155254433578</v>
      </c>
      <c r="M716" s="2">
        <v>126.10522500026819</v>
      </c>
    </row>
    <row r="717" spans="1:13" x14ac:dyDescent="0.25">
      <c r="A717" s="1">
        <v>30.914872692471729</v>
      </c>
      <c r="B717" s="1">
        <v>4.7091306992843389</v>
      </c>
      <c r="C717" s="1">
        <v>12.394399463378472</v>
      </c>
      <c r="D717" s="1">
        <v>51.981597144865454</v>
      </c>
      <c r="E717" s="4">
        <v>15.625</v>
      </c>
      <c r="F717" s="2">
        <v>6.25</v>
      </c>
      <c r="G717" s="2">
        <v>2.5</v>
      </c>
      <c r="H717" s="2">
        <v>1</v>
      </c>
      <c r="I717" s="2">
        <v>85.479499048074217</v>
      </c>
      <c r="J717" s="2">
        <v>79.63785062201481</v>
      </c>
      <c r="K717" s="2">
        <v>78.141203328532043</v>
      </c>
      <c r="L717" s="2">
        <v>83.111123931898106</v>
      </c>
      <c r="M717" s="2">
        <v>78.141203338528982</v>
      </c>
    </row>
    <row r="718" spans="1:13" x14ac:dyDescent="0.25">
      <c r="A718" s="1">
        <v>20.978334468010328</v>
      </c>
      <c r="B718" s="1">
        <v>27.811891764350761</v>
      </c>
      <c r="C718" s="1">
        <v>40.49952367850684</v>
      </c>
      <c r="D718" s="1">
        <v>10.710250089132074</v>
      </c>
      <c r="E718" s="4">
        <v>15.625</v>
      </c>
      <c r="F718" s="2">
        <v>6.25</v>
      </c>
      <c r="G718" s="2">
        <v>2.5</v>
      </c>
      <c r="H718" s="2">
        <v>1</v>
      </c>
      <c r="I718" s="2">
        <v>164.23938189567264</v>
      </c>
      <c r="J718" s="2">
        <v>136.39619753949043</v>
      </c>
      <c r="K718" s="2">
        <v>127.68631667669914</v>
      </c>
      <c r="L718" s="2">
        <v>141.46301953462671</v>
      </c>
      <c r="M718" s="2">
        <v>127.68631668669801</v>
      </c>
    </row>
    <row r="719" spans="1:13" x14ac:dyDescent="0.25">
      <c r="A719" s="1">
        <v>2.2875673740709863</v>
      </c>
      <c r="B719" s="1">
        <v>38.465866320596938</v>
      </c>
      <c r="C719" s="1">
        <v>15.66492213968138</v>
      </c>
      <c r="D719" s="1">
        <v>43.581644165650687</v>
      </c>
      <c r="E719" s="4">
        <v>15.625</v>
      </c>
      <c r="F719" s="2">
        <v>6.25</v>
      </c>
      <c r="G719" s="2">
        <v>2.5</v>
      </c>
      <c r="H719" s="2">
        <v>1</v>
      </c>
      <c r="I719" s="2">
        <v>115.33747937589669</v>
      </c>
      <c r="J719" s="2">
        <v>97.31423774601916</v>
      </c>
      <c r="K719" s="2">
        <v>91.236757513136183</v>
      </c>
      <c r="L719" s="2">
        <v>98.319398301540019</v>
      </c>
      <c r="M719" s="2">
        <v>91.215298935739696</v>
      </c>
    </row>
    <row r="720" spans="1:13" x14ac:dyDescent="0.25">
      <c r="A720" s="1">
        <v>58.969104765361877</v>
      </c>
      <c r="B720" s="1">
        <v>19.858316000845196</v>
      </c>
      <c r="C720" s="1">
        <v>13.735611901351596</v>
      </c>
      <c r="D720" s="1">
        <v>7.4369673324413323</v>
      </c>
      <c r="E720" s="4">
        <v>15.625</v>
      </c>
      <c r="F720" s="2">
        <v>6.25</v>
      </c>
      <c r="G720" s="2">
        <v>2.5</v>
      </c>
      <c r="H720" s="2">
        <v>1</v>
      </c>
      <c r="I720" s="2">
        <v>147.80575328679168</v>
      </c>
      <c r="J720" s="2">
        <v>121.04115646808935</v>
      </c>
      <c r="K720" s="2">
        <v>138.02487054069573</v>
      </c>
      <c r="L720" s="2">
        <v>123.33922012028935</v>
      </c>
      <c r="M720" s="2">
        <v>112.54856974042356</v>
      </c>
    </row>
    <row r="721" spans="1:13" x14ac:dyDescent="0.25">
      <c r="A721" s="1">
        <v>7.4449550868771874</v>
      </c>
      <c r="B721" s="1">
        <v>32.632469393411782</v>
      </c>
      <c r="C721" s="1">
        <v>10.419219384214593</v>
      </c>
      <c r="D721" s="1">
        <v>49.503356135496446</v>
      </c>
      <c r="E721" s="4">
        <v>15.625</v>
      </c>
      <c r="F721" s="2">
        <v>6.25</v>
      </c>
      <c r="G721" s="2">
        <v>2.5</v>
      </c>
      <c r="H721" s="2">
        <v>1</v>
      </c>
      <c r="I721" s="2">
        <v>98.807898418037141</v>
      </c>
      <c r="J721" s="2">
        <v>86.171412540943308</v>
      </c>
      <c r="K721" s="2">
        <v>85.953480864220907</v>
      </c>
      <c r="L721" s="2">
        <v>86.968073085322672</v>
      </c>
      <c r="M721" s="2">
        <v>81.433115585792009</v>
      </c>
    </row>
    <row r="722" spans="1:13" x14ac:dyDescent="0.25">
      <c r="A722" s="1">
        <v>30.036171808716599</v>
      </c>
      <c r="B722" s="1">
        <v>2.6833120911536028</v>
      </c>
      <c r="C722" s="1">
        <v>54.798135832959169</v>
      </c>
      <c r="D722" s="1">
        <v>12.482380267170621</v>
      </c>
      <c r="E722" s="4">
        <v>15.625</v>
      </c>
      <c r="F722" s="2">
        <v>6.25</v>
      </c>
      <c r="G722" s="2">
        <v>2.5</v>
      </c>
      <c r="H722" s="2">
        <v>1</v>
      </c>
      <c r="I722" s="2">
        <v>154.2574293326258</v>
      </c>
      <c r="J722" s="2">
        <v>134.69080719377828</v>
      </c>
      <c r="K722" s="2">
        <v>132.97693355518089</v>
      </c>
      <c r="L722" s="2">
        <v>147.22325889894157</v>
      </c>
      <c r="M722" s="2">
        <v>132.9769335651778</v>
      </c>
    </row>
    <row r="723" spans="1:13" x14ac:dyDescent="0.25">
      <c r="A723" s="1">
        <v>2.4583517523156146</v>
      </c>
      <c r="B723" s="1">
        <v>47.767398862555638</v>
      </c>
      <c r="C723" s="1">
        <v>27.43569348637908</v>
      </c>
      <c r="D723" s="1">
        <v>22.338555898749657</v>
      </c>
      <c r="E723" s="4">
        <v>15.625</v>
      </c>
      <c r="F723" s="2">
        <v>6.25</v>
      </c>
      <c r="G723" s="2">
        <v>2.5</v>
      </c>
      <c r="H723" s="2">
        <v>1</v>
      </c>
      <c r="I723" s="2">
        <v>153.01902178547417</v>
      </c>
      <c r="J723" s="2">
        <v>123.84401903696306</v>
      </c>
      <c r="K723" s="2">
        <v>114.30291130739965</v>
      </c>
      <c r="L723" s="2">
        <v>125.66411596619847</v>
      </c>
      <c r="M723" s="2">
        <v>114.30291131739676</v>
      </c>
    </row>
    <row r="724" spans="1:13" x14ac:dyDescent="0.25">
      <c r="A724" s="1">
        <v>15.27761092031743</v>
      </c>
      <c r="B724" s="1">
        <v>65.841574950867383</v>
      </c>
      <c r="C724" s="1">
        <v>17.177683272470947</v>
      </c>
      <c r="D724" s="1">
        <v>1.7031308563442347</v>
      </c>
      <c r="E724" s="4">
        <v>15.625</v>
      </c>
      <c r="F724" s="2">
        <v>6.25</v>
      </c>
      <c r="G724" s="2">
        <v>2.5</v>
      </c>
      <c r="H724" s="2">
        <v>1</v>
      </c>
      <c r="I724" s="2">
        <v>189.07033361526391</v>
      </c>
      <c r="J724" s="2">
        <v>138.34455302362485</v>
      </c>
      <c r="K724" s="2">
        <v>155.90028902104351</v>
      </c>
      <c r="L724" s="2">
        <v>138.34455302262103</v>
      </c>
      <c r="M724" s="2">
        <v>138.34455258282151</v>
      </c>
    </row>
    <row r="725" spans="1:13" x14ac:dyDescent="0.25">
      <c r="A725" s="1">
        <v>42.923562669292572</v>
      </c>
      <c r="B725" s="1">
        <v>16.081426136261989</v>
      </c>
      <c r="C725" s="1">
        <v>9.4900007232241297</v>
      </c>
      <c r="D725" s="1">
        <v>31.505010471221311</v>
      </c>
      <c r="E725" s="4">
        <v>15.625</v>
      </c>
      <c r="F725" s="2">
        <v>6.25</v>
      </c>
      <c r="G725" s="2">
        <v>2.5</v>
      </c>
      <c r="H725" s="2">
        <v>1</v>
      </c>
      <c r="I725" s="2">
        <v>111.93691701491778</v>
      </c>
      <c r="J725" s="2">
        <v>93.5167614836231</v>
      </c>
      <c r="K725" s="2">
        <v>105.19540304397609</v>
      </c>
      <c r="L725" s="2">
        <v>95.989864906905979</v>
      </c>
      <c r="M725" s="2">
        <v>88.298939311876168</v>
      </c>
    </row>
    <row r="726" spans="1:13" x14ac:dyDescent="0.25">
      <c r="A726" s="1">
        <v>70.723701360338652</v>
      </c>
      <c r="B726" s="1">
        <v>6.2871116879606461</v>
      </c>
      <c r="C726" s="1">
        <v>1.1376946826645828</v>
      </c>
      <c r="D726" s="1">
        <v>21.851492269036111</v>
      </c>
      <c r="E726" s="4">
        <v>15.625</v>
      </c>
      <c r="F726" s="2">
        <v>6.25</v>
      </c>
      <c r="G726" s="2">
        <v>2.5</v>
      </c>
      <c r="H726" s="2">
        <v>1</v>
      </c>
      <c r="I726" s="2">
        <v>132.6420984566347</v>
      </c>
      <c r="J726" s="2">
        <v>122.4679360196739</v>
      </c>
      <c r="K726" s="2">
        <v>130.00649602548506</v>
      </c>
      <c r="L726" s="2">
        <v>122.2285085756658</v>
      </c>
      <c r="M726" s="2">
        <v>122.22850858466292</v>
      </c>
    </row>
    <row r="727" spans="1:13" x14ac:dyDescent="0.25">
      <c r="A727" s="1">
        <v>88.222854899256802</v>
      </c>
      <c r="B727" s="1">
        <v>6.7651605817781109</v>
      </c>
      <c r="C727" s="1">
        <v>2.3437810268615298</v>
      </c>
      <c r="D727" s="1">
        <v>2.6682034921035678</v>
      </c>
      <c r="E727" s="4">
        <v>15.625</v>
      </c>
      <c r="F727" s="2">
        <v>6.25</v>
      </c>
      <c r="G727" s="2">
        <v>2.5</v>
      </c>
      <c r="H727" s="2">
        <v>1</v>
      </c>
      <c r="I727" s="2">
        <v>162.97857544619151</v>
      </c>
      <c r="J727" s="2">
        <v>151.9798594662833</v>
      </c>
      <c r="K727" s="2">
        <v>159.76441924205474</v>
      </c>
      <c r="L727" s="2">
        <v>151.60651684456005</v>
      </c>
      <c r="M727" s="2">
        <v>151.60651685355782</v>
      </c>
    </row>
    <row r="728" spans="1:13" x14ac:dyDescent="0.25">
      <c r="A728" s="1">
        <v>37.907193437564231</v>
      </c>
      <c r="B728" s="1">
        <v>21.990696568501136</v>
      </c>
      <c r="C728" s="1">
        <v>4.3704237194246449</v>
      </c>
      <c r="D728" s="1">
        <v>35.731686274509997</v>
      </c>
      <c r="E728" s="4">
        <v>15.625</v>
      </c>
      <c r="F728" s="2">
        <v>6.25</v>
      </c>
      <c r="G728" s="2">
        <v>2.5</v>
      </c>
      <c r="H728" s="2">
        <v>1</v>
      </c>
      <c r="I728" s="2">
        <v>116.27281490473038</v>
      </c>
      <c r="J728" s="2">
        <v>86.235178464152369</v>
      </c>
      <c r="K728" s="2">
        <v>107.93264545969566</v>
      </c>
      <c r="L728" s="2">
        <v>87.189144917163617</v>
      </c>
      <c r="M728" s="2">
        <v>84.167334994331227</v>
      </c>
    </row>
    <row r="729" spans="1:13" x14ac:dyDescent="0.25">
      <c r="A729" s="1">
        <v>27.899802293652844</v>
      </c>
      <c r="B729" s="1">
        <v>20.491504718596889</v>
      </c>
      <c r="C729" s="1">
        <v>19.882810017132119</v>
      </c>
      <c r="D729" s="1">
        <v>31.725882970618162</v>
      </c>
      <c r="E729" s="4">
        <v>15.625</v>
      </c>
      <c r="F729" s="2">
        <v>6.25</v>
      </c>
      <c r="G729" s="2">
        <v>2.5</v>
      </c>
      <c r="H729" s="2">
        <v>1</v>
      </c>
      <c r="I729" s="2">
        <v>118.63268857264734</v>
      </c>
      <c r="J729" s="2">
        <v>104.32235418231781</v>
      </c>
      <c r="K729" s="2">
        <v>98.646491217403991</v>
      </c>
      <c r="L729" s="2">
        <v>107.50316580329851</v>
      </c>
      <c r="M729" s="2">
        <v>98.646491227402151</v>
      </c>
    </row>
    <row r="730" spans="1:13" x14ac:dyDescent="0.25">
      <c r="A730" s="1">
        <v>8.8661636408562163</v>
      </c>
      <c r="B730" s="1">
        <v>50.562997647339671</v>
      </c>
      <c r="C730" s="1">
        <v>20.156845565394665</v>
      </c>
      <c r="D730" s="1">
        <v>20.41399314640945</v>
      </c>
      <c r="E730" s="4">
        <v>15.625</v>
      </c>
      <c r="F730" s="2">
        <v>6.25</v>
      </c>
      <c r="G730" s="2">
        <v>2.5</v>
      </c>
      <c r="H730" s="2">
        <v>1</v>
      </c>
      <c r="I730" s="2">
        <v>146.08090023555863</v>
      </c>
      <c r="J730" s="2">
        <v>119.91431430115965</v>
      </c>
      <c r="K730" s="2">
        <v>121.73188830160377</v>
      </c>
      <c r="L730" s="2">
        <v>121.36143528975067</v>
      </c>
      <c r="M730" s="2">
        <v>110.30993718880099</v>
      </c>
    </row>
    <row r="731" spans="1:13" x14ac:dyDescent="0.25">
      <c r="A731" s="1">
        <v>6.3457509164236008</v>
      </c>
      <c r="B731" s="1">
        <v>2.5581546729870257</v>
      </c>
      <c r="C731" s="1">
        <v>43.589946556361639</v>
      </c>
      <c r="D731" s="1">
        <v>47.506147854227748</v>
      </c>
      <c r="E731" s="4">
        <v>15.625</v>
      </c>
      <c r="F731" s="2">
        <v>6.25</v>
      </c>
      <c r="G731" s="2">
        <v>2.5</v>
      </c>
      <c r="H731" s="2">
        <v>1</v>
      </c>
      <c r="I731" s="2">
        <v>137.65687256039243</v>
      </c>
      <c r="J731" s="2">
        <v>112.95891275636072</v>
      </c>
      <c r="K731" s="2">
        <v>111.69777835691428</v>
      </c>
      <c r="L731" s="2">
        <v>120.84372271900153</v>
      </c>
      <c r="M731" s="2">
        <v>111.69777836691242</v>
      </c>
    </row>
    <row r="732" spans="1:13" x14ac:dyDescent="0.25">
      <c r="A732" s="1">
        <v>44.975672284402854</v>
      </c>
      <c r="B732" s="1">
        <v>7.1723201413082807</v>
      </c>
      <c r="C732" s="1">
        <v>38.297283748400091</v>
      </c>
      <c r="D732" s="1">
        <v>9.5547238258887734</v>
      </c>
      <c r="E732" s="4">
        <v>15.625</v>
      </c>
      <c r="F732" s="2">
        <v>6.25</v>
      </c>
      <c r="G732" s="2">
        <v>2.5</v>
      </c>
      <c r="H732" s="2">
        <v>1</v>
      </c>
      <c r="I732" s="2">
        <v>144.38318191052485</v>
      </c>
      <c r="J732" s="2">
        <v>127.86772594014784</v>
      </c>
      <c r="K732" s="2">
        <v>124.24826351413799</v>
      </c>
      <c r="L732" s="2">
        <v>137.72008610587665</v>
      </c>
      <c r="M732" s="2">
        <v>124.24826352413703</v>
      </c>
    </row>
    <row r="733" spans="1:13" x14ac:dyDescent="0.25">
      <c r="A733" s="1">
        <v>25.083194429695205</v>
      </c>
      <c r="B733" s="1">
        <v>1.7961701932791747</v>
      </c>
      <c r="C733" s="1">
        <v>50.086873462662631</v>
      </c>
      <c r="D733" s="1">
        <v>23.033761914363001</v>
      </c>
      <c r="E733" s="4">
        <v>15.625</v>
      </c>
      <c r="F733" s="2">
        <v>6.25</v>
      </c>
      <c r="G733" s="2">
        <v>2.5</v>
      </c>
      <c r="H733" s="2">
        <v>1</v>
      </c>
      <c r="I733" s="2">
        <v>143.41074043062844</v>
      </c>
      <c r="J733" s="2">
        <v>125.73597747047774</v>
      </c>
      <c r="K733" s="2">
        <v>124.57287668165822</v>
      </c>
      <c r="L733" s="2">
        <v>137.05482359056299</v>
      </c>
      <c r="M733" s="2">
        <v>124.57287669165535</v>
      </c>
    </row>
    <row r="734" spans="1:13" x14ac:dyDescent="0.25">
      <c r="A734" s="1">
        <v>18.010501861817215</v>
      </c>
      <c r="B734" s="1">
        <v>6.5056474684606389</v>
      </c>
      <c r="C734" s="1">
        <v>43.582908347793783</v>
      </c>
      <c r="D734" s="1">
        <v>31.900942321928365</v>
      </c>
      <c r="E734" s="4">
        <v>15.625</v>
      </c>
      <c r="F734" s="2">
        <v>6.25</v>
      </c>
      <c r="G734" s="2">
        <v>2.5</v>
      </c>
      <c r="H734" s="2">
        <v>1</v>
      </c>
      <c r="I734" s="2">
        <v>140.49487692037513</v>
      </c>
      <c r="J734" s="2">
        <v>119.65916594221778</v>
      </c>
      <c r="K734" s="2">
        <v>116.61877351978421</v>
      </c>
      <c r="L734" s="2">
        <v>127.51608536961282</v>
      </c>
      <c r="M734" s="2">
        <v>116.61877352978053</v>
      </c>
    </row>
    <row r="735" spans="1:13" x14ac:dyDescent="0.25">
      <c r="A735" s="1">
        <v>8.7455974014374167</v>
      </c>
      <c r="B735" s="1">
        <v>46.407718156892763</v>
      </c>
      <c r="C735" s="1">
        <v>31.218584115360017</v>
      </c>
      <c r="D735" s="1">
        <v>13.628100326309816</v>
      </c>
      <c r="E735" s="4">
        <v>15.625</v>
      </c>
      <c r="F735" s="2">
        <v>6.25</v>
      </c>
      <c r="G735" s="2">
        <v>2.5</v>
      </c>
      <c r="H735" s="2">
        <v>1</v>
      </c>
      <c r="I735" s="2">
        <v>163.28437600121103</v>
      </c>
      <c r="J735" s="2">
        <v>132.51739441167331</v>
      </c>
      <c r="K735" s="2">
        <v>122.07766905027349</v>
      </c>
      <c r="L735" s="2">
        <v>134.99107120901525</v>
      </c>
      <c r="M735" s="2">
        <v>122.0776690602713</v>
      </c>
    </row>
    <row r="736" spans="1:13" x14ac:dyDescent="0.25">
      <c r="A736" s="1">
        <v>6.1306008143410002</v>
      </c>
      <c r="B736" s="1">
        <v>3.6516764006781992</v>
      </c>
      <c r="C736" s="1">
        <v>83.044245480380326</v>
      </c>
      <c r="D736" s="1">
        <v>7.1734773046004783</v>
      </c>
      <c r="E736" s="4">
        <v>15.625</v>
      </c>
      <c r="F736" s="2">
        <v>6.25</v>
      </c>
      <c r="G736" s="2">
        <v>2.5</v>
      </c>
      <c r="H736" s="2">
        <v>1</v>
      </c>
      <c r="I736" s="2">
        <v>205.57133231198017</v>
      </c>
      <c r="J736" s="2">
        <v>156.04002008208153</v>
      </c>
      <c r="K736" s="2">
        <v>153.80564854180483</v>
      </c>
      <c r="L736" s="2">
        <v>170.83688630023309</v>
      </c>
      <c r="M736" s="2">
        <v>153.80564855180165</v>
      </c>
    </row>
    <row r="737" spans="1:13" x14ac:dyDescent="0.25">
      <c r="A737" s="1">
        <v>36.490926614633985</v>
      </c>
      <c r="B737" s="1">
        <v>20.652444885750931</v>
      </c>
      <c r="C737" s="1">
        <v>2.4443817789715236</v>
      </c>
      <c r="D737" s="1">
        <v>40.412246720643573</v>
      </c>
      <c r="E737" s="4">
        <v>15.625</v>
      </c>
      <c r="F737" s="2">
        <v>6.25</v>
      </c>
      <c r="G737" s="2">
        <v>2.5</v>
      </c>
      <c r="H737" s="2">
        <v>1</v>
      </c>
      <c r="I737" s="2">
        <v>110.07331677731423</v>
      </c>
      <c r="J737" s="2">
        <v>79.304484822507987</v>
      </c>
      <c r="K737" s="2">
        <v>102.92522675394099</v>
      </c>
      <c r="L737" s="2">
        <v>79.723735544495639</v>
      </c>
      <c r="M737" s="2">
        <v>79.304484824491482</v>
      </c>
    </row>
    <row r="738" spans="1:13" x14ac:dyDescent="0.25">
      <c r="A738" s="1">
        <v>24.031684875293223</v>
      </c>
      <c r="B738" s="1">
        <v>1.7879759512652427</v>
      </c>
      <c r="C738" s="1">
        <v>28.049282201969366</v>
      </c>
      <c r="D738" s="1">
        <v>46.131056971472169</v>
      </c>
      <c r="E738" s="4">
        <v>15.625</v>
      </c>
      <c r="F738" s="2">
        <v>6.25</v>
      </c>
      <c r="G738" s="2">
        <v>2.5</v>
      </c>
      <c r="H738" s="2">
        <v>1</v>
      </c>
      <c r="I738" s="2">
        <v>107.86759349167181</v>
      </c>
      <c r="J738" s="2">
        <v>98.11865536933766</v>
      </c>
      <c r="K738" s="2">
        <v>97.246555351785986</v>
      </c>
      <c r="L738" s="2">
        <v>104.84570019959205</v>
      </c>
      <c r="M738" s="2">
        <v>97.246555361782214</v>
      </c>
    </row>
    <row r="739" spans="1:13" x14ac:dyDescent="0.25">
      <c r="A739" s="1">
        <v>20.467981976458848</v>
      </c>
      <c r="B739" s="1">
        <v>16.94677620738824</v>
      </c>
      <c r="C739" s="1">
        <v>53.472897289846891</v>
      </c>
      <c r="D739" s="1">
        <v>9.1123445263060301</v>
      </c>
      <c r="E739" s="4">
        <v>15.625</v>
      </c>
      <c r="F739" s="2">
        <v>6.25</v>
      </c>
      <c r="G739" s="2">
        <v>2.5</v>
      </c>
      <c r="H739" s="2">
        <v>1</v>
      </c>
      <c r="I739" s="2">
        <v>172.71522721260462</v>
      </c>
      <c r="J739" s="2">
        <v>142.57644285948601</v>
      </c>
      <c r="K739" s="2">
        <v>135.702588637194</v>
      </c>
      <c r="L739" s="2">
        <v>150.51718204777413</v>
      </c>
      <c r="M739" s="2">
        <v>135.70258864719116</v>
      </c>
    </row>
    <row r="740" spans="1:13" x14ac:dyDescent="0.25">
      <c r="A740" s="1">
        <v>20.517004330467298</v>
      </c>
      <c r="B740" s="1">
        <v>20.156425121613747</v>
      </c>
      <c r="C740" s="1">
        <v>47.028244038437641</v>
      </c>
      <c r="D740" s="1">
        <v>12.298326509481303</v>
      </c>
      <c r="E740" s="4">
        <v>15.625</v>
      </c>
      <c r="F740" s="2">
        <v>6.25</v>
      </c>
      <c r="G740" s="2">
        <v>2.5</v>
      </c>
      <c r="H740" s="2">
        <v>1</v>
      </c>
      <c r="I740" s="2">
        <v>165.66536482607953</v>
      </c>
      <c r="J740" s="2">
        <v>137.49558638092415</v>
      </c>
      <c r="K740" s="2">
        <v>130.14806282930658</v>
      </c>
      <c r="L740" s="2">
        <v>144.08511180598177</v>
      </c>
      <c r="M740" s="2">
        <v>130.14806283930292</v>
      </c>
    </row>
    <row r="741" spans="1:13" x14ac:dyDescent="0.25">
      <c r="A741" s="1">
        <v>16.566301919653345</v>
      </c>
      <c r="B741" s="1">
        <v>60.017994976458645</v>
      </c>
      <c r="C741" s="1">
        <v>17.389311073823155</v>
      </c>
      <c r="D741" s="1">
        <v>6.0263920300648612</v>
      </c>
      <c r="E741" s="4">
        <v>15.625</v>
      </c>
      <c r="F741" s="2">
        <v>6.25</v>
      </c>
      <c r="G741" s="2">
        <v>2.5</v>
      </c>
      <c r="H741" s="2">
        <v>1</v>
      </c>
      <c r="I741" s="2">
        <v>177.69617503678384</v>
      </c>
      <c r="J741" s="2">
        <v>131.76054747890055</v>
      </c>
      <c r="K741" s="2">
        <v>147.80670591884032</v>
      </c>
      <c r="L741" s="2">
        <v>133.13020855245114</v>
      </c>
      <c r="M741" s="2">
        <v>130.32337295929986</v>
      </c>
    </row>
    <row r="742" spans="1:13" x14ac:dyDescent="0.25">
      <c r="A742" s="1">
        <v>1.1170164087006398</v>
      </c>
      <c r="B742" s="1">
        <v>65.688624465455277</v>
      </c>
      <c r="C742" s="1">
        <v>1.0726391920630853</v>
      </c>
      <c r="D742" s="1">
        <v>32.121719933781002</v>
      </c>
      <c r="E742" s="4">
        <v>15.625</v>
      </c>
      <c r="F742" s="2">
        <v>6.25</v>
      </c>
      <c r="G742" s="2">
        <v>2.5</v>
      </c>
      <c r="H742" s="2">
        <v>1</v>
      </c>
      <c r="I742" s="2">
        <v>156.00533518345173</v>
      </c>
      <c r="J742" s="2">
        <v>111.68400909923125</v>
      </c>
      <c r="K742" s="2">
        <v>130.44862929813584</v>
      </c>
      <c r="L742" s="2">
        <v>111.68400909822981</v>
      </c>
      <c r="M742" s="2">
        <v>111.68400910122841</v>
      </c>
    </row>
    <row r="743" spans="1:13" x14ac:dyDescent="0.25">
      <c r="A743" s="1">
        <v>27.117491105490359</v>
      </c>
      <c r="B743" s="1">
        <v>10.809097368300668</v>
      </c>
      <c r="C743" s="1">
        <v>21.368741438464347</v>
      </c>
      <c r="D743" s="1">
        <v>40.704670087744624</v>
      </c>
      <c r="E743" s="4">
        <v>15.625</v>
      </c>
      <c r="F743" s="2">
        <v>6.25</v>
      </c>
      <c r="G743" s="2">
        <v>2.5</v>
      </c>
      <c r="H743" s="2">
        <v>1</v>
      </c>
      <c r="I743" s="2">
        <v>108.89972981570784</v>
      </c>
      <c r="J743" s="2">
        <v>97.438258856312132</v>
      </c>
      <c r="K743" s="2">
        <v>93.958932875476819</v>
      </c>
      <c r="L743" s="2">
        <v>101.59578844194127</v>
      </c>
      <c r="M743" s="2">
        <v>93.958932885474184</v>
      </c>
    </row>
    <row r="744" spans="1:13" x14ac:dyDescent="0.25">
      <c r="A744" s="1">
        <v>46.965219157953157</v>
      </c>
      <c r="B744" s="1">
        <v>1.8977155262106915</v>
      </c>
      <c r="C744" s="1">
        <v>44.59591615337137</v>
      </c>
      <c r="D744" s="1">
        <v>6.5411491624647811</v>
      </c>
      <c r="E744" s="4">
        <v>15.625</v>
      </c>
      <c r="F744" s="2">
        <v>6.25</v>
      </c>
      <c r="G744" s="2">
        <v>2.5</v>
      </c>
      <c r="H744" s="2">
        <v>1</v>
      </c>
      <c r="I744" s="2">
        <v>146.21770078966384</v>
      </c>
      <c r="J744" s="2">
        <v>130.7322290684863</v>
      </c>
      <c r="K744" s="2">
        <v>129.54710569299181</v>
      </c>
      <c r="L744" s="2">
        <v>143.85411593667004</v>
      </c>
      <c r="M744" s="2">
        <v>129.54710570298843</v>
      </c>
    </row>
    <row r="745" spans="1:13" x14ac:dyDescent="0.25">
      <c r="A745" s="1">
        <v>56.884618186912441</v>
      </c>
      <c r="B745" s="1">
        <v>3.6174161594253342</v>
      </c>
      <c r="C745" s="1">
        <v>37.58316056978024</v>
      </c>
      <c r="D745" s="1">
        <v>1.9148050838819985</v>
      </c>
      <c r="E745" s="4">
        <v>15.625</v>
      </c>
      <c r="F745" s="2">
        <v>6.25</v>
      </c>
      <c r="G745" s="2">
        <v>2.5</v>
      </c>
      <c r="H745" s="2">
        <v>1</v>
      </c>
      <c r="I745" s="2">
        <v>146.05182418208287</v>
      </c>
      <c r="J745" s="2">
        <v>130.60658684699965</v>
      </c>
      <c r="K745" s="2">
        <v>128.42238920055189</v>
      </c>
      <c r="L745" s="2">
        <v>142.95334377488368</v>
      </c>
      <c r="M745" s="2">
        <v>128.42238921055099</v>
      </c>
    </row>
    <row r="746" spans="1:13" x14ac:dyDescent="0.25">
      <c r="A746" s="1">
        <v>43.822185983107417</v>
      </c>
      <c r="B746" s="1">
        <v>28.32544001784435</v>
      </c>
      <c r="C746" s="1">
        <v>1.5327871436554716</v>
      </c>
      <c r="D746" s="1">
        <v>26.319586855392767</v>
      </c>
      <c r="E746" s="4">
        <v>15.625</v>
      </c>
      <c r="F746" s="2">
        <v>6.25</v>
      </c>
      <c r="G746" s="2">
        <v>2.5</v>
      </c>
      <c r="H746" s="2">
        <v>1</v>
      </c>
      <c r="I746" s="2">
        <v>139.71722446189523</v>
      </c>
      <c r="J746" s="2">
        <v>100.14976643545074</v>
      </c>
      <c r="K746" s="2">
        <v>128.19436925850263</v>
      </c>
      <c r="L746" s="2">
        <v>100.14976643444786</v>
      </c>
      <c r="M746" s="2">
        <v>100.14976643744768</v>
      </c>
    </row>
    <row r="747" spans="1:13" x14ac:dyDescent="0.25">
      <c r="A747" s="1">
        <v>60.220568077601989</v>
      </c>
      <c r="B747" s="1">
        <v>15.911560017776921</v>
      </c>
      <c r="C747" s="1">
        <v>16.907257258596566</v>
      </c>
      <c r="D747" s="1">
        <v>6.9606146460245419</v>
      </c>
      <c r="E747" s="4">
        <v>15.625</v>
      </c>
      <c r="F747" s="2">
        <v>6.25</v>
      </c>
      <c r="G747" s="2">
        <v>2.5</v>
      </c>
      <c r="H747" s="2">
        <v>1</v>
      </c>
      <c r="I747" s="2">
        <v>140.85124696152533</v>
      </c>
      <c r="J747" s="2">
        <v>122.14727487927325</v>
      </c>
      <c r="K747" s="2">
        <v>132.83415062224111</v>
      </c>
      <c r="L747" s="2">
        <v>125.56286737417491</v>
      </c>
      <c r="M747" s="2">
        <v>113.16056403376528</v>
      </c>
    </row>
    <row r="748" spans="1:13" x14ac:dyDescent="0.25">
      <c r="A748" s="1">
        <v>25.801161595391957</v>
      </c>
      <c r="B748" s="1">
        <v>2.8918053185512105</v>
      </c>
      <c r="C748" s="1">
        <v>18.219043459808283</v>
      </c>
      <c r="D748" s="1">
        <v>53.087989626248557</v>
      </c>
      <c r="E748" s="4">
        <v>15.625</v>
      </c>
      <c r="F748" s="2">
        <v>6.25</v>
      </c>
      <c r="G748" s="2">
        <v>2.5</v>
      </c>
      <c r="H748" s="2">
        <v>1</v>
      </c>
      <c r="I748" s="2">
        <v>92.953073990267868</v>
      </c>
      <c r="J748" s="2">
        <v>85.88600539213418</v>
      </c>
      <c r="K748" s="2">
        <v>84.815741979489317</v>
      </c>
      <c r="L748" s="2">
        <v>90.464170430097525</v>
      </c>
      <c r="M748" s="2">
        <v>84.81574198948671</v>
      </c>
    </row>
    <row r="749" spans="1:13" x14ac:dyDescent="0.25">
      <c r="A749" s="1">
        <v>13.196670464434055</v>
      </c>
      <c r="B749" s="1">
        <v>1.2830691461020494</v>
      </c>
      <c r="C749" s="1">
        <v>21.825790384134994</v>
      </c>
      <c r="D749" s="1">
        <v>63.69447000532891</v>
      </c>
      <c r="E749" s="4">
        <v>15.625</v>
      </c>
      <c r="F749" s="2">
        <v>6.25</v>
      </c>
      <c r="G749" s="2">
        <v>2.5</v>
      </c>
      <c r="H749" s="2">
        <v>1</v>
      </c>
      <c r="I749" s="2">
        <v>96.736486013503125</v>
      </c>
      <c r="J749" s="2">
        <v>87.915096646881935</v>
      </c>
      <c r="K749" s="2">
        <v>87.378617804504003</v>
      </c>
      <c r="L749" s="2">
        <v>92.511833558612622</v>
      </c>
      <c r="M749" s="2">
        <v>87.378617814501851</v>
      </c>
    </row>
    <row r="750" spans="1:13" x14ac:dyDescent="0.25">
      <c r="A750" s="1">
        <v>52.469450885131671</v>
      </c>
      <c r="B750" s="1">
        <v>29.083098174754518</v>
      </c>
      <c r="C750" s="1">
        <v>7.5319067581404804</v>
      </c>
      <c r="D750" s="1">
        <v>10.915544181973326</v>
      </c>
      <c r="E750" s="4">
        <v>15.625</v>
      </c>
      <c r="F750" s="2">
        <v>6.25</v>
      </c>
      <c r="G750" s="2">
        <v>2.5</v>
      </c>
      <c r="H750" s="2">
        <v>1</v>
      </c>
      <c r="I750" s="2">
        <v>157.68157163040109</v>
      </c>
      <c r="J750" s="2">
        <v>114.74909304097457</v>
      </c>
      <c r="K750" s="2">
        <v>144.07044117619535</v>
      </c>
      <c r="L750" s="2">
        <v>116.46166942058316</v>
      </c>
      <c r="M750" s="2">
        <v>114.15120712412194</v>
      </c>
    </row>
    <row r="751" spans="1:13" x14ac:dyDescent="0.25">
      <c r="A751" s="1">
        <v>3.2157824170161109</v>
      </c>
      <c r="B751" s="1">
        <v>70.051683527932781</v>
      </c>
      <c r="C751" s="1">
        <v>20.925262281475465</v>
      </c>
      <c r="D751" s="1">
        <v>5.8072717735756489</v>
      </c>
      <c r="E751" s="4">
        <v>15.625</v>
      </c>
      <c r="F751" s="2">
        <v>6.25</v>
      </c>
      <c r="G751" s="2">
        <v>2.5</v>
      </c>
      <c r="H751" s="2">
        <v>1</v>
      </c>
      <c r="I751" s="2">
        <v>182.66953232792554</v>
      </c>
      <c r="J751" s="2">
        <v>136.11573078544973</v>
      </c>
      <c r="K751" s="2">
        <v>147.30076603558214</v>
      </c>
      <c r="L751" s="2">
        <v>137.28088072253919</v>
      </c>
      <c r="M751" s="2">
        <v>134.55675071264051</v>
      </c>
    </row>
    <row r="752" spans="1:13" x14ac:dyDescent="0.25">
      <c r="A752" s="1">
        <v>2.8044502013418833</v>
      </c>
      <c r="B752" s="1">
        <v>36.552565311747934</v>
      </c>
      <c r="C752" s="1">
        <v>51.819915220582537</v>
      </c>
      <c r="D752" s="1">
        <v>8.8230692663276535</v>
      </c>
      <c r="E752" s="4">
        <v>15.625</v>
      </c>
      <c r="F752" s="2">
        <v>6.25</v>
      </c>
      <c r="G752" s="2">
        <v>2.5</v>
      </c>
      <c r="H752" s="2">
        <v>1</v>
      </c>
      <c r="I752" s="2">
        <v>188.11746691789727</v>
      </c>
      <c r="J752" s="2">
        <v>147.7716181255031</v>
      </c>
      <c r="K752" s="2">
        <v>137.29590583091164</v>
      </c>
      <c r="L752" s="2">
        <v>152.31463265486715</v>
      </c>
      <c r="M752" s="2">
        <v>137.29590584090877</v>
      </c>
    </row>
    <row r="753" spans="1:13" x14ac:dyDescent="0.25">
      <c r="A753" s="1">
        <v>32.384757741227567</v>
      </c>
      <c r="B753" s="1">
        <v>38.047455828751069</v>
      </c>
      <c r="C753" s="1">
        <v>14.001995858683713</v>
      </c>
      <c r="D753" s="1">
        <v>15.565790571337649</v>
      </c>
      <c r="E753" s="4">
        <v>15.625</v>
      </c>
      <c r="F753" s="2">
        <v>6.25</v>
      </c>
      <c r="G753" s="2">
        <v>2.5</v>
      </c>
      <c r="H753" s="2">
        <v>1</v>
      </c>
      <c r="I753" s="2">
        <v>149.20701405018178</v>
      </c>
      <c r="J753" s="2">
        <v>116.56852696266016</v>
      </c>
      <c r="K753" s="2">
        <v>131.151765023998</v>
      </c>
      <c r="L753" s="2">
        <v>118.44398933647047</v>
      </c>
      <c r="M753" s="2">
        <v>109.46601189235982</v>
      </c>
    </row>
    <row r="754" spans="1:13" x14ac:dyDescent="0.25">
      <c r="A754" s="1">
        <v>56.90231624434383</v>
      </c>
      <c r="B754" s="1">
        <v>33.529729431064872</v>
      </c>
      <c r="C754" s="1">
        <v>5.8980646980044815</v>
      </c>
      <c r="D754" s="1">
        <v>3.6698896265868162</v>
      </c>
      <c r="E754" s="4">
        <v>15.625</v>
      </c>
      <c r="F754" s="2">
        <v>6.25</v>
      </c>
      <c r="G754" s="2">
        <v>2.5</v>
      </c>
      <c r="H754" s="2">
        <v>1</v>
      </c>
      <c r="I754" s="2">
        <v>174.90620332852689</v>
      </c>
      <c r="J754" s="2">
        <v>126.07701041973597</v>
      </c>
      <c r="K754" s="2">
        <v>158.82412976996932</v>
      </c>
      <c r="L754" s="2">
        <v>126.07701041873462</v>
      </c>
      <c r="M754" s="2">
        <v>126.07701042173456</v>
      </c>
    </row>
    <row r="755" spans="1:13" x14ac:dyDescent="0.25">
      <c r="A755" s="1">
        <v>25.847519188287915</v>
      </c>
      <c r="B755" s="1">
        <v>48.521532723846434</v>
      </c>
      <c r="C755" s="1">
        <v>13.801929595298592</v>
      </c>
      <c r="D755" s="1">
        <v>11.829018492567055</v>
      </c>
      <c r="E755" s="4">
        <v>15.625</v>
      </c>
      <c r="F755" s="2">
        <v>6.25</v>
      </c>
      <c r="G755" s="2">
        <v>2.5</v>
      </c>
      <c r="H755" s="2">
        <v>1</v>
      </c>
      <c r="I755" s="2">
        <v>163.465466521693</v>
      </c>
      <c r="J755" s="2">
        <v>121.92851282217509</v>
      </c>
      <c r="K755" s="2">
        <v>140.16333147954143</v>
      </c>
      <c r="L755" s="2">
        <v>123.36941469829145</v>
      </c>
      <c r="M755" s="2">
        <v>119.54243193095044</v>
      </c>
    </row>
    <row r="756" spans="1:13" x14ac:dyDescent="0.25">
      <c r="A756" s="1">
        <v>41.901563822028692</v>
      </c>
      <c r="B756" s="1">
        <v>12.717989471007121</v>
      </c>
      <c r="C756" s="1">
        <v>31.637857417816594</v>
      </c>
      <c r="D756" s="1">
        <v>13.742589289147583</v>
      </c>
      <c r="E756" s="4">
        <v>15.625</v>
      </c>
      <c r="F756" s="2">
        <v>6.25</v>
      </c>
      <c r="G756" s="2">
        <v>2.5</v>
      </c>
      <c r="H756" s="2">
        <v>1</v>
      </c>
      <c r="I756" s="2">
        <v>139.602481183229</v>
      </c>
      <c r="J756" s="2">
        <v>123.08507058542574</v>
      </c>
      <c r="K756" s="2">
        <v>117.78827941576634</v>
      </c>
      <c r="L756" s="2">
        <v>130.20274264768133</v>
      </c>
      <c r="M756" s="2">
        <v>117.78827942576399</v>
      </c>
    </row>
    <row r="757" spans="1:13" x14ac:dyDescent="0.25">
      <c r="A757" s="1">
        <v>43.678984913150259</v>
      </c>
      <c r="B757" s="1">
        <v>21.007512420261016</v>
      </c>
      <c r="C757" s="1">
        <v>15.927410658087934</v>
      </c>
      <c r="D757" s="1">
        <v>19.386092008500778</v>
      </c>
      <c r="E757" s="4">
        <v>15.625</v>
      </c>
      <c r="F757" s="2">
        <v>6.25</v>
      </c>
      <c r="G757" s="2">
        <v>2.5</v>
      </c>
      <c r="H757" s="2">
        <v>1</v>
      </c>
      <c r="I757" s="2">
        <v>126.86949861674231</v>
      </c>
      <c r="J757" s="2">
        <v>110.45443347668103</v>
      </c>
      <c r="K757" s="2">
        <v>116.85484113233804</v>
      </c>
      <c r="L757" s="2">
        <v>113.89224676430109</v>
      </c>
      <c r="M757" s="2">
        <v>103.5365354428569</v>
      </c>
    </row>
    <row r="758" spans="1:13" x14ac:dyDescent="0.25">
      <c r="A758" s="1">
        <v>9.2173206374255514</v>
      </c>
      <c r="B758" s="1">
        <v>34.702287271003613</v>
      </c>
      <c r="C758" s="1">
        <v>36.177490192374286</v>
      </c>
      <c r="D758" s="1">
        <v>19.90290189919655</v>
      </c>
      <c r="E758" s="4">
        <v>15.625</v>
      </c>
      <c r="F758" s="2">
        <v>6.25</v>
      </c>
      <c r="G758" s="2">
        <v>2.5</v>
      </c>
      <c r="H758" s="2">
        <v>1</v>
      </c>
      <c r="I758" s="2">
        <v>158.51405484054328</v>
      </c>
      <c r="J758" s="2">
        <v>129.27323758194296</v>
      </c>
      <c r="K758" s="2">
        <v>120.38072782886475</v>
      </c>
      <c r="L758" s="2">
        <v>132.62211372817745</v>
      </c>
      <c r="M758" s="2">
        <v>120.38072783886308</v>
      </c>
    </row>
    <row r="759" spans="1:13" x14ac:dyDescent="0.25">
      <c r="A759" s="1">
        <v>9.6169373128892204</v>
      </c>
      <c r="B759" s="1">
        <v>4.9569434782514499</v>
      </c>
      <c r="C759" s="1">
        <v>63.262633172242403</v>
      </c>
      <c r="D759" s="1">
        <v>22.163486036616927</v>
      </c>
      <c r="E759" s="4">
        <v>15.625</v>
      </c>
      <c r="F759" s="2">
        <v>6.25</v>
      </c>
      <c r="G759" s="2">
        <v>2.5</v>
      </c>
      <c r="H759" s="2">
        <v>1</v>
      </c>
      <c r="I759" s="2">
        <v>172.59128154344666</v>
      </c>
      <c r="J759" s="2">
        <v>137.61081941900977</v>
      </c>
      <c r="K759" s="2">
        <v>134.89088683621603</v>
      </c>
      <c r="L759" s="2">
        <v>148.61834163918428</v>
      </c>
      <c r="M759" s="2">
        <v>134.89088684621223</v>
      </c>
    </row>
    <row r="760" spans="1:13" x14ac:dyDescent="0.25">
      <c r="A760" s="1">
        <v>8.6640665562984811</v>
      </c>
      <c r="B760" s="1">
        <v>8.4310086247973022</v>
      </c>
      <c r="C760" s="1">
        <v>69.859133412901969</v>
      </c>
      <c r="D760" s="1">
        <v>13.045791406002252</v>
      </c>
      <c r="E760" s="4">
        <v>15.625</v>
      </c>
      <c r="F760" s="2">
        <v>6.25</v>
      </c>
      <c r="G760" s="2">
        <v>2.5</v>
      </c>
      <c r="H760" s="2">
        <v>1</v>
      </c>
      <c r="I760" s="2">
        <v>188.39165957563927</v>
      </c>
      <c r="J760" s="2">
        <v>147.80016198754126</v>
      </c>
      <c r="K760" s="2">
        <v>143.47351326731638</v>
      </c>
      <c r="L760" s="2">
        <v>158.87652115807623</v>
      </c>
      <c r="M760" s="2">
        <v>143.47351327731306</v>
      </c>
    </row>
    <row r="761" spans="1:13" x14ac:dyDescent="0.25">
      <c r="A761" s="1">
        <v>18.892709446516431</v>
      </c>
      <c r="B761" s="1">
        <v>30.778340564032536</v>
      </c>
      <c r="C761" s="1">
        <v>1.4688595968494886</v>
      </c>
      <c r="D761" s="1">
        <v>48.860090392601521</v>
      </c>
      <c r="E761" s="4">
        <v>15.625</v>
      </c>
      <c r="F761" s="2">
        <v>6.25</v>
      </c>
      <c r="G761" s="2">
        <v>2.5</v>
      </c>
      <c r="H761" s="2">
        <v>1</v>
      </c>
      <c r="I761" s="2">
        <v>104.4654442850249</v>
      </c>
      <c r="J761" s="2">
        <v>75.093205571621255</v>
      </c>
      <c r="K761" s="2">
        <v>95.443912144661809</v>
      </c>
      <c r="L761" s="2">
        <v>75.093205570619403</v>
      </c>
      <c r="M761" s="2">
        <v>75.093205573618945</v>
      </c>
    </row>
    <row r="762" spans="1:13" x14ac:dyDescent="0.25">
      <c r="A762" s="1">
        <v>14.851764863187203</v>
      </c>
      <c r="B762" s="1">
        <v>43.054898171607249</v>
      </c>
      <c r="C762" s="1">
        <v>14.377522179596273</v>
      </c>
      <c r="D762" s="1">
        <v>27.715814785609272</v>
      </c>
      <c r="E762" s="4">
        <v>15.625</v>
      </c>
      <c r="F762" s="2">
        <v>6.25</v>
      </c>
      <c r="G762" s="2">
        <v>2.5</v>
      </c>
      <c r="H762" s="2">
        <v>1</v>
      </c>
      <c r="I762" s="2">
        <v>134.36230072497756</v>
      </c>
      <c r="J762" s="2">
        <v>107.7522397502469</v>
      </c>
      <c r="K762" s="2">
        <v>115.11948442159817</v>
      </c>
      <c r="L762" s="2">
        <v>108.99279415957599</v>
      </c>
      <c r="M762" s="2">
        <v>99.709144491749498</v>
      </c>
    </row>
    <row r="763" spans="1:13" x14ac:dyDescent="0.25">
      <c r="A763" s="1">
        <v>44.800360193332082</v>
      </c>
      <c r="B763" s="1">
        <v>8.3459941953058596</v>
      </c>
      <c r="C763" s="1">
        <v>35.110880263623145</v>
      </c>
      <c r="D763" s="1">
        <v>11.742765347738908</v>
      </c>
      <c r="E763" s="4">
        <v>15.625</v>
      </c>
      <c r="F763" s="2">
        <v>6.25</v>
      </c>
      <c r="G763" s="2">
        <v>2.5</v>
      </c>
      <c r="H763" s="2">
        <v>1</v>
      </c>
      <c r="I763" s="2">
        <v>140.8399010047753</v>
      </c>
      <c r="J763" s="2">
        <v>124.87599530996017</v>
      </c>
      <c r="K763" s="2">
        <v>120.87717392171812</v>
      </c>
      <c r="L763" s="2">
        <v>133.79702120599177</v>
      </c>
      <c r="M763" s="2">
        <v>120.87717393171484</v>
      </c>
    </row>
    <row r="764" spans="1:13" x14ac:dyDescent="0.25">
      <c r="A764" s="1">
        <v>76.166465406797187</v>
      </c>
      <c r="B764" s="1">
        <v>19.033105271937558</v>
      </c>
      <c r="C764" s="1">
        <v>2.7543411029482394</v>
      </c>
      <c r="D764" s="1">
        <v>2.046088218317013</v>
      </c>
      <c r="E764" s="4">
        <v>15.625</v>
      </c>
      <c r="F764" s="2">
        <v>6.25</v>
      </c>
      <c r="G764" s="2">
        <v>2.5</v>
      </c>
      <c r="H764" s="2">
        <v>1</v>
      </c>
      <c r="I764" s="2">
        <v>171.83959905465329</v>
      </c>
      <c r="J764" s="2">
        <v>140.96461357806493</v>
      </c>
      <c r="K764" s="2">
        <v>162.75954844446991</v>
      </c>
      <c r="L764" s="2">
        <v>139.80093342527721</v>
      </c>
      <c r="M764" s="2">
        <v>139.80093343427188</v>
      </c>
    </row>
    <row r="765" spans="1:13" x14ac:dyDescent="0.25">
      <c r="A765" s="1">
        <v>13.627819216849128</v>
      </c>
      <c r="B765" s="1">
        <v>18.891850793055159</v>
      </c>
      <c r="C765" s="1">
        <v>38.177885486742234</v>
      </c>
      <c r="D765" s="1">
        <v>29.302444503353474</v>
      </c>
      <c r="E765" s="4">
        <v>15.625</v>
      </c>
      <c r="F765" s="2">
        <v>6.25</v>
      </c>
      <c r="G765" s="2">
        <v>2.5</v>
      </c>
      <c r="H765" s="2">
        <v>1</v>
      </c>
      <c r="I765" s="2">
        <v>145.25329954720445</v>
      </c>
      <c r="J765" s="2">
        <v>121.15536937575199</v>
      </c>
      <c r="K765" s="2">
        <v>115.09196367064341</v>
      </c>
      <c r="L765" s="2">
        <v>126.01276375346147</v>
      </c>
      <c r="M765" s="2">
        <v>115.09196368064006</v>
      </c>
    </row>
    <row r="766" spans="1:13" x14ac:dyDescent="0.25">
      <c r="A766" s="1">
        <v>37.265569956721812</v>
      </c>
      <c r="B766" s="1">
        <v>11.045560184322326</v>
      </c>
      <c r="C766" s="1">
        <v>27.526180739474889</v>
      </c>
      <c r="D766" s="1">
        <v>24.162689119480966</v>
      </c>
      <c r="E766" s="4">
        <v>15.625</v>
      </c>
      <c r="F766" s="2">
        <v>6.25</v>
      </c>
      <c r="G766" s="2">
        <v>2.5</v>
      </c>
      <c r="H766" s="2">
        <v>1</v>
      </c>
      <c r="I766" s="2">
        <v>126.5675064730095</v>
      </c>
      <c r="J766" s="2">
        <v>112.43606654777366</v>
      </c>
      <c r="K766" s="2">
        <v>108.07833382968633</v>
      </c>
      <c r="L766" s="2">
        <v>118.58917662659476</v>
      </c>
      <c r="M766" s="2">
        <v>108.07833383968241</v>
      </c>
    </row>
    <row r="767" spans="1:13" x14ac:dyDescent="0.25">
      <c r="A767" s="1">
        <v>33.235127098589693</v>
      </c>
      <c r="B767" s="1">
        <v>2.2395660555656618</v>
      </c>
      <c r="C767" s="1">
        <v>40.156667696991569</v>
      </c>
      <c r="D767" s="1">
        <v>24.368639148853084</v>
      </c>
      <c r="E767" s="4">
        <v>15.625</v>
      </c>
      <c r="F767" s="2">
        <v>6.25</v>
      </c>
      <c r="G767" s="2">
        <v>2.5</v>
      </c>
      <c r="H767" s="2">
        <v>1</v>
      </c>
      <c r="I767" s="2">
        <v>131.65938297075559</v>
      </c>
      <c r="J767" s="2">
        <v>117.84881277737915</v>
      </c>
      <c r="K767" s="2">
        <v>116.56532458225459</v>
      </c>
      <c r="L767" s="2">
        <v>128.03041774764739</v>
      </c>
      <c r="M767" s="2">
        <v>116.56532459225053</v>
      </c>
    </row>
    <row r="768" spans="1:13" x14ac:dyDescent="0.25">
      <c r="A768" s="1">
        <v>68.115496886986136</v>
      </c>
      <c r="B768" s="1">
        <v>20.046239356777502</v>
      </c>
      <c r="C768" s="1">
        <v>5.2857641343472146</v>
      </c>
      <c r="D768" s="1">
        <v>6.5524996218891571</v>
      </c>
      <c r="E768" s="4">
        <v>15.625</v>
      </c>
      <c r="F768" s="2">
        <v>6.25</v>
      </c>
      <c r="G768" s="2">
        <v>2.5</v>
      </c>
      <c r="H768" s="2">
        <v>1</v>
      </c>
      <c r="I768" s="2">
        <v>161.38306430473872</v>
      </c>
      <c r="J768" s="2">
        <v>129.7945377952733</v>
      </c>
      <c r="K768" s="2">
        <v>151.90605546182547</v>
      </c>
      <c r="L768" s="2">
        <v>127.30334564538384</v>
      </c>
      <c r="M768" s="2">
        <v>127.30334565437721</v>
      </c>
    </row>
    <row r="769" spans="1:13" x14ac:dyDescent="0.25">
      <c r="A769" s="1">
        <v>30.403967302516371</v>
      </c>
      <c r="B769" s="1">
        <v>29.406650965978788</v>
      </c>
      <c r="C769" s="1">
        <v>6.0519159652065015</v>
      </c>
      <c r="D769" s="1">
        <v>34.137465766298334</v>
      </c>
      <c r="E769" s="4">
        <v>15.625</v>
      </c>
      <c r="F769" s="2">
        <v>6.25</v>
      </c>
      <c r="G769" s="2">
        <v>2.5</v>
      </c>
      <c r="H769" s="2">
        <v>1</v>
      </c>
      <c r="I769" s="2">
        <v>122.33218471096868</v>
      </c>
      <c r="J769" s="2">
        <v>91.273110469337027</v>
      </c>
      <c r="K769" s="2">
        <v>110.73356039802314</v>
      </c>
      <c r="L769" s="2">
        <v>92.19635171886857</v>
      </c>
      <c r="M769" s="2">
        <v>88.864561828789405</v>
      </c>
    </row>
    <row r="770" spans="1:13" x14ac:dyDescent="0.25">
      <c r="A770" s="1">
        <v>31.331336216717887</v>
      </c>
      <c r="B770" s="1">
        <v>42.693588564980132</v>
      </c>
      <c r="C770" s="1">
        <v>2.3027133143152647</v>
      </c>
      <c r="D770" s="1">
        <v>23.672361903986712</v>
      </c>
      <c r="E770" s="4">
        <v>15.625</v>
      </c>
      <c r="F770" s="2">
        <v>6.25</v>
      </c>
      <c r="G770" s="2">
        <v>2.5</v>
      </c>
      <c r="H770" s="2">
        <v>1</v>
      </c>
      <c r="I770" s="2">
        <v>153.01056400909019</v>
      </c>
      <c r="J770" s="2">
        <v>109.80216497737652</v>
      </c>
      <c r="K770" s="2">
        <v>135.08673558037373</v>
      </c>
      <c r="L770" s="2">
        <v>109.80216497637483</v>
      </c>
      <c r="M770" s="2">
        <v>109.80216497937454</v>
      </c>
    </row>
    <row r="771" spans="1:13" x14ac:dyDescent="0.25">
      <c r="A771" s="1">
        <v>15.823461120970503</v>
      </c>
      <c r="B771" s="1">
        <v>30.812136036721782</v>
      </c>
      <c r="C771" s="1">
        <v>15.276560515848224</v>
      </c>
      <c r="D771" s="1">
        <v>38.087842326459494</v>
      </c>
      <c r="E771" s="4">
        <v>15.625</v>
      </c>
      <c r="F771" s="2">
        <v>6.25</v>
      </c>
      <c r="G771" s="2">
        <v>2.5</v>
      </c>
      <c r="H771" s="2">
        <v>1</v>
      </c>
      <c r="I771" s="2">
        <v>113.79221777826355</v>
      </c>
      <c r="J771" s="2">
        <v>98.402153140825178</v>
      </c>
      <c r="K771" s="2">
        <v>95.045096312995483</v>
      </c>
      <c r="L771" s="2">
        <v>99.974747355785937</v>
      </c>
      <c r="M771" s="2">
        <v>92.325224029604797</v>
      </c>
    </row>
    <row r="772" spans="1:13" x14ac:dyDescent="0.25">
      <c r="A772" s="1">
        <v>33.126559705717021</v>
      </c>
      <c r="B772" s="1">
        <v>10.777433880521263</v>
      </c>
      <c r="C772" s="1">
        <v>11.653242682687043</v>
      </c>
      <c r="D772" s="1">
        <v>44.442763731074677</v>
      </c>
      <c r="E772" s="4">
        <v>15.625</v>
      </c>
      <c r="F772" s="2">
        <v>6.25</v>
      </c>
      <c r="G772" s="2">
        <v>2.5</v>
      </c>
      <c r="H772" s="2">
        <v>1</v>
      </c>
      <c r="I772" s="2">
        <v>92.123973715586999</v>
      </c>
      <c r="J772" s="2">
        <v>84.706681832008371</v>
      </c>
      <c r="K772" s="2">
        <v>81.576344256094018</v>
      </c>
      <c r="L772" s="2">
        <v>87.51323970275692</v>
      </c>
      <c r="M772" s="2">
        <v>81.576344266092917</v>
      </c>
    </row>
    <row r="773" spans="1:13" x14ac:dyDescent="0.25">
      <c r="A773" s="1">
        <v>4.8211588032470081</v>
      </c>
      <c r="B773" s="1">
        <v>5.1353004671601372</v>
      </c>
      <c r="C773" s="1">
        <v>80.617475118395234</v>
      </c>
      <c r="D773" s="1">
        <v>9.4260656111976111</v>
      </c>
      <c r="E773" s="4">
        <v>15.625</v>
      </c>
      <c r="F773" s="2">
        <v>6.25</v>
      </c>
      <c r="G773" s="2">
        <v>2.5</v>
      </c>
      <c r="H773" s="2">
        <v>1</v>
      </c>
      <c r="I773" s="2">
        <v>203.77937753669266</v>
      </c>
      <c r="J773" s="2">
        <v>154.48118225657799</v>
      </c>
      <c r="K773" s="2">
        <v>151.53499726799021</v>
      </c>
      <c r="L773" s="2">
        <v>168.1351062479564</v>
      </c>
      <c r="M773" s="2">
        <v>151.53499727798976</v>
      </c>
    </row>
    <row r="774" spans="1:13" x14ac:dyDescent="0.25">
      <c r="A774" s="1">
        <v>28.750368600922421</v>
      </c>
      <c r="B774" s="1">
        <v>22.046495112449271</v>
      </c>
      <c r="C774" s="1">
        <v>42.812630076760925</v>
      </c>
      <c r="D774" s="1">
        <v>6.3905062098673708</v>
      </c>
      <c r="E774" s="4">
        <v>15.625</v>
      </c>
      <c r="F774" s="2">
        <v>6.25</v>
      </c>
      <c r="G774" s="2">
        <v>2.5</v>
      </c>
      <c r="H774" s="2">
        <v>1</v>
      </c>
      <c r="I774" s="2">
        <v>164.91713479260716</v>
      </c>
      <c r="J774" s="2">
        <v>139.01715885092702</v>
      </c>
      <c r="K774" s="2">
        <v>131.06259273406201</v>
      </c>
      <c r="L774" s="2">
        <v>145.55427905601314</v>
      </c>
      <c r="M774" s="2">
        <v>131.06259274405929</v>
      </c>
    </row>
    <row r="775" spans="1:13" x14ac:dyDescent="0.25">
      <c r="A775" s="1">
        <v>26.649982671312454</v>
      </c>
      <c r="B775" s="1">
        <v>16.31000740492442</v>
      </c>
      <c r="C775" s="1">
        <v>27.218555955624286</v>
      </c>
      <c r="D775" s="1">
        <v>29.82145396813883</v>
      </c>
      <c r="E775" s="4">
        <v>15.625</v>
      </c>
      <c r="F775" s="2">
        <v>6.25</v>
      </c>
      <c r="G775" s="2">
        <v>2.5</v>
      </c>
      <c r="H775" s="2">
        <v>1</v>
      </c>
      <c r="I775" s="2">
        <v>126.93655460891856</v>
      </c>
      <c r="J775" s="2">
        <v>110.70629253918551</v>
      </c>
      <c r="K775" s="2">
        <v>105.45867237850723</v>
      </c>
      <c r="L775" s="2">
        <v>115.23898130681175</v>
      </c>
      <c r="M775" s="2">
        <v>105.45867238850377</v>
      </c>
    </row>
    <row r="776" spans="1:13" x14ac:dyDescent="0.25">
      <c r="A776" s="1">
        <v>32.951314669934298</v>
      </c>
      <c r="B776" s="1">
        <v>5.3530714126389514</v>
      </c>
      <c r="C776" s="1">
        <v>10.040206828723393</v>
      </c>
      <c r="D776" s="1">
        <v>51.655407088703356</v>
      </c>
      <c r="E776" s="4">
        <v>15.625</v>
      </c>
      <c r="F776" s="2">
        <v>6.25</v>
      </c>
      <c r="G776" s="2">
        <v>2.5</v>
      </c>
      <c r="H776" s="2">
        <v>1</v>
      </c>
      <c r="I776" s="2">
        <v>82.046601648701852</v>
      </c>
      <c r="J776" s="2">
        <v>76.796627314960404</v>
      </c>
      <c r="K776" s="2">
        <v>75.158010381792394</v>
      </c>
      <c r="L776" s="2">
        <v>79.811847224095914</v>
      </c>
      <c r="M776" s="2">
        <v>75.158010391791379</v>
      </c>
    </row>
    <row r="777" spans="1:13" x14ac:dyDescent="0.25">
      <c r="A777" s="1">
        <v>4.0382918550623712</v>
      </c>
      <c r="B777" s="1">
        <v>51.799550034367769</v>
      </c>
      <c r="C777" s="1">
        <v>16.604227102853681</v>
      </c>
      <c r="D777" s="1">
        <v>27.557931007716181</v>
      </c>
      <c r="E777" s="4">
        <v>15.625</v>
      </c>
      <c r="F777" s="2">
        <v>6.25</v>
      </c>
      <c r="G777" s="2">
        <v>2.5</v>
      </c>
      <c r="H777" s="2">
        <v>1</v>
      </c>
      <c r="I777" s="2">
        <v>139.78502666946576</v>
      </c>
      <c r="J777" s="2">
        <v>111.71729993256176</v>
      </c>
      <c r="K777" s="2">
        <v>116.27458495608914</v>
      </c>
      <c r="L777" s="2">
        <v>112.72597196918665</v>
      </c>
      <c r="M777" s="2">
        <v>103.5051599414721</v>
      </c>
    </row>
    <row r="778" spans="1:13" x14ac:dyDescent="0.25">
      <c r="A778" s="1">
        <v>25.682946146166547</v>
      </c>
      <c r="B778" s="1">
        <v>37.077750935557781</v>
      </c>
      <c r="C778" s="1">
        <v>8.1233638197298195</v>
      </c>
      <c r="D778" s="1">
        <v>29.115939098545869</v>
      </c>
      <c r="E778" s="4">
        <v>15.625</v>
      </c>
      <c r="F778" s="2">
        <v>6.25</v>
      </c>
      <c r="G778" s="2">
        <v>2.5</v>
      </c>
      <c r="H778" s="2">
        <v>1</v>
      </c>
      <c r="I778" s="2">
        <v>133.76000659208913</v>
      </c>
      <c r="J778" s="2">
        <v>99.50708648622755</v>
      </c>
      <c r="K778" s="2">
        <v>118.16900804011895</v>
      </c>
      <c r="L778" s="2">
        <v>100.47694788688842</v>
      </c>
      <c r="M778" s="2">
        <v>97.408587722701554</v>
      </c>
    </row>
    <row r="779" spans="1:13" x14ac:dyDescent="0.25">
      <c r="A779" s="1">
        <v>46.04406910620196</v>
      </c>
      <c r="B779" s="1">
        <v>1.1122916280214667</v>
      </c>
      <c r="C779" s="1">
        <v>50.526448374800715</v>
      </c>
      <c r="D779" s="1">
        <v>2.3171908909758661</v>
      </c>
      <c r="E779" s="4">
        <v>15.625</v>
      </c>
      <c r="F779" s="2">
        <v>6.25</v>
      </c>
      <c r="G779" s="2">
        <v>2.5</v>
      </c>
      <c r="H779" s="2">
        <v>1</v>
      </c>
      <c r="I779" s="2">
        <v>152.7984643630941</v>
      </c>
      <c r="J779" s="2">
        <v>136.50277846339316</v>
      </c>
      <c r="K779" s="2">
        <v>135.75834610286279</v>
      </c>
      <c r="L779" s="2">
        <v>151.09703778549311</v>
      </c>
      <c r="M779" s="2">
        <v>135.75834611286422</v>
      </c>
    </row>
    <row r="780" spans="1:13" x14ac:dyDescent="0.25">
      <c r="A780" s="1">
        <v>67.183404461456576</v>
      </c>
      <c r="B780" s="1">
        <v>15.918507432593772</v>
      </c>
      <c r="C780" s="1">
        <v>6.1636267343690561</v>
      </c>
      <c r="D780" s="1">
        <v>10.734461371580583</v>
      </c>
      <c r="E780" s="4">
        <v>15.625</v>
      </c>
      <c r="F780" s="2">
        <v>6.25</v>
      </c>
      <c r="G780" s="2">
        <v>2.5</v>
      </c>
      <c r="H780" s="2">
        <v>1</v>
      </c>
      <c r="I780" s="2">
        <v>150.22858371872937</v>
      </c>
      <c r="J780" s="2">
        <v>125.54675211105774</v>
      </c>
      <c r="K780" s="2">
        <v>142.81778586610133</v>
      </c>
      <c r="L780" s="2">
        <v>123.04506465212233</v>
      </c>
      <c r="M780" s="2">
        <v>123.0450646611157</v>
      </c>
    </row>
    <row r="781" spans="1:13" x14ac:dyDescent="0.25">
      <c r="A781" s="1">
        <v>61.022061329509135</v>
      </c>
      <c r="B781" s="1">
        <v>14.530821785857842</v>
      </c>
      <c r="C781" s="1">
        <v>12.091395504050697</v>
      </c>
      <c r="D781" s="1">
        <v>12.355721380582327</v>
      </c>
      <c r="E781" s="4">
        <v>15.625</v>
      </c>
      <c r="F781" s="2">
        <v>6.25</v>
      </c>
      <c r="G781" s="2">
        <v>2.5</v>
      </c>
      <c r="H781" s="2">
        <v>1</v>
      </c>
      <c r="I781" s="2">
        <v>137.87589521964995</v>
      </c>
      <c r="J781" s="2">
        <v>118.40586148422805</v>
      </c>
      <c r="K781" s="2">
        <v>130.91575612087669</v>
      </c>
      <c r="L781" s="2">
        <v>116.36945151104023</v>
      </c>
      <c r="M781" s="2">
        <v>112.18990961124852</v>
      </c>
    </row>
    <row r="782" spans="1:13" x14ac:dyDescent="0.25">
      <c r="A782" s="1">
        <v>1.0719622294787579</v>
      </c>
      <c r="B782" s="1">
        <v>12.69166529914223</v>
      </c>
      <c r="C782" s="1">
        <v>49.879183768495558</v>
      </c>
      <c r="D782" s="1">
        <v>36.357188702883455</v>
      </c>
      <c r="E782" s="4">
        <v>15.625</v>
      </c>
      <c r="F782" s="2">
        <v>6.25</v>
      </c>
      <c r="G782" s="2">
        <v>2.5</v>
      </c>
      <c r="H782" s="2">
        <v>1</v>
      </c>
      <c r="I782" s="2">
        <v>159.02375824755379</v>
      </c>
      <c r="J782" s="2">
        <v>125.86715203181248</v>
      </c>
      <c r="K782" s="2">
        <v>121.12390163455149</v>
      </c>
      <c r="L782" s="2">
        <v>132.19656173613757</v>
      </c>
      <c r="M782" s="2">
        <v>121.12390164454837</v>
      </c>
    </row>
    <row r="783" spans="1:13" x14ac:dyDescent="0.25">
      <c r="A783" s="1">
        <v>5.3580573841296841</v>
      </c>
      <c r="B783" s="1">
        <v>8.236754663804275</v>
      </c>
      <c r="C783" s="1">
        <v>49.755721412741885</v>
      </c>
      <c r="D783" s="1">
        <v>36.649466539324159</v>
      </c>
      <c r="E783" s="4">
        <v>15.625</v>
      </c>
      <c r="F783" s="2">
        <v>6.25</v>
      </c>
      <c r="G783" s="2">
        <v>2.5</v>
      </c>
      <c r="H783" s="2">
        <v>1</v>
      </c>
      <c r="I783" s="2">
        <v>154.02778259142346</v>
      </c>
      <c r="J783" s="2">
        <v>123.84571467459887</v>
      </c>
      <c r="K783" s="2">
        <v>120.31382898202017</v>
      </c>
      <c r="L783" s="2">
        <v>131.27164056335016</v>
      </c>
      <c r="M783" s="2">
        <v>120.31382899201841</v>
      </c>
    </row>
    <row r="784" spans="1:13" x14ac:dyDescent="0.25">
      <c r="A784" s="1">
        <v>63.508534120181295</v>
      </c>
      <c r="B784" s="1">
        <v>13.148367051687368</v>
      </c>
      <c r="C784" s="1">
        <v>19.171790880451507</v>
      </c>
      <c r="D784" s="1">
        <v>4.171307947679824</v>
      </c>
      <c r="E784" s="4">
        <v>15.625</v>
      </c>
      <c r="F784" s="2">
        <v>6.25</v>
      </c>
      <c r="G784" s="2">
        <v>2.5</v>
      </c>
      <c r="H784" s="2">
        <v>1</v>
      </c>
      <c r="I784" s="2">
        <v>139.68799134913073</v>
      </c>
      <c r="J784" s="2">
        <v>126.01592875216886</v>
      </c>
      <c r="K784" s="2">
        <v>132.90032807668356</v>
      </c>
      <c r="L784" s="2">
        <v>129.50992229198317</v>
      </c>
      <c r="M784" s="2">
        <v>116.51207098151934</v>
      </c>
    </row>
    <row r="785" spans="1:13" x14ac:dyDescent="0.25">
      <c r="A785" s="1">
        <v>37.099310069072963</v>
      </c>
      <c r="B785" s="1">
        <v>2.832082370097647</v>
      </c>
      <c r="C785" s="1">
        <v>17.814392954872545</v>
      </c>
      <c r="D785" s="1">
        <v>42.254214605956847</v>
      </c>
      <c r="E785" s="4">
        <v>15.625</v>
      </c>
      <c r="F785" s="2">
        <v>6.25</v>
      </c>
      <c r="G785" s="2">
        <v>2.5</v>
      </c>
      <c r="H785" s="2">
        <v>1</v>
      </c>
      <c r="I785" s="2">
        <v>96.982710936326797</v>
      </c>
      <c r="J785" s="2">
        <v>89.498716366554945</v>
      </c>
      <c r="K785" s="2">
        <v>88.289077148144159</v>
      </c>
      <c r="L785" s="2">
        <v>95.159888667192305</v>
      </c>
      <c r="M785" s="2">
        <v>88.289077158140472</v>
      </c>
    </row>
    <row r="786" spans="1:13" x14ac:dyDescent="0.25">
      <c r="A786" s="1">
        <v>31.944227667812264</v>
      </c>
      <c r="B786" s="1">
        <v>27.769817368873738</v>
      </c>
      <c r="C786" s="1">
        <v>35.591101307207062</v>
      </c>
      <c r="D786" s="1">
        <v>4.6948536561069307</v>
      </c>
      <c r="E786" s="4">
        <v>15.625</v>
      </c>
      <c r="F786" s="2">
        <v>6.25</v>
      </c>
      <c r="G786" s="2">
        <v>2.5</v>
      </c>
      <c r="H786" s="2">
        <v>1</v>
      </c>
      <c r="I786" s="2">
        <v>162.0497645651206</v>
      </c>
      <c r="J786" s="2">
        <v>137.34838255353731</v>
      </c>
      <c r="K786" s="2">
        <v>128.3070745337738</v>
      </c>
      <c r="L786" s="2">
        <v>142.61303706550214</v>
      </c>
      <c r="M786" s="2">
        <v>128.30707454377114</v>
      </c>
    </row>
    <row r="787" spans="1:13" x14ac:dyDescent="0.25">
      <c r="A787" s="1">
        <v>1.7178851978495204</v>
      </c>
      <c r="B787" s="1">
        <v>15.131547491905353</v>
      </c>
      <c r="C787" s="1">
        <v>40.620404690223644</v>
      </c>
      <c r="D787" s="1">
        <v>42.530162620021471</v>
      </c>
      <c r="E787" s="4">
        <v>15.625</v>
      </c>
      <c r="F787" s="2">
        <v>6.25</v>
      </c>
      <c r="G787" s="2">
        <v>2.5</v>
      </c>
      <c r="H787" s="2">
        <v>1</v>
      </c>
      <c r="I787" s="2">
        <v>144.25439320243663</v>
      </c>
      <c r="J787" s="2">
        <v>116.81053292609987</v>
      </c>
      <c r="K787" s="2">
        <v>111.96238184073316</v>
      </c>
      <c r="L787" s="2">
        <v>121.51768928648205</v>
      </c>
      <c r="M787" s="2">
        <v>111.9623818507301</v>
      </c>
    </row>
    <row r="788" spans="1:13" x14ac:dyDescent="0.25">
      <c r="A788" s="1">
        <v>22.859787197032247</v>
      </c>
      <c r="B788" s="1">
        <v>33.897531653675337</v>
      </c>
      <c r="C788" s="1">
        <v>31.700489437472797</v>
      </c>
      <c r="D788" s="1">
        <v>11.542191711819623</v>
      </c>
      <c r="E788" s="4">
        <v>15.625</v>
      </c>
      <c r="F788" s="2">
        <v>6.25</v>
      </c>
      <c r="G788" s="2">
        <v>2.5</v>
      </c>
      <c r="H788" s="2">
        <v>1</v>
      </c>
      <c r="I788" s="2">
        <v>156.9458003125082</v>
      </c>
      <c r="J788" s="2">
        <v>131.39289651005737</v>
      </c>
      <c r="K788" s="2">
        <v>122.06495468225587</v>
      </c>
      <c r="L788" s="2">
        <v>135.13583014099433</v>
      </c>
      <c r="M788" s="2">
        <v>122.06495469225293</v>
      </c>
    </row>
    <row r="789" spans="1:13" x14ac:dyDescent="0.25">
      <c r="A789" s="1">
        <v>59.306857806767454</v>
      </c>
      <c r="B789" s="1">
        <v>18.626670022310137</v>
      </c>
      <c r="C789" s="1">
        <v>17.643001334997663</v>
      </c>
      <c r="D789" s="1">
        <v>4.4234708359247534</v>
      </c>
      <c r="E789" s="4">
        <v>15.625</v>
      </c>
      <c r="F789" s="2">
        <v>6.25</v>
      </c>
      <c r="G789" s="2">
        <v>2.5</v>
      </c>
      <c r="H789" s="2">
        <v>1</v>
      </c>
      <c r="I789" s="2">
        <v>146.20003865404644</v>
      </c>
      <c r="J789" s="2">
        <v>124.0118391540239</v>
      </c>
      <c r="K789" s="2">
        <v>136.7124174777145</v>
      </c>
      <c r="L789" s="2">
        <v>128.96047144674901</v>
      </c>
      <c r="M789" s="2">
        <v>116.03621597513097</v>
      </c>
    </row>
    <row r="790" spans="1:13" x14ac:dyDescent="0.25">
      <c r="A790" s="1">
        <v>1.9384409849040731</v>
      </c>
      <c r="B790" s="1">
        <v>13.555156605692295</v>
      </c>
      <c r="C790" s="1">
        <v>31.530886875185963</v>
      </c>
      <c r="D790" s="1">
        <v>52.975515534217664</v>
      </c>
      <c r="E790" s="4">
        <v>15.625</v>
      </c>
      <c r="F790" s="2">
        <v>6.25</v>
      </c>
      <c r="G790" s="2">
        <v>2.5</v>
      </c>
      <c r="H790" s="2">
        <v>1</v>
      </c>
      <c r="I790" s="2">
        <v>126.03601589649858</v>
      </c>
      <c r="J790" s="2">
        <v>104.77825446070247</v>
      </c>
      <c r="K790" s="2">
        <v>100.9201256268372</v>
      </c>
      <c r="L790" s="2">
        <v>108.41762452134483</v>
      </c>
      <c r="M790" s="2">
        <v>100.92012563683386</v>
      </c>
    </row>
    <row r="791" spans="1:13" x14ac:dyDescent="0.25">
      <c r="A791" s="1">
        <v>7.0485443185968624</v>
      </c>
      <c r="B791" s="1">
        <v>44.804903633671252</v>
      </c>
      <c r="C791" s="1">
        <v>42.069564402821314</v>
      </c>
      <c r="D791" s="1">
        <v>6.0769876449105782</v>
      </c>
      <c r="E791" s="4">
        <v>15.625</v>
      </c>
      <c r="F791" s="2">
        <v>6.25</v>
      </c>
      <c r="G791" s="2">
        <v>2.5</v>
      </c>
      <c r="H791" s="2">
        <v>1</v>
      </c>
      <c r="I791" s="2">
        <v>181.77811806963004</v>
      </c>
      <c r="J791" s="2">
        <v>145.01646286417386</v>
      </c>
      <c r="K791" s="2">
        <v>133.66661145597874</v>
      </c>
      <c r="L791" s="2">
        <v>148.4797870463361</v>
      </c>
      <c r="M791" s="2">
        <v>133.66661146597497</v>
      </c>
    </row>
    <row r="792" spans="1:13" x14ac:dyDescent="0.25">
      <c r="A792" s="1">
        <v>40.178132325968285</v>
      </c>
      <c r="B792" s="1">
        <v>3.8950843197810245</v>
      </c>
      <c r="C792" s="1">
        <v>24.717712823426581</v>
      </c>
      <c r="D792" s="1">
        <v>31.209070530824114</v>
      </c>
      <c r="E792" s="4">
        <v>15.625</v>
      </c>
      <c r="F792" s="2">
        <v>6.25</v>
      </c>
      <c r="G792" s="2">
        <v>2.5</v>
      </c>
      <c r="H792" s="2">
        <v>1</v>
      </c>
      <c r="I792" s="2">
        <v>112.83038004797467</v>
      </c>
      <c r="J792" s="2">
        <v>102.54102579593763</v>
      </c>
      <c r="K792" s="2">
        <v>100.70622039456288</v>
      </c>
      <c r="L792" s="2">
        <v>109.83766878559305</v>
      </c>
      <c r="M792" s="2">
        <v>100.70622040455959</v>
      </c>
    </row>
    <row r="793" spans="1:13" x14ac:dyDescent="0.25">
      <c r="A793" s="1">
        <v>16.954452193254031</v>
      </c>
      <c r="B793" s="1">
        <v>19.800050435085637</v>
      </c>
      <c r="C793" s="1">
        <v>29.486396571342045</v>
      </c>
      <c r="D793" s="1">
        <v>33.759100800318286</v>
      </c>
      <c r="E793" s="4">
        <v>15.625</v>
      </c>
      <c r="F793" s="2">
        <v>6.25</v>
      </c>
      <c r="G793" s="2">
        <v>2.5</v>
      </c>
      <c r="H793" s="2">
        <v>1</v>
      </c>
      <c r="I793" s="2">
        <v>130.98407167747325</v>
      </c>
      <c r="J793" s="2">
        <v>111.70067945572262</v>
      </c>
      <c r="K793" s="2">
        <v>106.00139717006743</v>
      </c>
      <c r="L793" s="2">
        <v>115.54372060162243</v>
      </c>
      <c r="M793" s="2">
        <v>106.00139718006642</v>
      </c>
    </row>
    <row r="794" spans="1:13" x14ac:dyDescent="0.25">
      <c r="A794" s="1">
        <v>55.819676334272962</v>
      </c>
      <c r="B794" s="1">
        <v>8.8084097059908988</v>
      </c>
      <c r="C794" s="1">
        <v>31.941827221922026</v>
      </c>
      <c r="D794" s="1">
        <v>3.4300867378141255</v>
      </c>
      <c r="E794" s="4">
        <v>15.625</v>
      </c>
      <c r="F794" s="2">
        <v>6.25</v>
      </c>
      <c r="G794" s="2">
        <v>2.5</v>
      </c>
      <c r="H794" s="2">
        <v>1</v>
      </c>
      <c r="I794" s="2">
        <v>144.69547195856757</v>
      </c>
      <c r="J794" s="2">
        <v>129.05349021767321</v>
      </c>
      <c r="K794" s="2">
        <v>124.52274938910199</v>
      </c>
      <c r="L794" s="2">
        <v>138.49258081135636</v>
      </c>
      <c r="M794" s="2">
        <v>124.52274939909981</v>
      </c>
    </row>
    <row r="795" spans="1:13" x14ac:dyDescent="0.25">
      <c r="A795" s="1">
        <v>77.915140837822506</v>
      </c>
      <c r="B795" s="1">
        <v>2.0731515422757982</v>
      </c>
      <c r="C795" s="1">
        <v>13.870545935439274</v>
      </c>
      <c r="D795" s="1">
        <v>6.1411616844624266</v>
      </c>
      <c r="E795" s="4">
        <v>15.625</v>
      </c>
      <c r="F795" s="2">
        <v>6.25</v>
      </c>
      <c r="G795" s="2">
        <v>2.5</v>
      </c>
      <c r="H795" s="2">
        <v>1</v>
      </c>
      <c r="I795" s="2">
        <v>135.06460645577718</v>
      </c>
      <c r="J795" s="2">
        <v>132.57153139782341</v>
      </c>
      <c r="K795" s="2">
        <v>134.03068129387688</v>
      </c>
      <c r="L795" s="2">
        <v>131.35624973733869</v>
      </c>
      <c r="M795" s="2">
        <v>131.35624974633643</v>
      </c>
    </row>
    <row r="796" spans="1:13" x14ac:dyDescent="0.25">
      <c r="A796" s="1">
        <v>5.9742975374203029</v>
      </c>
      <c r="B796" s="1">
        <v>24.820400389383451</v>
      </c>
      <c r="C796" s="1">
        <v>35.338745084252501</v>
      </c>
      <c r="D796" s="1">
        <v>33.866556988943742</v>
      </c>
      <c r="E796" s="4">
        <v>15.625</v>
      </c>
      <c r="F796" s="2">
        <v>6.25</v>
      </c>
      <c r="G796" s="2">
        <v>2.5</v>
      </c>
      <c r="H796" s="2">
        <v>1</v>
      </c>
      <c r="I796" s="2">
        <v>144.11388401406003</v>
      </c>
      <c r="J796" s="2">
        <v>118.36135172812611</v>
      </c>
      <c r="K796" s="2">
        <v>111.69644245676965</v>
      </c>
      <c r="L796" s="2">
        <v>121.88144106862383</v>
      </c>
      <c r="M796" s="2">
        <v>111.69644246676673</v>
      </c>
    </row>
    <row r="797" spans="1:13" x14ac:dyDescent="0.25">
      <c r="A797" s="1">
        <v>9.0887228339665302</v>
      </c>
      <c r="B797" s="1">
        <v>7.9615227849678742</v>
      </c>
      <c r="C797" s="1">
        <v>72.133510218277749</v>
      </c>
      <c r="D797" s="1">
        <v>10.816244162787845</v>
      </c>
      <c r="E797" s="4">
        <v>15.625</v>
      </c>
      <c r="F797" s="2">
        <v>6.25</v>
      </c>
      <c r="G797" s="2">
        <v>2.5</v>
      </c>
      <c r="H797" s="2">
        <v>1</v>
      </c>
      <c r="I797" s="2">
        <v>191.61408884400734</v>
      </c>
      <c r="J797" s="2">
        <v>150.05281640460115</v>
      </c>
      <c r="K797" s="2">
        <v>145.84898434195952</v>
      </c>
      <c r="L797" s="2">
        <v>161.69334490740042</v>
      </c>
      <c r="M797" s="2">
        <v>145.84898435195842</v>
      </c>
    </row>
    <row r="798" spans="1:13" x14ac:dyDescent="0.25">
      <c r="A798" s="1">
        <v>6.8398899081000106</v>
      </c>
      <c r="B798" s="1">
        <v>9.7401319375221878</v>
      </c>
      <c r="C798" s="1">
        <v>45.85777513503502</v>
      </c>
      <c r="D798" s="1">
        <v>37.562203019342775</v>
      </c>
      <c r="E798" s="4">
        <v>15.625</v>
      </c>
      <c r="F798" s="2">
        <v>6.25</v>
      </c>
      <c r="G798" s="2">
        <v>2.5</v>
      </c>
      <c r="H798" s="2">
        <v>1</v>
      </c>
      <c r="I798" s="2">
        <v>148.44104466165714</v>
      </c>
      <c r="J798" s="2">
        <v>120.95596407995882</v>
      </c>
      <c r="K798" s="2">
        <v>117.05234496456893</v>
      </c>
      <c r="L798" s="2">
        <v>127.56787368928408</v>
      </c>
      <c r="M798" s="2">
        <v>117.05234497456405</v>
      </c>
    </row>
    <row r="799" spans="1:13" x14ac:dyDescent="0.25">
      <c r="A799" s="1">
        <v>5.0560617707613726</v>
      </c>
      <c r="B799" s="1">
        <v>62.272777373520057</v>
      </c>
      <c r="C799" s="1">
        <v>15.044685305726199</v>
      </c>
      <c r="D799" s="1">
        <v>17.62647554999236</v>
      </c>
      <c r="E799" s="4">
        <v>15.625</v>
      </c>
      <c r="F799" s="2">
        <v>6.25</v>
      </c>
      <c r="G799" s="2">
        <v>2.5</v>
      </c>
      <c r="H799" s="2">
        <v>1</v>
      </c>
      <c r="I799" s="2">
        <v>164.06788984484953</v>
      </c>
      <c r="J799" s="2">
        <v>120.36266132986961</v>
      </c>
      <c r="K799" s="2">
        <v>134.80434386992991</v>
      </c>
      <c r="L799" s="2">
        <v>121.23197889864318</v>
      </c>
      <c r="M799" s="2">
        <v>120.30497656524264</v>
      </c>
    </row>
    <row r="800" spans="1:13" x14ac:dyDescent="0.25">
      <c r="A800" s="1">
        <v>18.261165634198033</v>
      </c>
      <c r="B800" s="1">
        <v>14.941752434316699</v>
      </c>
      <c r="C800" s="1">
        <v>1.428827940195446</v>
      </c>
      <c r="D800" s="1">
        <v>65.368253991289833</v>
      </c>
      <c r="E800" s="4">
        <v>15.625</v>
      </c>
      <c r="F800" s="2">
        <v>6.25</v>
      </c>
      <c r="G800" s="2">
        <v>2.5</v>
      </c>
      <c r="H800" s="2">
        <v>1</v>
      </c>
      <c r="I800" s="2">
        <v>67.345684383876659</v>
      </c>
      <c r="J800" s="2">
        <v>56.48075633227333</v>
      </c>
      <c r="K800" s="2">
        <v>65.277288550590214</v>
      </c>
      <c r="L800" s="2">
        <v>56.708090034576813</v>
      </c>
      <c r="M800" s="2">
        <v>55.361499880819665</v>
      </c>
    </row>
    <row r="801" spans="1:13" x14ac:dyDescent="0.25">
      <c r="A801" s="1">
        <v>14.007467159287193</v>
      </c>
      <c r="B801" s="1">
        <v>1.1426219124605184</v>
      </c>
      <c r="C801" s="1">
        <v>44.784800557373572</v>
      </c>
      <c r="D801" s="1">
        <v>40.065110370878713</v>
      </c>
      <c r="E801" s="4">
        <v>15.625</v>
      </c>
      <c r="F801" s="2">
        <v>6.25</v>
      </c>
      <c r="G801" s="2">
        <v>2.5</v>
      </c>
      <c r="H801" s="2">
        <v>1</v>
      </c>
      <c r="I801" s="2">
        <v>134.54047511820505</v>
      </c>
      <c r="J801" s="2">
        <v>114.90906229130415</v>
      </c>
      <c r="K801" s="2">
        <v>114.21546345537921</v>
      </c>
      <c r="L801" s="2">
        <v>124.21607944649851</v>
      </c>
      <c r="M801" s="2">
        <v>114.21546346537566</v>
      </c>
    </row>
    <row r="802" spans="1:13" x14ac:dyDescent="0.25">
      <c r="A802" s="1">
        <v>5.843667920055581</v>
      </c>
      <c r="B802" s="1">
        <v>10.973750409915223</v>
      </c>
      <c r="C802" s="1">
        <v>32.682147583152364</v>
      </c>
      <c r="D802" s="1">
        <v>50.500434086876837</v>
      </c>
      <c r="E802" s="4">
        <v>15.625</v>
      </c>
      <c r="F802" s="2">
        <v>6.25</v>
      </c>
      <c r="G802" s="2">
        <v>2.5</v>
      </c>
      <c r="H802" s="2">
        <v>1</v>
      </c>
      <c r="I802" s="2">
        <v>125.90635413352327</v>
      </c>
      <c r="J802" s="2">
        <v>105.64489113753744</v>
      </c>
      <c r="K802" s="2">
        <v>102.13728514172873</v>
      </c>
      <c r="L802" s="2">
        <v>109.96246561487855</v>
      </c>
      <c r="M802" s="2">
        <v>102.13728515172583</v>
      </c>
    </row>
    <row r="803" spans="1:13" x14ac:dyDescent="0.25">
      <c r="A803" s="1">
        <v>13.336870439100856</v>
      </c>
      <c r="B803" s="1">
        <v>13.823091347341604</v>
      </c>
      <c r="C803" s="1">
        <v>21.297550650229851</v>
      </c>
      <c r="D803" s="1">
        <v>51.542487563327676</v>
      </c>
      <c r="E803" s="4">
        <v>15.625</v>
      </c>
      <c r="F803" s="2">
        <v>6.25</v>
      </c>
      <c r="G803" s="2">
        <v>2.5</v>
      </c>
      <c r="H803" s="2">
        <v>1</v>
      </c>
      <c r="I803" s="2">
        <v>107.21345391579896</v>
      </c>
      <c r="J803" s="2">
        <v>94.037036818677535</v>
      </c>
      <c r="K803" s="2">
        <v>90.505080117645576</v>
      </c>
      <c r="L803" s="2">
        <v>96.921471180313404</v>
      </c>
      <c r="M803" s="2">
        <v>90.505080127643964</v>
      </c>
    </row>
    <row r="804" spans="1:13" x14ac:dyDescent="0.25">
      <c r="A804" s="1">
        <v>9.6046547335119659</v>
      </c>
      <c r="B804" s="1">
        <v>51.732320035462884</v>
      </c>
      <c r="C804" s="1">
        <v>10.691715020549122</v>
      </c>
      <c r="D804" s="1">
        <v>27.97131021047603</v>
      </c>
      <c r="E804" s="4">
        <v>15.625</v>
      </c>
      <c r="F804" s="2">
        <v>6.25</v>
      </c>
      <c r="G804" s="2">
        <v>2.5</v>
      </c>
      <c r="H804" s="2">
        <v>1</v>
      </c>
      <c r="I804" s="2">
        <v>144.15074110230935</v>
      </c>
      <c r="J804" s="2">
        <v>105.9360942453781</v>
      </c>
      <c r="K804" s="2">
        <v>121.77277465136727</v>
      </c>
      <c r="L804" s="2">
        <v>106.66069921012384</v>
      </c>
      <c r="M804" s="2">
        <v>105.35422290805344</v>
      </c>
    </row>
    <row r="805" spans="1:13" x14ac:dyDescent="0.25">
      <c r="A805" s="1">
        <v>11.20528601770175</v>
      </c>
      <c r="B805" s="1">
        <v>12.924242880813571</v>
      </c>
      <c r="C805" s="1">
        <v>30.513292516130441</v>
      </c>
      <c r="D805" s="1">
        <v>45.357178585354227</v>
      </c>
      <c r="E805" s="4">
        <v>15.625</v>
      </c>
      <c r="F805" s="2">
        <v>6.25</v>
      </c>
      <c r="G805" s="2">
        <v>2.5</v>
      </c>
      <c r="H805" s="2">
        <v>1</v>
      </c>
      <c r="I805" s="2">
        <v>123.83119100621963</v>
      </c>
      <c r="J805" s="2">
        <v>105.58343807719959</v>
      </c>
      <c r="K805" s="2">
        <v>101.57636579451591</v>
      </c>
      <c r="L805" s="2">
        <v>109.72930828524318</v>
      </c>
      <c r="M805" s="2">
        <v>101.57636580451339</v>
      </c>
    </row>
    <row r="806" spans="1:13" x14ac:dyDescent="0.25">
      <c r="A806" s="1">
        <v>57.359984499235054</v>
      </c>
      <c r="B806" s="1">
        <v>6.5807203044588372</v>
      </c>
      <c r="C806" s="1">
        <v>33.263795554296834</v>
      </c>
      <c r="D806" s="1">
        <v>2.7954996420092866</v>
      </c>
      <c r="E806" s="4">
        <v>15.625</v>
      </c>
      <c r="F806" s="2">
        <v>6.25</v>
      </c>
      <c r="G806" s="2">
        <v>2.5</v>
      </c>
      <c r="H806" s="2">
        <v>1</v>
      </c>
      <c r="I806" s="2">
        <v>144.50787959838416</v>
      </c>
      <c r="J806" s="2">
        <v>129.15313654205997</v>
      </c>
      <c r="K806" s="2">
        <v>125.51828775166116</v>
      </c>
      <c r="L806" s="2">
        <v>139.6502444797915</v>
      </c>
      <c r="M806" s="2">
        <v>125.51828776165995</v>
      </c>
    </row>
    <row r="807" spans="1:13" x14ac:dyDescent="0.25">
      <c r="A807" s="1">
        <v>22.329665933790771</v>
      </c>
      <c r="B807" s="1">
        <v>3.8818960649564289</v>
      </c>
      <c r="C807" s="1">
        <v>68.715648633142933</v>
      </c>
      <c r="D807" s="1">
        <v>5.0727893681098708</v>
      </c>
      <c r="E807" s="4">
        <v>15.625</v>
      </c>
      <c r="F807" s="2">
        <v>6.25</v>
      </c>
      <c r="G807" s="2">
        <v>2.5</v>
      </c>
      <c r="H807" s="2">
        <v>1</v>
      </c>
      <c r="I807" s="2">
        <v>177.98178413824539</v>
      </c>
      <c r="J807" s="2">
        <v>148.31455585156812</v>
      </c>
      <c r="K807" s="2">
        <v>145.81090719906294</v>
      </c>
      <c r="L807" s="2">
        <v>162.08851264681499</v>
      </c>
      <c r="M807" s="2">
        <v>145.81090720906093</v>
      </c>
    </row>
    <row r="808" spans="1:13" x14ac:dyDescent="0.25">
      <c r="A808" s="1">
        <v>9.8031680433850266</v>
      </c>
      <c r="B808" s="1">
        <v>38.40571108878094</v>
      </c>
      <c r="C808" s="1">
        <v>37.645451400313476</v>
      </c>
      <c r="D808" s="1">
        <v>14.145669467520555</v>
      </c>
      <c r="E808" s="4">
        <v>15.625</v>
      </c>
      <c r="F808" s="2">
        <v>6.25</v>
      </c>
      <c r="G808" s="2">
        <v>2.5</v>
      </c>
      <c r="H808" s="2">
        <v>1</v>
      </c>
      <c r="I808" s="2">
        <v>166.39347507801736</v>
      </c>
      <c r="J808" s="2">
        <v>134.96122576164362</v>
      </c>
      <c r="K808" s="2">
        <v>125.13830781554276</v>
      </c>
      <c r="L808" s="2">
        <v>138.36206342241329</v>
      </c>
      <c r="M808" s="2">
        <v>125.13830782553944</v>
      </c>
    </row>
    <row r="809" spans="1:13" x14ac:dyDescent="0.25">
      <c r="A809" s="1">
        <v>22.331358627193445</v>
      </c>
      <c r="B809" s="1">
        <v>4.8214047397591493</v>
      </c>
      <c r="C809" s="1">
        <v>45.043798952047005</v>
      </c>
      <c r="D809" s="1">
        <v>27.803437681000393</v>
      </c>
      <c r="E809" s="4">
        <v>15.625</v>
      </c>
      <c r="F809" s="2">
        <v>6.25</v>
      </c>
      <c r="G809" s="2">
        <v>2.5</v>
      </c>
      <c r="H809" s="2">
        <v>1</v>
      </c>
      <c r="I809" s="2">
        <v>140.9177823651296</v>
      </c>
      <c r="J809" s="2">
        <v>121.65335595836873</v>
      </c>
      <c r="K809" s="2">
        <v>119.15451402677354</v>
      </c>
      <c r="L809" s="2">
        <v>130.65381562147141</v>
      </c>
      <c r="M809" s="2">
        <v>119.15451403677156</v>
      </c>
    </row>
    <row r="810" spans="1:13" x14ac:dyDescent="0.25">
      <c r="A810" s="1">
        <v>27.667708519270697</v>
      </c>
      <c r="B810" s="1">
        <v>3.7964710679275857</v>
      </c>
      <c r="C810" s="1">
        <v>45.716254156801128</v>
      </c>
      <c r="D810" s="1">
        <v>22.819566256000595</v>
      </c>
      <c r="E810" s="4">
        <v>15.625</v>
      </c>
      <c r="F810" s="2">
        <v>6.25</v>
      </c>
      <c r="G810" s="2">
        <v>2.5</v>
      </c>
      <c r="H810" s="2">
        <v>1</v>
      </c>
      <c r="I810" s="2">
        <v>141.44213088748398</v>
      </c>
      <c r="J810" s="2">
        <v>123.82021860335436</v>
      </c>
      <c r="K810" s="2">
        <v>121.70854081105483</v>
      </c>
      <c r="L810" s="2">
        <v>133.87945471824213</v>
      </c>
      <c r="M810" s="2">
        <v>121.70854082105041</v>
      </c>
    </row>
    <row r="811" spans="1:13" x14ac:dyDescent="0.25">
      <c r="A811" s="1">
        <v>13.091226660575533</v>
      </c>
      <c r="B811" s="1">
        <v>55.766636589969551</v>
      </c>
      <c r="C811" s="1">
        <v>10.824850044460737</v>
      </c>
      <c r="D811" s="1">
        <v>20.317286704994174</v>
      </c>
      <c r="E811" s="4">
        <v>15.625</v>
      </c>
      <c r="F811" s="2">
        <v>6.25</v>
      </c>
      <c r="G811" s="2">
        <v>2.5</v>
      </c>
      <c r="H811" s="2">
        <v>1</v>
      </c>
      <c r="I811" s="2">
        <v>158.85596676229034</v>
      </c>
      <c r="J811" s="2">
        <v>115.758864325375</v>
      </c>
      <c r="K811" s="2">
        <v>133.5946588849593</v>
      </c>
      <c r="L811" s="2">
        <v>115.75886432437308</v>
      </c>
      <c r="M811" s="2">
        <v>115.7588638073024</v>
      </c>
    </row>
    <row r="812" spans="1:13" x14ac:dyDescent="0.25">
      <c r="A812" s="1">
        <v>23.278741115435764</v>
      </c>
      <c r="B812" s="1">
        <v>4.8891540020509838</v>
      </c>
      <c r="C812" s="1">
        <v>27.753370452188005</v>
      </c>
      <c r="D812" s="1">
        <v>44.078734430325241</v>
      </c>
      <c r="E812" s="4">
        <v>15.625</v>
      </c>
      <c r="F812" s="2">
        <v>6.25</v>
      </c>
      <c r="G812" s="2">
        <v>2.5</v>
      </c>
      <c r="H812" s="2">
        <v>1</v>
      </c>
      <c r="I812" s="2">
        <v>111.8514142873134</v>
      </c>
      <c r="J812" s="2">
        <v>100.0806040639756</v>
      </c>
      <c r="K812" s="2">
        <v>98.069997652821755</v>
      </c>
      <c r="L812" s="2">
        <v>105.91961762388136</v>
      </c>
      <c r="M812" s="2">
        <v>98.069997662818295</v>
      </c>
    </row>
    <row r="813" spans="1:13" x14ac:dyDescent="0.25">
      <c r="A813" s="1">
        <v>8.0400477321577224</v>
      </c>
      <c r="B813" s="1">
        <v>26.821273371494996</v>
      </c>
      <c r="C813" s="1">
        <v>45.228932874215829</v>
      </c>
      <c r="D813" s="1">
        <v>19.909746022131465</v>
      </c>
      <c r="E813" s="4">
        <v>15.625</v>
      </c>
      <c r="F813" s="2">
        <v>6.25</v>
      </c>
      <c r="G813" s="2">
        <v>2.5</v>
      </c>
      <c r="H813" s="2">
        <v>1</v>
      </c>
      <c r="I813" s="2">
        <v>165.980495700208</v>
      </c>
      <c r="J813" s="2">
        <v>134.00724057423307</v>
      </c>
      <c r="K813" s="2">
        <v>125.87313066477898</v>
      </c>
      <c r="L813" s="2">
        <v>138.7416982883534</v>
      </c>
      <c r="M813" s="2">
        <v>125.87313067477672</v>
      </c>
    </row>
    <row r="814" spans="1:13" x14ac:dyDescent="0.25">
      <c r="A814" s="1">
        <v>18.91697748161409</v>
      </c>
      <c r="B814" s="1">
        <v>42.957854148490412</v>
      </c>
      <c r="C814" s="1">
        <v>31.071298011160849</v>
      </c>
      <c r="D814" s="1">
        <v>7.0538703587346676</v>
      </c>
      <c r="E814" s="4">
        <v>15.625</v>
      </c>
      <c r="F814" s="2">
        <v>6.25</v>
      </c>
      <c r="G814" s="2">
        <v>2.5</v>
      </c>
      <c r="H814" s="2">
        <v>1</v>
      </c>
      <c r="I814" s="2">
        <v>165.50462336990608</v>
      </c>
      <c r="J814" s="2">
        <v>136.52134140564175</v>
      </c>
      <c r="K814" s="2">
        <v>125.77759897630806</v>
      </c>
      <c r="L814" s="2">
        <v>139.61474398127157</v>
      </c>
      <c r="M814" s="2">
        <v>125.77759898630735</v>
      </c>
    </row>
    <row r="815" spans="1:13" x14ac:dyDescent="0.25">
      <c r="A815" s="1">
        <v>7.379575745986382</v>
      </c>
      <c r="B815" s="1">
        <v>37.007507130098986</v>
      </c>
      <c r="C815" s="1">
        <v>6.7656956030863791</v>
      </c>
      <c r="D815" s="1">
        <v>48.847221520828235</v>
      </c>
      <c r="E815" s="4">
        <v>15.625</v>
      </c>
      <c r="F815" s="2">
        <v>6.25</v>
      </c>
      <c r="G815" s="2">
        <v>2.5</v>
      </c>
      <c r="H815" s="2">
        <v>1</v>
      </c>
      <c r="I815" s="2">
        <v>104.73984090743724</v>
      </c>
      <c r="J815" s="2">
        <v>82.389521553078708</v>
      </c>
      <c r="K815" s="2">
        <v>92.290330051424831</v>
      </c>
      <c r="L815" s="2">
        <v>82.858255974257617</v>
      </c>
      <c r="M815" s="2">
        <v>77.699954273148137</v>
      </c>
    </row>
    <row r="816" spans="1:13" x14ac:dyDescent="0.25">
      <c r="A816" s="1">
        <v>60.228693935129442</v>
      </c>
      <c r="B816" s="1">
        <v>5.2623395655376894</v>
      </c>
      <c r="C816" s="1">
        <v>15.669358936623198</v>
      </c>
      <c r="D816" s="1">
        <v>18.839607562709666</v>
      </c>
      <c r="E816" s="4">
        <v>15.625</v>
      </c>
      <c r="F816" s="2">
        <v>6.25</v>
      </c>
      <c r="G816" s="2">
        <v>2.5</v>
      </c>
      <c r="H816" s="2">
        <v>1</v>
      </c>
      <c r="I816" s="2">
        <v>114.17445374806448</v>
      </c>
      <c r="J816" s="2">
        <v>110.61441368185126</v>
      </c>
      <c r="K816" s="2">
        <v>111.53104059495919</v>
      </c>
      <c r="L816" s="2">
        <v>111.63480097653544</v>
      </c>
      <c r="M816" s="2">
        <v>104.38367904384893</v>
      </c>
    </row>
    <row r="817" spans="1:13" x14ac:dyDescent="0.25">
      <c r="A817" s="1">
        <v>36.948547231953469</v>
      </c>
      <c r="B817" s="1">
        <v>16.464024027872174</v>
      </c>
      <c r="C817" s="1">
        <v>10.379795580656667</v>
      </c>
      <c r="D817" s="1">
        <v>36.207633159517698</v>
      </c>
      <c r="E817" s="4">
        <v>15.625</v>
      </c>
      <c r="F817" s="2">
        <v>6.25</v>
      </c>
      <c r="G817" s="2">
        <v>2.5</v>
      </c>
      <c r="H817" s="2">
        <v>1</v>
      </c>
      <c r="I817" s="2">
        <v>103.7078980646091</v>
      </c>
      <c r="J817" s="2">
        <v>90.728517646814751</v>
      </c>
      <c r="K817" s="2">
        <v>96.984391207873713</v>
      </c>
      <c r="L817" s="2">
        <v>93.073678779239273</v>
      </c>
      <c r="M817" s="2">
        <v>86.003396047786325</v>
      </c>
    </row>
    <row r="818" spans="1:13" x14ac:dyDescent="0.25">
      <c r="A818" s="1">
        <v>2.0960716799285324</v>
      </c>
      <c r="B818" s="1">
        <v>64.544263966479704</v>
      </c>
      <c r="C818" s="1">
        <v>13.301657639536019</v>
      </c>
      <c r="D818" s="1">
        <v>20.058006714055768</v>
      </c>
      <c r="E818" s="4">
        <v>15.625</v>
      </c>
      <c r="F818" s="2">
        <v>6.25</v>
      </c>
      <c r="G818" s="2">
        <v>2.5</v>
      </c>
      <c r="H818" s="2">
        <v>1</v>
      </c>
      <c r="I818" s="2">
        <v>163.66271989897928</v>
      </c>
      <c r="J818" s="2">
        <v>119.69469372053608</v>
      </c>
      <c r="K818" s="2">
        <v>133.99311208226638</v>
      </c>
      <c r="L818" s="2">
        <v>119.69469371953484</v>
      </c>
      <c r="M818" s="2">
        <v>119.69469348289213</v>
      </c>
    </row>
    <row r="819" spans="1:13" x14ac:dyDescent="0.25">
      <c r="A819" s="1">
        <v>25.722245636754987</v>
      </c>
      <c r="B819" s="1">
        <v>11.910609545038014</v>
      </c>
      <c r="C819" s="1">
        <v>45.72794945488284</v>
      </c>
      <c r="D819" s="1">
        <v>16.639195363324159</v>
      </c>
      <c r="E819" s="4">
        <v>15.625</v>
      </c>
      <c r="F819" s="2">
        <v>6.25</v>
      </c>
      <c r="G819" s="2">
        <v>2.5</v>
      </c>
      <c r="H819" s="2">
        <v>1</v>
      </c>
      <c r="I819" s="2">
        <v>153.94627476971607</v>
      </c>
      <c r="J819" s="2">
        <v>130.97037457736141</v>
      </c>
      <c r="K819" s="2">
        <v>125.85711684758344</v>
      </c>
      <c r="L819" s="2">
        <v>138.97303913272114</v>
      </c>
      <c r="M819" s="2">
        <v>125.85711685758152</v>
      </c>
    </row>
    <row r="820" spans="1:13" x14ac:dyDescent="0.25">
      <c r="A820" s="1">
        <v>8.5694714781575581</v>
      </c>
      <c r="B820" s="1">
        <v>69.754377527434485</v>
      </c>
      <c r="C820" s="1">
        <v>1.1288484483194412</v>
      </c>
      <c r="D820" s="1">
        <v>20.547302546088517</v>
      </c>
      <c r="E820" s="4">
        <v>15.625</v>
      </c>
      <c r="F820" s="2">
        <v>6.25</v>
      </c>
      <c r="G820" s="2">
        <v>2.5</v>
      </c>
      <c r="H820" s="2">
        <v>1</v>
      </c>
      <c r="I820" s="2">
        <v>177.81675756458924</v>
      </c>
      <c r="J820" s="2">
        <v>127.2524545426851</v>
      </c>
      <c r="K820" s="2">
        <v>147.91418017279022</v>
      </c>
      <c r="L820" s="2">
        <v>127.25245454168218</v>
      </c>
      <c r="M820" s="2">
        <v>127.2524545446819</v>
      </c>
    </row>
    <row r="821" spans="1:13" x14ac:dyDescent="0.25">
      <c r="A821" s="1">
        <v>31.553142532308293</v>
      </c>
      <c r="B821" s="1">
        <v>7.5684494464003524</v>
      </c>
      <c r="C821" s="1">
        <v>7.0823817434287211</v>
      </c>
      <c r="D821" s="1">
        <v>53.79602627786263</v>
      </c>
      <c r="E821" s="4">
        <v>15.625</v>
      </c>
      <c r="F821" s="2">
        <v>6.25</v>
      </c>
      <c r="G821" s="2">
        <v>2.5</v>
      </c>
      <c r="H821" s="2">
        <v>1</v>
      </c>
      <c r="I821" s="2">
        <v>76.649710874486374</v>
      </c>
      <c r="J821" s="2">
        <v>72.159169770698554</v>
      </c>
      <c r="K821" s="2">
        <v>70.351067301367294</v>
      </c>
      <c r="L821" s="2">
        <v>74.169816255292204</v>
      </c>
      <c r="M821" s="2">
        <v>70.241016389986726</v>
      </c>
    </row>
    <row r="822" spans="1:13" x14ac:dyDescent="0.25">
      <c r="A822" s="1">
        <v>25.130157565121159</v>
      </c>
      <c r="B822" s="1">
        <v>5.7594493334855681</v>
      </c>
      <c r="C822" s="1">
        <v>55.800297165595083</v>
      </c>
      <c r="D822" s="1">
        <v>13.3100959357982</v>
      </c>
      <c r="E822" s="4">
        <v>15.625</v>
      </c>
      <c r="F822" s="2">
        <v>6.25</v>
      </c>
      <c r="G822" s="2">
        <v>2.5</v>
      </c>
      <c r="H822" s="2">
        <v>1</v>
      </c>
      <c r="I822" s="2">
        <v>160.88721461925604</v>
      </c>
      <c r="J822" s="2">
        <v>136.83133981522997</v>
      </c>
      <c r="K822" s="2">
        <v>133.63650831586179</v>
      </c>
      <c r="L822" s="2">
        <v>147.89514958132816</v>
      </c>
      <c r="M822" s="2">
        <v>133.6365083258583</v>
      </c>
    </row>
    <row r="823" spans="1:13" x14ac:dyDescent="0.25">
      <c r="A823" s="1">
        <v>8.6379664022454694</v>
      </c>
      <c r="B823" s="1">
        <v>44.54908176001689</v>
      </c>
      <c r="C823" s="1">
        <v>36.976813989824407</v>
      </c>
      <c r="D823" s="1">
        <v>9.8361378479132355</v>
      </c>
      <c r="E823" s="4">
        <v>15.625</v>
      </c>
      <c r="F823" s="2">
        <v>6.25</v>
      </c>
      <c r="G823" s="2">
        <v>2.5</v>
      </c>
      <c r="H823" s="2">
        <v>1</v>
      </c>
      <c r="I823" s="2">
        <v>172.35914655873057</v>
      </c>
      <c r="J823" s="2">
        <v>138.87529056945112</v>
      </c>
      <c r="K823" s="2">
        <v>128.05364041593083</v>
      </c>
      <c r="L823" s="2">
        <v>141.93892215767272</v>
      </c>
      <c r="M823" s="2">
        <v>128.05364042592851</v>
      </c>
    </row>
    <row r="824" spans="1:13" x14ac:dyDescent="0.25">
      <c r="A824" s="1">
        <v>52.508334936869424</v>
      </c>
      <c r="B824" s="1">
        <v>15.014323427921687</v>
      </c>
      <c r="C824" s="1">
        <v>15.851396593545116</v>
      </c>
      <c r="D824" s="1">
        <v>16.625945041663769</v>
      </c>
      <c r="E824" s="4">
        <v>15.625</v>
      </c>
      <c r="F824" s="2">
        <v>6.25</v>
      </c>
      <c r="G824" s="2">
        <v>2.5</v>
      </c>
      <c r="H824" s="2">
        <v>1</v>
      </c>
      <c r="I824" s="2">
        <v>126.10300794167331</v>
      </c>
      <c r="J824" s="2">
        <v>110.85771691670655</v>
      </c>
      <c r="K824" s="2">
        <v>118.84180225606069</v>
      </c>
      <c r="L824" s="2">
        <v>115.39161135426723</v>
      </c>
      <c r="M824" s="2">
        <v>104.69339105150533</v>
      </c>
    </row>
    <row r="825" spans="1:13" x14ac:dyDescent="0.25">
      <c r="A825" s="1">
        <v>1.3756408509268019</v>
      </c>
      <c r="B825" s="1">
        <v>74.133622802172269</v>
      </c>
      <c r="C825" s="1">
        <v>2.1962012865402691</v>
      </c>
      <c r="D825" s="1">
        <v>22.294535060360662</v>
      </c>
      <c r="E825" s="4">
        <v>15.625</v>
      </c>
      <c r="F825" s="2">
        <v>6.25</v>
      </c>
      <c r="G825" s="2">
        <v>2.5</v>
      </c>
      <c r="H825" s="2">
        <v>1</v>
      </c>
      <c r="I825" s="2">
        <v>176.90136063871333</v>
      </c>
      <c r="J825" s="2">
        <v>126.82999417818047</v>
      </c>
      <c r="K825" s="2">
        <v>145.29968120992666</v>
      </c>
      <c r="L825" s="2">
        <v>126.82999417617953</v>
      </c>
      <c r="M825" s="2">
        <v>126.8299941791791</v>
      </c>
    </row>
    <row r="826" spans="1:13" x14ac:dyDescent="0.25">
      <c r="A826" s="1">
        <v>8.4206608952923201</v>
      </c>
      <c r="B826" s="1">
        <v>19.14769347382364</v>
      </c>
      <c r="C826" s="1">
        <v>58.710468624320114</v>
      </c>
      <c r="D826" s="1">
        <v>13.72117700656392</v>
      </c>
      <c r="E826" s="4">
        <v>15.625</v>
      </c>
      <c r="F826" s="2">
        <v>6.25</v>
      </c>
      <c r="G826" s="2">
        <v>2.5</v>
      </c>
      <c r="H826" s="2">
        <v>1</v>
      </c>
      <c r="I826" s="2">
        <v>181.78070783937969</v>
      </c>
      <c r="J826" s="2">
        <v>144.46572821255083</v>
      </c>
      <c r="K826" s="2">
        <v>137.1401632065101</v>
      </c>
      <c r="L826" s="2">
        <v>151.7679017122303</v>
      </c>
      <c r="M826" s="2">
        <v>137.14016321650709</v>
      </c>
    </row>
    <row r="827" spans="1:13" x14ac:dyDescent="0.25">
      <c r="A827" s="1">
        <v>5.3119327404860766</v>
      </c>
      <c r="B827" s="1">
        <v>38.753567673995754</v>
      </c>
      <c r="C827" s="1">
        <v>21.832288864961484</v>
      </c>
      <c r="D827" s="1">
        <v>34.102210720556698</v>
      </c>
      <c r="E827" s="4">
        <v>15.625</v>
      </c>
      <c r="F827" s="2">
        <v>6.25</v>
      </c>
      <c r="G827" s="2">
        <v>2.5</v>
      </c>
      <c r="H827" s="2">
        <v>1</v>
      </c>
      <c r="I827" s="2">
        <v>131.53648389451871</v>
      </c>
      <c r="J827" s="2">
        <v>109.34843640884294</v>
      </c>
      <c r="K827" s="2">
        <v>101.91823428696758</v>
      </c>
      <c r="L827" s="2">
        <v>110.96776882367404</v>
      </c>
      <c r="M827" s="2">
        <v>101.91823429696579</v>
      </c>
    </row>
    <row r="828" spans="1:13" x14ac:dyDescent="0.25">
      <c r="A828" s="1">
        <v>69.949532031029733</v>
      </c>
      <c r="B828" s="1">
        <v>9.5837219955233568</v>
      </c>
      <c r="C828" s="1">
        <v>3.2823451328609763</v>
      </c>
      <c r="D828" s="1">
        <v>17.184400840585941</v>
      </c>
      <c r="E828" s="4">
        <v>15.625</v>
      </c>
      <c r="F828" s="2">
        <v>6.25</v>
      </c>
      <c r="G828" s="2">
        <v>2.5</v>
      </c>
      <c r="H828" s="2">
        <v>1</v>
      </c>
      <c r="I828" s="2">
        <v>139.34517648041833</v>
      </c>
      <c r="J828" s="2">
        <v>124.17058747670319</v>
      </c>
      <c r="K828" s="2">
        <v>135.1199609029554</v>
      </c>
      <c r="L828" s="2">
        <v>123.23700736788766</v>
      </c>
      <c r="M828" s="2">
        <v>123.23700737688441</v>
      </c>
    </row>
    <row r="829" spans="1:13" x14ac:dyDescent="0.25">
      <c r="A829" s="1">
        <v>2.2268717081433276</v>
      </c>
      <c r="B829" s="1">
        <v>67.458013751130551</v>
      </c>
      <c r="C829" s="1">
        <v>19.415333155724714</v>
      </c>
      <c r="D829" s="1">
        <v>10.899781385001408</v>
      </c>
      <c r="E829" s="4">
        <v>15.625</v>
      </c>
      <c r="F829" s="2">
        <v>6.25</v>
      </c>
      <c r="G829" s="2">
        <v>2.5</v>
      </c>
      <c r="H829" s="2">
        <v>1</v>
      </c>
      <c r="I829" s="2">
        <v>174.37530322018875</v>
      </c>
      <c r="J829" s="2">
        <v>130.27461351481463</v>
      </c>
      <c r="K829" s="2">
        <v>141.09732513122594</v>
      </c>
      <c r="L829" s="2">
        <v>131.32716888872943</v>
      </c>
      <c r="M829" s="2">
        <v>128.4252806263803</v>
      </c>
    </row>
    <row r="830" spans="1:13" x14ac:dyDescent="0.25">
      <c r="A830" s="1">
        <v>7.3862723352509301</v>
      </c>
      <c r="B830" s="1">
        <v>22.636641313605715</v>
      </c>
      <c r="C830" s="1">
        <v>2.3529651421800142</v>
      </c>
      <c r="D830" s="1">
        <v>67.624121208963345</v>
      </c>
      <c r="E830" s="4">
        <v>15.625</v>
      </c>
      <c r="F830" s="2">
        <v>6.25</v>
      </c>
      <c r="G830" s="2">
        <v>2.5</v>
      </c>
      <c r="H830" s="2">
        <v>1</v>
      </c>
      <c r="I830" s="2">
        <v>69.454643403486415</v>
      </c>
      <c r="J830" s="2">
        <v>60.757739204697629</v>
      </c>
      <c r="K830" s="2">
        <v>65.879221494950229</v>
      </c>
      <c r="L830" s="2">
        <v>60.947640467691485</v>
      </c>
      <c r="M830" s="2">
        <v>59.320471959609591</v>
      </c>
    </row>
    <row r="831" spans="1:13" x14ac:dyDescent="0.25">
      <c r="A831" s="1">
        <v>22.761172099668752</v>
      </c>
      <c r="B831" s="1">
        <v>45.268846604534993</v>
      </c>
      <c r="C831" s="1">
        <v>6.4366500502021573</v>
      </c>
      <c r="D831" s="1">
        <v>25.533331245594109</v>
      </c>
      <c r="E831" s="4">
        <v>15.625</v>
      </c>
      <c r="F831" s="2">
        <v>6.25</v>
      </c>
      <c r="G831" s="2">
        <v>2.5</v>
      </c>
      <c r="H831" s="2">
        <v>1</v>
      </c>
      <c r="I831" s="2">
        <v>147.27944317199177</v>
      </c>
      <c r="J831" s="2">
        <v>106.62998831791695</v>
      </c>
      <c r="K831" s="2">
        <v>127.98570463082909</v>
      </c>
      <c r="L831" s="2">
        <v>106.62998831691588</v>
      </c>
      <c r="M831" s="2">
        <v>106.62998813352395</v>
      </c>
    </row>
    <row r="832" spans="1:13" x14ac:dyDescent="0.25">
      <c r="A832" s="1">
        <v>5.2964692358757812</v>
      </c>
      <c r="B832" s="1">
        <v>65.273738577375212</v>
      </c>
      <c r="C832" s="1">
        <v>5.0846775002256122</v>
      </c>
      <c r="D832" s="1">
        <v>24.345114686523388</v>
      </c>
      <c r="E832" s="4">
        <v>15.625</v>
      </c>
      <c r="F832" s="2">
        <v>6.25</v>
      </c>
      <c r="G832" s="2">
        <v>2.5</v>
      </c>
      <c r="H832" s="2">
        <v>1</v>
      </c>
      <c r="I832" s="2">
        <v>164.80474092529568</v>
      </c>
      <c r="J832" s="2">
        <v>118.82616108449848</v>
      </c>
      <c r="K832" s="2">
        <v>136.94609069679404</v>
      </c>
      <c r="L832" s="2">
        <v>118.82616108349801</v>
      </c>
      <c r="M832" s="2">
        <v>118.8261606187131</v>
      </c>
    </row>
    <row r="833" spans="1:13" x14ac:dyDescent="0.25">
      <c r="A833" s="1">
        <v>11.31930598569619</v>
      </c>
      <c r="B833" s="1">
        <v>37.833988351660381</v>
      </c>
      <c r="C833" s="1">
        <v>5.3875637886539831</v>
      </c>
      <c r="D833" s="1">
        <v>45.459141873989438</v>
      </c>
      <c r="E833" s="4">
        <v>15.625</v>
      </c>
      <c r="F833" s="2">
        <v>6.25</v>
      </c>
      <c r="G833" s="2">
        <v>2.5</v>
      </c>
      <c r="H833" s="2">
        <v>1</v>
      </c>
      <c r="I833" s="2">
        <v>111.53992936901284</v>
      </c>
      <c r="J833" s="2">
        <v>82.980192754683998</v>
      </c>
      <c r="K833" s="2">
        <v>98.535051838838456</v>
      </c>
      <c r="L833" s="2">
        <v>83.399977514163794</v>
      </c>
      <c r="M833" s="2">
        <v>81.182753515242254</v>
      </c>
    </row>
    <row r="834" spans="1:13" x14ac:dyDescent="0.25">
      <c r="A834" s="1">
        <v>11.471610177394806</v>
      </c>
      <c r="B834" s="1">
        <v>27.74240311611269</v>
      </c>
      <c r="C834" s="1">
        <v>56.906053378360745</v>
      </c>
      <c r="D834" s="1">
        <v>3.8799333281317558</v>
      </c>
      <c r="E834" s="4">
        <v>15.625</v>
      </c>
      <c r="F834" s="2">
        <v>6.25</v>
      </c>
      <c r="G834" s="2">
        <v>2.5</v>
      </c>
      <c r="H834" s="2">
        <v>1</v>
      </c>
      <c r="I834" s="2">
        <v>189.9785047593613</v>
      </c>
      <c r="J834" s="2">
        <v>151.59439176136519</v>
      </c>
      <c r="K834" s="2">
        <v>142.08037567316151</v>
      </c>
      <c r="L834" s="2">
        <v>158.02251893151964</v>
      </c>
      <c r="M834" s="2">
        <v>142.08037568316084</v>
      </c>
    </row>
    <row r="835" spans="1:13" x14ac:dyDescent="0.25">
      <c r="A835" s="1">
        <v>47.776754968302654</v>
      </c>
      <c r="B835" s="1">
        <v>16.439343665395601</v>
      </c>
      <c r="C835" s="1">
        <v>25.906906404574016</v>
      </c>
      <c r="D835" s="1">
        <v>9.8769949617277355</v>
      </c>
      <c r="E835" s="4">
        <v>15.625</v>
      </c>
      <c r="F835" s="2">
        <v>6.25</v>
      </c>
      <c r="G835" s="2">
        <v>2.5</v>
      </c>
      <c r="H835" s="2">
        <v>1</v>
      </c>
      <c r="I835" s="2">
        <v>139.44155856635518</v>
      </c>
      <c r="J835" s="2">
        <v>123.54237722149428</v>
      </c>
      <c r="K835" s="2">
        <v>116.98395354484029</v>
      </c>
      <c r="L835" s="2">
        <v>129.60101529264409</v>
      </c>
      <c r="M835" s="2">
        <v>116.98395355483866</v>
      </c>
    </row>
    <row r="836" spans="1:13" x14ac:dyDescent="0.25">
      <c r="A836" s="1">
        <v>42.858841768022401</v>
      </c>
      <c r="B836" s="1">
        <v>4.7391035505278749</v>
      </c>
      <c r="C836" s="1">
        <v>2.8093484189920774</v>
      </c>
      <c r="D836" s="1">
        <v>49.592706262457639</v>
      </c>
      <c r="E836" s="4">
        <v>15.625</v>
      </c>
      <c r="F836" s="2">
        <v>6.25</v>
      </c>
      <c r="G836" s="2">
        <v>2.5</v>
      </c>
      <c r="H836" s="2">
        <v>1</v>
      </c>
      <c r="I836" s="2">
        <v>82.988351575902428</v>
      </c>
      <c r="J836" s="2">
        <v>76.430609746407754</v>
      </c>
      <c r="K836" s="2">
        <v>81.640806274368586</v>
      </c>
      <c r="L836" s="2">
        <v>75.096316963814218</v>
      </c>
      <c r="M836" s="2">
        <v>75.09631697281074</v>
      </c>
    </row>
    <row r="837" spans="1:13" x14ac:dyDescent="0.25">
      <c r="A837" s="1">
        <v>11.331051134996219</v>
      </c>
      <c r="B837" s="1">
        <v>30.854471540580008</v>
      </c>
      <c r="C837" s="1">
        <v>40.367774767704148</v>
      </c>
      <c r="D837" s="1">
        <v>17.446702556719625</v>
      </c>
      <c r="E837" s="4">
        <v>15.625</v>
      </c>
      <c r="F837" s="2">
        <v>6.25</v>
      </c>
      <c r="G837" s="2">
        <v>2.5</v>
      </c>
      <c r="H837" s="2">
        <v>1</v>
      </c>
      <c r="I837" s="2">
        <v>162.94875263937575</v>
      </c>
      <c r="J837" s="2">
        <v>132.91850248024892</v>
      </c>
      <c r="K837" s="2">
        <v>124.1961171096365</v>
      </c>
      <c r="L837" s="2">
        <v>137.06068649570233</v>
      </c>
      <c r="M837" s="2">
        <v>124.1961171196352</v>
      </c>
    </row>
    <row r="838" spans="1:13" x14ac:dyDescent="0.25">
      <c r="A838" s="1">
        <v>44.979251642795113</v>
      </c>
      <c r="B838" s="1">
        <v>3.4329293240087253</v>
      </c>
      <c r="C838" s="1">
        <v>13.157656941410195</v>
      </c>
      <c r="D838" s="1">
        <v>38.430162091785967</v>
      </c>
      <c r="E838" s="4">
        <v>15.625</v>
      </c>
      <c r="F838" s="2">
        <v>6.25</v>
      </c>
      <c r="G838" s="2">
        <v>2.5</v>
      </c>
      <c r="H838" s="2">
        <v>1</v>
      </c>
      <c r="I838" s="2">
        <v>93.836781932928517</v>
      </c>
      <c r="J838" s="2">
        <v>87.805334008376548</v>
      </c>
      <c r="K838" s="2">
        <v>85.381436317161956</v>
      </c>
      <c r="L838" s="2">
        <v>92.211302408987478</v>
      </c>
      <c r="M838" s="2">
        <v>85.381436327159378</v>
      </c>
    </row>
    <row r="839" spans="1:13" x14ac:dyDescent="0.25">
      <c r="A839" s="1">
        <v>19.670423330076606</v>
      </c>
      <c r="B839" s="1">
        <v>62.78787755384819</v>
      </c>
      <c r="C839" s="1">
        <v>4.7371919553286173</v>
      </c>
      <c r="D839" s="1">
        <v>12.804507160746583</v>
      </c>
      <c r="E839" s="4">
        <v>15.625</v>
      </c>
      <c r="F839" s="2">
        <v>6.25</v>
      </c>
      <c r="G839" s="2">
        <v>2.5</v>
      </c>
      <c r="H839" s="2">
        <v>1</v>
      </c>
      <c r="I839" s="2">
        <v>182.04738379138487</v>
      </c>
      <c r="J839" s="2">
        <v>130.99502462833618</v>
      </c>
      <c r="K839" s="2">
        <v>153.37418740305463</v>
      </c>
      <c r="L839" s="2">
        <v>130.99502462733565</v>
      </c>
      <c r="M839" s="2">
        <v>130.9950194038075</v>
      </c>
    </row>
    <row r="840" spans="1:13" x14ac:dyDescent="0.25">
      <c r="A840" s="1">
        <v>14.11278250061364</v>
      </c>
      <c r="B840" s="1">
        <v>2.0636737870657327</v>
      </c>
      <c r="C840" s="1">
        <v>32.419723732776951</v>
      </c>
      <c r="D840" s="1">
        <v>51.403819979543677</v>
      </c>
      <c r="E840" s="4">
        <v>15.625</v>
      </c>
      <c r="F840" s="2">
        <v>6.25</v>
      </c>
      <c r="G840" s="2">
        <v>2.5</v>
      </c>
      <c r="H840" s="2">
        <v>1</v>
      </c>
      <c r="I840" s="2">
        <v>115.45260235200644</v>
      </c>
      <c r="J840" s="2">
        <v>101.39558325016188</v>
      </c>
      <c r="K840" s="2">
        <v>100.38595300243446</v>
      </c>
      <c r="L840" s="2">
        <v>107.94215182874746</v>
      </c>
      <c r="M840" s="2">
        <v>100.38595301243228</v>
      </c>
    </row>
    <row r="841" spans="1:13" x14ac:dyDescent="0.25">
      <c r="A841" s="1">
        <v>12.725548410287955</v>
      </c>
      <c r="B841" s="1">
        <v>7.6102113978383263</v>
      </c>
      <c r="C841" s="1">
        <v>34.839961855730813</v>
      </c>
      <c r="D841" s="1">
        <v>44.82427833614291</v>
      </c>
      <c r="E841" s="4">
        <v>15.625</v>
      </c>
      <c r="F841" s="2">
        <v>6.25</v>
      </c>
      <c r="G841" s="2">
        <v>2.5</v>
      </c>
      <c r="H841" s="2">
        <v>1</v>
      </c>
      <c r="I841" s="2">
        <v>126.39570091625326</v>
      </c>
      <c r="J841" s="2">
        <v>107.97079222113065</v>
      </c>
      <c r="K841" s="2">
        <v>105.02469157078035</v>
      </c>
      <c r="L841" s="2">
        <v>113.61233035868723</v>
      </c>
      <c r="M841" s="2">
        <v>105.02469158077689</v>
      </c>
    </row>
    <row r="842" spans="1:13" x14ac:dyDescent="0.25">
      <c r="A842" s="1">
        <v>11.734317718615126</v>
      </c>
      <c r="B842" s="1">
        <v>41.804052498069701</v>
      </c>
      <c r="C842" s="1">
        <v>13.851197617435806</v>
      </c>
      <c r="D842" s="1">
        <v>32.610432165879374</v>
      </c>
      <c r="E842" s="4">
        <v>15.625</v>
      </c>
      <c r="F842" s="2">
        <v>6.25</v>
      </c>
      <c r="G842" s="2">
        <v>2.5</v>
      </c>
      <c r="H842" s="2">
        <v>1</v>
      </c>
      <c r="I842" s="2">
        <v>126.60497150596605</v>
      </c>
      <c r="J842" s="2">
        <v>103.26407820819453</v>
      </c>
      <c r="K842" s="2">
        <v>108.54096233346912</v>
      </c>
      <c r="L842" s="2">
        <v>104.37677303162566</v>
      </c>
      <c r="M842" s="2">
        <v>95.901236120875026</v>
      </c>
    </row>
    <row r="843" spans="1:13" x14ac:dyDescent="0.25">
      <c r="A843" s="1">
        <v>32.368570670968495</v>
      </c>
      <c r="B843" s="1">
        <v>8.1347550683529324</v>
      </c>
      <c r="C843" s="1">
        <v>16.707002792857935</v>
      </c>
      <c r="D843" s="1">
        <v>42.789671467820632</v>
      </c>
      <c r="E843" s="4">
        <v>15.625</v>
      </c>
      <c r="F843" s="2">
        <v>6.25</v>
      </c>
      <c r="G843" s="2">
        <v>2.5</v>
      </c>
      <c r="H843" s="2">
        <v>1</v>
      </c>
      <c r="I843" s="2">
        <v>99.080666403385436</v>
      </c>
      <c r="J843" s="2">
        <v>90.439649550679832</v>
      </c>
      <c r="K843" s="2">
        <v>87.716214425538709</v>
      </c>
      <c r="L843" s="2">
        <v>94.480759205861631</v>
      </c>
      <c r="M843" s="2">
        <v>87.716214435535818</v>
      </c>
    </row>
    <row r="844" spans="1:13" x14ac:dyDescent="0.25">
      <c r="A844" s="1">
        <v>71.760311168040985</v>
      </c>
      <c r="B844" s="1">
        <v>8.7365903175017756</v>
      </c>
      <c r="C844" s="1">
        <v>18.17643973540422</v>
      </c>
      <c r="D844" s="1">
        <v>1.3266587790530198</v>
      </c>
      <c r="E844" s="4">
        <v>15.625</v>
      </c>
      <c r="F844" s="2">
        <v>6.25</v>
      </c>
      <c r="G844" s="2">
        <v>2.5</v>
      </c>
      <c r="H844" s="2">
        <v>1</v>
      </c>
      <c r="I844" s="2">
        <v>141.90290938090476</v>
      </c>
      <c r="J844" s="2">
        <v>132.47776910979869</v>
      </c>
      <c r="K844" s="2">
        <v>137.37588906130048</v>
      </c>
      <c r="L844" s="2">
        <v>131.0199469116568</v>
      </c>
      <c r="M844" s="2">
        <v>125.98142083615772</v>
      </c>
    </row>
    <row r="845" spans="1:13" x14ac:dyDescent="0.25">
      <c r="A845" s="1">
        <v>13.354808252445663</v>
      </c>
      <c r="B845" s="1">
        <v>14.538015076484893</v>
      </c>
      <c r="C845" s="1">
        <v>51.015212411502006</v>
      </c>
      <c r="D845" s="1">
        <v>21.091964259567437</v>
      </c>
      <c r="E845" s="4">
        <v>15.625</v>
      </c>
      <c r="F845" s="2">
        <v>6.25</v>
      </c>
      <c r="G845" s="2">
        <v>2.5</v>
      </c>
      <c r="H845" s="2">
        <v>1</v>
      </c>
      <c r="I845" s="2">
        <v>163.29205058727462</v>
      </c>
      <c r="J845" s="2">
        <v>133.62272938786629</v>
      </c>
      <c r="K845" s="2">
        <v>127.83330580464256</v>
      </c>
      <c r="L845" s="2">
        <v>140.8358196727298</v>
      </c>
      <c r="M845" s="2">
        <v>127.83330581464155</v>
      </c>
    </row>
    <row r="846" spans="1:13" x14ac:dyDescent="0.25">
      <c r="A846" s="1">
        <v>62.530632849526882</v>
      </c>
      <c r="B846" s="1">
        <v>1.6466441614966194</v>
      </c>
      <c r="C846" s="1">
        <v>28.269947323114941</v>
      </c>
      <c r="D846" s="1">
        <v>7.5527756658615708</v>
      </c>
      <c r="E846" s="4">
        <v>15.625</v>
      </c>
      <c r="F846" s="2">
        <v>6.25</v>
      </c>
      <c r="G846" s="2">
        <v>2.5</v>
      </c>
      <c r="H846" s="2">
        <v>1</v>
      </c>
      <c r="I846" s="2">
        <v>132.36513396951844</v>
      </c>
      <c r="J846" s="2">
        <v>119.99251859509853</v>
      </c>
      <c r="K846" s="2">
        <v>118.29482497650646</v>
      </c>
      <c r="L846" s="2">
        <v>131.23878397613839</v>
      </c>
      <c r="M846" s="2">
        <v>118.29482498650418</v>
      </c>
    </row>
    <row r="847" spans="1:13" x14ac:dyDescent="0.25">
      <c r="A847" s="1">
        <v>34.728823258992563</v>
      </c>
      <c r="B847" s="1">
        <v>7.3310962427743469</v>
      </c>
      <c r="C847" s="1">
        <v>41.929476652538384</v>
      </c>
      <c r="D847" s="1">
        <v>16.01060384569471</v>
      </c>
      <c r="E847" s="4">
        <v>15.625</v>
      </c>
      <c r="F847" s="2">
        <v>6.25</v>
      </c>
      <c r="G847" s="2">
        <v>2.5</v>
      </c>
      <c r="H847" s="2">
        <v>1</v>
      </c>
      <c r="I847" s="2">
        <v>144.43557783174157</v>
      </c>
      <c r="J847" s="2">
        <v>126.48269773963779</v>
      </c>
      <c r="K847" s="2">
        <v>122.91447945498075</v>
      </c>
      <c r="L847" s="2">
        <v>135.7419930098782</v>
      </c>
      <c r="M847" s="2">
        <v>122.91447946497797</v>
      </c>
    </row>
    <row r="848" spans="1:13" x14ac:dyDescent="0.25">
      <c r="A848" s="1">
        <v>20.420305394190724</v>
      </c>
      <c r="B848" s="1">
        <v>9.4751401890298368</v>
      </c>
      <c r="C848" s="1">
        <v>19.691206915893357</v>
      </c>
      <c r="D848" s="1">
        <v>50.413347500886083</v>
      </c>
      <c r="E848" s="4">
        <v>15.625</v>
      </c>
      <c r="F848" s="2">
        <v>6.25</v>
      </c>
      <c r="G848" s="2">
        <v>2.5</v>
      </c>
      <c r="H848" s="2">
        <v>1</v>
      </c>
      <c r="I848" s="2">
        <v>101.5140931036448</v>
      </c>
      <c r="J848" s="2">
        <v>91.101791838433343</v>
      </c>
      <c r="K848" s="2">
        <v>88.332665536313499</v>
      </c>
      <c r="L848" s="2">
        <v>94.586810365872338</v>
      </c>
      <c r="M848" s="2">
        <v>88.332665546311006</v>
      </c>
    </row>
    <row r="849" spans="1:13" x14ac:dyDescent="0.25">
      <c r="A849" s="1">
        <v>13.462833855102799</v>
      </c>
      <c r="B849" s="1">
        <v>67.541234879468291</v>
      </c>
      <c r="C849" s="1">
        <v>15.910798571627419</v>
      </c>
      <c r="D849" s="1">
        <v>3.0851326938014836</v>
      </c>
      <c r="E849" s="4">
        <v>15.625</v>
      </c>
      <c r="F849" s="2">
        <v>6.25</v>
      </c>
      <c r="G849" s="2">
        <v>2.5</v>
      </c>
      <c r="H849" s="2">
        <v>1</v>
      </c>
      <c r="I849" s="2">
        <v>189.50336343123678</v>
      </c>
      <c r="J849" s="2">
        <v>138.42836205265164</v>
      </c>
      <c r="K849" s="2">
        <v>155.82036354301124</v>
      </c>
      <c r="L849" s="2">
        <v>138.42836205165065</v>
      </c>
      <c r="M849" s="2">
        <v>138.42836114098009</v>
      </c>
    </row>
    <row r="850" spans="1:13" x14ac:dyDescent="0.25">
      <c r="A850" s="1">
        <v>4.5849242367429817</v>
      </c>
      <c r="B850" s="1">
        <v>7.9176991284026093</v>
      </c>
      <c r="C850" s="1">
        <v>74.378079977525942</v>
      </c>
      <c r="D850" s="1">
        <v>13.119296657328469</v>
      </c>
      <c r="E850" s="4">
        <v>15.625</v>
      </c>
      <c r="F850" s="2">
        <v>6.25</v>
      </c>
      <c r="G850" s="2">
        <v>2.5</v>
      </c>
      <c r="H850" s="2">
        <v>1</v>
      </c>
      <c r="I850" s="2">
        <v>196.38797390864167</v>
      </c>
      <c r="J850" s="2">
        <v>150.45674342272713</v>
      </c>
      <c r="K850" s="2">
        <v>146.36027899386127</v>
      </c>
      <c r="L850" s="2">
        <v>162.08760256755468</v>
      </c>
      <c r="M850" s="2">
        <v>146.36027900385861</v>
      </c>
    </row>
    <row r="851" spans="1:13" x14ac:dyDescent="0.25">
      <c r="A851" s="1">
        <v>27.702204266100917</v>
      </c>
      <c r="B851" s="1">
        <v>30.722322731723011</v>
      </c>
      <c r="C851" s="1">
        <v>36.89948183589236</v>
      </c>
      <c r="D851" s="1">
        <v>4.6759911662837119</v>
      </c>
      <c r="E851" s="4">
        <v>15.625</v>
      </c>
      <c r="F851" s="2">
        <v>6.25</v>
      </c>
      <c r="G851" s="2">
        <v>2.5</v>
      </c>
      <c r="H851" s="2">
        <v>1</v>
      </c>
      <c r="I851" s="2">
        <v>165.77545321485198</v>
      </c>
      <c r="J851" s="2">
        <v>139.03905664855168</v>
      </c>
      <c r="K851" s="2">
        <v>129.51297909487795</v>
      </c>
      <c r="L851" s="2">
        <v>143.9581964328153</v>
      </c>
      <c r="M851" s="2">
        <v>129.51297910487688</v>
      </c>
    </row>
    <row r="852" spans="1:13" x14ac:dyDescent="0.25">
      <c r="A852" s="1">
        <v>11.363381857664727</v>
      </c>
      <c r="B852" s="1">
        <v>9.7360685791933115</v>
      </c>
      <c r="C852" s="1">
        <v>10.847622728165453</v>
      </c>
      <c r="D852" s="1">
        <v>68.052926834976518</v>
      </c>
      <c r="E852" s="4">
        <v>15.625</v>
      </c>
      <c r="F852" s="2">
        <v>6.25</v>
      </c>
      <c r="G852" s="2">
        <v>2.5</v>
      </c>
      <c r="H852" s="2">
        <v>1</v>
      </c>
      <c r="I852" s="2">
        <v>82.109711856972012</v>
      </c>
      <c r="J852" s="2">
        <v>75.589064235852874</v>
      </c>
      <c r="K852" s="2">
        <v>73.870964909178412</v>
      </c>
      <c r="L852" s="2">
        <v>77.128376003514546</v>
      </c>
      <c r="M852" s="2">
        <v>73.870964919176998</v>
      </c>
    </row>
    <row r="853" spans="1:13" x14ac:dyDescent="0.25">
      <c r="A853" s="1">
        <v>77.431996702866144</v>
      </c>
      <c r="B853" s="1">
        <v>8.6716573581030492</v>
      </c>
      <c r="C853" s="1">
        <v>11.658534856456583</v>
      </c>
      <c r="D853" s="1">
        <v>2.2378110825742179</v>
      </c>
      <c r="E853" s="4">
        <v>15.625</v>
      </c>
      <c r="F853" s="2">
        <v>6.25</v>
      </c>
      <c r="G853" s="2">
        <v>2.5</v>
      </c>
      <c r="H853" s="2">
        <v>1</v>
      </c>
      <c r="I853" s="2">
        <v>150.40337074434697</v>
      </c>
      <c r="J853" s="2">
        <v>138.05019170556864</v>
      </c>
      <c r="K853" s="2">
        <v>146.08750344244052</v>
      </c>
      <c r="L853" s="2">
        <v>135.16816010802347</v>
      </c>
      <c r="M853" s="2">
        <v>135.16816011702011</v>
      </c>
    </row>
    <row r="854" spans="1:13" x14ac:dyDescent="0.25">
      <c r="A854" s="1">
        <v>27.734264501073707</v>
      </c>
      <c r="B854" s="1">
        <v>20.535878105823148</v>
      </c>
      <c r="C854" s="1">
        <v>2.808059293200222</v>
      </c>
      <c r="D854" s="1">
        <v>48.921798099902922</v>
      </c>
      <c r="E854" s="4">
        <v>15.625</v>
      </c>
      <c r="F854" s="2">
        <v>6.25</v>
      </c>
      <c r="G854" s="2">
        <v>2.5</v>
      </c>
      <c r="H854" s="2">
        <v>1</v>
      </c>
      <c r="I854" s="2">
        <v>95.814585656843207</v>
      </c>
      <c r="J854" s="2">
        <v>71.98142083672974</v>
      </c>
      <c r="K854" s="2">
        <v>89.684422296543488</v>
      </c>
      <c r="L854" s="2">
        <v>72.492605029735245</v>
      </c>
      <c r="M854" s="2">
        <v>69.362956249474252</v>
      </c>
    </row>
    <row r="855" spans="1:13" x14ac:dyDescent="0.25">
      <c r="A855" s="1">
        <v>3.8469811168972829</v>
      </c>
      <c r="B855" s="1">
        <v>14.141712207776768</v>
      </c>
      <c r="C855" s="1">
        <v>68.198925446610517</v>
      </c>
      <c r="D855" s="1">
        <v>13.812381228715434</v>
      </c>
      <c r="E855" s="4">
        <v>15.625</v>
      </c>
      <c r="F855" s="2">
        <v>6.25</v>
      </c>
      <c r="G855" s="2">
        <v>2.5</v>
      </c>
      <c r="H855" s="2">
        <v>1</v>
      </c>
      <c r="I855" s="2">
        <v>192.64889160026689</v>
      </c>
      <c r="J855" s="2">
        <v>148.94540043148567</v>
      </c>
      <c r="K855" s="2">
        <v>142.78902707099695</v>
      </c>
      <c r="L855" s="2">
        <v>158.0554011252564</v>
      </c>
      <c r="M855" s="2">
        <v>142.789027080994</v>
      </c>
    </row>
    <row r="856" spans="1:13" x14ac:dyDescent="0.25">
      <c r="A856" s="1">
        <v>22.502031212220253</v>
      </c>
      <c r="B856" s="1">
        <v>55.926503099262739</v>
      </c>
      <c r="C856" s="1">
        <v>6.1205674552345997</v>
      </c>
      <c r="D856" s="1">
        <v>15.450898233282409</v>
      </c>
      <c r="E856" s="4">
        <v>15.625</v>
      </c>
      <c r="F856" s="2">
        <v>6.25</v>
      </c>
      <c r="G856" s="2">
        <v>2.5</v>
      </c>
      <c r="H856" s="2">
        <v>1</v>
      </c>
      <c r="I856" s="2">
        <v>171.45019498054307</v>
      </c>
      <c r="J856" s="2">
        <v>123.7267248136074</v>
      </c>
      <c r="K856" s="2">
        <v>146.10191387102518</v>
      </c>
      <c r="L856" s="2">
        <v>123.72672481260668</v>
      </c>
      <c r="M856" s="2">
        <v>123.72672450029347</v>
      </c>
    </row>
    <row r="857" spans="1:13" x14ac:dyDescent="0.25">
      <c r="A857" s="1">
        <v>4.4420083478298373</v>
      </c>
      <c r="B857" s="1">
        <v>17.396470181675852</v>
      </c>
      <c r="C857" s="1">
        <v>31.127932161359269</v>
      </c>
      <c r="D857" s="1">
        <v>47.033589309135046</v>
      </c>
      <c r="E857" s="4">
        <v>15.625</v>
      </c>
      <c r="F857" s="2">
        <v>6.25</v>
      </c>
      <c r="G857" s="2">
        <v>2.5</v>
      </c>
      <c r="H857" s="2">
        <v>1</v>
      </c>
      <c r="I857" s="2">
        <v>128.38668265701818</v>
      </c>
      <c r="J857" s="2">
        <v>107.09951725243954</v>
      </c>
      <c r="K857" s="2">
        <v>102.37964482596834</v>
      </c>
      <c r="L857" s="2">
        <v>110.49666410324005</v>
      </c>
      <c r="M857" s="2">
        <v>102.37964483596625</v>
      </c>
    </row>
    <row r="858" spans="1:13" x14ac:dyDescent="0.25">
      <c r="A858" s="1">
        <v>13.756359658636805</v>
      </c>
      <c r="B858" s="1">
        <v>7.5368030076379284</v>
      </c>
      <c r="C858" s="1">
        <v>20.642008278029966</v>
      </c>
      <c r="D858" s="1">
        <v>58.064829055695299</v>
      </c>
      <c r="E858" s="4">
        <v>15.625</v>
      </c>
      <c r="F858" s="2">
        <v>6.25</v>
      </c>
      <c r="G858" s="2">
        <v>2.5</v>
      </c>
      <c r="H858" s="2">
        <v>1</v>
      </c>
      <c r="I858" s="2">
        <v>100.42757571396746</v>
      </c>
      <c r="J858" s="2">
        <v>89.609893979366774</v>
      </c>
      <c r="K858" s="2">
        <v>87.414829252047525</v>
      </c>
      <c r="L858" s="2">
        <v>92.981108482037996</v>
      </c>
      <c r="M858" s="2">
        <v>87.414829262046084</v>
      </c>
    </row>
    <row r="859" spans="1:13" x14ac:dyDescent="0.25">
      <c r="A859" s="1">
        <v>9.3913555793638643</v>
      </c>
      <c r="B859" s="1">
        <v>15.134754440301448</v>
      </c>
      <c r="C859" s="1">
        <v>3.7658253898266136</v>
      </c>
      <c r="D859" s="1">
        <v>71.708064590508073</v>
      </c>
      <c r="E859" s="4">
        <v>15.625</v>
      </c>
      <c r="F859" s="2">
        <v>6.25</v>
      </c>
      <c r="G859" s="2">
        <v>2.5</v>
      </c>
      <c r="H859" s="2">
        <v>1</v>
      </c>
      <c r="I859" s="2">
        <v>66.233240648986211</v>
      </c>
      <c r="J859" s="2">
        <v>62.966745839247594</v>
      </c>
      <c r="K859" s="2">
        <v>61.778920300425952</v>
      </c>
      <c r="L859" s="2">
        <v>63.375896753340086</v>
      </c>
      <c r="M859" s="2">
        <v>61.778920310425676</v>
      </c>
    </row>
    <row r="860" spans="1:13" x14ac:dyDescent="0.25">
      <c r="A860" s="1">
        <v>14.841059531989091</v>
      </c>
      <c r="B860" s="1">
        <v>7.5640261694421396</v>
      </c>
      <c r="C860" s="1">
        <v>67.113580296626125</v>
      </c>
      <c r="D860" s="1">
        <v>10.481334001942644</v>
      </c>
      <c r="E860" s="4">
        <v>15.625</v>
      </c>
      <c r="F860" s="2">
        <v>6.25</v>
      </c>
      <c r="G860" s="2">
        <v>2.5</v>
      </c>
      <c r="H860" s="2">
        <v>1</v>
      </c>
      <c r="I860" s="2">
        <v>181.89667528217589</v>
      </c>
      <c r="J860" s="2">
        <v>146.75233059844868</v>
      </c>
      <c r="K860" s="2">
        <v>142.6843192269489</v>
      </c>
      <c r="L860" s="2">
        <v>158.19252074388149</v>
      </c>
      <c r="M860" s="2">
        <v>142.68431923694723</v>
      </c>
    </row>
    <row r="861" spans="1:13" x14ac:dyDescent="0.25">
      <c r="A861" s="1">
        <v>68.623981835905937</v>
      </c>
      <c r="B861" s="1">
        <v>8.7260544876685184</v>
      </c>
      <c r="C861" s="1">
        <v>16.241162460326958</v>
      </c>
      <c r="D861" s="1">
        <v>6.4088012160985937</v>
      </c>
      <c r="E861" s="4">
        <v>15.625</v>
      </c>
      <c r="F861" s="2">
        <v>6.25</v>
      </c>
      <c r="G861" s="2">
        <v>2.5</v>
      </c>
      <c r="H861" s="2">
        <v>1</v>
      </c>
      <c r="I861" s="2">
        <v>136.55312960986154</v>
      </c>
      <c r="J861" s="2">
        <v>126.7639292158228</v>
      </c>
      <c r="K861" s="2">
        <v>132.15105693312398</v>
      </c>
      <c r="L861" s="2">
        <v>124.58545223968866</v>
      </c>
      <c r="M861" s="2">
        <v>120.75506087119663</v>
      </c>
    </row>
    <row r="862" spans="1:13" x14ac:dyDescent="0.25">
      <c r="A862" s="1">
        <v>31.209459598156997</v>
      </c>
      <c r="B862" s="1">
        <v>12.553933513364512</v>
      </c>
      <c r="C862" s="1">
        <v>42.670897754092557</v>
      </c>
      <c r="D862" s="1">
        <v>13.565709134385944</v>
      </c>
      <c r="E862" s="4">
        <v>15.625</v>
      </c>
      <c r="F862" s="2">
        <v>6.25</v>
      </c>
      <c r="G862" s="2">
        <v>2.5</v>
      </c>
      <c r="H862" s="2">
        <v>1</v>
      </c>
      <c r="I862" s="2">
        <v>152.10692349068418</v>
      </c>
      <c r="J862" s="2">
        <v>130.8286830744012</v>
      </c>
      <c r="K862" s="2">
        <v>125.49252909337793</v>
      </c>
      <c r="L862" s="2">
        <v>138.8009545859536</v>
      </c>
      <c r="M862" s="2">
        <v>125.49252910337447</v>
      </c>
    </row>
    <row r="863" spans="1:13" x14ac:dyDescent="0.25">
      <c r="A863" s="1">
        <v>44.448449607284481</v>
      </c>
      <c r="B863" s="1">
        <v>7.8262941596939903</v>
      </c>
      <c r="C863" s="1">
        <v>10.151767289508006</v>
      </c>
      <c r="D863" s="1">
        <v>37.573488943513524</v>
      </c>
      <c r="E863" s="4">
        <v>15.625</v>
      </c>
      <c r="F863" s="2">
        <v>6.25</v>
      </c>
      <c r="G863" s="2">
        <v>2.5</v>
      </c>
      <c r="H863" s="2">
        <v>1</v>
      </c>
      <c r="I863" s="2">
        <v>94.329108253812336</v>
      </c>
      <c r="J863" s="2">
        <v>88.113036017564312</v>
      </c>
      <c r="K863" s="2">
        <v>91.166844017224037</v>
      </c>
      <c r="L863" s="2">
        <v>90.04116969177943</v>
      </c>
      <c r="M863" s="2">
        <v>83.375305382773789</v>
      </c>
    </row>
    <row r="864" spans="1:13" x14ac:dyDescent="0.25">
      <c r="A864" s="1">
        <v>6.8644527691676709</v>
      </c>
      <c r="B864" s="1">
        <v>40.678019493790501</v>
      </c>
      <c r="C864" s="1">
        <v>31.018074007339695</v>
      </c>
      <c r="D864" s="1">
        <v>21.439453729702134</v>
      </c>
      <c r="E864" s="4">
        <v>15.625</v>
      </c>
      <c r="F864" s="2">
        <v>6.25</v>
      </c>
      <c r="G864" s="2">
        <v>2.5</v>
      </c>
      <c r="H864" s="2">
        <v>1</v>
      </c>
      <c r="I864" s="2">
        <v>154.26907065382642</v>
      </c>
      <c r="J864" s="2">
        <v>125.72703102176061</v>
      </c>
      <c r="K864" s="2">
        <v>116.53577304689966</v>
      </c>
      <c r="L864" s="2">
        <v>128.22066492690172</v>
      </c>
      <c r="M864" s="2">
        <v>116.53577305689561</v>
      </c>
    </row>
    <row r="865" spans="1:13" x14ac:dyDescent="0.25">
      <c r="A865" s="1">
        <v>58.899840787557523</v>
      </c>
      <c r="B865" s="1">
        <v>4.1545325768735637</v>
      </c>
      <c r="C865" s="1">
        <v>2.6519740107684875</v>
      </c>
      <c r="D865" s="1">
        <v>34.293652624800416</v>
      </c>
      <c r="E865" s="4">
        <v>15.625</v>
      </c>
      <c r="F865" s="2">
        <v>6.25</v>
      </c>
      <c r="G865" s="2">
        <v>2.5</v>
      </c>
      <c r="H865" s="2">
        <v>1</v>
      </c>
      <c r="I865" s="2">
        <v>108.08321630126073</v>
      </c>
      <c r="J865" s="2">
        <v>101.66561476695708</v>
      </c>
      <c r="K865" s="2">
        <v>106.53092440713903</v>
      </c>
      <c r="L865" s="2">
        <v>101.16905063071229</v>
      </c>
      <c r="M865" s="2">
        <v>101.1690506397091</v>
      </c>
    </row>
    <row r="866" spans="1:13" x14ac:dyDescent="0.25">
      <c r="A866" s="1">
        <v>3.904059489625769</v>
      </c>
      <c r="B866" s="1">
        <v>36.592141560578725</v>
      </c>
      <c r="C866" s="1">
        <v>18.731567905856025</v>
      </c>
      <c r="D866" s="1">
        <v>40.772231043939485</v>
      </c>
      <c r="E866" s="4">
        <v>15.625</v>
      </c>
      <c r="F866" s="2">
        <v>6.25</v>
      </c>
      <c r="G866" s="2">
        <v>2.5</v>
      </c>
      <c r="H866" s="2">
        <v>1</v>
      </c>
      <c r="I866" s="2">
        <v>121.26922953408567</v>
      </c>
      <c r="J866" s="2">
        <v>101.84303828930595</v>
      </c>
      <c r="K866" s="2">
        <v>95.3817872415691</v>
      </c>
      <c r="L866" s="2">
        <v>103.17610723416277</v>
      </c>
      <c r="M866" s="2">
        <v>95.381787251566607</v>
      </c>
    </row>
    <row r="867" spans="1:13" x14ac:dyDescent="0.25">
      <c r="A867" s="1">
        <v>65.128930368238272</v>
      </c>
      <c r="B867" s="1">
        <v>12.601118777949031</v>
      </c>
      <c r="C867" s="1">
        <v>20.419696095580719</v>
      </c>
      <c r="D867" s="1">
        <v>1.8502547582319773</v>
      </c>
      <c r="E867" s="4">
        <v>15.625</v>
      </c>
      <c r="F867" s="2">
        <v>6.25</v>
      </c>
      <c r="G867" s="2">
        <v>2.5</v>
      </c>
      <c r="H867" s="2">
        <v>1</v>
      </c>
      <c r="I867" s="2">
        <v>141.12106164948153</v>
      </c>
      <c r="J867" s="2">
        <v>128.68990688481279</v>
      </c>
      <c r="K867" s="2">
        <v>134.52286884377185</v>
      </c>
      <c r="L867" s="2">
        <v>132.56049678677735</v>
      </c>
      <c r="M867" s="2">
        <v>119.09106154933725</v>
      </c>
    </row>
    <row r="868" spans="1:13" x14ac:dyDescent="0.25">
      <c r="A868" s="1">
        <v>22.654976009705067</v>
      </c>
      <c r="B868" s="1">
        <v>8.3127756168408329</v>
      </c>
      <c r="C868" s="1">
        <v>56.239512163250374</v>
      </c>
      <c r="D868" s="1">
        <v>12.792736210203737</v>
      </c>
      <c r="E868" s="4">
        <v>15.625</v>
      </c>
      <c r="F868" s="2">
        <v>6.25</v>
      </c>
      <c r="G868" s="2">
        <v>2.5</v>
      </c>
      <c r="H868" s="2">
        <v>1</v>
      </c>
      <c r="I868" s="2">
        <v>165.40971280960966</v>
      </c>
      <c r="J868" s="2">
        <v>138.73294988637994</v>
      </c>
      <c r="K868" s="2">
        <v>134.51862090397773</v>
      </c>
      <c r="L868" s="2">
        <v>148.91749292051239</v>
      </c>
      <c r="M868" s="2">
        <v>134.51862091397433</v>
      </c>
    </row>
    <row r="869" spans="1:13" x14ac:dyDescent="0.25">
      <c r="A869" s="1">
        <v>2.9408955799842014</v>
      </c>
      <c r="B869" s="1">
        <v>3.3527504561878687</v>
      </c>
      <c r="C869" s="1">
        <v>80.508834942861952</v>
      </c>
      <c r="D869" s="1">
        <v>13.197519020965981</v>
      </c>
      <c r="E869" s="4">
        <v>15.625</v>
      </c>
      <c r="F869" s="2">
        <v>6.25</v>
      </c>
      <c r="G869" s="2">
        <v>2.5</v>
      </c>
      <c r="H869" s="2">
        <v>1</v>
      </c>
      <c r="I869" s="2">
        <v>202.43636860559181</v>
      </c>
      <c r="J869" s="2">
        <v>151.75412007100695</v>
      </c>
      <c r="K869" s="2">
        <v>149.77611064303744</v>
      </c>
      <c r="L869" s="2">
        <v>165.88785517750259</v>
      </c>
      <c r="M869" s="2">
        <v>149.77611065303515</v>
      </c>
    </row>
    <row r="870" spans="1:13" x14ac:dyDescent="0.25">
      <c r="A870" s="1">
        <v>51.108649718368767</v>
      </c>
      <c r="B870" s="1">
        <v>26.625877160615048</v>
      </c>
      <c r="C870" s="1">
        <v>7.1368515983504022</v>
      </c>
      <c r="D870" s="1">
        <v>15.128621522665783</v>
      </c>
      <c r="E870" s="4">
        <v>15.625</v>
      </c>
      <c r="F870" s="2">
        <v>6.25</v>
      </c>
      <c r="G870" s="2">
        <v>2.5</v>
      </c>
      <c r="H870" s="2">
        <v>1</v>
      </c>
      <c r="I870" s="2">
        <v>149.5416114885814</v>
      </c>
      <c r="J870" s="2">
        <v>109.71638447490398</v>
      </c>
      <c r="K870" s="2">
        <v>137.37109606128124</v>
      </c>
      <c r="L870" s="2">
        <v>111.40211048754905</v>
      </c>
      <c r="M870" s="2">
        <v>108.29814894737326</v>
      </c>
    </row>
    <row r="871" spans="1:13" x14ac:dyDescent="0.25">
      <c r="A871" s="1">
        <v>41.35866997030076</v>
      </c>
      <c r="B871" s="1">
        <v>11.75882912476022</v>
      </c>
      <c r="C871" s="1">
        <v>17.895410245023921</v>
      </c>
      <c r="D871" s="1">
        <v>28.987090659915101</v>
      </c>
      <c r="E871" s="4">
        <v>15.625</v>
      </c>
      <c r="F871" s="2">
        <v>6.25</v>
      </c>
      <c r="G871" s="2">
        <v>2.5</v>
      </c>
      <c r="H871" s="2">
        <v>1</v>
      </c>
      <c r="I871" s="2">
        <v>112.24483077519103</v>
      </c>
      <c r="J871" s="2">
        <v>101.51892530431668</v>
      </c>
      <c r="K871" s="2">
        <v>97.17753666094039</v>
      </c>
      <c r="L871" s="2">
        <v>106.07500061643593</v>
      </c>
      <c r="M871" s="2">
        <v>97.177536670939105</v>
      </c>
    </row>
    <row r="872" spans="1:13" x14ac:dyDescent="0.25">
      <c r="A872" s="1">
        <v>7.6553649200729685</v>
      </c>
      <c r="B872" s="1">
        <v>51.725544662086264</v>
      </c>
      <c r="C872" s="1">
        <v>4.330549465540404</v>
      </c>
      <c r="D872" s="1">
        <v>36.288540952300359</v>
      </c>
      <c r="E872" s="4">
        <v>15.625</v>
      </c>
      <c r="F872" s="2">
        <v>6.25</v>
      </c>
      <c r="G872" s="2">
        <v>2.5</v>
      </c>
      <c r="H872" s="2">
        <v>1</v>
      </c>
      <c r="I872" s="2">
        <v>136.82452794785868</v>
      </c>
      <c r="J872" s="2">
        <v>98.794517990114031</v>
      </c>
      <c r="K872" s="2">
        <v>117.07346450425794</v>
      </c>
      <c r="L872" s="2">
        <v>98.794517989113274</v>
      </c>
      <c r="M872" s="2">
        <v>98.794517982133669</v>
      </c>
    </row>
    <row r="873" spans="1:13" x14ac:dyDescent="0.25">
      <c r="A873" s="1">
        <v>3.7615303825186572</v>
      </c>
      <c r="B873" s="1">
        <v>11.301302467568199</v>
      </c>
      <c r="C873" s="1">
        <v>49.087365029524435</v>
      </c>
      <c r="D873" s="1">
        <v>35.849802120388716</v>
      </c>
      <c r="E873" s="4">
        <v>15.625</v>
      </c>
      <c r="F873" s="2">
        <v>6.25</v>
      </c>
      <c r="G873" s="2">
        <v>2.5</v>
      </c>
      <c r="H873" s="2">
        <v>1</v>
      </c>
      <c r="I873" s="2">
        <v>156.01476570522343</v>
      </c>
      <c r="J873" s="2">
        <v>124.84168846843062</v>
      </c>
      <c r="K873" s="2">
        <v>120.43248138191981</v>
      </c>
      <c r="L873" s="2">
        <v>131.46478005139534</v>
      </c>
      <c r="M873" s="2">
        <v>120.43248139191871</v>
      </c>
    </row>
    <row r="874" spans="1:13" x14ac:dyDescent="0.25">
      <c r="A874" s="1">
        <v>4.8794090537612789</v>
      </c>
      <c r="B874" s="1">
        <v>63.66159584039066</v>
      </c>
      <c r="C874" s="1">
        <v>7.6593379211683255</v>
      </c>
      <c r="D874" s="1">
        <v>23.799657184679727</v>
      </c>
      <c r="E874" s="4">
        <v>15.625</v>
      </c>
      <c r="F874" s="2">
        <v>6.25</v>
      </c>
      <c r="G874" s="2">
        <v>2.5</v>
      </c>
      <c r="H874" s="2">
        <v>1</v>
      </c>
      <c r="I874" s="2">
        <v>162.18881401431014</v>
      </c>
      <c r="J874" s="2">
        <v>117.50736691590937</v>
      </c>
      <c r="K874" s="2">
        <v>134.4862605773026</v>
      </c>
      <c r="L874" s="2">
        <v>117.50736691490893</v>
      </c>
      <c r="M874" s="2">
        <v>117.50736671927423</v>
      </c>
    </row>
    <row r="875" spans="1:13" x14ac:dyDescent="0.25">
      <c r="A875" s="1">
        <v>38.482317504930514</v>
      </c>
      <c r="B875" s="1">
        <v>32.813098046139764</v>
      </c>
      <c r="C875" s="1">
        <v>16.112735403199189</v>
      </c>
      <c r="D875" s="1">
        <v>12.591849045730536</v>
      </c>
      <c r="E875" s="4">
        <v>15.625</v>
      </c>
      <c r="F875" s="2">
        <v>6.25</v>
      </c>
      <c r="G875" s="2">
        <v>2.5</v>
      </c>
      <c r="H875" s="2">
        <v>1</v>
      </c>
      <c r="I875" s="2">
        <v>147.15676817431762</v>
      </c>
      <c r="J875" s="2">
        <v>119.51768674603686</v>
      </c>
      <c r="K875" s="2">
        <v>131.15437095428163</v>
      </c>
      <c r="L875" s="2">
        <v>122.09230847384826</v>
      </c>
      <c r="M875" s="2">
        <v>110.43100156080622</v>
      </c>
    </row>
    <row r="876" spans="1:13" x14ac:dyDescent="0.25">
      <c r="A876" s="1">
        <v>22.207402505079973</v>
      </c>
      <c r="B876" s="1">
        <v>43.7724888415759</v>
      </c>
      <c r="C876" s="1">
        <v>3.4161332514471434</v>
      </c>
      <c r="D876" s="1">
        <v>30.603975401896971</v>
      </c>
      <c r="E876" s="4">
        <v>15.625</v>
      </c>
      <c r="F876" s="2">
        <v>6.25</v>
      </c>
      <c r="G876" s="2">
        <v>2.5</v>
      </c>
      <c r="H876" s="2">
        <v>1</v>
      </c>
      <c r="I876" s="2">
        <v>141.21706746295649</v>
      </c>
      <c r="J876" s="2">
        <v>101.67041405253283</v>
      </c>
      <c r="K876" s="2">
        <v>123.7429021412882</v>
      </c>
      <c r="L876" s="2">
        <v>101.67041405153188</v>
      </c>
      <c r="M876" s="2">
        <v>101.67041405453151</v>
      </c>
    </row>
    <row r="877" spans="1:13" x14ac:dyDescent="0.25">
      <c r="A877" s="1">
        <v>20.259660260008829</v>
      </c>
      <c r="B877" s="1">
        <v>16.699309907517531</v>
      </c>
      <c r="C877" s="1">
        <v>45.013470816945237</v>
      </c>
      <c r="D877" s="1">
        <v>18.027559015528407</v>
      </c>
      <c r="E877" s="4">
        <v>15.625</v>
      </c>
      <c r="F877" s="2">
        <v>6.25</v>
      </c>
      <c r="G877" s="2">
        <v>2.5</v>
      </c>
      <c r="H877" s="2">
        <v>1</v>
      </c>
      <c r="I877" s="2">
        <v>157.28913228448909</v>
      </c>
      <c r="J877" s="2">
        <v>131.57072495060353</v>
      </c>
      <c r="K877" s="2">
        <v>125.28335282917787</v>
      </c>
      <c r="L877" s="2">
        <v>138.22792199585351</v>
      </c>
      <c r="M877" s="2">
        <v>125.283352839176</v>
      </c>
    </row>
    <row r="878" spans="1:13" x14ac:dyDescent="0.25">
      <c r="A878" s="1">
        <v>33.16977000257085</v>
      </c>
      <c r="B878" s="1">
        <v>31.754563922808636</v>
      </c>
      <c r="C878" s="1">
        <v>18.44500777262958</v>
      </c>
      <c r="D878" s="1">
        <v>16.630658301990945</v>
      </c>
      <c r="E878" s="4">
        <v>15.625</v>
      </c>
      <c r="F878" s="2">
        <v>6.25</v>
      </c>
      <c r="G878" s="2">
        <v>2.5</v>
      </c>
      <c r="H878" s="2">
        <v>1</v>
      </c>
      <c r="I878" s="2">
        <v>137.38051264491367</v>
      </c>
      <c r="J878" s="2">
        <v>117.4484633921309</v>
      </c>
      <c r="K878" s="2">
        <v>121.87999847494292</v>
      </c>
      <c r="L878" s="2">
        <v>120.1567646954485</v>
      </c>
      <c r="M878" s="2">
        <v>108.97013299087753</v>
      </c>
    </row>
    <row r="879" spans="1:13" x14ac:dyDescent="0.25">
      <c r="A879" s="1">
        <v>30.273287639152148</v>
      </c>
      <c r="B879" s="1">
        <v>56.167661744240647</v>
      </c>
      <c r="C879" s="1">
        <v>1.4102187571434774</v>
      </c>
      <c r="D879" s="1">
        <v>12.148831859463728</v>
      </c>
      <c r="E879" s="4">
        <v>15.625</v>
      </c>
      <c r="F879" s="2">
        <v>6.25</v>
      </c>
      <c r="G879" s="2">
        <v>2.5</v>
      </c>
      <c r="H879" s="2">
        <v>1</v>
      </c>
      <c r="I879" s="2">
        <v>182.23730714667818</v>
      </c>
      <c r="J879" s="2">
        <v>130.45554229708114</v>
      </c>
      <c r="K879" s="2">
        <v>156.87994682304978</v>
      </c>
      <c r="L879" s="2">
        <v>130.45554229607956</v>
      </c>
      <c r="M879" s="2">
        <v>130.45554229907796</v>
      </c>
    </row>
    <row r="880" spans="1:13" x14ac:dyDescent="0.25">
      <c r="A880" s="1">
        <v>10.097765066129028</v>
      </c>
      <c r="B880" s="1">
        <v>63.037669974985391</v>
      </c>
      <c r="C880" s="1">
        <v>24.24614243683336</v>
      </c>
      <c r="D880" s="1">
        <v>2.6184225220522213</v>
      </c>
      <c r="E880" s="4">
        <v>15.625</v>
      </c>
      <c r="F880" s="2">
        <v>6.25</v>
      </c>
      <c r="G880" s="2">
        <v>2.5</v>
      </c>
      <c r="H880" s="2">
        <v>1</v>
      </c>
      <c r="I880" s="2">
        <v>178.70849793183319</v>
      </c>
      <c r="J880" s="2">
        <v>139.76240557961049</v>
      </c>
      <c r="K880" s="2">
        <v>145.99731609668498</v>
      </c>
      <c r="L880" s="2">
        <v>141.44489670035261</v>
      </c>
      <c r="M880" s="2">
        <v>132.31427711192552</v>
      </c>
    </row>
    <row r="881" spans="1:13" x14ac:dyDescent="0.25">
      <c r="A881" s="1">
        <v>34.932160409610432</v>
      </c>
      <c r="B881" s="1">
        <v>5.0709794615502197</v>
      </c>
      <c r="C881" s="1">
        <v>36.946701662269135</v>
      </c>
      <c r="D881" s="1">
        <v>23.050158466570213</v>
      </c>
      <c r="E881" s="4">
        <v>15.625</v>
      </c>
      <c r="F881" s="2">
        <v>6.25</v>
      </c>
      <c r="G881" s="2">
        <v>2.5</v>
      </c>
      <c r="H881" s="2">
        <v>1</v>
      </c>
      <c r="I881" s="2">
        <v>132.46988911908574</v>
      </c>
      <c r="J881" s="2">
        <v>117.69466534339644</v>
      </c>
      <c r="K881" s="2">
        <v>115.17331672806539</v>
      </c>
      <c r="L881" s="2">
        <v>126.5797789525818</v>
      </c>
      <c r="M881" s="2">
        <v>115.17331673806122</v>
      </c>
    </row>
    <row r="882" spans="1:13" x14ac:dyDescent="0.25">
      <c r="A882" s="1">
        <v>21.141727020517791</v>
      </c>
      <c r="B882" s="1">
        <v>14.35165566573472</v>
      </c>
      <c r="C882" s="1">
        <v>19.65865332423261</v>
      </c>
      <c r="D882" s="1">
        <v>44.847963989514888</v>
      </c>
      <c r="E882" s="4">
        <v>15.625</v>
      </c>
      <c r="F882" s="2">
        <v>6.25</v>
      </c>
      <c r="G882" s="2">
        <v>2.5</v>
      </c>
      <c r="H882" s="2">
        <v>1</v>
      </c>
      <c r="I882" s="2">
        <v>106.94643510524833</v>
      </c>
      <c r="J882" s="2">
        <v>94.893171210327324</v>
      </c>
      <c r="K882" s="2">
        <v>91.02112993607571</v>
      </c>
      <c r="L882" s="2">
        <v>98.006557059806994</v>
      </c>
      <c r="M882" s="2">
        <v>91.02112994607154</v>
      </c>
    </row>
    <row r="883" spans="1:13" x14ac:dyDescent="0.25">
      <c r="A883" s="1">
        <v>72.202503618782316</v>
      </c>
      <c r="B883" s="1">
        <v>9.0536623864745582</v>
      </c>
      <c r="C883" s="1">
        <v>17.226556433410085</v>
      </c>
      <c r="D883" s="1">
        <v>1.5172775613330305</v>
      </c>
      <c r="E883" s="4">
        <v>15.625</v>
      </c>
      <c r="F883" s="2">
        <v>6.25</v>
      </c>
      <c r="G883" s="2">
        <v>2.5</v>
      </c>
      <c r="H883" s="2">
        <v>1</v>
      </c>
      <c r="I883" s="2">
        <v>143.31814619317427</v>
      </c>
      <c r="J883" s="2">
        <v>132.91600379662225</v>
      </c>
      <c r="K883" s="2">
        <v>138.65725961697873</v>
      </c>
      <c r="L883" s="2">
        <v>130.22700568721211</v>
      </c>
      <c r="M883" s="2">
        <v>126.91382784197938</v>
      </c>
    </row>
    <row r="884" spans="1:13" x14ac:dyDescent="0.25">
      <c r="A884" s="1">
        <v>11.05205518961934</v>
      </c>
      <c r="B884" s="1">
        <v>14.500764745127745</v>
      </c>
      <c r="C884" s="1">
        <v>45.422700000645953</v>
      </c>
      <c r="D884" s="1">
        <v>29.024480064606962</v>
      </c>
      <c r="E884" s="4">
        <v>15.625</v>
      </c>
      <c r="F884" s="2">
        <v>6.25</v>
      </c>
      <c r="G884" s="2">
        <v>2.5</v>
      </c>
      <c r="H884" s="2">
        <v>1</v>
      </c>
      <c r="I884" s="2">
        <v>152.88235930958524</v>
      </c>
      <c r="J884" s="2">
        <v>125.68690224236065</v>
      </c>
      <c r="K884" s="2">
        <v>120.31329222232927</v>
      </c>
      <c r="L884" s="2">
        <v>131.85199381114919</v>
      </c>
      <c r="M884" s="2">
        <v>120.31329223232777</v>
      </c>
    </row>
    <row r="885" spans="1:13" x14ac:dyDescent="0.25">
      <c r="A885" s="1">
        <v>10.170018918961945</v>
      </c>
      <c r="B885" s="1">
        <v>15.18963898527938</v>
      </c>
      <c r="C885" s="1">
        <v>19.607906172881609</v>
      </c>
      <c r="D885" s="1">
        <v>55.032435922877063</v>
      </c>
      <c r="E885" s="4">
        <v>15.625</v>
      </c>
      <c r="F885" s="2">
        <v>6.25</v>
      </c>
      <c r="G885" s="2">
        <v>2.5</v>
      </c>
      <c r="H885" s="2">
        <v>1</v>
      </c>
      <c r="I885" s="2">
        <v>104.36218814773687</v>
      </c>
      <c r="J885" s="2">
        <v>91.42572821344956</v>
      </c>
      <c r="K885" s="2">
        <v>87.949864490386034</v>
      </c>
      <c r="L885" s="2">
        <v>93.808330082544273</v>
      </c>
      <c r="M885" s="2">
        <v>87.949864500384848</v>
      </c>
    </row>
    <row r="886" spans="1:13" x14ac:dyDescent="0.25">
      <c r="A886" s="1">
        <v>28.425158068979922</v>
      </c>
      <c r="B886" s="1">
        <v>12.431196026697314</v>
      </c>
      <c r="C886" s="1">
        <v>36.16235653215233</v>
      </c>
      <c r="D886" s="1">
        <v>22.98128937217043</v>
      </c>
      <c r="E886" s="4">
        <v>15.625</v>
      </c>
      <c r="F886" s="2">
        <v>6.25</v>
      </c>
      <c r="G886" s="2">
        <v>2.5</v>
      </c>
      <c r="H886" s="2">
        <v>1</v>
      </c>
      <c r="I886" s="2">
        <v>139.08815898847723</v>
      </c>
      <c r="J886" s="2">
        <v>120.51039826420589</v>
      </c>
      <c r="K886" s="2">
        <v>115.64325205993745</v>
      </c>
      <c r="L886" s="2">
        <v>127.10866834962232</v>
      </c>
      <c r="M886" s="2">
        <v>115.64325206993482</v>
      </c>
    </row>
    <row r="887" spans="1:13" x14ac:dyDescent="0.25">
      <c r="A887" s="1">
        <v>22.300178804631919</v>
      </c>
      <c r="B887" s="1">
        <v>20.686770292499958</v>
      </c>
      <c r="C887" s="1">
        <v>39.810252347112943</v>
      </c>
      <c r="D887" s="1">
        <v>17.202798555755191</v>
      </c>
      <c r="E887" s="4">
        <v>15.625</v>
      </c>
      <c r="F887" s="2">
        <v>6.25</v>
      </c>
      <c r="G887" s="2">
        <v>2.5</v>
      </c>
      <c r="H887" s="2">
        <v>1</v>
      </c>
      <c r="I887" s="2">
        <v>154.05719775847069</v>
      </c>
      <c r="J887" s="2">
        <v>129.60645266171051</v>
      </c>
      <c r="K887" s="2">
        <v>122.55960449607581</v>
      </c>
      <c r="L887" s="2">
        <v>135.25572703114159</v>
      </c>
      <c r="M887" s="2">
        <v>122.55960450607294</v>
      </c>
    </row>
    <row r="888" spans="1:13" x14ac:dyDescent="0.25">
      <c r="A888" s="1">
        <v>3.7445476742433743</v>
      </c>
      <c r="B888" s="1">
        <v>24.786877516338361</v>
      </c>
      <c r="C888" s="1">
        <v>16.548560176209055</v>
      </c>
      <c r="D888" s="1">
        <v>54.920014633209199</v>
      </c>
      <c r="E888" s="4">
        <v>15.625</v>
      </c>
      <c r="F888" s="2">
        <v>6.25</v>
      </c>
      <c r="G888" s="2">
        <v>2.5</v>
      </c>
      <c r="H888" s="2">
        <v>1</v>
      </c>
      <c r="I888" s="2">
        <v>104.31466999473153</v>
      </c>
      <c r="J888" s="2">
        <v>90.131149121510816</v>
      </c>
      <c r="K888" s="2">
        <v>85.868310776520474</v>
      </c>
      <c r="L888" s="2">
        <v>91.497449947259156</v>
      </c>
      <c r="M888" s="2">
        <v>85.868310786519203</v>
      </c>
    </row>
    <row r="889" spans="1:13" x14ac:dyDescent="0.25">
      <c r="A889" s="1">
        <v>20.346187183465819</v>
      </c>
      <c r="B889" s="1">
        <v>31.356222081957423</v>
      </c>
      <c r="C889" s="1">
        <v>29.625429985907719</v>
      </c>
      <c r="D889" s="1">
        <v>18.672160748669029</v>
      </c>
      <c r="E889" s="4">
        <v>15.625</v>
      </c>
      <c r="F889" s="2">
        <v>6.25</v>
      </c>
      <c r="G889" s="2">
        <v>2.5</v>
      </c>
      <c r="H889" s="2">
        <v>1</v>
      </c>
      <c r="I889" s="2">
        <v>147.71133270271187</v>
      </c>
      <c r="J889" s="2">
        <v>124.18185842498252</v>
      </c>
      <c r="K889" s="2">
        <v>115.81316619483951</v>
      </c>
      <c r="L889" s="2">
        <v>127.62631580458947</v>
      </c>
      <c r="M889" s="2">
        <v>115.81316620483742</v>
      </c>
    </row>
    <row r="890" spans="1:13" x14ac:dyDescent="0.25">
      <c r="A890" s="1">
        <v>11.692760781232172</v>
      </c>
      <c r="B890" s="1">
        <v>60.818139327837628</v>
      </c>
      <c r="C890" s="1">
        <v>19.410672179851776</v>
      </c>
      <c r="D890" s="1">
        <v>8.0784277110784295</v>
      </c>
      <c r="E890" s="4">
        <v>15.625</v>
      </c>
      <c r="F890" s="2">
        <v>6.25</v>
      </c>
      <c r="G890" s="2">
        <v>2.5</v>
      </c>
      <c r="H890" s="2">
        <v>1</v>
      </c>
      <c r="I890" s="2">
        <v>173.27933668333679</v>
      </c>
      <c r="J890" s="2">
        <v>131.46338917854257</v>
      </c>
      <c r="K890" s="2">
        <v>142.91454305712264</v>
      </c>
      <c r="L890" s="2">
        <v>132.84175647068903</v>
      </c>
      <c r="M890" s="2">
        <v>127.59612842302855</v>
      </c>
    </row>
    <row r="891" spans="1:13" x14ac:dyDescent="0.25">
      <c r="A891" s="1">
        <v>18.976571134617252</v>
      </c>
      <c r="B891" s="1">
        <v>1.7174719690690941</v>
      </c>
      <c r="C891" s="1">
        <v>35.8426975853437</v>
      </c>
      <c r="D891" s="1">
        <v>43.463259310969953</v>
      </c>
      <c r="E891" s="4">
        <v>15.625</v>
      </c>
      <c r="F891" s="2">
        <v>6.25</v>
      </c>
      <c r="G891" s="2">
        <v>2.5</v>
      </c>
      <c r="H891" s="2">
        <v>1</v>
      </c>
      <c r="I891" s="2">
        <v>119.91475685159398</v>
      </c>
      <c r="J891" s="2">
        <v>106.39440115523314</v>
      </c>
      <c r="K891" s="2">
        <v>105.45216827687307</v>
      </c>
      <c r="L891" s="2">
        <v>114.19235823310842</v>
      </c>
      <c r="M891" s="2">
        <v>105.45216828686981</v>
      </c>
    </row>
    <row r="892" spans="1:13" x14ac:dyDescent="0.25">
      <c r="A892" s="1">
        <v>15.055415944998279</v>
      </c>
      <c r="B892" s="1">
        <v>13.638694775188821</v>
      </c>
      <c r="C892" s="1">
        <v>28.342228639453705</v>
      </c>
      <c r="D892" s="1">
        <v>42.963660640359194</v>
      </c>
      <c r="E892" s="4">
        <v>15.625</v>
      </c>
      <c r="F892" s="2">
        <v>6.25</v>
      </c>
      <c r="G892" s="2">
        <v>2.5</v>
      </c>
      <c r="H892" s="2">
        <v>1</v>
      </c>
      <c r="I892" s="2">
        <v>121.19232734714501</v>
      </c>
      <c r="J892" s="2">
        <v>104.50940771414091</v>
      </c>
      <c r="K892" s="2">
        <v>100.35253483652178</v>
      </c>
      <c r="L892" s="2">
        <v>108.54797420404913</v>
      </c>
      <c r="M892" s="2">
        <v>100.35253484651824</v>
      </c>
    </row>
    <row r="893" spans="1:13" x14ac:dyDescent="0.25">
      <c r="A893" s="1">
        <v>10.321681962404741</v>
      </c>
      <c r="B893" s="1">
        <v>23.213991136568708</v>
      </c>
      <c r="C893" s="1">
        <v>30.322324871816953</v>
      </c>
      <c r="D893" s="1">
        <v>36.142002029209614</v>
      </c>
      <c r="E893" s="4">
        <v>15.625</v>
      </c>
      <c r="F893" s="2">
        <v>6.25</v>
      </c>
      <c r="G893" s="2">
        <v>2.5</v>
      </c>
      <c r="H893" s="2">
        <v>1</v>
      </c>
      <c r="I893" s="2">
        <v>133.93535216512078</v>
      </c>
      <c r="J893" s="2">
        <v>112.30490892278758</v>
      </c>
      <c r="K893" s="2">
        <v>106.20776930327867</v>
      </c>
      <c r="L893" s="2">
        <v>115.59212374214226</v>
      </c>
      <c r="M893" s="2">
        <v>106.20776931327572</v>
      </c>
    </row>
    <row r="894" spans="1:13" x14ac:dyDescent="0.25">
      <c r="A894" s="1">
        <v>8.1418296979353304</v>
      </c>
      <c r="B894" s="1">
        <v>53.068692249722048</v>
      </c>
      <c r="C894" s="1">
        <v>18.194441400235061</v>
      </c>
      <c r="D894" s="1">
        <v>20.595036652107552</v>
      </c>
      <c r="E894" s="4">
        <v>15.625</v>
      </c>
      <c r="F894" s="2">
        <v>6.25</v>
      </c>
      <c r="G894" s="2">
        <v>2.5</v>
      </c>
      <c r="H894" s="2">
        <v>1</v>
      </c>
      <c r="I894" s="2">
        <v>149.58668448021015</v>
      </c>
      <c r="J894" s="2">
        <v>118.69072662765768</v>
      </c>
      <c r="K894" s="2">
        <v>124.41793405059042</v>
      </c>
      <c r="L894" s="2">
        <v>119.93205729077971</v>
      </c>
      <c r="M894" s="2">
        <v>110.67796150762075</v>
      </c>
    </row>
    <row r="895" spans="1:13" x14ac:dyDescent="0.25">
      <c r="A895" s="1">
        <v>4.3939709168405301</v>
      </c>
      <c r="B895" s="1">
        <v>1.6806683173780665</v>
      </c>
      <c r="C895" s="1">
        <v>80.983851282753079</v>
      </c>
      <c r="D895" s="1">
        <v>12.941509483028321</v>
      </c>
      <c r="E895" s="4">
        <v>15.625</v>
      </c>
      <c r="F895" s="2">
        <v>6.25</v>
      </c>
      <c r="G895" s="2">
        <v>2.5</v>
      </c>
      <c r="H895" s="2">
        <v>1</v>
      </c>
      <c r="I895" s="2">
        <v>200.63725332659612</v>
      </c>
      <c r="J895" s="2">
        <v>151.03001375696164</v>
      </c>
      <c r="K895" s="2">
        <v>149.96856698736718</v>
      </c>
      <c r="L895" s="2">
        <v>166.12181202121792</v>
      </c>
      <c r="M895" s="2">
        <v>149.9685669973648</v>
      </c>
    </row>
    <row r="896" spans="1:13" x14ac:dyDescent="0.25">
      <c r="A896" s="1">
        <v>53.997977630876548</v>
      </c>
      <c r="B896" s="1">
        <v>20.692679032707613</v>
      </c>
      <c r="C896" s="1">
        <v>10.108734236117916</v>
      </c>
      <c r="D896" s="1">
        <v>15.20060910029793</v>
      </c>
      <c r="E896" s="4">
        <v>15.625</v>
      </c>
      <c r="F896" s="2">
        <v>6.25</v>
      </c>
      <c r="G896" s="2">
        <v>2.5</v>
      </c>
      <c r="H896" s="2">
        <v>1</v>
      </c>
      <c r="I896" s="2">
        <v>140.93770684962419</v>
      </c>
      <c r="J896" s="2">
        <v>111.55553183927368</v>
      </c>
      <c r="K896" s="2">
        <v>131.29833552702468</v>
      </c>
      <c r="L896" s="2">
        <v>112.87025372263577</v>
      </c>
      <c r="M896" s="2">
        <v>104.82288288243335</v>
      </c>
    </row>
    <row r="897" spans="1:13" x14ac:dyDescent="0.25">
      <c r="A897" s="1">
        <v>50.43982344849146</v>
      </c>
      <c r="B897" s="1">
        <v>14.973708343050133</v>
      </c>
      <c r="C897" s="1">
        <v>5.4184040509806524</v>
      </c>
      <c r="D897" s="1">
        <v>29.168064157477758</v>
      </c>
      <c r="E897" s="4">
        <v>15.625</v>
      </c>
      <c r="F897" s="2">
        <v>6.25</v>
      </c>
      <c r="G897" s="2">
        <v>2.5</v>
      </c>
      <c r="H897" s="2">
        <v>1</v>
      </c>
      <c r="I897" s="2">
        <v>120.36222688706998</v>
      </c>
      <c r="J897" s="2">
        <v>98.204570914826434</v>
      </c>
      <c r="K897" s="2">
        <v>114.23543580491931</v>
      </c>
      <c r="L897" s="2">
        <v>94.896292607759776</v>
      </c>
      <c r="M897" s="2">
        <v>94.896292616758686</v>
      </c>
    </row>
    <row r="898" spans="1:13" x14ac:dyDescent="0.25">
      <c r="A898" s="1">
        <v>12.0674434588172</v>
      </c>
      <c r="B898" s="1">
        <v>44.461621522695239</v>
      </c>
      <c r="C898" s="1">
        <v>11.05685055666531</v>
      </c>
      <c r="D898" s="1">
        <v>32.414084461822249</v>
      </c>
      <c r="E898" s="4">
        <v>15.625</v>
      </c>
      <c r="F898" s="2">
        <v>6.25</v>
      </c>
      <c r="G898" s="2">
        <v>2.5</v>
      </c>
      <c r="H898" s="2">
        <v>1</v>
      </c>
      <c r="I898" s="2">
        <v>131.48515818309923</v>
      </c>
      <c r="J898" s="2">
        <v>101.20130417600521</v>
      </c>
      <c r="K898" s="2">
        <v>112.75939548708425</v>
      </c>
      <c r="L898" s="2">
        <v>102.05915186658032</v>
      </c>
      <c r="M898" s="2">
        <v>96.491300215326959</v>
      </c>
    </row>
    <row r="899" spans="1:13" x14ac:dyDescent="0.25">
      <c r="A899" s="1">
        <v>19.101621537720742</v>
      </c>
      <c r="B899" s="1">
        <v>4.5484580728928066</v>
      </c>
      <c r="C899" s="1">
        <v>66.661138072429011</v>
      </c>
      <c r="D899" s="1">
        <v>9.6887823169574538</v>
      </c>
      <c r="E899" s="4">
        <v>15.625</v>
      </c>
      <c r="F899" s="2">
        <v>6.25</v>
      </c>
      <c r="G899" s="2">
        <v>2.5</v>
      </c>
      <c r="H899" s="2">
        <v>1</v>
      </c>
      <c r="I899" s="2">
        <v>176.01212690888897</v>
      </c>
      <c r="J899" s="2">
        <v>145.14406007935455</v>
      </c>
      <c r="K899" s="2">
        <v>142.37105818772747</v>
      </c>
      <c r="L899" s="2">
        <v>157.90384333331875</v>
      </c>
      <c r="M899" s="2">
        <v>142.37105819772631</v>
      </c>
    </row>
    <row r="900" spans="1:13" x14ac:dyDescent="0.25">
      <c r="A900" s="1">
        <v>1.0973130819788994</v>
      </c>
      <c r="B900" s="1">
        <v>36.848388836308388</v>
      </c>
      <c r="C900" s="1">
        <v>3.7197633865836273</v>
      </c>
      <c r="D900" s="1">
        <v>58.334534695129094</v>
      </c>
      <c r="E900" s="4">
        <v>15.625</v>
      </c>
      <c r="F900" s="2">
        <v>6.25</v>
      </c>
      <c r="G900" s="2">
        <v>2.5</v>
      </c>
      <c r="H900" s="2">
        <v>1</v>
      </c>
      <c r="I900" s="2">
        <v>92.560334970830155</v>
      </c>
      <c r="J900" s="2">
        <v>71.267480832102223</v>
      </c>
      <c r="K900" s="2">
        <v>83.067292949346779</v>
      </c>
      <c r="L900" s="2">
        <v>71.4530507866817</v>
      </c>
      <c r="M900" s="2">
        <v>68.11321889450673</v>
      </c>
    </row>
    <row r="901" spans="1:13" x14ac:dyDescent="0.25">
      <c r="A901" s="1">
        <v>20.108988868433102</v>
      </c>
      <c r="B901" s="1">
        <v>25.513619307203683</v>
      </c>
      <c r="C901" s="1">
        <v>27.326798916589322</v>
      </c>
      <c r="D901" s="1">
        <v>27.050592907773897</v>
      </c>
      <c r="E901" s="4">
        <v>15.625</v>
      </c>
      <c r="F901" s="2">
        <v>6.25</v>
      </c>
      <c r="G901" s="2">
        <v>2.5</v>
      </c>
      <c r="H901" s="2">
        <v>1</v>
      </c>
      <c r="I901" s="2">
        <v>135.34628580466605</v>
      </c>
      <c r="J901" s="2">
        <v>115.28099908005413</v>
      </c>
      <c r="K901" s="2">
        <v>108.38185322113392</v>
      </c>
      <c r="L901" s="2">
        <v>118.70735318367142</v>
      </c>
      <c r="M901" s="2">
        <v>108.38185323113257</v>
      </c>
    </row>
    <row r="902" spans="1:13" x14ac:dyDescent="0.25">
      <c r="A902" s="1">
        <v>4.6442114920975932</v>
      </c>
      <c r="B902" s="1">
        <v>53.065409425704189</v>
      </c>
      <c r="C902" s="1">
        <v>23.831369027019022</v>
      </c>
      <c r="D902" s="1">
        <v>18.459010055179192</v>
      </c>
      <c r="E902" s="4">
        <v>15.625</v>
      </c>
      <c r="F902" s="2">
        <v>6.25</v>
      </c>
      <c r="G902" s="2">
        <v>2.5</v>
      </c>
      <c r="H902" s="2">
        <v>1</v>
      </c>
      <c r="I902" s="2">
        <v>153.7694854616218</v>
      </c>
      <c r="J902" s="2">
        <v>124.82810409471807</v>
      </c>
      <c r="K902" s="2">
        <v>121.57856932314016</v>
      </c>
      <c r="L902" s="2">
        <v>126.38156532704863</v>
      </c>
      <c r="M902" s="2">
        <v>114.68150803654939</v>
      </c>
    </row>
    <row r="903" spans="1:13" x14ac:dyDescent="0.25">
      <c r="A903" s="1">
        <v>11.337277107398513</v>
      </c>
      <c r="B903" s="1">
        <v>59.701637025502471</v>
      </c>
      <c r="C903" s="1">
        <v>8.314389192081876</v>
      </c>
      <c r="D903" s="1">
        <v>20.646696675017139</v>
      </c>
      <c r="E903" s="4">
        <v>15.625</v>
      </c>
      <c r="F903" s="2">
        <v>6.25</v>
      </c>
      <c r="G903" s="2">
        <v>2.5</v>
      </c>
      <c r="H903" s="2">
        <v>1</v>
      </c>
      <c r="I903" s="2">
        <v>163.66303689392817</v>
      </c>
      <c r="J903" s="2">
        <v>118.66699769759209</v>
      </c>
      <c r="K903" s="2">
        <v>137.07418676782277</v>
      </c>
      <c r="L903" s="2">
        <v>118.66699769659154</v>
      </c>
      <c r="M903" s="2">
        <v>118.6669953661971</v>
      </c>
    </row>
    <row r="904" spans="1:13" x14ac:dyDescent="0.25">
      <c r="A904" s="1">
        <v>36.494565126745684</v>
      </c>
      <c r="B904" s="1">
        <v>15.788881249572166</v>
      </c>
      <c r="C904" s="1">
        <v>20.366129339910898</v>
      </c>
      <c r="D904" s="1">
        <v>27.350424283771247</v>
      </c>
      <c r="E904" s="4">
        <v>15.625</v>
      </c>
      <c r="F904" s="2">
        <v>6.25</v>
      </c>
      <c r="G904" s="2">
        <v>2.5</v>
      </c>
      <c r="H904" s="2">
        <v>1</v>
      </c>
      <c r="I904" s="2">
        <v>119.19052968668547</v>
      </c>
      <c r="J904" s="2">
        <v>106.21399940899698</v>
      </c>
      <c r="K904" s="2">
        <v>100.96878207517435</v>
      </c>
      <c r="L904" s="2">
        <v>110.42422961143089</v>
      </c>
      <c r="M904" s="2">
        <v>100.96878208517268</v>
      </c>
    </row>
    <row r="905" spans="1:13" x14ac:dyDescent="0.25">
      <c r="A905" s="1">
        <v>9.9766617284279757</v>
      </c>
      <c r="B905" s="1">
        <v>16.394203297378137</v>
      </c>
      <c r="C905" s="1">
        <v>19.370464477390819</v>
      </c>
      <c r="D905" s="1">
        <v>54.258670496803077</v>
      </c>
      <c r="E905" s="4">
        <v>15.625</v>
      </c>
      <c r="F905" s="2">
        <v>6.25</v>
      </c>
      <c r="G905" s="2">
        <v>2.5</v>
      </c>
      <c r="H905" s="2">
        <v>1</v>
      </c>
      <c r="I905" s="2">
        <v>104.85335323720402</v>
      </c>
      <c r="J905" s="2">
        <v>91.692589764888922</v>
      </c>
      <c r="K905" s="2">
        <v>88.039670414749978</v>
      </c>
      <c r="L905" s="2">
        <v>93.967353097393428</v>
      </c>
      <c r="M905" s="2">
        <v>88.039670424746888</v>
      </c>
    </row>
    <row r="906" spans="1:13" x14ac:dyDescent="0.25">
      <c r="A906" s="1">
        <v>2.7857009658964524</v>
      </c>
      <c r="B906" s="1">
        <v>64.153432367974744</v>
      </c>
      <c r="C906" s="1">
        <v>16.713133350854537</v>
      </c>
      <c r="D906" s="1">
        <v>16.347733315274272</v>
      </c>
      <c r="E906" s="4">
        <v>15.625</v>
      </c>
      <c r="F906" s="2">
        <v>6.25</v>
      </c>
      <c r="G906" s="2">
        <v>2.5</v>
      </c>
      <c r="H906" s="2">
        <v>1</v>
      </c>
      <c r="I906" s="2">
        <v>166.00111795888083</v>
      </c>
      <c r="J906" s="2">
        <v>123.09023720223468</v>
      </c>
      <c r="K906" s="2">
        <v>135.41650529395432</v>
      </c>
      <c r="L906" s="2">
        <v>124.0016495406615</v>
      </c>
      <c r="M906" s="2">
        <v>122.00155225463504</v>
      </c>
    </row>
    <row r="907" spans="1:13" x14ac:dyDescent="0.25">
      <c r="A907" s="1">
        <v>25.622278200089543</v>
      </c>
      <c r="B907" s="1">
        <v>5.1168613856901768</v>
      </c>
      <c r="C907" s="1">
        <v>59.479869781964332</v>
      </c>
      <c r="D907" s="1">
        <v>9.7809906322559534</v>
      </c>
      <c r="E907" s="4">
        <v>15.625</v>
      </c>
      <c r="F907" s="2">
        <v>6.25</v>
      </c>
      <c r="G907" s="2">
        <v>2.5</v>
      </c>
      <c r="H907" s="2">
        <v>1</v>
      </c>
      <c r="I907" s="2">
        <v>165.80153675913076</v>
      </c>
      <c r="J907" s="2">
        <v>140.73479470653552</v>
      </c>
      <c r="K907" s="2">
        <v>137.74205566543972</v>
      </c>
      <c r="L907" s="2">
        <v>152.7387865558903</v>
      </c>
      <c r="M907" s="2">
        <v>137.74205567543842</v>
      </c>
    </row>
    <row r="908" spans="1:13" x14ac:dyDescent="0.25">
      <c r="A908" s="1">
        <v>21.394465945623047</v>
      </c>
      <c r="B908" s="1">
        <v>70.924550209226709</v>
      </c>
      <c r="C908" s="1">
        <v>5.111386251741175</v>
      </c>
      <c r="D908" s="1">
        <v>2.5695975934090654</v>
      </c>
      <c r="E908" s="4">
        <v>15.625</v>
      </c>
      <c r="F908" s="2">
        <v>6.25</v>
      </c>
      <c r="G908" s="2">
        <v>2.5</v>
      </c>
      <c r="H908" s="2">
        <v>1</v>
      </c>
      <c r="I908" s="2">
        <v>203.99137083451748</v>
      </c>
      <c r="J908" s="2">
        <v>146.69257817678874</v>
      </c>
      <c r="K908" s="2">
        <v>170.00038946272548</v>
      </c>
      <c r="L908" s="2">
        <v>146.6925781757883</v>
      </c>
      <c r="M908" s="2">
        <v>146.69257796601565</v>
      </c>
    </row>
    <row r="909" spans="1:13" x14ac:dyDescent="0.25">
      <c r="A909" s="1">
        <v>25.593544797122863</v>
      </c>
      <c r="B909" s="1">
        <v>60.984874686089839</v>
      </c>
      <c r="C909" s="1">
        <v>2.2460700914956924</v>
      </c>
      <c r="D909" s="1">
        <v>11.1755104252916</v>
      </c>
      <c r="E909" s="4">
        <v>15.625</v>
      </c>
      <c r="F909" s="2">
        <v>6.25</v>
      </c>
      <c r="G909" s="2">
        <v>2.5</v>
      </c>
      <c r="H909" s="2">
        <v>1</v>
      </c>
      <c r="I909" s="2">
        <v>186.17443541422702</v>
      </c>
      <c r="J909" s="2">
        <v>133.43409209913017</v>
      </c>
      <c r="K909" s="2">
        <v>158.39040978654779</v>
      </c>
      <c r="L909" s="2">
        <v>133.43409209812887</v>
      </c>
      <c r="M909" s="2">
        <v>133.43409210112819</v>
      </c>
    </row>
    <row r="910" spans="1:13" x14ac:dyDescent="0.25">
      <c r="A910" s="1">
        <v>18.766634286082116</v>
      </c>
      <c r="B910" s="1">
        <v>18.962998732082351</v>
      </c>
      <c r="C910" s="1">
        <v>52.390887295727993</v>
      </c>
      <c r="D910" s="1">
        <v>9.8794796861075262</v>
      </c>
      <c r="E910" s="4">
        <v>15.625</v>
      </c>
      <c r="F910" s="2">
        <v>6.25</v>
      </c>
      <c r="G910" s="2">
        <v>2.5</v>
      </c>
      <c r="H910" s="2">
        <v>1</v>
      </c>
      <c r="I910" s="2">
        <v>172.96232728178506</v>
      </c>
      <c r="J910" s="2">
        <v>142.15590780449335</v>
      </c>
      <c r="K910" s="2">
        <v>134.84727554684105</v>
      </c>
      <c r="L910" s="2">
        <v>149.50567049682482</v>
      </c>
      <c r="M910" s="2">
        <v>134.84727555683915</v>
      </c>
    </row>
    <row r="911" spans="1:13" x14ac:dyDescent="0.25">
      <c r="A911" s="1">
        <v>6.9706609073665149</v>
      </c>
      <c r="B911" s="1">
        <v>17.445265499526652</v>
      </c>
      <c r="C911" s="1">
        <v>38.992726890640597</v>
      </c>
      <c r="D911" s="1">
        <v>36.591346702466225</v>
      </c>
      <c r="E911" s="4">
        <v>15.625</v>
      </c>
      <c r="F911" s="2">
        <v>6.25</v>
      </c>
      <c r="G911" s="2">
        <v>2.5</v>
      </c>
      <c r="H911" s="2">
        <v>1</v>
      </c>
      <c r="I911" s="2">
        <v>143.6760326238699</v>
      </c>
      <c r="J911" s="2">
        <v>118.18724823217924</v>
      </c>
      <c r="K911" s="2">
        <v>112.6952352852294</v>
      </c>
      <c r="L911" s="2">
        <v>122.78677862311535</v>
      </c>
      <c r="M911" s="2">
        <v>112.69523529522716</v>
      </c>
    </row>
    <row r="912" spans="1:13" x14ac:dyDescent="0.25">
      <c r="A912" s="1">
        <v>43.618961093119111</v>
      </c>
      <c r="B912" s="1">
        <v>7.8413287391581337</v>
      </c>
      <c r="C912" s="1">
        <v>42.510733814258451</v>
      </c>
      <c r="D912" s="1">
        <v>6.0289763534643042</v>
      </c>
      <c r="E912" s="4">
        <v>15.625</v>
      </c>
      <c r="F912" s="2">
        <v>6.25</v>
      </c>
      <c r="G912" s="2">
        <v>2.5</v>
      </c>
      <c r="H912" s="2">
        <v>1</v>
      </c>
      <c r="I912" s="2">
        <v>151.5664268917505</v>
      </c>
      <c r="J912" s="2">
        <v>133.26834725209471</v>
      </c>
      <c r="K912" s="2">
        <v>129.29350838334105</v>
      </c>
      <c r="L912" s="2">
        <v>143.61055876755501</v>
      </c>
      <c r="M912" s="2">
        <v>129.29350839333898</v>
      </c>
    </row>
    <row r="913" spans="1:13" x14ac:dyDescent="0.25">
      <c r="A913" s="1">
        <v>30.032914976676395</v>
      </c>
      <c r="B913" s="1">
        <v>47.036264275781257</v>
      </c>
      <c r="C913" s="1">
        <v>3.1116951314843799</v>
      </c>
      <c r="D913" s="1">
        <v>19.81912561605796</v>
      </c>
      <c r="E913" s="4">
        <v>15.625</v>
      </c>
      <c r="F913" s="2">
        <v>6.25</v>
      </c>
      <c r="G913" s="2">
        <v>2.5</v>
      </c>
      <c r="H913" s="2">
        <v>1</v>
      </c>
      <c r="I913" s="2">
        <v>161.41147868292623</v>
      </c>
      <c r="J913" s="2">
        <v>115.95875247153137</v>
      </c>
      <c r="K913" s="2">
        <v>140.99086871074087</v>
      </c>
      <c r="L913" s="2">
        <v>115.95875247053024</v>
      </c>
      <c r="M913" s="2">
        <v>115.95875247352981</v>
      </c>
    </row>
    <row r="914" spans="1:13" x14ac:dyDescent="0.25">
      <c r="A914" s="1">
        <v>2.7625790595975985</v>
      </c>
      <c r="B914" s="1">
        <v>32.671195560163888</v>
      </c>
      <c r="C914" s="1">
        <v>44.615219726639367</v>
      </c>
      <c r="D914" s="1">
        <v>19.951005653599154</v>
      </c>
      <c r="E914" s="4">
        <v>15.625</v>
      </c>
      <c r="F914" s="2">
        <v>6.25</v>
      </c>
      <c r="G914" s="2">
        <v>2.5</v>
      </c>
      <c r="H914" s="2">
        <v>1</v>
      </c>
      <c r="I914" s="2">
        <v>169.7441115280634</v>
      </c>
      <c r="J914" s="2">
        <v>135.1639149090056</v>
      </c>
      <c r="K914" s="2">
        <v>126.20410936518267</v>
      </c>
      <c r="L914" s="2">
        <v>139.10735953497698</v>
      </c>
      <c r="M914" s="2">
        <v>126.2041093751801</v>
      </c>
    </row>
    <row r="915" spans="1:13" x14ac:dyDescent="0.25">
      <c r="A915" s="1">
        <v>32.064113052095095</v>
      </c>
      <c r="B915" s="1">
        <v>32.966036391948997</v>
      </c>
      <c r="C915" s="1">
        <v>18.045909423268856</v>
      </c>
      <c r="D915" s="1">
        <v>16.923941132687055</v>
      </c>
      <c r="E915" s="4">
        <v>15.625</v>
      </c>
      <c r="F915" s="2">
        <v>6.25</v>
      </c>
      <c r="G915" s="2">
        <v>2.5</v>
      </c>
      <c r="H915" s="2">
        <v>1</v>
      </c>
      <c r="I915" s="2">
        <v>138.41802587517921</v>
      </c>
      <c r="J915" s="2">
        <v>117.204535294561</v>
      </c>
      <c r="K915" s="2">
        <v>122.40151366400681</v>
      </c>
      <c r="L915" s="2">
        <v>119.75890617301988</v>
      </c>
      <c r="M915" s="2">
        <v>108.63313399763391</v>
      </c>
    </row>
    <row r="916" spans="1:13" x14ac:dyDescent="0.25">
      <c r="A916" s="1">
        <v>41.805228946525872</v>
      </c>
      <c r="B916" s="1">
        <v>4.8856585904530467</v>
      </c>
      <c r="C916" s="1">
        <v>26.987718612723743</v>
      </c>
      <c r="D916" s="1">
        <v>26.321393850297326</v>
      </c>
      <c r="E916" s="4">
        <v>15.625</v>
      </c>
      <c r="F916" s="2">
        <v>6.25</v>
      </c>
      <c r="G916" s="2">
        <v>2.5</v>
      </c>
      <c r="H916" s="2">
        <v>1</v>
      </c>
      <c r="I916" s="2">
        <v>119.36297356755902</v>
      </c>
      <c r="J916" s="2">
        <v>107.82539761529578</v>
      </c>
      <c r="K916" s="2">
        <v>105.49893774354409</v>
      </c>
      <c r="L916" s="2">
        <v>115.55051967392644</v>
      </c>
      <c r="M916" s="2">
        <v>105.49893775354049</v>
      </c>
    </row>
    <row r="917" spans="1:13" x14ac:dyDescent="0.25">
      <c r="A917" s="1">
        <v>35.784480970688954</v>
      </c>
      <c r="B917" s="1">
        <v>56.467502488670839</v>
      </c>
      <c r="C917" s="1">
        <v>1.9411371444338843</v>
      </c>
      <c r="D917" s="1">
        <v>5.8068793962063188</v>
      </c>
      <c r="E917" s="4">
        <v>15.625</v>
      </c>
      <c r="F917" s="2">
        <v>6.25</v>
      </c>
      <c r="G917" s="2">
        <v>2.5</v>
      </c>
      <c r="H917" s="2">
        <v>1</v>
      </c>
      <c r="I917" s="2">
        <v>192.31626711183114</v>
      </c>
      <c r="J917" s="2">
        <v>137.74893496206286</v>
      </c>
      <c r="K917" s="2">
        <v>165.92953745776816</v>
      </c>
      <c r="L917" s="2">
        <v>137.74893496106068</v>
      </c>
      <c r="M917" s="2">
        <v>137.7489349640604</v>
      </c>
    </row>
    <row r="918" spans="1:13" x14ac:dyDescent="0.25">
      <c r="A918" s="1">
        <v>13.859599962692526</v>
      </c>
      <c r="B918" s="1">
        <v>22.165000501424618</v>
      </c>
      <c r="C918" s="1">
        <v>14.141679439705074</v>
      </c>
      <c r="D918" s="1">
        <v>49.833720096177778</v>
      </c>
      <c r="E918" s="4">
        <v>15.625</v>
      </c>
      <c r="F918" s="2">
        <v>6.25</v>
      </c>
      <c r="G918" s="2">
        <v>2.5</v>
      </c>
      <c r="H918" s="2">
        <v>1</v>
      </c>
      <c r="I918" s="2">
        <v>100.09543905467149</v>
      </c>
      <c r="J918" s="2">
        <v>88.356161389302429</v>
      </c>
      <c r="K918" s="2">
        <v>84.127043758061376</v>
      </c>
      <c r="L918" s="2">
        <v>89.94470818665485</v>
      </c>
      <c r="M918" s="2">
        <v>84.127043768058712</v>
      </c>
    </row>
    <row r="919" spans="1:13" x14ac:dyDescent="0.25">
      <c r="A919" s="1">
        <v>40.115163680002027</v>
      </c>
      <c r="B919" s="1">
        <v>31.516806915386201</v>
      </c>
      <c r="C919" s="1">
        <v>14.199426832932904</v>
      </c>
      <c r="D919" s="1">
        <v>14.168602571678878</v>
      </c>
      <c r="E919" s="4">
        <v>15.625</v>
      </c>
      <c r="F919" s="2">
        <v>6.25</v>
      </c>
      <c r="G919" s="2">
        <v>2.5</v>
      </c>
      <c r="H919" s="2">
        <v>1</v>
      </c>
      <c r="I919" s="2">
        <v>145.92009928135872</v>
      </c>
      <c r="J919" s="2">
        <v>116.49680273792218</v>
      </c>
      <c r="K919" s="2">
        <v>130.82213458214915</v>
      </c>
      <c r="L919" s="2">
        <v>118.8992574125533</v>
      </c>
      <c r="M919" s="2">
        <v>107.673255122955</v>
      </c>
    </row>
    <row r="920" spans="1:13" x14ac:dyDescent="0.25">
      <c r="A920" s="1">
        <v>27.596550424256517</v>
      </c>
      <c r="B920" s="1">
        <v>30.16952144781138</v>
      </c>
      <c r="C920" s="1">
        <v>9.2162755083068664</v>
      </c>
      <c r="D920" s="1">
        <v>33.017652619625231</v>
      </c>
      <c r="E920" s="4">
        <v>15.625</v>
      </c>
      <c r="F920" s="2">
        <v>6.25</v>
      </c>
      <c r="G920" s="2">
        <v>2.5</v>
      </c>
      <c r="H920" s="2">
        <v>1</v>
      </c>
      <c r="I920" s="2">
        <v>121.17715862347046</v>
      </c>
      <c r="J920" s="2">
        <v>95.683934928029316</v>
      </c>
      <c r="K920" s="2">
        <v>108.74075637392966</v>
      </c>
      <c r="L920" s="2">
        <v>96.960790384502843</v>
      </c>
      <c r="M920" s="2">
        <v>89.273711212172373</v>
      </c>
    </row>
    <row r="921" spans="1:13" x14ac:dyDescent="0.25">
      <c r="A921" s="1">
        <v>41.414342754609237</v>
      </c>
      <c r="B921" s="1">
        <v>8.9725961030706571</v>
      </c>
      <c r="C921" s="1">
        <v>27.190070526961019</v>
      </c>
      <c r="D921" s="1">
        <v>22.422990615359083</v>
      </c>
      <c r="E921" s="4">
        <v>15.625</v>
      </c>
      <c r="F921" s="2">
        <v>6.25</v>
      </c>
      <c r="G921" s="2">
        <v>2.5</v>
      </c>
      <c r="H921" s="2">
        <v>1</v>
      </c>
      <c r="I921" s="2">
        <v>125.66644743632492</v>
      </c>
      <c r="J921" s="2">
        <v>112.40023126910444</v>
      </c>
      <c r="K921" s="2">
        <v>108.55301845549334</v>
      </c>
      <c r="L921" s="2">
        <v>119.25065938037983</v>
      </c>
      <c r="M921" s="2">
        <v>108.55301846549034</v>
      </c>
    </row>
    <row r="922" spans="1:13" x14ac:dyDescent="0.25">
      <c r="A922" s="1">
        <v>42.60443838231901</v>
      </c>
      <c r="B922" s="1">
        <v>1.4946927287728455</v>
      </c>
      <c r="C922" s="1">
        <v>1.688734908180773</v>
      </c>
      <c r="D922" s="1">
        <v>54.212133980727359</v>
      </c>
      <c r="E922" s="4">
        <v>15.625</v>
      </c>
      <c r="F922" s="2">
        <v>6.25</v>
      </c>
      <c r="G922" s="2">
        <v>2.5</v>
      </c>
      <c r="H922" s="2">
        <v>1</v>
      </c>
      <c r="I922" s="2">
        <v>74.629075329294622</v>
      </c>
      <c r="J922" s="2">
        <v>72.505084992777014</v>
      </c>
      <c r="K922" s="2">
        <v>74.288496274779888</v>
      </c>
      <c r="L922" s="2">
        <v>72.185227705722738</v>
      </c>
      <c r="M922" s="2">
        <v>72.185227714713307</v>
      </c>
    </row>
    <row r="923" spans="1:13" x14ac:dyDescent="0.25">
      <c r="A923" s="1">
        <v>27.973252400164185</v>
      </c>
      <c r="B923" s="1">
        <v>10.309779964978691</v>
      </c>
      <c r="C923" s="1">
        <v>17.782281098506534</v>
      </c>
      <c r="D923" s="1">
        <v>43.93468653635059</v>
      </c>
      <c r="E923" s="4">
        <v>15.625</v>
      </c>
      <c r="F923" s="2">
        <v>6.25</v>
      </c>
      <c r="G923" s="2">
        <v>2.5</v>
      </c>
      <c r="H923" s="2">
        <v>1</v>
      </c>
      <c r="I923" s="2">
        <v>101.60498983808588</v>
      </c>
      <c r="J923" s="2">
        <v>91.876404162390457</v>
      </c>
      <c r="K923" s="2">
        <v>88.726901581541767</v>
      </c>
      <c r="L923" s="2">
        <v>95.519714223091256</v>
      </c>
      <c r="M923" s="2">
        <v>88.726901591538336</v>
      </c>
    </row>
    <row r="924" spans="1:13" x14ac:dyDescent="0.25">
      <c r="A924" s="1">
        <v>36.922480708637394</v>
      </c>
      <c r="B924" s="1">
        <v>3.8695614469709838</v>
      </c>
      <c r="C924" s="1">
        <v>54.195383634736594</v>
      </c>
      <c r="D924" s="1">
        <v>5.0125742096550319</v>
      </c>
      <c r="E924" s="4">
        <v>15.625</v>
      </c>
      <c r="F924" s="2">
        <v>6.25</v>
      </c>
      <c r="G924" s="2">
        <v>2.5</v>
      </c>
      <c r="H924" s="2">
        <v>1</v>
      </c>
      <c r="I924" s="2">
        <v>158.92840526841985</v>
      </c>
      <c r="J924" s="2">
        <v>139.11786916895292</v>
      </c>
      <c r="K924" s="2">
        <v>136.77299568009474</v>
      </c>
      <c r="L924" s="2">
        <v>152.02228477584742</v>
      </c>
      <c r="M924" s="2">
        <v>136.77299569009429</v>
      </c>
    </row>
    <row r="925" spans="1:13" x14ac:dyDescent="0.25">
      <c r="A925" s="1">
        <v>9.7246884642001916</v>
      </c>
      <c r="B925" s="1">
        <v>30.302804067270049</v>
      </c>
      <c r="C925" s="1">
        <v>20.539068627160916</v>
      </c>
      <c r="D925" s="1">
        <v>39.433438841368847</v>
      </c>
      <c r="E925" s="4">
        <v>15.625</v>
      </c>
      <c r="F925" s="2">
        <v>6.25</v>
      </c>
      <c r="G925" s="2">
        <v>2.5</v>
      </c>
      <c r="H925" s="2">
        <v>1</v>
      </c>
      <c r="I925" s="2">
        <v>121.27778804433726</v>
      </c>
      <c r="J925" s="2">
        <v>102.97623852033195</v>
      </c>
      <c r="K925" s="2">
        <v>96.79287900551887</v>
      </c>
      <c r="L925" s="2">
        <v>104.85046984371206</v>
      </c>
      <c r="M925" s="2">
        <v>96.79287901551578</v>
      </c>
    </row>
    <row r="926" spans="1:13" x14ac:dyDescent="0.25">
      <c r="A926" s="1">
        <v>14.800733193689156</v>
      </c>
      <c r="B926" s="1">
        <v>2.611304018547659</v>
      </c>
      <c r="C926" s="1">
        <v>17.213993789563403</v>
      </c>
      <c r="D926" s="1">
        <v>65.373968998199786</v>
      </c>
      <c r="E926" s="4">
        <v>15.625</v>
      </c>
      <c r="F926" s="2">
        <v>6.25</v>
      </c>
      <c r="G926" s="2">
        <v>2.5</v>
      </c>
      <c r="H926" s="2">
        <v>1</v>
      </c>
      <c r="I926" s="2">
        <v>89.869906404212173</v>
      </c>
      <c r="J926" s="2">
        <v>82.658391060584592</v>
      </c>
      <c r="K926" s="2">
        <v>81.800761091913813</v>
      </c>
      <c r="L926" s="2">
        <v>86.168545679412375</v>
      </c>
      <c r="M926" s="2">
        <v>81.800761101912201</v>
      </c>
    </row>
    <row r="927" spans="1:13" x14ac:dyDescent="0.25">
      <c r="A927" s="1">
        <v>7.641491989895778</v>
      </c>
      <c r="B927" s="1">
        <v>58.399766810471419</v>
      </c>
      <c r="C927" s="1">
        <v>23.645563471026964</v>
      </c>
      <c r="D927" s="1">
        <v>10.313177728605844</v>
      </c>
      <c r="E927" s="4">
        <v>15.625</v>
      </c>
      <c r="F927" s="2">
        <v>6.25</v>
      </c>
      <c r="G927" s="2">
        <v>2.5</v>
      </c>
      <c r="H927" s="2">
        <v>1</v>
      </c>
      <c r="I927" s="2">
        <v>164.18271297944517</v>
      </c>
      <c r="J927" s="2">
        <v>132.08816381488796</v>
      </c>
      <c r="K927" s="2">
        <v>134.55381006972311</v>
      </c>
      <c r="L927" s="2">
        <v>133.68201162387356</v>
      </c>
      <c r="M927" s="2">
        <v>121.97547468999093</v>
      </c>
    </row>
    <row r="928" spans="1:13" x14ac:dyDescent="0.25">
      <c r="A928" s="1">
        <v>13.15245428486153</v>
      </c>
      <c r="B928" s="1">
        <v>56.319068562628814</v>
      </c>
      <c r="C928" s="1">
        <v>16.915238079331726</v>
      </c>
      <c r="D928" s="1">
        <v>13.613239073177938</v>
      </c>
      <c r="E928" s="4">
        <v>15.625</v>
      </c>
      <c r="F928" s="2">
        <v>6.25</v>
      </c>
      <c r="G928" s="2">
        <v>2.5</v>
      </c>
      <c r="H928" s="2">
        <v>1</v>
      </c>
      <c r="I928" s="2">
        <v>163.72623148675433</v>
      </c>
      <c r="J928" s="2">
        <v>124.08840603096721</v>
      </c>
      <c r="K928" s="2">
        <v>136.47898366944648</v>
      </c>
      <c r="L928" s="2">
        <v>125.35294981594862</v>
      </c>
      <c r="M928" s="2">
        <v>120.37619389735616</v>
      </c>
    </row>
    <row r="929" spans="1:13" x14ac:dyDescent="0.25">
      <c r="A929" s="1">
        <v>90.234097475238499</v>
      </c>
      <c r="B929" s="1">
        <v>1.7222766498542177</v>
      </c>
      <c r="C929" s="1">
        <v>4.0673190679777687</v>
      </c>
      <c r="D929" s="1">
        <v>3.9763068069295318</v>
      </c>
      <c r="E929" s="4">
        <v>15.625</v>
      </c>
      <c r="F929" s="2">
        <v>6.25</v>
      </c>
      <c r="G929" s="2">
        <v>2.5</v>
      </c>
      <c r="H929" s="2">
        <v>1</v>
      </c>
      <c r="I929" s="2">
        <v>154.48228448629158</v>
      </c>
      <c r="J929" s="2">
        <v>151.73614063683914</v>
      </c>
      <c r="K929" s="2">
        <v>153.66222990318704</v>
      </c>
      <c r="L929" s="2">
        <v>151.56475077417625</v>
      </c>
      <c r="M929" s="2">
        <v>151.56475078317192</v>
      </c>
    </row>
    <row r="930" spans="1:13" x14ac:dyDescent="0.25">
      <c r="A930" s="1">
        <v>37.315908076168228</v>
      </c>
      <c r="B930" s="1">
        <v>34.898113395686678</v>
      </c>
      <c r="C930" s="1">
        <v>14.033307636543594</v>
      </c>
      <c r="D930" s="1">
        <v>13.752670891601509</v>
      </c>
      <c r="E930" s="4">
        <v>15.625</v>
      </c>
      <c r="F930" s="2">
        <v>6.25</v>
      </c>
      <c r="G930" s="2">
        <v>2.5</v>
      </c>
      <c r="H930" s="2">
        <v>1</v>
      </c>
      <c r="I930" s="2">
        <v>149.48414676196725</v>
      </c>
      <c r="J930" s="2">
        <v>117.52812602616102</v>
      </c>
      <c r="K930" s="2">
        <v>132.77316380634474</v>
      </c>
      <c r="L930" s="2">
        <v>119.67651089071383</v>
      </c>
      <c r="M930" s="2">
        <v>109.642568683909</v>
      </c>
    </row>
    <row r="931" spans="1:13" x14ac:dyDescent="0.25">
      <c r="A931" s="1">
        <v>47.147745535798535</v>
      </c>
      <c r="B931" s="1">
        <v>30.597731515247972</v>
      </c>
      <c r="C931" s="1">
        <v>18.633393606868399</v>
      </c>
      <c r="D931" s="1">
        <v>3.6211293420850965</v>
      </c>
      <c r="E931" s="4">
        <v>15.625</v>
      </c>
      <c r="F931" s="2">
        <v>6.25</v>
      </c>
      <c r="G931" s="2">
        <v>2.5</v>
      </c>
      <c r="H931" s="2">
        <v>1</v>
      </c>
      <c r="I931" s="2">
        <v>156.2526302085131</v>
      </c>
      <c r="J931" s="2">
        <v>128.63282717571374</v>
      </c>
      <c r="K931" s="2">
        <v>140.63238269047437</v>
      </c>
      <c r="L931" s="2">
        <v>132.11796891042238</v>
      </c>
      <c r="M931" s="2">
        <v>118.81500658825144</v>
      </c>
    </row>
    <row r="932" spans="1:13" x14ac:dyDescent="0.25">
      <c r="A932" s="1">
        <v>32.5877298100609</v>
      </c>
      <c r="B932" s="1">
        <v>35.93529847658823</v>
      </c>
      <c r="C932" s="1">
        <v>4.0321776760566763</v>
      </c>
      <c r="D932" s="1">
        <v>27.444794037294184</v>
      </c>
      <c r="E932" s="4">
        <v>15.625</v>
      </c>
      <c r="F932" s="2">
        <v>6.25</v>
      </c>
      <c r="G932" s="2">
        <v>2.5</v>
      </c>
      <c r="H932" s="2">
        <v>1</v>
      </c>
      <c r="I932" s="2">
        <v>140.13995367115439</v>
      </c>
      <c r="J932" s="2">
        <v>101.02276120072499</v>
      </c>
      <c r="K932" s="2">
        <v>125.34230068522605</v>
      </c>
      <c r="L932" s="2">
        <v>101.0227611997238</v>
      </c>
      <c r="M932" s="2">
        <v>101.02276120272357</v>
      </c>
    </row>
    <row r="933" spans="1:13" x14ac:dyDescent="0.25">
      <c r="A933" s="1">
        <v>16.21927494824477</v>
      </c>
      <c r="B933" s="1">
        <v>34.444647206074656</v>
      </c>
      <c r="C933" s="1">
        <v>9.372996344005081</v>
      </c>
      <c r="D933" s="1">
        <v>39.963081501675489</v>
      </c>
      <c r="E933" s="4">
        <v>15.625</v>
      </c>
      <c r="F933" s="2">
        <v>6.25</v>
      </c>
      <c r="G933" s="2">
        <v>2.5</v>
      </c>
      <c r="H933" s="2">
        <v>1</v>
      </c>
      <c r="I933" s="2">
        <v>113.79470904254275</v>
      </c>
      <c r="J933" s="2">
        <v>91.417801259320541</v>
      </c>
      <c r="K933" s="2">
        <v>100.40924932305161</v>
      </c>
      <c r="L933" s="2">
        <v>92.327047154010117</v>
      </c>
      <c r="M933" s="2">
        <v>85.59012481777151</v>
      </c>
    </row>
    <row r="934" spans="1:13" x14ac:dyDescent="0.25">
      <c r="A934" s="1">
        <v>36.479445929345019</v>
      </c>
      <c r="B934" s="1">
        <v>30.330002783025421</v>
      </c>
      <c r="C934" s="1">
        <v>22.892541517035365</v>
      </c>
      <c r="D934" s="1">
        <v>10.298009770594195</v>
      </c>
      <c r="E934" s="4">
        <v>15.625</v>
      </c>
      <c r="F934" s="2">
        <v>6.25</v>
      </c>
      <c r="G934" s="2">
        <v>2.5</v>
      </c>
      <c r="H934" s="2">
        <v>1</v>
      </c>
      <c r="I934" s="2">
        <v>145.10089167103084</v>
      </c>
      <c r="J934" s="2">
        <v>125.42139390714549</v>
      </c>
      <c r="K934" s="2">
        <v>125.06346153868286</v>
      </c>
      <c r="L934" s="2">
        <v>129.00771875777181</v>
      </c>
      <c r="M934" s="2">
        <v>116.4802952839797</v>
      </c>
    </row>
    <row r="935" spans="1:13" x14ac:dyDescent="0.25">
      <c r="A935" s="1">
        <v>3.9642497964732382</v>
      </c>
      <c r="B935" s="1">
        <v>2.3805404039585021</v>
      </c>
      <c r="C935" s="1">
        <v>51.023066536779929</v>
      </c>
      <c r="D935" s="1">
        <v>42.632143262788325</v>
      </c>
      <c r="E935" s="4">
        <v>15.625</v>
      </c>
      <c r="F935" s="2">
        <v>6.25</v>
      </c>
      <c r="G935" s="2">
        <v>2.5</v>
      </c>
      <c r="H935" s="2">
        <v>1</v>
      </c>
      <c r="I935" s="2">
        <v>151.20733662736018</v>
      </c>
      <c r="J935" s="2">
        <v>120.30462807747176</v>
      </c>
      <c r="K935" s="2">
        <v>119.08071851354029</v>
      </c>
      <c r="L935" s="2">
        <v>129.44178019573255</v>
      </c>
      <c r="M935" s="2">
        <v>119.0807185235364</v>
      </c>
    </row>
    <row r="936" spans="1:13" x14ac:dyDescent="0.25">
      <c r="A936" s="1">
        <v>1.4400368520814735</v>
      </c>
      <c r="B936" s="1">
        <v>10.20005858862376</v>
      </c>
      <c r="C936" s="1">
        <v>12.090527697571339</v>
      </c>
      <c r="D936" s="1">
        <v>76.26937686172343</v>
      </c>
      <c r="E936" s="4">
        <v>15.625</v>
      </c>
      <c r="F936" s="2">
        <v>6.25</v>
      </c>
      <c r="G936" s="2">
        <v>2.5</v>
      </c>
      <c r="H936" s="2">
        <v>1</v>
      </c>
      <c r="I936" s="2">
        <v>86.45673141250191</v>
      </c>
      <c r="J936" s="2">
        <v>78.188063975957334</v>
      </c>
      <c r="K936" s="2">
        <v>76.588820425145826</v>
      </c>
      <c r="L936" s="2">
        <v>79.530828338316553</v>
      </c>
      <c r="M936" s="2">
        <v>76.588820435144527</v>
      </c>
    </row>
    <row r="937" spans="1:13" x14ac:dyDescent="0.25">
      <c r="A937" s="1">
        <v>38.360863437815887</v>
      </c>
      <c r="B937" s="1">
        <v>20.920295582642176</v>
      </c>
      <c r="C937" s="1">
        <v>2.0392771137106998</v>
      </c>
      <c r="D937" s="1">
        <v>38.679563865831241</v>
      </c>
      <c r="E937" s="4">
        <v>15.625</v>
      </c>
      <c r="F937" s="2">
        <v>6.25</v>
      </c>
      <c r="G937" s="2">
        <v>2.5</v>
      </c>
      <c r="H937" s="2">
        <v>1</v>
      </c>
      <c r="I937" s="2">
        <v>113.59542443390247</v>
      </c>
      <c r="J937" s="2">
        <v>81.692905261672692</v>
      </c>
      <c r="K937" s="2">
        <v>106.21031881209394</v>
      </c>
      <c r="L937" s="2">
        <v>81.692905260668354</v>
      </c>
      <c r="M937" s="2">
        <v>81.692905263668592</v>
      </c>
    </row>
    <row r="938" spans="1:13" x14ac:dyDescent="0.25">
      <c r="A938" s="1">
        <v>26.733625813335109</v>
      </c>
      <c r="B938" s="1">
        <v>15.430323806031035</v>
      </c>
      <c r="C938" s="1">
        <v>34.68009961522003</v>
      </c>
      <c r="D938" s="1">
        <v>23.155950765413824</v>
      </c>
      <c r="E938" s="4">
        <v>15.625</v>
      </c>
      <c r="F938" s="2">
        <v>6.25</v>
      </c>
      <c r="G938" s="2">
        <v>2.5</v>
      </c>
      <c r="H938" s="2">
        <v>1</v>
      </c>
      <c r="I938" s="2">
        <v>139.73784747412472</v>
      </c>
      <c r="J938" s="2">
        <v>120.39159358188101</v>
      </c>
      <c r="K938" s="2">
        <v>114.84049677911563</v>
      </c>
      <c r="L938" s="2">
        <v>126.20086207341157</v>
      </c>
      <c r="M938" s="2">
        <v>114.84049678911174</v>
      </c>
    </row>
    <row r="939" spans="1:13" x14ac:dyDescent="0.25">
      <c r="A939" s="1">
        <v>22.839275862025357</v>
      </c>
      <c r="B939" s="1">
        <v>29.527108849486577</v>
      </c>
      <c r="C939" s="1">
        <v>33.705242991998134</v>
      </c>
      <c r="D939" s="1">
        <v>13.928372296489922</v>
      </c>
      <c r="E939" s="4">
        <v>15.625</v>
      </c>
      <c r="F939" s="2">
        <v>6.25</v>
      </c>
      <c r="G939" s="2">
        <v>2.5</v>
      </c>
      <c r="H939" s="2">
        <v>1</v>
      </c>
      <c r="I939" s="2">
        <v>154.80272052975951</v>
      </c>
      <c r="J939" s="2">
        <v>129.95351432844595</v>
      </c>
      <c r="K939" s="2">
        <v>121.36048602848081</v>
      </c>
      <c r="L939" s="2">
        <v>134.1690465489084</v>
      </c>
      <c r="M939" s="2">
        <v>121.36048603847829</v>
      </c>
    </row>
    <row r="940" spans="1:13" x14ac:dyDescent="0.25">
      <c r="A940" s="1">
        <v>17.688739014148428</v>
      </c>
      <c r="B940" s="1">
        <v>31.172681624863092</v>
      </c>
      <c r="C940" s="1">
        <v>23.787317846988302</v>
      </c>
      <c r="D940" s="1">
        <v>27.351261514000175</v>
      </c>
      <c r="E940" s="4">
        <v>15.625</v>
      </c>
      <c r="F940" s="2">
        <v>6.25</v>
      </c>
      <c r="G940" s="2">
        <v>2.5</v>
      </c>
      <c r="H940" s="2">
        <v>1</v>
      </c>
      <c r="I940" s="2">
        <v>133.92872030434424</v>
      </c>
      <c r="J940" s="2">
        <v>113.57594600739709</v>
      </c>
      <c r="K940" s="2">
        <v>106.13301109652865</v>
      </c>
      <c r="L940" s="2">
        <v>116.17859244625599</v>
      </c>
      <c r="M940" s="2">
        <v>106.13301110652564</v>
      </c>
    </row>
    <row r="941" spans="1:13" x14ac:dyDescent="0.25">
      <c r="A941" s="1">
        <v>19.407054250320304</v>
      </c>
      <c r="B941" s="1">
        <v>41.29161095125869</v>
      </c>
      <c r="C941" s="1">
        <v>7.4269126972459674</v>
      </c>
      <c r="D941" s="1">
        <v>31.874422101175035</v>
      </c>
      <c r="E941" s="4">
        <v>15.625</v>
      </c>
      <c r="F941" s="2">
        <v>6.25</v>
      </c>
      <c r="G941" s="2">
        <v>2.5</v>
      </c>
      <c r="H941" s="2">
        <v>1</v>
      </c>
      <c r="I941" s="2">
        <v>133.31795546720068</v>
      </c>
      <c r="J941" s="2">
        <v>97.306382614548426</v>
      </c>
      <c r="K941" s="2">
        <v>116.43128235944974</v>
      </c>
      <c r="L941" s="2">
        <v>98.024074783922174</v>
      </c>
      <c r="M941" s="2">
        <v>96.972128698154251</v>
      </c>
    </row>
    <row r="942" spans="1:13" x14ac:dyDescent="0.25">
      <c r="A942" s="1">
        <v>10.663717488408562</v>
      </c>
      <c r="B942" s="1">
        <v>37.53492934729212</v>
      </c>
      <c r="C942" s="1">
        <v>24.219808230043409</v>
      </c>
      <c r="D942" s="1">
        <v>27.58154493425592</v>
      </c>
      <c r="E942" s="4">
        <v>15.625</v>
      </c>
      <c r="F942" s="2">
        <v>6.25</v>
      </c>
      <c r="G942" s="2">
        <v>2.5</v>
      </c>
      <c r="H942" s="2">
        <v>1</v>
      </c>
      <c r="I942" s="2">
        <v>138.47006999442982</v>
      </c>
      <c r="J942" s="2">
        <v>115.35172084347873</v>
      </c>
      <c r="K942" s="2">
        <v>107.29642104094809</v>
      </c>
      <c r="L942" s="2">
        <v>117.45741812373244</v>
      </c>
      <c r="M942" s="2">
        <v>107.2964210509454</v>
      </c>
    </row>
    <row r="943" spans="1:13" x14ac:dyDescent="0.25">
      <c r="A943" s="1">
        <v>13.418758174700676</v>
      </c>
      <c r="B943" s="1">
        <v>2.4415642800918333</v>
      </c>
      <c r="C943" s="1">
        <v>11.810342029061157</v>
      </c>
      <c r="D943" s="1">
        <v>72.329335516146315</v>
      </c>
      <c r="E943" s="4">
        <v>15.625</v>
      </c>
      <c r="F943" s="2">
        <v>6.25</v>
      </c>
      <c r="G943" s="2">
        <v>2.5</v>
      </c>
      <c r="H943" s="2">
        <v>1</v>
      </c>
      <c r="I943" s="2">
        <v>80.207071578104845</v>
      </c>
      <c r="J943" s="2">
        <v>75.211900387204778</v>
      </c>
      <c r="K943" s="2">
        <v>74.59261876740193</v>
      </c>
      <c r="L943" s="2">
        <v>77.60668297358869</v>
      </c>
      <c r="M943" s="2">
        <v>74.592618777399863</v>
      </c>
    </row>
    <row r="944" spans="1:13" x14ac:dyDescent="0.25">
      <c r="A944" s="1">
        <v>16.837267592425569</v>
      </c>
      <c r="B944" s="1">
        <v>33.567348942070339</v>
      </c>
      <c r="C944" s="1">
        <v>6.7425120345500318</v>
      </c>
      <c r="D944" s="1">
        <v>42.852871430954053</v>
      </c>
      <c r="E944" s="4">
        <v>15.625</v>
      </c>
      <c r="F944" s="2">
        <v>6.25</v>
      </c>
      <c r="G944" s="2">
        <v>2.5</v>
      </c>
      <c r="H944" s="2">
        <v>1</v>
      </c>
      <c r="I944" s="2">
        <v>111.14615714879079</v>
      </c>
      <c r="J944" s="2">
        <v>85.820437438487659</v>
      </c>
      <c r="K944" s="2">
        <v>98.970216994255509</v>
      </c>
      <c r="L944" s="2">
        <v>86.489168649962636</v>
      </c>
      <c r="M944" s="2">
        <v>81.209548081847458</v>
      </c>
    </row>
    <row r="945" spans="1:13" x14ac:dyDescent="0.25">
      <c r="A945" s="1">
        <v>14.637503959243144</v>
      </c>
      <c r="B945" s="1">
        <v>21.007150819657525</v>
      </c>
      <c r="C945" s="1">
        <v>30.682025832302877</v>
      </c>
      <c r="D945" s="1">
        <v>33.67331938879645</v>
      </c>
      <c r="E945" s="4">
        <v>15.625</v>
      </c>
      <c r="F945" s="2">
        <v>6.25</v>
      </c>
      <c r="G945" s="2">
        <v>2.5</v>
      </c>
      <c r="H945" s="2">
        <v>1</v>
      </c>
      <c r="I945" s="2">
        <v>133.78026510485887</v>
      </c>
      <c r="J945" s="2">
        <v>113.18949327325927</v>
      </c>
      <c r="K945" s="2">
        <v>107.25383270625116</v>
      </c>
      <c r="L945" s="2">
        <v>116.94582735424774</v>
      </c>
      <c r="M945" s="2">
        <v>107.25383271624989</v>
      </c>
    </row>
    <row r="946" spans="1:13" x14ac:dyDescent="0.25">
      <c r="A946" s="1">
        <v>60.9645584941373</v>
      </c>
      <c r="B946" s="1">
        <v>2.1121961020355986</v>
      </c>
      <c r="C946" s="1">
        <v>21.165354256935927</v>
      </c>
      <c r="D946" s="1">
        <v>15.757891146891176</v>
      </c>
      <c r="E946" s="4">
        <v>15.625</v>
      </c>
      <c r="F946" s="2">
        <v>6.25</v>
      </c>
      <c r="G946" s="2">
        <v>2.5</v>
      </c>
      <c r="H946" s="2">
        <v>1</v>
      </c>
      <c r="I946" s="2">
        <v>119.77573123706642</v>
      </c>
      <c r="J946" s="2">
        <v>111.42262343674804</v>
      </c>
      <c r="K946" s="2">
        <v>107.47653960974944</v>
      </c>
      <c r="L946" s="2">
        <v>118.5589714831967</v>
      </c>
      <c r="M946" s="2">
        <v>107.4765396197472</v>
      </c>
    </row>
    <row r="947" spans="1:13" x14ac:dyDescent="0.25">
      <c r="A947" s="1">
        <v>39.479333920570951</v>
      </c>
      <c r="B947" s="1">
        <v>8.0773117281271585</v>
      </c>
      <c r="C947" s="1">
        <v>49.213812509234074</v>
      </c>
      <c r="D947" s="1">
        <v>3.2295418420678019</v>
      </c>
      <c r="E947" s="4">
        <v>15.625</v>
      </c>
      <c r="F947" s="2">
        <v>6.25</v>
      </c>
      <c r="G947" s="2">
        <v>2.5</v>
      </c>
      <c r="H947" s="2">
        <v>1</v>
      </c>
      <c r="I947" s="2">
        <v>160.37347487562707</v>
      </c>
      <c r="J947" s="2">
        <v>139.4355420473259</v>
      </c>
      <c r="K947" s="2">
        <v>135.25731389063219</v>
      </c>
      <c r="L947" s="2">
        <v>150.4692322955955</v>
      </c>
      <c r="M947" s="2">
        <v>135.25731390062978</v>
      </c>
    </row>
    <row r="948" spans="1:13" x14ac:dyDescent="0.25">
      <c r="A948" s="1">
        <v>59.289919976204949</v>
      </c>
      <c r="B948" s="1">
        <v>14.583463268815851</v>
      </c>
      <c r="C948" s="1">
        <v>16.935618744645517</v>
      </c>
      <c r="D948" s="1">
        <v>9.1909980103336864</v>
      </c>
      <c r="E948" s="4">
        <v>15.625</v>
      </c>
      <c r="F948" s="2">
        <v>6.25</v>
      </c>
      <c r="G948" s="2">
        <v>2.5</v>
      </c>
      <c r="H948" s="2">
        <v>1</v>
      </c>
      <c r="I948" s="2">
        <v>136.08960096084442</v>
      </c>
      <c r="J948" s="2">
        <v>119.75644202055898</v>
      </c>
      <c r="K948" s="2">
        <v>128.78699084708393</v>
      </c>
      <c r="L948" s="2">
        <v>123.22461751013859</v>
      </c>
      <c r="M948" s="2">
        <v>111.21463951403088</v>
      </c>
    </row>
    <row r="949" spans="1:13" x14ac:dyDescent="0.25">
      <c r="A949" s="1">
        <v>12.864188593101797</v>
      </c>
      <c r="B949" s="1">
        <v>22.185297024419963</v>
      </c>
      <c r="C949" s="1">
        <v>13.960689615633084</v>
      </c>
      <c r="D949" s="1">
        <v>50.98982476684516</v>
      </c>
      <c r="E949" s="4">
        <v>15.625</v>
      </c>
      <c r="F949" s="2">
        <v>6.25</v>
      </c>
      <c r="G949" s="2">
        <v>2.5</v>
      </c>
      <c r="H949" s="2">
        <v>1</v>
      </c>
      <c r="I949" s="2">
        <v>99.245887539278229</v>
      </c>
      <c r="J949" s="2">
        <v>87.612258780868089</v>
      </c>
      <c r="K949" s="2">
        <v>83.481467807366485</v>
      </c>
      <c r="L949" s="2">
        <v>89.137267961924991</v>
      </c>
      <c r="M949" s="2">
        <v>83.48146781736439</v>
      </c>
    </row>
    <row r="950" spans="1:13" x14ac:dyDescent="0.25">
      <c r="A950" s="1">
        <v>16.774877745697609</v>
      </c>
      <c r="B950" s="1">
        <v>13.0888838422671</v>
      </c>
      <c r="C950" s="1">
        <v>38.150976610688993</v>
      </c>
      <c r="D950" s="1">
        <v>31.985261801346304</v>
      </c>
      <c r="E950" s="4">
        <v>15.625</v>
      </c>
      <c r="F950" s="2">
        <v>6.25</v>
      </c>
      <c r="G950" s="2">
        <v>2.5</v>
      </c>
      <c r="H950" s="2">
        <v>1</v>
      </c>
      <c r="I950" s="2">
        <v>139.19179923362381</v>
      </c>
      <c r="J950" s="2">
        <v>117.86256917296353</v>
      </c>
      <c r="K950" s="2">
        <v>113.10241226838045</v>
      </c>
      <c r="L950" s="2">
        <v>123.59142992061675</v>
      </c>
      <c r="M950" s="2">
        <v>113.10241227837813</v>
      </c>
    </row>
    <row r="951" spans="1:13" x14ac:dyDescent="0.25">
      <c r="A951" s="1">
        <v>25.708325143432688</v>
      </c>
      <c r="B951" s="1">
        <v>25.092490042902622</v>
      </c>
      <c r="C951" s="1">
        <v>7.8147964760338278</v>
      </c>
      <c r="D951" s="1">
        <v>41.384388337630867</v>
      </c>
      <c r="E951" s="4">
        <v>15.625</v>
      </c>
      <c r="F951" s="2">
        <v>6.25</v>
      </c>
      <c r="G951" s="2">
        <v>2.5</v>
      </c>
      <c r="H951" s="2">
        <v>1</v>
      </c>
      <c r="I951" s="2">
        <v>105.74670618521029</v>
      </c>
      <c r="J951" s="2">
        <v>86.248954951549649</v>
      </c>
      <c r="K951" s="2">
        <v>96.357663299746775</v>
      </c>
      <c r="L951" s="2">
        <v>87.392129632284963</v>
      </c>
      <c r="M951" s="2">
        <v>81.258536056288719</v>
      </c>
    </row>
    <row r="952" spans="1:13" x14ac:dyDescent="0.25">
      <c r="A952" s="1">
        <v>3.0151781382207692</v>
      </c>
      <c r="B952" s="1">
        <v>40.90622080385031</v>
      </c>
      <c r="C952" s="1">
        <v>40.016837553503926</v>
      </c>
      <c r="D952" s="1">
        <v>16.061763504424995</v>
      </c>
      <c r="E952" s="4">
        <v>15.625</v>
      </c>
      <c r="F952" s="2">
        <v>6.25</v>
      </c>
      <c r="G952" s="2">
        <v>2.5</v>
      </c>
      <c r="H952" s="2">
        <v>1</v>
      </c>
      <c r="I952" s="2">
        <v>170.59314365615884</v>
      </c>
      <c r="J952" s="2">
        <v>136.08640586419301</v>
      </c>
      <c r="K952" s="2">
        <v>126.04554529959071</v>
      </c>
      <c r="L952" s="2">
        <v>139.22699707325464</v>
      </c>
      <c r="M952" s="2">
        <v>126.0455453095885</v>
      </c>
    </row>
    <row r="953" spans="1:13" x14ac:dyDescent="0.25">
      <c r="A953" s="1">
        <v>36.58409238902636</v>
      </c>
      <c r="B953" s="1">
        <v>4.7673865142746044</v>
      </c>
      <c r="C953" s="1">
        <v>51.946805064990663</v>
      </c>
      <c r="D953" s="1">
        <v>6.7017160317083668</v>
      </c>
      <c r="E953" s="4">
        <v>15.625</v>
      </c>
      <c r="F953" s="2">
        <v>6.25</v>
      </c>
      <c r="G953" s="2">
        <v>2.5</v>
      </c>
      <c r="H953" s="2">
        <v>1</v>
      </c>
      <c r="I953" s="2">
        <v>157.05862246502014</v>
      </c>
      <c r="J953" s="2">
        <v>137.24845513387555</v>
      </c>
      <c r="K953" s="2">
        <v>134.50175118040593</v>
      </c>
      <c r="L953" s="2">
        <v>149.36277295641841</v>
      </c>
      <c r="M953" s="2">
        <v>134.5017511904031</v>
      </c>
    </row>
    <row r="954" spans="1:13" x14ac:dyDescent="0.25">
      <c r="A954" s="1">
        <v>44.189646706030516</v>
      </c>
      <c r="B954" s="1">
        <v>13.154694649702799</v>
      </c>
      <c r="C954" s="1">
        <v>27.845118786436295</v>
      </c>
      <c r="D954" s="1">
        <v>14.81053985783039</v>
      </c>
      <c r="E954" s="4">
        <v>15.625</v>
      </c>
      <c r="F954" s="2">
        <v>6.25</v>
      </c>
      <c r="G954" s="2">
        <v>2.5</v>
      </c>
      <c r="H954" s="2">
        <v>1</v>
      </c>
      <c r="I954" s="2">
        <v>135.14101908683327</v>
      </c>
      <c r="J954" s="2">
        <v>119.87054561977074</v>
      </c>
      <c r="K954" s="2">
        <v>114.47763151166642</v>
      </c>
      <c r="L954" s="2">
        <v>126.43236732073699</v>
      </c>
      <c r="M954" s="2">
        <v>114.47763152166378</v>
      </c>
    </row>
    <row r="955" spans="1:13" x14ac:dyDescent="0.25">
      <c r="A955" s="1">
        <v>29.263613850477512</v>
      </c>
      <c r="B955" s="1">
        <v>61.095352722155262</v>
      </c>
      <c r="C955" s="1">
        <v>4.1828165275357732</v>
      </c>
      <c r="D955" s="1">
        <v>5.4582168998314469</v>
      </c>
      <c r="E955" s="4">
        <v>15.625</v>
      </c>
      <c r="F955" s="2">
        <v>6.25</v>
      </c>
      <c r="G955" s="2">
        <v>2.5</v>
      </c>
      <c r="H955" s="2">
        <v>1</v>
      </c>
      <c r="I955" s="2">
        <v>193.46732004844375</v>
      </c>
      <c r="J955" s="2">
        <v>139.00801204236205</v>
      </c>
      <c r="K955" s="2">
        <v>164.6295778538572</v>
      </c>
      <c r="L955" s="2">
        <v>139.00801204136121</v>
      </c>
      <c r="M955" s="2">
        <v>139.00801177415147</v>
      </c>
    </row>
    <row r="956" spans="1:13" x14ac:dyDescent="0.25">
      <c r="A956" s="1">
        <v>42.726790990515525</v>
      </c>
      <c r="B956" s="1">
        <v>32.98367727656305</v>
      </c>
      <c r="C956" s="1">
        <v>7.4855558367671824</v>
      </c>
      <c r="D956" s="1">
        <v>16.803975896154245</v>
      </c>
      <c r="E956" s="4">
        <v>15.625</v>
      </c>
      <c r="F956" s="2">
        <v>6.25</v>
      </c>
      <c r="G956" s="2">
        <v>2.5</v>
      </c>
      <c r="H956" s="2">
        <v>1</v>
      </c>
      <c r="I956" s="2">
        <v>151.07519509465016</v>
      </c>
      <c r="J956" s="2">
        <v>109.65038203440564</v>
      </c>
      <c r="K956" s="2">
        <v>136.11320431831945</v>
      </c>
      <c r="L956" s="2">
        <v>111.00146837561826</v>
      </c>
      <c r="M956" s="2">
        <v>109.47928858011188</v>
      </c>
    </row>
    <row r="957" spans="1:13" x14ac:dyDescent="0.25">
      <c r="A957" s="1">
        <v>1.4795180107405508</v>
      </c>
      <c r="B957" s="1">
        <v>67.596211299117471</v>
      </c>
      <c r="C957" s="1">
        <v>15.565509984902487</v>
      </c>
      <c r="D957" s="1">
        <v>15.358760705239503</v>
      </c>
      <c r="E957" s="4">
        <v>15.625</v>
      </c>
      <c r="F957" s="2">
        <v>6.25</v>
      </c>
      <c r="G957" s="2">
        <v>2.5</v>
      </c>
      <c r="H957" s="2">
        <v>1</v>
      </c>
      <c r="I957" s="2">
        <v>171.15023050180827</v>
      </c>
      <c r="J957" s="2">
        <v>125.4273326075439</v>
      </c>
      <c r="K957" s="2">
        <v>139.0174948951653</v>
      </c>
      <c r="L957" s="2">
        <v>125.42733260654178</v>
      </c>
      <c r="M957" s="2">
        <v>125.42733214388268</v>
      </c>
    </row>
    <row r="958" spans="1:13" x14ac:dyDescent="0.25">
      <c r="A958" s="1">
        <v>52.757044248774534</v>
      </c>
      <c r="B958" s="1">
        <v>8.235644740222309</v>
      </c>
      <c r="C958" s="1">
        <v>10.27920890502314</v>
      </c>
      <c r="D958" s="1">
        <v>28.728102105980017</v>
      </c>
      <c r="E958" s="4">
        <v>15.625</v>
      </c>
      <c r="F958" s="2">
        <v>6.25</v>
      </c>
      <c r="G958" s="2">
        <v>2.5</v>
      </c>
      <c r="H958" s="2">
        <v>1</v>
      </c>
      <c r="I958" s="2">
        <v>108.76399417195825</v>
      </c>
      <c r="J958" s="2">
        <v>99.53951731897078</v>
      </c>
      <c r="K958" s="2">
        <v>105.20132336115691</v>
      </c>
      <c r="L958" s="2">
        <v>97.916845239862553</v>
      </c>
      <c r="M958" s="2">
        <v>94.128941141162755</v>
      </c>
    </row>
    <row r="959" spans="1:13" x14ac:dyDescent="0.25">
      <c r="A959" s="1">
        <v>21.828683000336543</v>
      </c>
      <c r="B959" s="1">
        <v>50.029315571673806</v>
      </c>
      <c r="C959" s="1">
        <v>26.095987420069598</v>
      </c>
      <c r="D959" s="1">
        <v>2.0460140079200557</v>
      </c>
      <c r="E959" s="4">
        <v>15.625</v>
      </c>
      <c r="F959" s="2">
        <v>6.25</v>
      </c>
      <c r="G959" s="2">
        <v>2.5</v>
      </c>
      <c r="H959" s="2">
        <v>1</v>
      </c>
      <c r="I959" s="2">
        <v>168.02562176102441</v>
      </c>
      <c r="J959" s="2">
        <v>138.88469640408377</v>
      </c>
      <c r="K959" s="2">
        <v>140.41335795754102</v>
      </c>
      <c r="L959" s="2">
        <v>141.4188102802901</v>
      </c>
      <c r="M959" s="2">
        <v>127.0542153161319</v>
      </c>
    </row>
    <row r="960" spans="1:13" x14ac:dyDescent="0.25">
      <c r="A960" s="1">
        <v>1.1493870926857983</v>
      </c>
      <c r="B960" s="1">
        <v>12.042766549610439</v>
      </c>
      <c r="C960" s="1">
        <v>12.628597628036943</v>
      </c>
      <c r="D960" s="1">
        <v>74.179248729666824</v>
      </c>
      <c r="E960" s="4">
        <v>15.625</v>
      </c>
      <c r="F960" s="2">
        <v>6.25</v>
      </c>
      <c r="G960" s="2">
        <v>2.5</v>
      </c>
      <c r="H960" s="2">
        <v>1</v>
      </c>
      <c r="I960" s="2">
        <v>88.084704653136868</v>
      </c>
      <c r="J960" s="2">
        <v>79.1684832018409</v>
      </c>
      <c r="K960" s="2">
        <v>77.292900374592534</v>
      </c>
      <c r="L960" s="2">
        <v>80.474622425380517</v>
      </c>
      <c r="M960" s="2">
        <v>77.292900384591348</v>
      </c>
    </row>
    <row r="961" spans="1:13" x14ac:dyDescent="0.25">
      <c r="A961" s="1">
        <v>29.802625286201383</v>
      </c>
      <c r="B961" s="1">
        <v>8.3566013624811042</v>
      </c>
      <c r="C961" s="1">
        <v>57.542206494506843</v>
      </c>
      <c r="D961" s="1">
        <v>4.2985668568106723</v>
      </c>
      <c r="E961" s="4">
        <v>15.625</v>
      </c>
      <c r="F961" s="2">
        <v>6.25</v>
      </c>
      <c r="G961" s="2">
        <v>2.5</v>
      </c>
      <c r="H961" s="2">
        <v>1</v>
      </c>
      <c r="I961" s="2">
        <v>169.79074846232299</v>
      </c>
      <c r="J961" s="2">
        <v>144.21541240347071</v>
      </c>
      <c r="K961" s="2">
        <v>139.82476760406809</v>
      </c>
      <c r="L961" s="2">
        <v>155.47723119420476</v>
      </c>
      <c r="M961" s="2">
        <v>139.82476761406633</v>
      </c>
    </row>
    <row r="962" spans="1:13" x14ac:dyDescent="0.25">
      <c r="A962" s="1">
        <v>46.698922233690183</v>
      </c>
      <c r="B962" s="1">
        <v>8.2339646278568441</v>
      </c>
      <c r="C962" s="1">
        <v>39.946226315680981</v>
      </c>
      <c r="D962" s="1">
        <v>5.1208868227719817</v>
      </c>
      <c r="E962" s="4">
        <v>15.625</v>
      </c>
      <c r="F962" s="2">
        <v>6.25</v>
      </c>
      <c r="G962" s="2">
        <v>2.5</v>
      </c>
      <c r="H962" s="2">
        <v>1</v>
      </c>
      <c r="I962" s="2">
        <v>150.10995103363865</v>
      </c>
      <c r="J962" s="2">
        <v>132.4486996243628</v>
      </c>
      <c r="K962" s="2">
        <v>128.30294417764287</v>
      </c>
      <c r="L962" s="2">
        <v>142.57597499782858</v>
      </c>
      <c r="M962" s="2">
        <v>128.30294418764157</v>
      </c>
    </row>
    <row r="963" spans="1:13" x14ac:dyDescent="0.25">
      <c r="A963" s="1">
        <v>37.543839160474079</v>
      </c>
      <c r="B963" s="1">
        <v>3.5864199684218798</v>
      </c>
      <c r="C963" s="1">
        <v>13.877672929734072</v>
      </c>
      <c r="D963" s="1">
        <v>44.992067941369974</v>
      </c>
      <c r="E963" s="4">
        <v>15.625</v>
      </c>
      <c r="F963" s="2">
        <v>6.25</v>
      </c>
      <c r="G963" s="2">
        <v>2.5</v>
      </c>
      <c r="H963" s="2">
        <v>1</v>
      </c>
      <c r="I963" s="2">
        <v>90.600192871378539</v>
      </c>
      <c r="J963" s="2">
        <v>84.121982000899209</v>
      </c>
      <c r="K963" s="2">
        <v>82.712782306871418</v>
      </c>
      <c r="L963" s="2">
        <v>88.737704637552184</v>
      </c>
      <c r="M963" s="2">
        <v>82.712782316868299</v>
      </c>
    </row>
    <row r="964" spans="1:13" x14ac:dyDescent="0.25">
      <c r="A964" s="1">
        <v>1.693168127816356</v>
      </c>
      <c r="B964" s="1">
        <v>41.719318323363396</v>
      </c>
      <c r="C964" s="1">
        <v>42.890645118135687</v>
      </c>
      <c r="D964" s="1">
        <v>13.69686843068456</v>
      </c>
      <c r="E964" s="4">
        <v>15.625</v>
      </c>
      <c r="F964" s="2">
        <v>6.25</v>
      </c>
      <c r="G964" s="2">
        <v>2.5</v>
      </c>
      <c r="H964" s="2">
        <v>1</v>
      </c>
      <c r="I964" s="2">
        <v>176.61363344385882</v>
      </c>
      <c r="J964" s="2">
        <v>139.8521478506602</v>
      </c>
      <c r="K964" s="2">
        <v>129.4206063835496</v>
      </c>
      <c r="L964" s="2">
        <v>143.16796190576005</v>
      </c>
      <c r="M964" s="2">
        <v>129.42060639354654</v>
      </c>
    </row>
    <row r="965" spans="1:13" x14ac:dyDescent="0.25">
      <c r="A965" s="1">
        <v>1.4664989124744729</v>
      </c>
      <c r="B965" s="1">
        <v>6.9909212467532109</v>
      </c>
      <c r="C965" s="1">
        <v>40.329988478022536</v>
      </c>
      <c r="D965" s="1">
        <v>51.212591362749784</v>
      </c>
      <c r="E965" s="4">
        <v>15.625</v>
      </c>
      <c r="F965" s="2">
        <v>6.25</v>
      </c>
      <c r="G965" s="2">
        <v>2.5</v>
      </c>
      <c r="H965" s="2">
        <v>1</v>
      </c>
      <c r="I965" s="2">
        <v>137.42629166393954</v>
      </c>
      <c r="J965" s="2">
        <v>111.40229327070728</v>
      </c>
      <c r="K965" s="2">
        <v>108.74111951308535</v>
      </c>
      <c r="L965" s="2">
        <v>117.26676431141874</v>
      </c>
      <c r="M965" s="2">
        <v>108.74111952308309</v>
      </c>
    </row>
    <row r="966" spans="1:13" x14ac:dyDescent="0.25">
      <c r="A966" s="1">
        <v>10.839709089154759</v>
      </c>
      <c r="B966" s="1">
        <v>42.421088890536254</v>
      </c>
      <c r="C966" s="1">
        <v>18.707230417585098</v>
      </c>
      <c r="D966" s="1">
        <v>28.031971602723875</v>
      </c>
      <c r="E966" s="4">
        <v>15.625</v>
      </c>
      <c r="F966" s="2">
        <v>6.25</v>
      </c>
      <c r="G966" s="2">
        <v>2.5</v>
      </c>
      <c r="H966" s="2">
        <v>1</v>
      </c>
      <c r="I966" s="2">
        <v>132.94997703585173</v>
      </c>
      <c r="J966" s="2">
        <v>111.28545324004676</v>
      </c>
      <c r="K966" s="2">
        <v>109.89218866379795</v>
      </c>
      <c r="L966" s="2">
        <v>112.78834930705983</v>
      </c>
      <c r="M966" s="2">
        <v>103.13702949194598</v>
      </c>
    </row>
    <row r="967" spans="1:13" x14ac:dyDescent="0.25">
      <c r="A967" s="1">
        <v>9.7326585970684096</v>
      </c>
      <c r="B967" s="1">
        <v>17.10622257716399</v>
      </c>
      <c r="C967" s="1">
        <v>11.337838459753527</v>
      </c>
      <c r="D967" s="1">
        <v>61.823280366014089</v>
      </c>
      <c r="E967" s="4">
        <v>15.625</v>
      </c>
      <c r="F967" s="2">
        <v>6.25</v>
      </c>
      <c r="G967" s="2">
        <v>2.5</v>
      </c>
      <c r="H967" s="2">
        <v>1</v>
      </c>
      <c r="I967" s="2">
        <v>87.592166162273216</v>
      </c>
      <c r="J967" s="2">
        <v>78.986105839663153</v>
      </c>
      <c r="K967" s="2">
        <v>76.23183629130439</v>
      </c>
      <c r="L967" s="2">
        <v>80.23370098885222</v>
      </c>
      <c r="M967" s="2">
        <v>76.231836301302636</v>
      </c>
    </row>
    <row r="968" spans="1:13" x14ac:dyDescent="0.25">
      <c r="A968" s="1">
        <v>23.56652176054342</v>
      </c>
      <c r="B968" s="1">
        <v>33.505411233428511</v>
      </c>
      <c r="C968" s="1">
        <v>6.3549507117874535</v>
      </c>
      <c r="D968" s="1">
        <v>36.57311629424062</v>
      </c>
      <c r="E968" s="4">
        <v>15.625</v>
      </c>
      <c r="F968" s="2">
        <v>6.25</v>
      </c>
      <c r="G968" s="2">
        <v>2.5</v>
      </c>
      <c r="H968" s="2">
        <v>1</v>
      </c>
      <c r="I968" s="2">
        <v>121.21928941237435</v>
      </c>
      <c r="J968" s="2">
        <v>90.415236954177971</v>
      </c>
      <c r="K968" s="2">
        <v>108.2612250850383</v>
      </c>
      <c r="L968" s="2">
        <v>91.177099713621033</v>
      </c>
      <c r="M968" s="2">
        <v>88.175474878593761</v>
      </c>
    </row>
    <row r="969" spans="1:13" x14ac:dyDescent="0.25">
      <c r="A969" s="1">
        <v>21.600269789645942</v>
      </c>
      <c r="B969" s="1">
        <v>30.410645805409846</v>
      </c>
      <c r="C969" s="1">
        <v>21.19271770947234</v>
      </c>
      <c r="D969" s="1">
        <v>26.796366695471868</v>
      </c>
      <c r="E969" s="4">
        <v>15.625</v>
      </c>
      <c r="F969" s="2">
        <v>6.25</v>
      </c>
      <c r="G969" s="2">
        <v>2.5</v>
      </c>
      <c r="H969" s="2">
        <v>1</v>
      </c>
      <c r="I969" s="2">
        <v>130.15740008173529</v>
      </c>
      <c r="J969" s="2">
        <v>111.523647075355</v>
      </c>
      <c r="K969" s="2">
        <v>104.18899859784381</v>
      </c>
      <c r="L969" s="2">
        <v>114.0546847910403</v>
      </c>
      <c r="M969" s="2">
        <v>104.18899860784444</v>
      </c>
    </row>
    <row r="970" spans="1:13" x14ac:dyDescent="0.25">
      <c r="A970" s="1">
        <v>1.2163396220489904</v>
      </c>
      <c r="B970" s="1">
        <v>23.87266340576052</v>
      </c>
      <c r="C970" s="1">
        <v>28.604880379835972</v>
      </c>
      <c r="D970" s="1">
        <v>46.306116592354513</v>
      </c>
      <c r="E970" s="4">
        <v>15.625</v>
      </c>
      <c r="F970" s="2">
        <v>6.25</v>
      </c>
      <c r="G970" s="2">
        <v>2.5</v>
      </c>
      <c r="H970" s="2">
        <v>1</v>
      </c>
      <c r="I970" s="2">
        <v>128.61797381048274</v>
      </c>
      <c r="J970" s="2">
        <v>106.60526975889711</v>
      </c>
      <c r="K970" s="2">
        <v>101.10679231181778</v>
      </c>
      <c r="L970" s="2">
        <v>109.1337692230364</v>
      </c>
      <c r="M970" s="2">
        <v>101.10679232181532</v>
      </c>
    </row>
    <row r="971" spans="1:13" x14ac:dyDescent="0.25">
      <c r="A971" s="1">
        <v>22.673119432341451</v>
      </c>
      <c r="B971" s="1">
        <v>62.462303647931016</v>
      </c>
      <c r="C971" s="1">
        <v>10.630716073955284</v>
      </c>
      <c r="D971" s="1">
        <v>4.2338608457722495</v>
      </c>
      <c r="E971" s="4">
        <v>15.625</v>
      </c>
      <c r="F971" s="2">
        <v>6.25</v>
      </c>
      <c r="G971" s="2">
        <v>2.5</v>
      </c>
      <c r="H971" s="2">
        <v>1</v>
      </c>
      <c r="I971" s="2">
        <v>189.31136796713395</v>
      </c>
      <c r="J971" s="2">
        <v>137.28478023255028</v>
      </c>
      <c r="K971" s="2">
        <v>158.92345934949336</v>
      </c>
      <c r="L971" s="2">
        <v>137.28478023154975</v>
      </c>
      <c r="M971" s="2">
        <v>137.28477775409382</v>
      </c>
    </row>
    <row r="972" spans="1:13" x14ac:dyDescent="0.25">
      <c r="A972" s="1">
        <v>14.095416213695328</v>
      </c>
      <c r="B972" s="1">
        <v>44.06292778365497</v>
      </c>
      <c r="C972" s="1">
        <v>6.384191880672355</v>
      </c>
      <c r="D972" s="1">
        <v>35.457464121977345</v>
      </c>
      <c r="E972" s="4">
        <v>15.625</v>
      </c>
      <c r="F972" s="2">
        <v>6.25</v>
      </c>
      <c r="G972" s="2">
        <v>2.5</v>
      </c>
      <c r="H972" s="2">
        <v>1</v>
      </c>
      <c r="I972" s="2">
        <v>130.7692291836332</v>
      </c>
      <c r="J972" s="2">
        <v>94.961105376670275</v>
      </c>
      <c r="K972" s="2">
        <v>113.48397704640672</v>
      </c>
      <c r="L972" s="2">
        <v>94.961105375667501</v>
      </c>
      <c r="M972" s="2">
        <v>94.961103702920866</v>
      </c>
    </row>
    <row r="973" spans="1:13" x14ac:dyDescent="0.25">
      <c r="A973" s="1">
        <v>41.359288447634782</v>
      </c>
      <c r="B973" s="1">
        <v>9.4070337024677215</v>
      </c>
      <c r="C973" s="1">
        <v>1.3671496065219539</v>
      </c>
      <c r="D973" s="1">
        <v>47.866528243375548</v>
      </c>
      <c r="E973" s="4">
        <v>15.625</v>
      </c>
      <c r="F973" s="2">
        <v>6.25</v>
      </c>
      <c r="G973" s="2">
        <v>2.5</v>
      </c>
      <c r="H973" s="2">
        <v>1</v>
      </c>
      <c r="I973" s="2">
        <v>91.292745314917227</v>
      </c>
      <c r="J973" s="2">
        <v>76.919780279554544</v>
      </c>
      <c r="K973" s="2">
        <v>88.619405161439317</v>
      </c>
      <c r="L973" s="2">
        <v>75.999368145083764</v>
      </c>
      <c r="M973" s="2">
        <v>75.999368154080287</v>
      </c>
    </row>
    <row r="974" spans="1:13" x14ac:dyDescent="0.25">
      <c r="A974" s="1">
        <v>7.5828442847502675</v>
      </c>
      <c r="B974" s="1">
        <v>47.311309124433834</v>
      </c>
      <c r="C974" s="1">
        <v>23.510058394247068</v>
      </c>
      <c r="D974" s="1">
        <v>21.595788196568826</v>
      </c>
      <c r="E974" s="4">
        <v>15.625</v>
      </c>
      <c r="F974" s="2">
        <v>6.25</v>
      </c>
      <c r="G974" s="2">
        <v>2.5</v>
      </c>
      <c r="H974" s="2">
        <v>1</v>
      </c>
      <c r="I974" s="2">
        <v>147.53865983993919</v>
      </c>
      <c r="J974" s="2">
        <v>121.06769845512116</v>
      </c>
      <c r="K974" s="2">
        <v>115.52920710671475</v>
      </c>
      <c r="L974" s="2">
        <v>122.78673695451761</v>
      </c>
      <c r="M974" s="2">
        <v>111.66986056659394</v>
      </c>
    </row>
    <row r="975" spans="1:13" x14ac:dyDescent="0.25">
      <c r="A975" s="1">
        <v>13.35234308154884</v>
      </c>
      <c r="B975" s="1">
        <v>30.302710023813916</v>
      </c>
      <c r="C975" s="1">
        <v>39.76841116819606</v>
      </c>
      <c r="D975" s="1">
        <v>16.576535726441183</v>
      </c>
      <c r="E975" s="4">
        <v>15.625</v>
      </c>
      <c r="F975" s="2">
        <v>6.25</v>
      </c>
      <c r="G975" s="2">
        <v>2.5</v>
      </c>
      <c r="H975" s="2">
        <v>1</v>
      </c>
      <c r="I975" s="2">
        <v>162.08235504983028</v>
      </c>
      <c r="J975" s="2">
        <v>132.85148204697583</v>
      </c>
      <c r="K975" s="2">
        <v>124.16863455180025</v>
      </c>
      <c r="L975" s="2">
        <v>137.09636149927746</v>
      </c>
      <c r="M975" s="2">
        <v>124.16863456179895</v>
      </c>
    </row>
    <row r="976" spans="1:13" x14ac:dyDescent="0.25">
      <c r="A976" s="1">
        <v>53.251391621307931</v>
      </c>
      <c r="B976" s="1">
        <v>12.522476751274938</v>
      </c>
      <c r="C976" s="1">
        <v>25.09513269228006</v>
      </c>
      <c r="D976" s="1">
        <v>9.1309989351370557</v>
      </c>
      <c r="E976" s="4">
        <v>15.625</v>
      </c>
      <c r="F976" s="2">
        <v>6.25</v>
      </c>
      <c r="G976" s="2">
        <v>2.5</v>
      </c>
      <c r="H976" s="2">
        <v>1</v>
      </c>
      <c r="I976" s="2">
        <v>136.51580919803513</v>
      </c>
      <c r="J976" s="2">
        <v>122.11669818063666</v>
      </c>
      <c r="K976" s="2">
        <v>116.46474467650745</v>
      </c>
      <c r="L976" s="2">
        <v>129.07930605943568</v>
      </c>
      <c r="M976" s="2">
        <v>116.46474468650956</v>
      </c>
    </row>
    <row r="977" spans="1:13" x14ac:dyDescent="0.25">
      <c r="A977" s="1">
        <v>10.557841865685909</v>
      </c>
      <c r="B977" s="1">
        <v>53.672737416979523</v>
      </c>
      <c r="C977" s="1">
        <v>2.0239099494214852</v>
      </c>
      <c r="D977" s="1">
        <v>33.745510767913089</v>
      </c>
      <c r="E977" s="4">
        <v>15.625</v>
      </c>
      <c r="F977" s="2">
        <v>6.25</v>
      </c>
      <c r="G977" s="2">
        <v>2.5</v>
      </c>
      <c r="H977" s="2">
        <v>1</v>
      </c>
      <c r="I977" s="2">
        <v>144.32986917821759</v>
      </c>
      <c r="J977" s="2">
        <v>103.5798899291066</v>
      </c>
      <c r="K977" s="2">
        <v>123.73671114548844</v>
      </c>
      <c r="L977" s="2">
        <v>103.57988992810556</v>
      </c>
      <c r="M977" s="2">
        <v>103.57988993110493</v>
      </c>
    </row>
    <row r="978" spans="1:13" x14ac:dyDescent="0.25">
      <c r="A978" s="1">
        <v>11.232741787066725</v>
      </c>
      <c r="B978" s="1">
        <v>30.678722845487449</v>
      </c>
      <c r="C978" s="1">
        <v>36.745946552325641</v>
      </c>
      <c r="D978" s="1">
        <v>21.342588815120177</v>
      </c>
      <c r="E978" s="4">
        <v>15.625</v>
      </c>
      <c r="F978" s="2">
        <v>6.25</v>
      </c>
      <c r="G978" s="2">
        <v>2.5</v>
      </c>
      <c r="H978" s="2">
        <v>1</v>
      </c>
      <c r="I978" s="2">
        <v>155.67251199198643</v>
      </c>
      <c r="J978" s="2">
        <v>127.78768899002112</v>
      </c>
      <c r="K978" s="2">
        <v>119.48025807423862</v>
      </c>
      <c r="L978" s="2">
        <v>131.50904271276173</v>
      </c>
      <c r="M978" s="2">
        <v>119.48025808423559</v>
      </c>
    </row>
    <row r="979" spans="1:13" x14ac:dyDescent="0.25">
      <c r="A979" s="1">
        <v>28.006230553628008</v>
      </c>
      <c r="B979" s="1">
        <v>12.957344225552788</v>
      </c>
      <c r="C979" s="1">
        <v>41.819943011791302</v>
      </c>
      <c r="D979" s="1">
        <v>17.216482209027895</v>
      </c>
      <c r="E979" s="4">
        <v>15.625</v>
      </c>
      <c r="F979" s="2">
        <v>6.25</v>
      </c>
      <c r="G979" s="2">
        <v>2.5</v>
      </c>
      <c r="H979" s="2">
        <v>1</v>
      </c>
      <c r="I979" s="2">
        <v>149.64847340120141</v>
      </c>
      <c r="J979" s="2">
        <v>128.24906594234798</v>
      </c>
      <c r="K979" s="2">
        <v>122.9360288647872</v>
      </c>
      <c r="L979" s="2">
        <v>135.67412876364685</v>
      </c>
      <c r="M979" s="2">
        <v>122.93602887478457</v>
      </c>
    </row>
    <row r="980" spans="1:13" x14ac:dyDescent="0.25">
      <c r="A980" s="1">
        <v>58.463657617620548</v>
      </c>
      <c r="B980" s="1">
        <v>25.883625736619269</v>
      </c>
      <c r="C980" s="1">
        <v>13.868228502480912</v>
      </c>
      <c r="D980" s="1">
        <v>1.7844881432792608</v>
      </c>
      <c r="E980" s="4">
        <v>15.625</v>
      </c>
      <c r="F980" s="2">
        <v>6.25</v>
      </c>
      <c r="G980" s="2">
        <v>2.5</v>
      </c>
      <c r="H980" s="2">
        <v>1</v>
      </c>
      <c r="I980" s="2">
        <v>161.53418623993528</v>
      </c>
      <c r="J980" s="2">
        <v>126.57290162605061</v>
      </c>
      <c r="K980" s="2">
        <v>148.54908137337529</v>
      </c>
      <c r="L980" s="2">
        <v>129.99242730616226</v>
      </c>
      <c r="M980" s="2">
        <v>118.04554927678009</v>
      </c>
    </row>
    <row r="981" spans="1:13" x14ac:dyDescent="0.25">
      <c r="A981" s="1">
        <v>22.775839646144053</v>
      </c>
      <c r="B981" s="1">
        <v>42.332176401532386</v>
      </c>
      <c r="C981" s="1">
        <v>13.060754409480024</v>
      </c>
      <c r="D981" s="1">
        <v>21.831229542843538</v>
      </c>
      <c r="E981" s="4">
        <v>15.625</v>
      </c>
      <c r="F981" s="2">
        <v>6.25</v>
      </c>
      <c r="G981" s="2">
        <v>2.5</v>
      </c>
      <c r="H981" s="2">
        <v>1</v>
      </c>
      <c r="I981" s="2">
        <v>143.95325499151065</v>
      </c>
      <c r="J981" s="2">
        <v>111.2797356138008</v>
      </c>
      <c r="K981" s="2">
        <v>124.60665008787512</v>
      </c>
      <c r="L981" s="2">
        <v>112.64445534318716</v>
      </c>
      <c r="M981" s="2">
        <v>105.62478292603683</v>
      </c>
    </row>
    <row r="982" spans="1:13" x14ac:dyDescent="0.25">
      <c r="A982" s="1">
        <v>59.178291445804454</v>
      </c>
      <c r="B982" s="1">
        <v>24.016438888421877</v>
      </c>
      <c r="C982" s="1">
        <v>5.0922852826544807</v>
      </c>
      <c r="D982" s="1">
        <v>11.712984383119188</v>
      </c>
      <c r="E982" s="4">
        <v>15.625</v>
      </c>
      <c r="F982" s="2">
        <v>6.25</v>
      </c>
      <c r="G982" s="2">
        <v>2.5</v>
      </c>
      <c r="H982" s="2">
        <v>1</v>
      </c>
      <c r="I982" s="2">
        <v>156.0030787522013</v>
      </c>
      <c r="J982" s="2">
        <v>118.33257816570949</v>
      </c>
      <c r="K982" s="2">
        <v>144.94802437722515</v>
      </c>
      <c r="L982" s="2">
        <v>115.25729448554603</v>
      </c>
      <c r="M982" s="2">
        <v>115.25729449453974</v>
      </c>
    </row>
    <row r="983" spans="1:13" x14ac:dyDescent="0.25">
      <c r="A983" s="1">
        <v>46.220090043425834</v>
      </c>
      <c r="B983" s="1">
        <v>17.041812423661771</v>
      </c>
      <c r="C983" s="1">
        <v>29.437549391175928</v>
      </c>
      <c r="D983" s="1">
        <v>7.3005481417364608</v>
      </c>
      <c r="E983" s="4">
        <v>15.625</v>
      </c>
      <c r="F983" s="2">
        <v>6.25</v>
      </c>
      <c r="G983" s="2">
        <v>2.5</v>
      </c>
      <c r="H983" s="2">
        <v>1</v>
      </c>
      <c r="I983" s="2">
        <v>145.5208632282922</v>
      </c>
      <c r="J983" s="2">
        <v>128.01567591135097</v>
      </c>
      <c r="K983" s="2">
        <v>121.22273955051857</v>
      </c>
      <c r="L983" s="2">
        <v>134.52053469477897</v>
      </c>
      <c r="M983" s="2">
        <v>121.22273956051639</v>
      </c>
    </row>
    <row r="984" spans="1:13" x14ac:dyDescent="0.25">
      <c r="A984" s="1">
        <v>19.121871780894693</v>
      </c>
      <c r="B984" s="1">
        <v>50.721957019680055</v>
      </c>
      <c r="C984" s="1">
        <v>25.516332577837673</v>
      </c>
      <c r="D984" s="1">
        <v>4.6398386215875806</v>
      </c>
      <c r="E984" s="4">
        <v>15.625</v>
      </c>
      <c r="F984" s="2">
        <v>6.25</v>
      </c>
      <c r="G984" s="2">
        <v>2.5</v>
      </c>
      <c r="H984" s="2">
        <v>1</v>
      </c>
      <c r="I984" s="2">
        <v>165.56896750579224</v>
      </c>
      <c r="J984" s="2">
        <v>136.48432766743227</v>
      </c>
      <c r="K984" s="2">
        <v>137.66781136076759</v>
      </c>
      <c r="L984" s="2">
        <v>138.82313584116068</v>
      </c>
      <c r="M984" s="2">
        <v>124.90211942554816</v>
      </c>
    </row>
    <row r="985" spans="1:13" x14ac:dyDescent="0.25">
      <c r="A985" s="1">
        <v>4.0572107202752727</v>
      </c>
      <c r="B985" s="1">
        <v>66.990437096590199</v>
      </c>
      <c r="C985" s="1">
        <v>15.960215186143792</v>
      </c>
      <c r="D985" s="1">
        <v>12.992136996990734</v>
      </c>
      <c r="E985" s="4">
        <v>15.625</v>
      </c>
      <c r="F985" s="2">
        <v>6.25</v>
      </c>
      <c r="G985" s="2">
        <v>2.5</v>
      </c>
      <c r="H985" s="2">
        <v>1</v>
      </c>
      <c r="I985" s="2">
        <v>173.90224056115059</v>
      </c>
      <c r="J985" s="2">
        <v>127.43512084576672</v>
      </c>
      <c r="K985" s="2">
        <v>141.67321077044355</v>
      </c>
      <c r="L985" s="2">
        <v>127.43512084476409</v>
      </c>
      <c r="M985" s="2">
        <v>127.43512062561662</v>
      </c>
    </row>
    <row r="986" spans="1:13" x14ac:dyDescent="0.25">
      <c r="A986" s="1">
        <v>19.557089948407526</v>
      </c>
      <c r="B986" s="1">
        <v>10.499005496067907</v>
      </c>
      <c r="C986" s="1">
        <v>18.073004099970841</v>
      </c>
      <c r="D986" s="1">
        <v>51.870900455553723</v>
      </c>
      <c r="E986" s="4">
        <v>15.625</v>
      </c>
      <c r="F986" s="2">
        <v>6.25</v>
      </c>
      <c r="G986" s="2">
        <v>2.5</v>
      </c>
      <c r="H986" s="2">
        <v>1</v>
      </c>
      <c r="I986" s="2">
        <v>99.082581536778022</v>
      </c>
      <c r="J986" s="2">
        <v>89.045277776974913</v>
      </c>
      <c r="K986" s="2">
        <v>86.205925498620402</v>
      </c>
      <c r="L986" s="2">
        <v>92.105962670182336</v>
      </c>
      <c r="M986" s="2">
        <v>86.205925508618506</v>
      </c>
    </row>
    <row r="987" spans="1:13" x14ac:dyDescent="0.25">
      <c r="A987" s="1">
        <v>34.32410332745652</v>
      </c>
      <c r="B987" s="1">
        <v>14.345549642335504</v>
      </c>
      <c r="C987" s="1">
        <v>43.542133125747782</v>
      </c>
      <c r="D987" s="1">
        <v>7.7882139044601963</v>
      </c>
      <c r="E987" s="4">
        <v>15.625</v>
      </c>
      <c r="F987" s="2">
        <v>6.25</v>
      </c>
      <c r="G987" s="2">
        <v>2.5</v>
      </c>
      <c r="H987" s="2">
        <v>1</v>
      </c>
      <c r="I987" s="2">
        <v>158.05263755205655</v>
      </c>
      <c r="J987" s="2">
        <v>135.75193812426355</v>
      </c>
      <c r="K987" s="2">
        <v>129.69451007836435</v>
      </c>
      <c r="L987" s="2">
        <v>143.92335208198051</v>
      </c>
      <c r="M987" s="2">
        <v>129.69451008836072</v>
      </c>
    </row>
    <row r="988" spans="1:13" x14ac:dyDescent="0.25">
      <c r="A988" s="1">
        <v>17.534749711966359</v>
      </c>
      <c r="B988" s="1">
        <v>61.585291258820099</v>
      </c>
      <c r="C988" s="1">
        <v>15.797000362631533</v>
      </c>
      <c r="D988" s="1">
        <v>5.0829586665820141</v>
      </c>
      <c r="E988" s="4">
        <v>15.625</v>
      </c>
      <c r="F988" s="2">
        <v>6.25</v>
      </c>
      <c r="G988" s="2">
        <v>2.5</v>
      </c>
      <c r="H988" s="2">
        <v>1</v>
      </c>
      <c r="I988" s="2">
        <v>181.95478746069534</v>
      </c>
      <c r="J988" s="2">
        <v>133.04178818786698</v>
      </c>
      <c r="K988" s="2">
        <v>151.42026106896267</v>
      </c>
      <c r="L988" s="2">
        <v>133.09986993497881</v>
      </c>
      <c r="M988" s="2">
        <v>133.04178788250931</v>
      </c>
    </row>
    <row r="989" spans="1:13" x14ac:dyDescent="0.25">
      <c r="A989" s="1">
        <v>1.3875675885494634</v>
      </c>
      <c r="B989" s="1">
        <v>2.743035116773044</v>
      </c>
      <c r="C989" s="1">
        <v>1.3693752119287257</v>
      </c>
      <c r="D989" s="1">
        <v>94.500022082748771</v>
      </c>
      <c r="E989" s="4">
        <v>15.625</v>
      </c>
      <c r="F989" s="2">
        <v>6.25</v>
      </c>
      <c r="G989" s="2">
        <v>2.5</v>
      </c>
      <c r="H989" s="2">
        <v>1</v>
      </c>
      <c r="I989" s="2">
        <v>66.457756458047086</v>
      </c>
      <c r="J989" s="2">
        <v>65.59589032581097</v>
      </c>
      <c r="K989" s="2">
        <v>65.518608025013364</v>
      </c>
      <c r="L989" s="2">
        <v>65.806447265087812</v>
      </c>
      <c r="M989" s="2">
        <v>65.518608035013713</v>
      </c>
    </row>
    <row r="990" spans="1:13" x14ac:dyDescent="0.25">
      <c r="A990" s="1">
        <v>5.7687604214310921</v>
      </c>
      <c r="B990" s="1">
        <v>35.254492229245052</v>
      </c>
      <c r="C990" s="1">
        <v>40.042181716503407</v>
      </c>
      <c r="D990" s="1">
        <v>18.934565632820451</v>
      </c>
      <c r="E990" s="4">
        <v>15.625</v>
      </c>
      <c r="F990" s="2">
        <v>6.25</v>
      </c>
      <c r="G990" s="2">
        <v>2.5</v>
      </c>
      <c r="H990" s="2">
        <v>1</v>
      </c>
      <c r="I990" s="2">
        <v>165.11487085454752</v>
      </c>
      <c r="J990" s="2">
        <v>132.95371999226285</v>
      </c>
      <c r="K990" s="2">
        <v>123.77370967437919</v>
      </c>
      <c r="L990" s="2">
        <v>136.47664292871286</v>
      </c>
      <c r="M990" s="2">
        <v>123.77370968437613</v>
      </c>
    </row>
    <row r="991" spans="1:13" x14ac:dyDescent="0.25">
      <c r="A991" s="1">
        <v>18.532771550313345</v>
      </c>
      <c r="B991" s="1">
        <v>16.525969813518959</v>
      </c>
      <c r="C991" s="1">
        <v>6.4018306025450764</v>
      </c>
      <c r="D991" s="1">
        <v>58.539428033622634</v>
      </c>
      <c r="E991" s="4">
        <v>15.625</v>
      </c>
      <c r="F991" s="2">
        <v>6.25</v>
      </c>
      <c r="G991" s="2">
        <v>2.5</v>
      </c>
      <c r="H991" s="2">
        <v>1</v>
      </c>
      <c r="I991" s="2">
        <v>77.243061398121426</v>
      </c>
      <c r="J991" s="2">
        <v>71.528510239375322</v>
      </c>
      <c r="K991" s="2">
        <v>69.884549597154432</v>
      </c>
      <c r="L991" s="2">
        <v>72.459425650705072</v>
      </c>
      <c r="M991" s="2">
        <v>69.030385624683134</v>
      </c>
    </row>
    <row r="992" spans="1:13" x14ac:dyDescent="0.25">
      <c r="A992" s="1">
        <v>13.48414631228855</v>
      </c>
      <c r="B992" s="1">
        <v>33.342117852005551</v>
      </c>
      <c r="C992" s="1">
        <v>41.756077549860066</v>
      </c>
      <c r="D992" s="1">
        <v>11.417658285845832</v>
      </c>
      <c r="E992" s="4">
        <v>15.625</v>
      </c>
      <c r="F992" s="2">
        <v>6.25</v>
      </c>
      <c r="G992" s="2">
        <v>2.5</v>
      </c>
      <c r="H992" s="2">
        <v>1</v>
      </c>
      <c r="I992" s="2">
        <v>169.85605940747911</v>
      </c>
      <c r="J992" s="2">
        <v>138.35763486922741</v>
      </c>
      <c r="K992" s="2">
        <v>128.83196422012395</v>
      </c>
      <c r="L992" s="2">
        <v>142.68570045850282</v>
      </c>
      <c r="M992" s="2">
        <v>128.83196423011992</v>
      </c>
    </row>
    <row r="993" spans="1:13" x14ac:dyDescent="0.25">
      <c r="A993" s="1">
        <v>7.752029911347547</v>
      </c>
      <c r="B993" s="1">
        <v>12.571468035243111</v>
      </c>
      <c r="C993" s="1">
        <v>39.590541405366764</v>
      </c>
      <c r="D993" s="1">
        <v>40.08596064804258</v>
      </c>
      <c r="E993" s="4">
        <v>15.625</v>
      </c>
      <c r="F993" s="2">
        <v>6.25</v>
      </c>
      <c r="G993" s="2">
        <v>2.5</v>
      </c>
      <c r="H993" s="2">
        <v>1</v>
      </c>
      <c r="I993" s="2">
        <v>139.97767028519792</v>
      </c>
      <c r="J993" s="2">
        <v>115.76960073527766</v>
      </c>
      <c r="K993" s="2">
        <v>111.37403788204222</v>
      </c>
      <c r="L993" s="2">
        <v>121.04833093037709</v>
      </c>
      <c r="M993" s="2">
        <v>111.37403789203887</v>
      </c>
    </row>
    <row r="994" spans="1:13" x14ac:dyDescent="0.25">
      <c r="A994" s="1">
        <v>39.255241391503652</v>
      </c>
      <c r="B994" s="1">
        <v>11.75347349847476</v>
      </c>
      <c r="C994" s="1">
        <v>12.602262649518096</v>
      </c>
      <c r="D994" s="1">
        <v>36.389022460503483</v>
      </c>
      <c r="E994" s="4">
        <v>15.625</v>
      </c>
      <c r="F994" s="2">
        <v>6.25</v>
      </c>
      <c r="G994" s="2">
        <v>2.5</v>
      </c>
      <c r="H994" s="2">
        <v>1</v>
      </c>
      <c r="I994" s="2">
        <v>99.791264428674666</v>
      </c>
      <c r="J994" s="2">
        <v>91.345775422119033</v>
      </c>
      <c r="K994" s="2">
        <v>91.454546508945867</v>
      </c>
      <c r="L994" s="2">
        <v>94.654025087410915</v>
      </c>
      <c r="M994" s="2">
        <v>87.434058242367485</v>
      </c>
    </row>
    <row r="995" spans="1:13" x14ac:dyDescent="0.25">
      <c r="A995" s="1">
        <v>20.316917170786134</v>
      </c>
      <c r="B995" s="1">
        <v>36.84616548218429</v>
      </c>
      <c r="C995" s="1">
        <v>4.43877756487562</v>
      </c>
      <c r="D995" s="1">
        <v>38.398139782153947</v>
      </c>
      <c r="E995" s="4">
        <v>15.625</v>
      </c>
      <c r="F995" s="2">
        <v>6.25</v>
      </c>
      <c r="G995" s="2">
        <v>2.5</v>
      </c>
      <c r="H995" s="2">
        <v>1</v>
      </c>
      <c r="I995" s="2">
        <v>122.72806665591673</v>
      </c>
      <c r="J995" s="2">
        <v>88.804096678901104</v>
      </c>
      <c r="K995" s="2">
        <v>109.0672372994967</v>
      </c>
      <c r="L995" s="2">
        <v>88.804096677898556</v>
      </c>
      <c r="M995" s="2">
        <v>88.804094302547938</v>
      </c>
    </row>
    <row r="996" spans="1:13" x14ac:dyDescent="0.25">
      <c r="A996" s="1">
        <v>3.1370095013398673</v>
      </c>
      <c r="B996" s="1">
        <v>41.322735267276734</v>
      </c>
      <c r="C996" s="1">
        <v>31.310181499812145</v>
      </c>
      <c r="D996" s="1">
        <v>24.230073731571249</v>
      </c>
      <c r="E996" s="4">
        <v>15.625</v>
      </c>
      <c r="F996" s="2">
        <v>6.25</v>
      </c>
      <c r="G996" s="2">
        <v>2.5</v>
      </c>
      <c r="H996" s="2">
        <v>1</v>
      </c>
      <c r="I996" s="2">
        <v>153.54942386018698</v>
      </c>
      <c r="J996" s="2">
        <v>124.35086253156879</v>
      </c>
      <c r="K996" s="2">
        <v>115.32802205343623</v>
      </c>
      <c r="L996" s="2">
        <v>126.66226658166187</v>
      </c>
      <c r="M996" s="2">
        <v>115.32802206343291</v>
      </c>
    </row>
    <row r="997" spans="1:13" x14ac:dyDescent="0.25">
      <c r="A997" s="1">
        <v>17.267420416555165</v>
      </c>
      <c r="B997" s="1">
        <v>8.3315722950623918</v>
      </c>
      <c r="C997" s="1">
        <v>45.583135315355541</v>
      </c>
      <c r="D997" s="1">
        <v>28.817871973026914</v>
      </c>
      <c r="E997" s="4">
        <v>15.625</v>
      </c>
      <c r="F997" s="2">
        <v>6.25</v>
      </c>
      <c r="G997" s="2">
        <v>2.5</v>
      </c>
      <c r="H997" s="2">
        <v>1</v>
      </c>
      <c r="I997" s="2">
        <v>146.37540663653624</v>
      </c>
      <c r="J997" s="2">
        <v>123.38761568038416</v>
      </c>
      <c r="K997" s="2">
        <v>119.65549488276963</v>
      </c>
      <c r="L997" s="2">
        <v>131.13476120066491</v>
      </c>
      <c r="M997" s="2">
        <v>119.65549489276708</v>
      </c>
    </row>
    <row r="998" spans="1:13" x14ac:dyDescent="0.25">
      <c r="A998" s="1">
        <v>40.089481039000589</v>
      </c>
      <c r="B998" s="1">
        <v>31.011878663512938</v>
      </c>
      <c r="C998" s="1">
        <v>22.323628509691769</v>
      </c>
      <c r="D998" s="1">
        <v>6.5750117877946908</v>
      </c>
      <c r="E998" s="4">
        <v>15.625</v>
      </c>
      <c r="F998" s="2">
        <v>6.25</v>
      </c>
      <c r="G998" s="2">
        <v>2.5</v>
      </c>
      <c r="H998" s="2">
        <v>1</v>
      </c>
      <c r="I998" s="2">
        <v>148.1289601217502</v>
      </c>
      <c r="J998" s="2">
        <v>128.35451207576935</v>
      </c>
      <c r="K998" s="2">
        <v>131.52738326993062</v>
      </c>
      <c r="L998" s="2">
        <v>132.02628475428313</v>
      </c>
      <c r="M998" s="2">
        <v>118.93470080339101</v>
      </c>
    </row>
    <row r="999" spans="1:13" x14ac:dyDescent="0.25">
      <c r="A999" s="1">
        <v>44.435099867727779</v>
      </c>
      <c r="B999" s="1">
        <v>8.9128632345954824</v>
      </c>
      <c r="C999" s="1">
        <v>17.308848491154219</v>
      </c>
      <c r="D999" s="1">
        <v>29.343188406522515</v>
      </c>
      <c r="E999" s="4">
        <v>15.625</v>
      </c>
      <c r="F999" s="2">
        <v>6.25</v>
      </c>
      <c r="G999" s="2">
        <v>2.5</v>
      </c>
      <c r="H999" s="2">
        <v>1</v>
      </c>
      <c r="I999" s="2">
        <v>109.37714063187691</v>
      </c>
      <c r="J999" s="2">
        <v>99.625545237119596</v>
      </c>
      <c r="K999" s="2">
        <v>95.98581270000011</v>
      </c>
      <c r="L999" s="2">
        <v>104.71994837350393</v>
      </c>
      <c r="M999" s="2">
        <v>95.985812709997703</v>
      </c>
    </row>
    <row r="1000" spans="1:13" x14ac:dyDescent="0.25">
      <c r="A1000" s="1">
        <v>54.489939992411806</v>
      </c>
      <c r="B1000" s="1">
        <v>4.9761667818025028</v>
      </c>
      <c r="C1000" s="1">
        <v>33.223272977547687</v>
      </c>
      <c r="D1000" s="1">
        <v>7.3106202482380045</v>
      </c>
      <c r="E1000" s="4">
        <v>15.625</v>
      </c>
      <c r="F1000" s="2">
        <v>6.25</v>
      </c>
      <c r="G1000" s="2">
        <v>2.5</v>
      </c>
      <c r="H1000" s="2">
        <v>1</v>
      </c>
      <c r="I1000" s="2">
        <v>139.40000723155569</v>
      </c>
      <c r="J1000" s="2">
        <v>124.90979464840068</v>
      </c>
      <c r="K1000" s="2">
        <v>122.1211870908911</v>
      </c>
      <c r="L1000" s="2">
        <v>135.52089455446071</v>
      </c>
      <c r="M1000" s="2">
        <v>122.12118710088795</v>
      </c>
    </row>
    <row r="1001" spans="1:13" x14ac:dyDescent="0.25">
      <c r="A1001" s="1">
        <v>37.888445245892797</v>
      </c>
      <c r="B1001" s="1">
        <v>17.608674740486514</v>
      </c>
      <c r="C1001" s="1">
        <v>14.474989469135144</v>
      </c>
      <c r="D1001" s="1">
        <v>30.02789054448554</v>
      </c>
      <c r="E1001" s="4">
        <v>15.625</v>
      </c>
      <c r="F1001" s="2">
        <v>6.25</v>
      </c>
      <c r="G1001" s="2">
        <v>2.5</v>
      </c>
      <c r="H1001" s="2">
        <v>1</v>
      </c>
      <c r="I1001" s="2">
        <v>110.81032745921546</v>
      </c>
      <c r="J1001" s="2">
        <v>99.724328255875648</v>
      </c>
      <c r="K1001" s="2">
        <v>101.31944551892836</v>
      </c>
      <c r="L1001" s="2">
        <v>102.81226044961754</v>
      </c>
      <c r="M1001" s="2">
        <v>94.320602325303184</v>
      </c>
    </row>
    <row r="1002" spans="1:13" x14ac:dyDescent="0.25">
      <c r="A1002" s="1">
        <v>41.382429173658522</v>
      </c>
      <c r="B1002" s="1">
        <v>28.076949284436161</v>
      </c>
      <c r="C1002" s="1">
        <v>27.170450247314619</v>
      </c>
      <c r="D1002" s="1">
        <v>3.3701712945907083</v>
      </c>
      <c r="E1002" s="4">
        <v>15.625</v>
      </c>
      <c r="F1002" s="2">
        <v>6.25</v>
      </c>
      <c r="G1002" s="2">
        <v>2.5</v>
      </c>
      <c r="H1002" s="2">
        <v>1</v>
      </c>
      <c r="I1002" s="2">
        <v>154.10956841926634</v>
      </c>
      <c r="J1002" s="2">
        <v>133.24796518694279</v>
      </c>
      <c r="K1002" s="2">
        <v>128.93905074928597</v>
      </c>
      <c r="L1002" s="2">
        <v>137.92893069047494</v>
      </c>
      <c r="M1002" s="2">
        <v>124.01281276368576</v>
      </c>
    </row>
    <row r="1003" spans="1:13" x14ac:dyDescent="0.25">
      <c r="A1003" s="1">
        <v>9.4504273675727593</v>
      </c>
      <c r="B1003" s="1">
        <v>40.308847566915915</v>
      </c>
      <c r="C1003" s="1">
        <v>2.8562837113816135</v>
      </c>
      <c r="D1003" s="1">
        <v>47.384441354129727</v>
      </c>
      <c r="E1003" s="4">
        <v>15.625</v>
      </c>
      <c r="F1003" s="2">
        <v>6.25</v>
      </c>
      <c r="G1003" s="2">
        <v>2.5</v>
      </c>
      <c r="H1003" s="2">
        <v>1</v>
      </c>
      <c r="I1003" s="2">
        <v>112.3507263852552</v>
      </c>
      <c r="J1003" s="2">
        <v>81.096567367077341</v>
      </c>
      <c r="K1003" s="2">
        <v>99.525538498118266</v>
      </c>
      <c r="L1003" s="2">
        <v>81.096567366076158</v>
      </c>
      <c r="M1003" s="2">
        <v>81.09656314971312</v>
      </c>
    </row>
    <row r="1004" spans="1:13" x14ac:dyDescent="0.25">
      <c r="A1004" s="1">
        <v>13.982411646351709</v>
      </c>
      <c r="B1004" s="1">
        <v>10.166746562597625</v>
      </c>
      <c r="C1004" s="1">
        <v>20.244354814724179</v>
      </c>
      <c r="D1004" s="1">
        <v>55.606486976326487</v>
      </c>
      <c r="E1004" s="4">
        <v>15.625</v>
      </c>
      <c r="F1004" s="2">
        <v>6.25</v>
      </c>
      <c r="G1004" s="2">
        <v>2.5</v>
      </c>
      <c r="H1004" s="2">
        <v>1</v>
      </c>
      <c r="I1004" s="2">
        <v>101.93823953937931</v>
      </c>
      <c r="J1004" s="2">
        <v>90.519533091999335</v>
      </c>
      <c r="K1004" s="2">
        <v>87.783732065694551</v>
      </c>
      <c r="L1004" s="2">
        <v>93.57947387191092</v>
      </c>
      <c r="M1004" s="2">
        <v>87.783732075691546</v>
      </c>
    </row>
    <row r="1005" spans="1:13" x14ac:dyDescent="0.25">
      <c r="A1005" s="1">
        <v>3.0352493532573894</v>
      </c>
      <c r="B1005" s="1">
        <v>23.224312832896572</v>
      </c>
      <c r="C1005" s="1">
        <v>68.939399031920829</v>
      </c>
      <c r="D1005" s="1">
        <v>4.8010387819252172</v>
      </c>
      <c r="E1005" s="4">
        <v>15.625</v>
      </c>
      <c r="F1005" s="2">
        <v>6.25</v>
      </c>
      <c r="G1005" s="2">
        <v>2.5</v>
      </c>
      <c r="H1005" s="2">
        <v>1</v>
      </c>
      <c r="I1005" s="2">
        <v>204.11421203711109</v>
      </c>
      <c r="J1005" s="2">
        <v>157.31370562287074</v>
      </c>
      <c r="K1005" s="2">
        <v>148.49931622057389</v>
      </c>
      <c r="L1005" s="2">
        <v>165.10487322120784</v>
      </c>
      <c r="M1005" s="2">
        <v>148.49931623057176</v>
      </c>
    </row>
    <row r="1006" spans="1:13" x14ac:dyDescent="0.25">
      <c r="A1006" s="1">
        <v>38.502054638932144</v>
      </c>
      <c r="B1006" s="1">
        <v>8.1865527822246467</v>
      </c>
      <c r="C1006" s="1">
        <v>15.054619158657545</v>
      </c>
      <c r="D1006" s="1">
        <v>38.256773420185667</v>
      </c>
      <c r="E1006" s="4">
        <v>15.625</v>
      </c>
      <c r="F1006" s="2">
        <v>6.25</v>
      </c>
      <c r="G1006" s="2">
        <v>2.5</v>
      </c>
      <c r="H1006" s="2">
        <v>1</v>
      </c>
      <c r="I1006" s="2">
        <v>99.576874864151549</v>
      </c>
      <c r="J1006" s="2">
        <v>91.267970277270351</v>
      </c>
      <c r="K1006" s="2">
        <v>88.29562588223618</v>
      </c>
      <c r="L1006" s="2">
        <v>95.471752775525275</v>
      </c>
      <c r="M1006" s="2">
        <v>88.295625892233318</v>
      </c>
    </row>
    <row r="1007" spans="1:13" x14ac:dyDescent="0.25">
      <c r="A1007" s="1">
        <v>5.0462951612060536</v>
      </c>
      <c r="B1007" s="1">
        <v>45.609652924555618</v>
      </c>
      <c r="C1007" s="1">
        <v>10.001658663384163</v>
      </c>
      <c r="D1007" s="1">
        <v>39.342393250854158</v>
      </c>
      <c r="E1007" s="4">
        <v>15.625</v>
      </c>
      <c r="F1007" s="2">
        <v>6.25</v>
      </c>
      <c r="G1007" s="2">
        <v>2.5</v>
      </c>
      <c r="H1007" s="2">
        <v>1</v>
      </c>
      <c r="I1007" s="2">
        <v>122.94264432147132</v>
      </c>
      <c r="J1007" s="2">
        <v>95.072370196459374</v>
      </c>
      <c r="K1007" s="2">
        <v>104.97044542342742</v>
      </c>
      <c r="L1007" s="2">
        <v>95.683981839971395</v>
      </c>
      <c r="M1007" s="2">
        <v>90.303358795652215</v>
      </c>
    </row>
    <row r="1008" spans="1:13" x14ac:dyDescent="0.25">
      <c r="A1008" s="1">
        <v>8.823465656368441</v>
      </c>
      <c r="B1008" s="1">
        <v>18.66951321925351</v>
      </c>
      <c r="C1008" s="1">
        <v>67.5168604052337</v>
      </c>
      <c r="D1008" s="1">
        <v>4.9901607191443516</v>
      </c>
      <c r="E1008" s="4">
        <v>15.625</v>
      </c>
      <c r="F1008" s="2">
        <v>6.25</v>
      </c>
      <c r="G1008" s="2">
        <v>2.5</v>
      </c>
      <c r="H1008" s="2">
        <v>1</v>
      </c>
      <c r="I1008" s="2">
        <v>196.91470807489333</v>
      </c>
      <c r="J1008" s="2">
        <v>154.66914863255596</v>
      </c>
      <c r="K1008" s="2">
        <v>146.95356911249738</v>
      </c>
      <c r="L1008" s="2">
        <v>163.36806001032483</v>
      </c>
      <c r="M1008" s="2">
        <v>146.95356912249528</v>
      </c>
    </row>
    <row r="1009" spans="1:13" x14ac:dyDescent="0.25">
      <c r="A1009" s="1">
        <v>44.278703114000272</v>
      </c>
      <c r="B1009" s="1">
        <v>6.9758157596743837</v>
      </c>
      <c r="C1009" s="1">
        <v>43.589559156620332</v>
      </c>
      <c r="D1009" s="1">
        <v>5.1559219697050107</v>
      </c>
      <c r="E1009" s="4">
        <v>15.625</v>
      </c>
      <c r="F1009" s="2">
        <v>6.25</v>
      </c>
      <c r="G1009" s="2">
        <v>2.5</v>
      </c>
      <c r="H1009" s="2">
        <v>1</v>
      </c>
      <c r="I1009" s="2">
        <v>152.28058413652448</v>
      </c>
      <c r="J1009" s="2">
        <v>134.07125703818139</v>
      </c>
      <c r="K1009" s="2">
        <v>130.4179152503533</v>
      </c>
      <c r="L1009" s="2">
        <v>144.92998770575011</v>
      </c>
      <c r="M1009" s="2">
        <v>130.41791526035115</v>
      </c>
    </row>
    <row r="1010" spans="1:13" x14ac:dyDescent="0.25">
      <c r="A1010" s="1">
        <v>11.99212234292987</v>
      </c>
      <c r="B1010" s="1">
        <v>23.71253716741187</v>
      </c>
      <c r="C1010" s="1">
        <v>16.519745420035342</v>
      </c>
      <c r="D1010" s="1">
        <v>47.775595069622923</v>
      </c>
      <c r="E1010" s="4">
        <v>15.625</v>
      </c>
      <c r="F1010" s="2">
        <v>6.25</v>
      </c>
      <c r="G1010" s="2">
        <v>2.5</v>
      </c>
      <c r="H1010" s="2">
        <v>1</v>
      </c>
      <c r="I1010" s="2">
        <v>106.27244280814377</v>
      </c>
      <c r="J1010" s="2">
        <v>92.634339557388742</v>
      </c>
      <c r="K1010" s="2">
        <v>87.956136043600551</v>
      </c>
      <c r="L1010" s="2">
        <v>94.368220544945572</v>
      </c>
      <c r="M1010" s="2">
        <v>87.956136053598001</v>
      </c>
    </row>
    <row r="1011" spans="1:13" x14ac:dyDescent="0.25">
      <c r="A1011" s="1">
        <v>33.833088952906643</v>
      </c>
      <c r="B1011" s="1">
        <v>39.303047408356527</v>
      </c>
      <c r="C1011" s="1">
        <v>12.855193866386955</v>
      </c>
      <c r="D1011" s="1">
        <v>14.008669772349869</v>
      </c>
      <c r="E1011" s="4">
        <v>15.625</v>
      </c>
      <c r="F1011" s="2">
        <v>6.25</v>
      </c>
      <c r="G1011" s="2">
        <v>2.5</v>
      </c>
      <c r="H1011" s="2">
        <v>1</v>
      </c>
      <c r="I1011" s="2">
        <v>153.927945744601</v>
      </c>
      <c r="J1011" s="2">
        <v>117.421340706461</v>
      </c>
      <c r="K1011" s="2">
        <v>135.28378802507481</v>
      </c>
      <c r="L1011" s="2">
        <v>119.16566696731721</v>
      </c>
      <c r="M1011" s="2">
        <v>112.57827282918797</v>
      </c>
    </row>
    <row r="1012" spans="1:13" x14ac:dyDescent="0.25">
      <c r="A1012" s="1">
        <v>15.719228567669049</v>
      </c>
      <c r="B1012" s="1">
        <v>20.411471967485266</v>
      </c>
      <c r="C1012" s="1">
        <v>37.169562672962883</v>
      </c>
      <c r="D1012" s="1">
        <v>26.699736791882827</v>
      </c>
      <c r="E1012" s="4">
        <v>15.625</v>
      </c>
      <c r="F1012" s="2">
        <v>6.25</v>
      </c>
      <c r="G1012" s="2">
        <v>2.5</v>
      </c>
      <c r="H1012" s="2">
        <v>1</v>
      </c>
      <c r="I1012" s="2">
        <v>145.90547209542163</v>
      </c>
      <c r="J1012" s="2">
        <v>122.12711698169798</v>
      </c>
      <c r="K1012" s="2">
        <v>115.69335202458674</v>
      </c>
      <c r="L1012" s="2">
        <v>126.88118374491995</v>
      </c>
      <c r="M1012" s="2">
        <v>115.69335203458314</v>
      </c>
    </row>
    <row r="1013" spans="1:13" x14ac:dyDescent="0.25">
      <c r="A1013" s="1">
        <v>44.970251009359316</v>
      </c>
      <c r="B1013" s="1">
        <v>7.9703691097600267</v>
      </c>
      <c r="C1013" s="1">
        <v>30.008482241869761</v>
      </c>
      <c r="D1013" s="1">
        <v>17.050897639010891</v>
      </c>
      <c r="E1013" s="4">
        <v>15.625</v>
      </c>
      <c r="F1013" s="2">
        <v>6.25</v>
      </c>
      <c r="G1013" s="2">
        <v>2.5</v>
      </c>
      <c r="H1013" s="2">
        <v>1</v>
      </c>
      <c r="I1013" s="2">
        <v>131.59939152846479</v>
      </c>
      <c r="J1013" s="2">
        <v>117.58345757270169</v>
      </c>
      <c r="K1013" s="2">
        <v>113.86983115724385</v>
      </c>
      <c r="L1013" s="2">
        <v>125.58441014148045</v>
      </c>
      <c r="M1013" s="2">
        <v>113.86983116724221</v>
      </c>
    </row>
    <row r="1014" spans="1:13" x14ac:dyDescent="0.25">
      <c r="A1014" s="1">
        <v>4.7779085482657644</v>
      </c>
      <c r="B1014" s="1">
        <v>17.295874330312607</v>
      </c>
      <c r="C1014" s="1">
        <v>9.2239344704039681</v>
      </c>
      <c r="D1014" s="1">
        <v>68.702282651017654</v>
      </c>
      <c r="E1014" s="4">
        <v>15.625</v>
      </c>
      <c r="F1014" s="2">
        <v>6.25</v>
      </c>
      <c r="G1014" s="2">
        <v>2.5</v>
      </c>
      <c r="H1014" s="2">
        <v>1</v>
      </c>
      <c r="I1014" s="2">
        <v>81.975612859708477</v>
      </c>
      <c r="J1014" s="2">
        <v>74.60525660364523</v>
      </c>
      <c r="K1014" s="2">
        <v>72.417903012708948</v>
      </c>
      <c r="L1014" s="2">
        <v>75.459775161464549</v>
      </c>
      <c r="M1014" s="2">
        <v>72.417903022707932</v>
      </c>
    </row>
    <row r="1015" spans="1:13" x14ac:dyDescent="0.25">
      <c r="A1015" s="1">
        <v>14.770575904825423</v>
      </c>
      <c r="B1015" s="1">
        <v>65.056378928549975</v>
      </c>
      <c r="C1015" s="1">
        <v>6.0687581618840989</v>
      </c>
      <c r="D1015" s="1">
        <v>14.104287004740494</v>
      </c>
      <c r="E1015" s="4">
        <v>15.625</v>
      </c>
      <c r="F1015" s="2">
        <v>6.25</v>
      </c>
      <c r="G1015" s="2">
        <v>2.5</v>
      </c>
      <c r="H1015" s="2">
        <v>1</v>
      </c>
      <c r="I1015" s="2">
        <v>180.15887625894194</v>
      </c>
      <c r="J1015" s="2">
        <v>129.92361010013821</v>
      </c>
      <c r="K1015" s="2">
        <v>150.46997400116902</v>
      </c>
      <c r="L1015" s="2">
        <v>129.92361009913762</v>
      </c>
      <c r="M1015" s="2">
        <v>129.92360991741336</v>
      </c>
    </row>
    <row r="1016" spans="1:13" x14ac:dyDescent="0.25">
      <c r="A1016" s="1">
        <v>11.731306860261126</v>
      </c>
      <c r="B1016" s="1">
        <v>28.615631692944927</v>
      </c>
      <c r="C1016" s="1">
        <v>39.786848238845835</v>
      </c>
      <c r="D1016" s="1">
        <v>19.866213207948118</v>
      </c>
      <c r="E1016" s="4">
        <v>15.625</v>
      </c>
      <c r="F1016" s="2">
        <v>6.25</v>
      </c>
      <c r="G1016" s="2">
        <v>2.5</v>
      </c>
      <c r="H1016" s="2">
        <v>1</v>
      </c>
      <c r="I1016" s="2">
        <v>159.24661576721752</v>
      </c>
      <c r="J1016" s="2">
        <v>130.42720089119902</v>
      </c>
      <c r="K1016" s="2">
        <v>122.2009886956461</v>
      </c>
      <c r="L1016" s="2">
        <v>134.65319973716217</v>
      </c>
      <c r="M1016" s="2">
        <v>122.20098870564404</v>
      </c>
    </row>
    <row r="1017" spans="1:13" x14ac:dyDescent="0.25">
      <c r="A1017" s="1">
        <v>55.121968992200387</v>
      </c>
      <c r="B1017" s="1">
        <v>2.738438304717373</v>
      </c>
      <c r="C1017" s="1">
        <v>20.01963598550676</v>
      </c>
      <c r="D1017" s="1">
        <v>22.119956717575491</v>
      </c>
      <c r="E1017" s="4">
        <v>15.625</v>
      </c>
      <c r="F1017" s="2">
        <v>6.25</v>
      </c>
      <c r="G1017" s="2">
        <v>2.5</v>
      </c>
      <c r="H1017" s="2">
        <v>1</v>
      </c>
      <c r="I1017" s="2">
        <v>113.73577036567804</v>
      </c>
      <c r="J1017" s="2">
        <v>105.05220040869423</v>
      </c>
      <c r="K1017" s="2">
        <v>102.17039547237376</v>
      </c>
      <c r="L1017" s="2">
        <v>112.16168206734463</v>
      </c>
      <c r="M1017" s="2">
        <v>102.17039548214824</v>
      </c>
    </row>
    <row r="1018" spans="1:13" x14ac:dyDescent="0.25">
      <c r="A1018" s="1">
        <v>14.222927119789313</v>
      </c>
      <c r="B1018" s="1">
        <v>2.822065663811463</v>
      </c>
      <c r="C1018" s="1">
        <v>15.671632746808481</v>
      </c>
      <c r="D1018" s="1">
        <v>67.28337446959074</v>
      </c>
      <c r="E1018" s="4">
        <v>15.625</v>
      </c>
      <c r="F1018" s="2">
        <v>6.25</v>
      </c>
      <c r="G1018" s="2">
        <v>2.5</v>
      </c>
      <c r="H1018" s="2">
        <v>1</v>
      </c>
      <c r="I1018" s="2">
        <v>87.362285393449667</v>
      </c>
      <c r="J1018" s="2">
        <v>80.641634110453822</v>
      </c>
      <c r="K1018" s="2">
        <v>79.787071988606101</v>
      </c>
      <c r="L1018" s="2">
        <v>83.779242166477673</v>
      </c>
      <c r="M1018" s="2">
        <v>79.787071998604773</v>
      </c>
    </row>
    <row r="1019" spans="1:13" x14ac:dyDescent="0.25">
      <c r="A1019" s="1">
        <v>21.962191854386369</v>
      </c>
      <c r="B1019" s="1">
        <v>28.558966836918522</v>
      </c>
      <c r="C1019" s="1">
        <v>34.989379626813673</v>
      </c>
      <c r="D1019" s="1">
        <v>14.489461681881444</v>
      </c>
      <c r="E1019" s="4">
        <v>15.625</v>
      </c>
      <c r="F1019" s="2">
        <v>6.25</v>
      </c>
      <c r="G1019" s="2">
        <v>2.5</v>
      </c>
      <c r="H1019" s="2">
        <v>1</v>
      </c>
      <c r="I1019" s="2">
        <v>155.4028522763509</v>
      </c>
      <c r="J1019" s="2">
        <v>130.22274908126113</v>
      </c>
      <c r="K1019" s="2">
        <v>121.78309122412614</v>
      </c>
      <c r="L1019" s="2">
        <v>134.59719981374027</v>
      </c>
      <c r="M1019" s="2">
        <v>121.78309123412376</v>
      </c>
    </row>
    <row r="1020" spans="1:13" x14ac:dyDescent="0.25">
      <c r="A1020" s="1">
        <v>84.534944183113623</v>
      </c>
      <c r="B1020" s="1">
        <v>6.3378798930273579</v>
      </c>
      <c r="C1020" s="1">
        <v>2.5047460567990734</v>
      </c>
      <c r="D1020" s="1">
        <v>6.6224298670599477</v>
      </c>
      <c r="E1020" s="4">
        <v>15.625</v>
      </c>
      <c r="F1020" s="2">
        <v>6.25</v>
      </c>
      <c r="G1020" s="2">
        <v>2.5</v>
      </c>
      <c r="H1020" s="2">
        <v>1</v>
      </c>
      <c r="I1020" s="2">
        <v>155.846527275244</v>
      </c>
      <c r="J1020" s="2">
        <v>145.59677693701968</v>
      </c>
      <c r="K1020" s="2">
        <v>152.88936298279091</v>
      </c>
      <c r="L1020" s="2">
        <v>145.19847237954298</v>
      </c>
      <c r="M1020" s="2">
        <v>145.19847238854052</v>
      </c>
    </row>
    <row r="1021" spans="1:13" x14ac:dyDescent="0.25">
      <c r="A1021" s="1">
        <v>65.970724371427153</v>
      </c>
      <c r="B1021" s="1">
        <v>25.491997171186764</v>
      </c>
      <c r="C1021" s="1">
        <v>6.4946706855332366</v>
      </c>
      <c r="D1021" s="1">
        <v>2.0426077718528535</v>
      </c>
      <c r="E1021" s="4">
        <v>15.625</v>
      </c>
      <c r="F1021" s="2">
        <v>6.25</v>
      </c>
      <c r="G1021" s="2">
        <v>2.5</v>
      </c>
      <c r="H1021" s="2">
        <v>1</v>
      </c>
      <c r="I1021" s="2">
        <v>170.99404425495308</v>
      </c>
      <c r="J1021" s="2">
        <v>130.98363249324063</v>
      </c>
      <c r="K1021" s="2">
        <v>158.64490816092709</v>
      </c>
      <c r="L1021" s="2">
        <v>127.43099734553212</v>
      </c>
      <c r="M1021" s="2">
        <v>127.4309973545281</v>
      </c>
    </row>
    <row r="1022" spans="1:13" x14ac:dyDescent="0.25">
      <c r="A1022" s="1">
        <v>23.900254204810789</v>
      </c>
      <c r="B1022" s="1">
        <v>27.835252086646129</v>
      </c>
      <c r="C1022" s="1">
        <v>27.376062337297512</v>
      </c>
      <c r="D1022" s="1">
        <v>20.88843137124557</v>
      </c>
      <c r="E1022" s="4">
        <v>15.625</v>
      </c>
      <c r="F1022" s="2">
        <v>6.25</v>
      </c>
      <c r="G1022" s="2">
        <v>2.5</v>
      </c>
      <c r="H1022" s="2">
        <v>1</v>
      </c>
      <c r="I1022" s="2">
        <v>140.85553798934214</v>
      </c>
      <c r="J1022" s="2">
        <v>119.98771664122366</v>
      </c>
      <c r="K1022" s="2">
        <v>112.30309685608863</v>
      </c>
      <c r="L1022" s="2">
        <v>123.54623697016613</v>
      </c>
      <c r="M1022" s="2">
        <v>112.30309686608443</v>
      </c>
    </row>
    <row r="1023" spans="1:13" x14ac:dyDescent="0.25">
      <c r="A1023" s="1">
        <v>15.670943954792646</v>
      </c>
      <c r="B1023" s="1">
        <v>27.655349309204524</v>
      </c>
      <c r="C1023" s="1">
        <v>20.150088143026608</v>
      </c>
      <c r="D1023" s="1">
        <v>36.52361859297622</v>
      </c>
      <c r="E1023" s="4">
        <v>15.625</v>
      </c>
      <c r="F1023" s="2">
        <v>6.25</v>
      </c>
      <c r="G1023" s="2">
        <v>2.5</v>
      </c>
      <c r="H1023" s="2">
        <v>1</v>
      </c>
      <c r="I1023" s="2">
        <v>120.61516790861117</v>
      </c>
      <c r="J1023" s="2">
        <v>103.56592015103658</v>
      </c>
      <c r="K1023" s="2">
        <v>97.41342293966602</v>
      </c>
      <c r="L1023" s="2">
        <v>105.76363367497262</v>
      </c>
      <c r="M1023" s="2">
        <v>97.413422949662049</v>
      </c>
    </row>
    <row r="1024" spans="1:13" x14ac:dyDescent="0.25">
      <c r="A1024" s="1">
        <v>13.994080078978852</v>
      </c>
      <c r="B1024" s="1">
        <v>52.307987368266375</v>
      </c>
      <c r="C1024" s="1">
        <v>30.893524141740265</v>
      </c>
      <c r="D1024" s="1">
        <v>2.8044084110145104</v>
      </c>
      <c r="E1024" s="4">
        <v>15.625</v>
      </c>
      <c r="F1024" s="2">
        <v>6.25</v>
      </c>
      <c r="G1024" s="2">
        <v>2.5</v>
      </c>
      <c r="H1024" s="2">
        <v>1</v>
      </c>
      <c r="I1024" s="2">
        <v>174.57987632320371</v>
      </c>
      <c r="J1024" s="2">
        <v>141.77678356334835</v>
      </c>
      <c r="K1024" s="2">
        <v>134.96409361407456</v>
      </c>
      <c r="L1024" s="2">
        <v>144.35814437213841</v>
      </c>
      <c r="M1024" s="2">
        <v>129.74393527228384</v>
      </c>
    </row>
    <row r="1025" spans="1:13" x14ac:dyDescent="0.25">
      <c r="A1025" s="1">
        <v>64.598745581427607</v>
      </c>
      <c r="B1025" s="1">
        <v>15.992109123846143</v>
      </c>
      <c r="C1025" s="1">
        <v>13.08918909411307</v>
      </c>
      <c r="D1025" s="1">
        <v>6.3199562006131691</v>
      </c>
      <c r="E1025" s="4">
        <v>15.625</v>
      </c>
      <c r="F1025" s="2">
        <v>6.25</v>
      </c>
      <c r="G1025" s="2">
        <v>2.5</v>
      </c>
      <c r="H1025" s="2">
        <v>1</v>
      </c>
      <c r="I1025" s="2">
        <v>147.41086759354749</v>
      </c>
      <c r="J1025" s="2">
        <v>125.59050492094489</v>
      </c>
      <c r="K1025" s="2">
        <v>139.52129835003174</v>
      </c>
      <c r="L1025" s="2">
        <v>123.43367536785006</v>
      </c>
      <c r="M1025" s="2">
        <v>119.10032247547163</v>
      </c>
    </row>
    <row r="1026" spans="1:13" x14ac:dyDescent="0.25">
      <c r="A1026" s="1">
        <v>4.176145138222946</v>
      </c>
      <c r="B1026" s="1">
        <v>84.85045209247626</v>
      </c>
      <c r="C1026" s="1">
        <v>7.2570497247339967</v>
      </c>
      <c r="D1026" s="1">
        <v>3.7163530445667892</v>
      </c>
      <c r="E1026" s="4">
        <v>15.625</v>
      </c>
      <c r="F1026" s="2">
        <v>6.25</v>
      </c>
      <c r="G1026" s="2">
        <v>2.5</v>
      </c>
      <c r="H1026" s="2">
        <v>1</v>
      </c>
      <c r="I1026" s="2">
        <v>209.69406204162641</v>
      </c>
      <c r="J1026" s="2">
        <v>151.18504119570045</v>
      </c>
      <c r="K1026" s="2">
        <v>168.94170661110604</v>
      </c>
      <c r="L1026" s="2">
        <v>151.18504119470012</v>
      </c>
      <c r="M1026" s="2">
        <v>151.18504086403078</v>
      </c>
    </row>
    <row r="1027" spans="1:13" x14ac:dyDescent="0.25">
      <c r="A1027" s="1">
        <v>49.370333623464006</v>
      </c>
      <c r="B1027" s="1">
        <v>18.337622398567078</v>
      </c>
      <c r="C1027" s="1">
        <v>4.6468766677185753</v>
      </c>
      <c r="D1027" s="1">
        <v>27.645167310250336</v>
      </c>
      <c r="E1027" s="4">
        <v>15.625</v>
      </c>
      <c r="F1027" s="2">
        <v>6.25</v>
      </c>
      <c r="G1027" s="2">
        <v>2.5</v>
      </c>
      <c r="H1027" s="2">
        <v>1</v>
      </c>
      <c r="I1027" s="2">
        <v>126.39460632993689</v>
      </c>
      <c r="J1027" s="2">
        <v>98.489205915219429</v>
      </c>
      <c r="K1027" s="2">
        <v>118.84265745810842</v>
      </c>
      <c r="L1027" s="2">
        <v>95.407549712933616</v>
      </c>
      <c r="M1027" s="2">
        <v>95.4075497219292</v>
      </c>
    </row>
    <row r="1028" spans="1:13" x14ac:dyDescent="0.25">
      <c r="A1028" s="1">
        <v>12.68873609303666</v>
      </c>
      <c r="B1028" s="1">
        <v>21.887780974499385</v>
      </c>
      <c r="C1028" s="1">
        <v>2.5849198567010125</v>
      </c>
      <c r="D1028" s="1">
        <v>62.838563075762934</v>
      </c>
      <c r="E1028" s="4">
        <v>15.625</v>
      </c>
      <c r="F1028" s="2">
        <v>6.25</v>
      </c>
      <c r="G1028" s="2">
        <v>2.5</v>
      </c>
      <c r="H1028" s="2">
        <v>1</v>
      </c>
      <c r="I1028" s="2">
        <v>75.545041516805142</v>
      </c>
      <c r="J1028" s="2">
        <v>62.749835539190641</v>
      </c>
      <c r="K1028" s="2">
        <v>71.239344651060648</v>
      </c>
      <c r="L1028" s="2">
        <v>63.017963630878981</v>
      </c>
      <c r="M1028" s="2">
        <v>60.851236635413315</v>
      </c>
    </row>
    <row r="1029" spans="1:13" x14ac:dyDescent="0.25">
      <c r="A1029" s="1">
        <v>3.4122024023932247</v>
      </c>
      <c r="B1029" s="1">
        <v>71.057473835541302</v>
      </c>
      <c r="C1029" s="1">
        <v>15.318897999295947</v>
      </c>
      <c r="D1029" s="1">
        <v>10.211425762769526</v>
      </c>
      <c r="E1029" s="4">
        <v>15.625</v>
      </c>
      <c r="F1029" s="2">
        <v>6.25</v>
      </c>
      <c r="G1029" s="2">
        <v>2.5</v>
      </c>
      <c r="H1029" s="2">
        <v>1</v>
      </c>
      <c r="I1029" s="2">
        <v>181.82176306182222</v>
      </c>
      <c r="J1029" s="2">
        <v>132.9205874732134</v>
      </c>
      <c r="K1029" s="2">
        <v>147.39767414685062</v>
      </c>
      <c r="L1029" s="2">
        <v>132.92058747221216</v>
      </c>
      <c r="M1029" s="2">
        <v>132.92058730759257</v>
      </c>
    </row>
    <row r="1030" spans="1:13" x14ac:dyDescent="0.25">
      <c r="A1030" s="1">
        <v>3.0327864006940009</v>
      </c>
      <c r="B1030" s="1">
        <v>39.329080262652688</v>
      </c>
      <c r="C1030" s="1">
        <v>31.573913042811309</v>
      </c>
      <c r="D1030" s="1">
        <v>26.064220293842013</v>
      </c>
      <c r="E1030" s="4">
        <v>15.625</v>
      </c>
      <c r="F1030" s="2">
        <v>6.25</v>
      </c>
      <c r="G1030" s="2">
        <v>2.5</v>
      </c>
      <c r="H1030" s="2">
        <v>1</v>
      </c>
      <c r="I1030" s="2">
        <v>151.64766575902831</v>
      </c>
      <c r="J1030" s="2">
        <v>122.99209253571148</v>
      </c>
      <c r="K1030" s="2">
        <v>114.29558582182919</v>
      </c>
      <c r="L1030" s="2">
        <v>125.37209313788851</v>
      </c>
      <c r="M1030" s="2">
        <v>114.29558583182681</v>
      </c>
    </row>
    <row r="1031" spans="1:13" x14ac:dyDescent="0.25">
      <c r="A1031" s="1">
        <v>48.811733476201333</v>
      </c>
      <c r="B1031" s="1">
        <v>6.159855887624806</v>
      </c>
      <c r="C1031" s="1">
        <v>16.619702383600902</v>
      </c>
      <c r="D1031" s="1">
        <v>28.408708252572957</v>
      </c>
      <c r="E1031" s="4">
        <v>15.625</v>
      </c>
      <c r="F1031" s="2">
        <v>6.25</v>
      </c>
      <c r="G1031" s="2">
        <v>2.5</v>
      </c>
      <c r="H1031" s="2">
        <v>1</v>
      </c>
      <c r="I1031" s="2">
        <v>107.47613993510137</v>
      </c>
      <c r="J1031" s="2">
        <v>98.709387882730965</v>
      </c>
      <c r="K1031" s="2">
        <v>95.551804034223579</v>
      </c>
      <c r="L1031" s="2">
        <v>104.3075372052752</v>
      </c>
      <c r="M1031" s="2">
        <v>95.55180404422353</v>
      </c>
    </row>
    <row r="1032" spans="1:13" x14ac:dyDescent="0.25">
      <c r="A1032" s="1">
        <v>48.680517492045716</v>
      </c>
      <c r="B1032" s="1">
        <v>13.941721130811899</v>
      </c>
      <c r="C1032" s="1">
        <v>16.662394375510662</v>
      </c>
      <c r="D1032" s="1">
        <v>20.715367001631723</v>
      </c>
      <c r="E1032" s="4">
        <v>15.625</v>
      </c>
      <c r="F1032" s="2">
        <v>6.25</v>
      </c>
      <c r="G1032" s="2">
        <v>2.5</v>
      </c>
      <c r="H1032" s="2">
        <v>1</v>
      </c>
      <c r="I1032" s="2">
        <v>118.97839353917298</v>
      </c>
      <c r="J1032" s="2">
        <v>107.63145453262307</v>
      </c>
      <c r="K1032" s="2">
        <v>110.87200064686947</v>
      </c>
      <c r="L1032" s="2">
        <v>112.21100853854516</v>
      </c>
      <c r="M1032" s="2">
        <v>102.11862250474169</v>
      </c>
    </row>
    <row r="1033" spans="1:13" x14ac:dyDescent="0.25">
      <c r="A1033" s="1">
        <v>17.384422738097278</v>
      </c>
      <c r="B1033" s="1">
        <v>24.006067395288575</v>
      </c>
      <c r="C1033" s="1">
        <v>51.130700376282746</v>
      </c>
      <c r="D1033" s="1">
        <v>7.4788094903314004</v>
      </c>
      <c r="E1033" s="4">
        <v>15.625</v>
      </c>
      <c r="F1033" s="2">
        <v>6.25</v>
      </c>
      <c r="G1033" s="2">
        <v>2.5</v>
      </c>
      <c r="H1033" s="2">
        <v>1</v>
      </c>
      <c r="I1033" s="2">
        <v>176.92473452197069</v>
      </c>
      <c r="J1033" s="2">
        <v>144.45426090063577</v>
      </c>
      <c r="K1033" s="2">
        <v>135.98564781136918</v>
      </c>
      <c r="L1033" s="2">
        <v>150.95705065411906</v>
      </c>
      <c r="M1033" s="2">
        <v>135.98564782136614</v>
      </c>
    </row>
    <row r="1034" spans="1:13" x14ac:dyDescent="0.25">
      <c r="A1034" s="1">
        <v>29.085757277866954</v>
      </c>
      <c r="B1034" s="1">
        <v>15.840642263485883</v>
      </c>
      <c r="C1034" s="1">
        <v>32.45240583353182</v>
      </c>
      <c r="D1034" s="1">
        <v>22.621194625115336</v>
      </c>
      <c r="E1034" s="4">
        <v>15.625</v>
      </c>
      <c r="F1034" s="2">
        <v>6.25</v>
      </c>
      <c r="G1034" s="2">
        <v>2.5</v>
      </c>
      <c r="H1034" s="2">
        <v>1</v>
      </c>
      <c r="I1034" s="2">
        <v>137.46569565586333</v>
      </c>
      <c r="J1034" s="2">
        <v>119.10812430036874</v>
      </c>
      <c r="K1034" s="2">
        <v>113.4827123229994</v>
      </c>
      <c r="L1034" s="2">
        <v>124.72864557585744</v>
      </c>
      <c r="M1034" s="2">
        <v>113.48271233299683</v>
      </c>
    </row>
    <row r="1035" spans="1:13" x14ac:dyDescent="0.25">
      <c r="A1035" s="1">
        <v>8.4220138356141785</v>
      </c>
      <c r="B1035" s="1">
        <v>4.6579017854568878</v>
      </c>
      <c r="C1035" s="1">
        <v>7.8568168926232849</v>
      </c>
      <c r="D1035" s="1">
        <v>79.063267486305648</v>
      </c>
      <c r="E1035" s="4">
        <v>15.625</v>
      </c>
      <c r="F1035" s="2">
        <v>6.25</v>
      </c>
      <c r="G1035" s="2">
        <v>2.5</v>
      </c>
      <c r="H1035" s="2">
        <v>1</v>
      </c>
      <c r="I1035" s="2">
        <v>74.826522034815781</v>
      </c>
      <c r="J1035" s="2">
        <v>70.653393954668587</v>
      </c>
      <c r="K1035" s="2">
        <v>69.948563443444556</v>
      </c>
      <c r="L1035" s="2">
        <v>71.918816986309707</v>
      </c>
      <c r="M1035" s="2">
        <v>69.948563453444194</v>
      </c>
    </row>
    <row r="1036" spans="1:13" x14ac:dyDescent="0.25">
      <c r="A1036" s="1">
        <v>19.547758067697739</v>
      </c>
      <c r="B1036" s="1">
        <v>49.622697575999368</v>
      </c>
      <c r="C1036" s="1">
        <v>10.636379078591885</v>
      </c>
      <c r="D1036" s="1">
        <v>20.193165277710996</v>
      </c>
      <c r="E1036" s="4">
        <v>15.625</v>
      </c>
      <c r="F1036" s="2">
        <v>6.25</v>
      </c>
      <c r="G1036" s="2">
        <v>2.5</v>
      </c>
      <c r="H1036" s="2">
        <v>1</v>
      </c>
      <c r="I1036" s="2">
        <v>154.59584464763336</v>
      </c>
      <c r="J1036" s="2">
        <v>112.68086486191359</v>
      </c>
      <c r="K1036" s="2">
        <v>132.11114835341411</v>
      </c>
      <c r="L1036" s="2">
        <v>113.15581552483809</v>
      </c>
      <c r="M1036" s="2">
        <v>112.68086437013645</v>
      </c>
    </row>
    <row r="1037" spans="1:13" x14ac:dyDescent="0.25">
      <c r="A1037" s="1">
        <v>45.354406937200089</v>
      </c>
      <c r="B1037" s="1">
        <v>12.984570233933438</v>
      </c>
      <c r="C1037" s="1">
        <v>22.700880579365574</v>
      </c>
      <c r="D1037" s="1">
        <v>18.960142249500901</v>
      </c>
      <c r="E1037" s="4">
        <v>15.625</v>
      </c>
      <c r="F1037" s="2">
        <v>6.25</v>
      </c>
      <c r="G1037" s="2">
        <v>2.5</v>
      </c>
      <c r="H1037" s="2">
        <v>1</v>
      </c>
      <c r="I1037" s="2">
        <v>126.33267202982714</v>
      </c>
      <c r="J1037" s="2">
        <v>113.08833253864836</v>
      </c>
      <c r="K1037" s="2">
        <v>107.89349123113161</v>
      </c>
      <c r="L1037" s="2">
        <v>118.77959368306131</v>
      </c>
      <c r="M1037" s="2">
        <v>107.89349124112924</v>
      </c>
    </row>
    <row r="1038" spans="1:13" x14ac:dyDescent="0.25">
      <c r="A1038" s="1">
        <v>25.997268948352637</v>
      </c>
      <c r="B1038" s="1">
        <v>39.603223344746311</v>
      </c>
      <c r="C1038" s="1">
        <v>27.06146644162542</v>
      </c>
      <c r="D1038" s="1">
        <v>7.3380412652756215</v>
      </c>
      <c r="E1038" s="4">
        <v>15.625</v>
      </c>
      <c r="F1038" s="2">
        <v>6.25</v>
      </c>
      <c r="G1038" s="2">
        <v>2.5</v>
      </c>
      <c r="H1038" s="2">
        <v>1</v>
      </c>
      <c r="I1038" s="2">
        <v>158.24372942841606</v>
      </c>
      <c r="J1038" s="2">
        <v>132.86118246967476</v>
      </c>
      <c r="K1038" s="2">
        <v>128.0057981105374</v>
      </c>
      <c r="L1038" s="2">
        <v>136.00469391071405</v>
      </c>
      <c r="M1038" s="2">
        <v>122.55724095078531</v>
      </c>
    </row>
    <row r="1039" spans="1:13" x14ac:dyDescent="0.25">
      <c r="A1039" s="1">
        <v>35.164262405756411</v>
      </c>
      <c r="B1039" s="1">
        <v>50.160614924613292</v>
      </c>
      <c r="C1039" s="1">
        <v>1.6985328604905532</v>
      </c>
      <c r="D1039" s="1">
        <v>12.976589809139735</v>
      </c>
      <c r="E1039" s="4">
        <v>15.625</v>
      </c>
      <c r="F1039" s="2">
        <v>6.25</v>
      </c>
      <c r="G1039" s="2">
        <v>2.5</v>
      </c>
      <c r="H1039" s="2">
        <v>1</v>
      </c>
      <c r="I1039" s="2">
        <v>176.45897902202404</v>
      </c>
      <c r="J1039" s="2">
        <v>126.38883294659593</v>
      </c>
      <c r="K1039" s="2">
        <v>153.89805453953284</v>
      </c>
      <c r="L1039" s="2">
        <v>126.38883294559386</v>
      </c>
      <c r="M1039" s="2">
        <v>126.38883294859318</v>
      </c>
    </row>
    <row r="1040" spans="1:13" x14ac:dyDescent="0.25">
      <c r="A1040" s="1">
        <v>47.18779496056581</v>
      </c>
      <c r="B1040" s="1">
        <v>3.7451280033126801</v>
      </c>
      <c r="C1040" s="1">
        <v>45.535527048881939</v>
      </c>
      <c r="D1040" s="1">
        <v>3.5315499872395648</v>
      </c>
      <c r="E1040" s="4">
        <v>15.625</v>
      </c>
      <c r="F1040" s="2">
        <v>6.25</v>
      </c>
      <c r="G1040" s="2">
        <v>2.5</v>
      </c>
      <c r="H1040" s="2">
        <v>1</v>
      </c>
      <c r="I1040" s="2">
        <v>151.47593884726427</v>
      </c>
      <c r="J1040" s="2">
        <v>134.46454171276758</v>
      </c>
      <c r="K1040" s="2">
        <v>132.25584467379844</v>
      </c>
      <c r="L1040" s="2">
        <v>147.10172788101158</v>
      </c>
      <c r="M1040" s="2">
        <v>132.25584468379597</v>
      </c>
    </row>
    <row r="1041" spans="1:13" x14ac:dyDescent="0.25">
      <c r="A1041" s="1">
        <v>24.426524398097371</v>
      </c>
      <c r="B1041" s="1">
        <v>6.1633059936798613</v>
      </c>
      <c r="C1041" s="1">
        <v>23.142957408453015</v>
      </c>
      <c r="D1041" s="1">
        <v>46.267212199769759</v>
      </c>
      <c r="E1041" s="4">
        <v>15.625</v>
      </c>
      <c r="F1041" s="2">
        <v>6.25</v>
      </c>
      <c r="G1041" s="2">
        <v>2.5</v>
      </c>
      <c r="H1041" s="2">
        <v>1</v>
      </c>
      <c r="I1041" s="2">
        <v>105.54629170074467</v>
      </c>
      <c r="J1041" s="2">
        <v>95.110639361460201</v>
      </c>
      <c r="K1041" s="2">
        <v>92.874980317348289</v>
      </c>
      <c r="L1041" s="2">
        <v>99.964142858110321</v>
      </c>
      <c r="M1041" s="2">
        <v>92.874980327346393</v>
      </c>
    </row>
    <row r="1042" spans="1:13" x14ac:dyDescent="0.25">
      <c r="A1042" s="1">
        <v>15.525853978781592</v>
      </c>
      <c r="B1042" s="1">
        <v>39.471913277806905</v>
      </c>
      <c r="C1042" s="1">
        <v>1.3511070694518381</v>
      </c>
      <c r="D1042" s="1">
        <v>43.651125673959655</v>
      </c>
      <c r="E1042" s="4">
        <v>15.625</v>
      </c>
      <c r="F1042" s="2">
        <v>6.25</v>
      </c>
      <c r="G1042" s="2">
        <v>2.5</v>
      </c>
      <c r="H1042" s="2">
        <v>1</v>
      </c>
      <c r="I1042" s="2">
        <v>119.02636279378501</v>
      </c>
      <c r="J1042" s="2">
        <v>85.401733552069629</v>
      </c>
      <c r="K1042" s="2">
        <v>106.03727648050452</v>
      </c>
      <c r="L1042" s="2">
        <v>85.401733551067622</v>
      </c>
      <c r="M1042" s="2">
        <v>85.401733554067192</v>
      </c>
    </row>
    <row r="1043" spans="1:13" x14ac:dyDescent="0.25">
      <c r="A1043" s="1">
        <v>27.078707270774373</v>
      </c>
      <c r="B1043" s="1">
        <v>13.892582967593349</v>
      </c>
      <c r="C1043" s="1">
        <v>44.194680588079351</v>
      </c>
      <c r="D1043" s="1">
        <v>14.834029173552926</v>
      </c>
      <c r="E1043" s="4">
        <v>15.625</v>
      </c>
      <c r="F1043" s="2">
        <v>6.25</v>
      </c>
      <c r="G1043" s="2">
        <v>2.5</v>
      </c>
      <c r="H1043" s="2">
        <v>1</v>
      </c>
      <c r="I1043" s="2">
        <v>154.74560626241308</v>
      </c>
      <c r="J1043" s="2">
        <v>131.70458208224397</v>
      </c>
      <c r="K1043" s="2">
        <v>126.01375333694514</v>
      </c>
      <c r="L1043" s="2">
        <v>139.28511340675422</v>
      </c>
      <c r="M1043" s="2">
        <v>126.01375334694106</v>
      </c>
    </row>
    <row r="1044" spans="1:13" x14ac:dyDescent="0.25">
      <c r="A1044" s="1">
        <v>34.174535320424077</v>
      </c>
      <c r="B1044" s="1">
        <v>7.1900065788760212</v>
      </c>
      <c r="C1044" s="1">
        <v>43.2696743887048</v>
      </c>
      <c r="D1044" s="1">
        <v>15.365783711995103</v>
      </c>
      <c r="E1044" s="4">
        <v>15.625</v>
      </c>
      <c r="F1044" s="2">
        <v>6.25</v>
      </c>
      <c r="G1044" s="2">
        <v>2.5</v>
      </c>
      <c r="H1044" s="2">
        <v>1</v>
      </c>
      <c r="I1044" s="2">
        <v>146.14859302720882</v>
      </c>
      <c r="J1044" s="2">
        <v>127.73440581668049</v>
      </c>
      <c r="K1044" s="2">
        <v>124.18842428656706</v>
      </c>
      <c r="L1044" s="2">
        <v>137.21066068954704</v>
      </c>
      <c r="M1044" s="2">
        <v>124.18842429656337</v>
      </c>
    </row>
    <row r="1045" spans="1:13" x14ac:dyDescent="0.25">
      <c r="A1045" s="1">
        <v>42.60920844032924</v>
      </c>
      <c r="B1045" s="1">
        <v>6.7696253096007739</v>
      </c>
      <c r="C1045" s="1">
        <v>37.440149351054799</v>
      </c>
      <c r="D1045" s="1">
        <v>13.181016899015189</v>
      </c>
      <c r="E1045" s="4">
        <v>15.625</v>
      </c>
      <c r="F1045" s="2">
        <v>6.25</v>
      </c>
      <c r="G1045" s="2">
        <v>2.5</v>
      </c>
      <c r="H1045" s="2">
        <v>1</v>
      </c>
      <c r="I1045" s="2">
        <v>140.68816275298946</v>
      </c>
      <c r="J1045" s="2">
        <v>124.73744291133613</v>
      </c>
      <c r="K1045" s="2">
        <v>121.36358062391355</v>
      </c>
      <c r="L1045" s="2">
        <v>134.22943617500755</v>
      </c>
      <c r="M1045" s="2">
        <v>121.36358063391131</v>
      </c>
    </row>
    <row r="1046" spans="1:13" x14ac:dyDescent="0.25">
      <c r="A1046" s="1">
        <v>43.366404401977327</v>
      </c>
      <c r="B1046" s="1">
        <v>8.5872947350487951</v>
      </c>
      <c r="C1046" s="1">
        <v>41.278897285173429</v>
      </c>
      <c r="D1046" s="1">
        <v>6.7674035778004544</v>
      </c>
      <c r="E1046" s="4">
        <v>15.625</v>
      </c>
      <c r="F1046" s="2">
        <v>6.25</v>
      </c>
      <c r="G1046" s="2">
        <v>2.5</v>
      </c>
      <c r="H1046" s="2">
        <v>1</v>
      </c>
      <c r="I1046" s="2">
        <v>150.61734464569832</v>
      </c>
      <c r="J1046" s="2">
        <v>132.36923238027288</v>
      </c>
      <c r="K1046" s="2">
        <v>128.13533282446338</v>
      </c>
      <c r="L1046" s="2">
        <v>142.26375916580807</v>
      </c>
      <c r="M1046" s="2">
        <v>128.13533283446137</v>
      </c>
    </row>
    <row r="1047" spans="1:13" x14ac:dyDescent="0.25">
      <c r="A1047" s="1">
        <v>54.582702667464844</v>
      </c>
      <c r="B1047" s="1">
        <v>26.359280720824813</v>
      </c>
      <c r="C1047" s="1">
        <v>11.743356027126579</v>
      </c>
      <c r="D1047" s="1">
        <v>7.3146605845837556</v>
      </c>
      <c r="E1047" s="4">
        <v>15.625</v>
      </c>
      <c r="F1047" s="2">
        <v>6.25</v>
      </c>
      <c r="G1047" s="2">
        <v>2.5</v>
      </c>
      <c r="H1047" s="2">
        <v>1</v>
      </c>
      <c r="I1047" s="2">
        <v>155.85863798440653</v>
      </c>
      <c r="J1047" s="2">
        <v>120.15897345339246</v>
      </c>
      <c r="K1047" s="2">
        <v>143.03777026786753</v>
      </c>
      <c r="L1047" s="2">
        <v>122.94103317233223</v>
      </c>
      <c r="M1047" s="2">
        <v>113.64892950764502</v>
      </c>
    </row>
    <row r="1048" spans="1:13" x14ac:dyDescent="0.25">
      <c r="A1048" s="1">
        <v>38.79283693420971</v>
      </c>
      <c r="B1048" s="1">
        <v>50.898546958193137</v>
      </c>
      <c r="C1048" s="1">
        <v>6.1392570175079815</v>
      </c>
      <c r="D1048" s="1">
        <v>4.169359090089177</v>
      </c>
      <c r="E1048" s="4">
        <v>15.625</v>
      </c>
      <c r="F1048" s="2">
        <v>6.25</v>
      </c>
      <c r="G1048" s="2">
        <v>2.5</v>
      </c>
      <c r="H1048" s="2">
        <v>1</v>
      </c>
      <c r="I1048" s="2">
        <v>186.14158950124991</v>
      </c>
      <c r="J1048" s="2">
        <v>134.1505822245245</v>
      </c>
      <c r="K1048" s="2">
        <v>161.78680951148419</v>
      </c>
      <c r="L1048" s="2">
        <v>134.15058222352371</v>
      </c>
      <c r="M1048" s="2">
        <v>134.15058222652351</v>
      </c>
    </row>
    <row r="1049" spans="1:13" x14ac:dyDescent="0.25">
      <c r="A1049" s="1">
        <v>61.145174617858814</v>
      </c>
      <c r="B1049" s="1">
        <v>23.694246381775525</v>
      </c>
      <c r="C1049" s="1">
        <v>13.183270056983948</v>
      </c>
      <c r="D1049" s="1">
        <v>1.9773089433817095</v>
      </c>
      <c r="E1049" s="4">
        <v>15.625</v>
      </c>
      <c r="F1049" s="2">
        <v>6.25</v>
      </c>
      <c r="G1049" s="2">
        <v>2.5</v>
      </c>
      <c r="H1049" s="2">
        <v>1</v>
      </c>
      <c r="I1049" s="2">
        <v>160.43187091177674</v>
      </c>
      <c r="J1049" s="2">
        <v>126.72366254710055</v>
      </c>
      <c r="K1049" s="2">
        <v>148.58567477902153</v>
      </c>
      <c r="L1049" s="2">
        <v>129.02462533161719</v>
      </c>
      <c r="M1049" s="2">
        <v>118.66448862565112</v>
      </c>
    </row>
    <row r="1050" spans="1:13" x14ac:dyDescent="0.25">
      <c r="A1050" s="1">
        <v>45.744811052638525</v>
      </c>
      <c r="B1050" s="1">
        <v>26.701224505263628</v>
      </c>
      <c r="C1050" s="1">
        <v>11.39399061610599</v>
      </c>
      <c r="D1050" s="1">
        <v>16.159973825991862</v>
      </c>
      <c r="E1050" s="4">
        <v>15.625</v>
      </c>
      <c r="F1050" s="2">
        <v>6.25</v>
      </c>
      <c r="G1050" s="2">
        <v>2.5</v>
      </c>
      <c r="H1050" s="2">
        <v>1</v>
      </c>
      <c r="I1050" s="2">
        <v>142.40670006844041</v>
      </c>
      <c r="J1050" s="2">
        <v>111.58895394328084</v>
      </c>
      <c r="K1050" s="2">
        <v>129.93971059194536</v>
      </c>
      <c r="L1050" s="2">
        <v>113.94485074438242</v>
      </c>
      <c r="M1050" s="2">
        <v>104.09426648864203</v>
      </c>
    </row>
    <row r="1051" spans="1:13" x14ac:dyDescent="0.25">
      <c r="A1051" s="1">
        <v>12.805052455470218</v>
      </c>
      <c r="B1051" s="1">
        <v>6.7096008157077298</v>
      </c>
      <c r="C1051" s="1">
        <v>16.415477346323055</v>
      </c>
      <c r="D1051" s="1">
        <v>64.069869382498993</v>
      </c>
      <c r="E1051" s="4">
        <v>15.625</v>
      </c>
      <c r="F1051" s="2">
        <v>6.25</v>
      </c>
      <c r="G1051" s="2">
        <v>2.5</v>
      </c>
      <c r="H1051" s="2">
        <v>1</v>
      </c>
      <c r="I1051" s="2">
        <v>91.689662015396678</v>
      </c>
      <c r="J1051" s="2">
        <v>83.132501250451739</v>
      </c>
      <c r="K1051" s="2">
        <v>81.41153958857619</v>
      </c>
      <c r="L1051" s="2">
        <v>85.834201689270557</v>
      </c>
      <c r="M1051" s="2">
        <v>81.411539598574038</v>
      </c>
    </row>
    <row r="1052" spans="1:13" x14ac:dyDescent="0.25">
      <c r="A1052" s="1">
        <v>15.671306409440827</v>
      </c>
      <c r="B1052" s="1">
        <v>8.6722652397682829</v>
      </c>
      <c r="C1052" s="1">
        <v>59.363548118011856</v>
      </c>
      <c r="D1052" s="1">
        <v>16.292880232779027</v>
      </c>
      <c r="E1052" s="4">
        <v>15.625</v>
      </c>
      <c r="F1052" s="2">
        <v>6.25</v>
      </c>
      <c r="G1052" s="2">
        <v>2.5</v>
      </c>
      <c r="H1052" s="2">
        <v>1</v>
      </c>
      <c r="I1052" s="2">
        <v>170.3481485525418</v>
      </c>
      <c r="J1052" s="2">
        <v>139.34822399486995</v>
      </c>
      <c r="K1052" s="2">
        <v>135.04242766042262</v>
      </c>
      <c r="L1052" s="2">
        <v>149.2344856664501</v>
      </c>
      <c r="M1052" s="2">
        <v>135.04242767042135</v>
      </c>
    </row>
    <row r="1053" spans="1:13" x14ac:dyDescent="0.25">
      <c r="A1053" s="1">
        <v>2.938155747840804</v>
      </c>
      <c r="B1053" s="1">
        <v>5.6737799116414838</v>
      </c>
      <c r="C1053" s="1">
        <v>61.884888144233351</v>
      </c>
      <c r="D1053" s="1">
        <v>29.503176196284354</v>
      </c>
      <c r="E1053" s="4">
        <v>15.625</v>
      </c>
      <c r="F1053" s="2">
        <v>6.25</v>
      </c>
      <c r="G1053" s="2">
        <v>2.5</v>
      </c>
      <c r="H1053" s="2">
        <v>1</v>
      </c>
      <c r="I1053" s="2">
        <v>173.18162716964761</v>
      </c>
      <c r="J1053" s="2">
        <v>134.34685952577721</v>
      </c>
      <c r="K1053" s="2">
        <v>131.52225111011794</v>
      </c>
      <c r="L1053" s="2">
        <v>144.30550448460508</v>
      </c>
      <c r="M1053" s="2">
        <v>131.52225112011382</v>
      </c>
    </row>
    <row r="1054" spans="1:13" x14ac:dyDescent="0.25">
      <c r="A1054" s="1">
        <v>46.310678799956264</v>
      </c>
      <c r="B1054" s="1">
        <v>37.288347148901863</v>
      </c>
      <c r="C1054" s="1">
        <v>11.338687170233481</v>
      </c>
      <c r="D1054" s="1">
        <v>5.0622868809083919</v>
      </c>
      <c r="E1054" s="4">
        <v>15.625</v>
      </c>
      <c r="F1054" s="2">
        <v>6.25</v>
      </c>
      <c r="G1054" s="2">
        <v>2.5</v>
      </c>
      <c r="H1054" s="2">
        <v>1</v>
      </c>
      <c r="I1054" s="2">
        <v>168.38454959819882</v>
      </c>
      <c r="J1054" s="2">
        <v>124.53551500653292</v>
      </c>
      <c r="K1054" s="2">
        <v>150.16966076991633</v>
      </c>
      <c r="L1054" s="2">
        <v>126.50142258277513</v>
      </c>
      <c r="M1054" s="2">
        <v>122.4870661477301</v>
      </c>
    </row>
    <row r="1055" spans="1:13" x14ac:dyDescent="0.25">
      <c r="A1055" s="1">
        <v>17.022376734383446</v>
      </c>
      <c r="B1055" s="1">
        <v>47.872621403202601</v>
      </c>
      <c r="C1055" s="1">
        <v>29.369464462451411</v>
      </c>
      <c r="D1055" s="1">
        <v>5.7355373999625483</v>
      </c>
      <c r="E1055" s="4">
        <v>15.625</v>
      </c>
      <c r="F1055" s="2">
        <v>6.25</v>
      </c>
      <c r="G1055" s="2">
        <v>2.5</v>
      </c>
      <c r="H1055" s="2">
        <v>1</v>
      </c>
      <c r="I1055" s="2">
        <v>167.58637979596276</v>
      </c>
      <c r="J1055" s="2">
        <v>137.51413882976419</v>
      </c>
      <c r="K1055" s="2">
        <v>130.9038515580682</v>
      </c>
      <c r="L1055" s="2">
        <v>140.19727529496487</v>
      </c>
      <c r="M1055" s="2">
        <v>126.21024107406625</v>
      </c>
    </row>
    <row r="1056" spans="1:13" x14ac:dyDescent="0.25">
      <c r="A1056" s="1">
        <v>41.151685603449543</v>
      </c>
      <c r="B1056" s="1">
        <v>13.378846968844007</v>
      </c>
      <c r="C1056" s="1">
        <v>14.7365147201805</v>
      </c>
      <c r="D1056" s="1">
        <v>30.73295270752595</v>
      </c>
      <c r="E1056" s="4">
        <v>15.625</v>
      </c>
      <c r="F1056" s="2">
        <v>6.25</v>
      </c>
      <c r="G1056" s="2">
        <v>2.5</v>
      </c>
      <c r="H1056" s="2">
        <v>1</v>
      </c>
      <c r="I1056" s="2">
        <v>108.00782125742944</v>
      </c>
      <c r="J1056" s="2">
        <v>98.052748433705545</v>
      </c>
      <c r="K1056" s="2">
        <v>97.91928391727464</v>
      </c>
      <c r="L1056" s="2">
        <v>101.76487842076423</v>
      </c>
      <c r="M1056" s="2">
        <v>93.428853472950479</v>
      </c>
    </row>
    <row r="1057" spans="1:13" x14ac:dyDescent="0.25">
      <c r="A1057" s="1">
        <v>22.561438240880776</v>
      </c>
      <c r="B1057" s="1">
        <v>25.759599342981907</v>
      </c>
      <c r="C1057" s="1">
        <v>38.905267340006397</v>
      </c>
      <c r="D1057" s="1">
        <v>12.773695076130917</v>
      </c>
      <c r="E1057" s="4">
        <v>15.625</v>
      </c>
      <c r="F1057" s="2">
        <v>6.25</v>
      </c>
      <c r="G1057" s="2">
        <v>2.5</v>
      </c>
      <c r="H1057" s="2">
        <v>1</v>
      </c>
      <c r="I1057" s="2">
        <v>159.3641141150309</v>
      </c>
      <c r="J1057" s="2">
        <v>133.32624293263873</v>
      </c>
      <c r="K1057" s="2">
        <v>125.12528632748563</v>
      </c>
      <c r="L1057" s="2">
        <v>138.45208514649346</v>
      </c>
      <c r="M1057" s="2">
        <v>125.12528633748165</v>
      </c>
    </row>
    <row r="1058" spans="1:13" x14ac:dyDescent="0.25">
      <c r="A1058" s="1">
        <v>11.820255930286498</v>
      </c>
      <c r="B1058" s="1">
        <v>48.864596486322519</v>
      </c>
      <c r="C1058" s="1">
        <v>29.812319335507258</v>
      </c>
      <c r="D1058" s="1">
        <v>9.5028282478837252</v>
      </c>
      <c r="E1058" s="4">
        <v>15.625</v>
      </c>
      <c r="F1058" s="2">
        <v>6.25</v>
      </c>
      <c r="G1058" s="2">
        <v>2.5</v>
      </c>
      <c r="H1058" s="2">
        <v>1</v>
      </c>
      <c r="I1058" s="2">
        <v>165.9194895908964</v>
      </c>
      <c r="J1058" s="2">
        <v>135.1015465414072</v>
      </c>
      <c r="K1058" s="2">
        <v>125.75675349818992</v>
      </c>
      <c r="L1058" s="2">
        <v>137.54613822391337</v>
      </c>
      <c r="M1058" s="2">
        <v>124.08860803409074</v>
      </c>
    </row>
    <row r="1059" spans="1:13" x14ac:dyDescent="0.25">
      <c r="A1059" s="1">
        <v>17.440103150635306</v>
      </c>
      <c r="B1059" s="1">
        <v>30.30294893092687</v>
      </c>
      <c r="C1059" s="1">
        <v>29.203079610395065</v>
      </c>
      <c r="D1059" s="1">
        <v>23.053868308042748</v>
      </c>
      <c r="E1059" s="4">
        <v>15.625</v>
      </c>
      <c r="F1059" s="2">
        <v>6.25</v>
      </c>
      <c r="G1059" s="2">
        <v>2.5</v>
      </c>
      <c r="H1059" s="2">
        <v>1</v>
      </c>
      <c r="I1059" s="2">
        <v>143.67190481613073</v>
      </c>
      <c r="J1059" s="2">
        <v>120.65916900050186</v>
      </c>
      <c r="K1059" s="2">
        <v>112.78392450477168</v>
      </c>
      <c r="L1059" s="2">
        <v>123.91703067875204</v>
      </c>
      <c r="M1059" s="2">
        <v>112.78392451476773</v>
      </c>
    </row>
    <row r="1060" spans="1:13" x14ac:dyDescent="0.25">
      <c r="A1060" s="1">
        <v>18.071411884450452</v>
      </c>
      <c r="B1060" s="1">
        <v>61.318267280741324</v>
      </c>
      <c r="C1060" s="1">
        <v>18.860149104525441</v>
      </c>
      <c r="D1060" s="1">
        <v>1.7501717302827839</v>
      </c>
      <c r="E1060" s="4">
        <v>15.625</v>
      </c>
      <c r="F1060" s="2">
        <v>6.25</v>
      </c>
      <c r="G1060" s="2">
        <v>2.5</v>
      </c>
      <c r="H1060" s="2">
        <v>1</v>
      </c>
      <c r="I1060" s="2">
        <v>183.78198884135296</v>
      </c>
      <c r="J1060" s="2">
        <v>136.79114849895467</v>
      </c>
      <c r="K1060" s="2">
        <v>152.63311036850914</v>
      </c>
      <c r="L1060" s="2">
        <v>138.31838114184103</v>
      </c>
      <c r="M1060" s="2">
        <v>134.89060214517119</v>
      </c>
    </row>
    <row r="1061" spans="1:13" x14ac:dyDescent="0.25">
      <c r="A1061" s="1">
        <v>16.324969518066478</v>
      </c>
      <c r="B1061" s="1">
        <v>28.677910183883249</v>
      </c>
      <c r="C1061" s="1">
        <v>41.611562816547803</v>
      </c>
      <c r="D1061" s="1">
        <v>13.385557481502463</v>
      </c>
      <c r="E1061" s="4">
        <v>15.625</v>
      </c>
      <c r="F1061" s="2">
        <v>6.25</v>
      </c>
      <c r="G1061" s="2">
        <v>2.5</v>
      </c>
      <c r="H1061" s="2">
        <v>1</v>
      </c>
      <c r="I1061" s="2">
        <v>164.9885687250956</v>
      </c>
      <c r="J1061" s="2">
        <v>135.70658613226053</v>
      </c>
      <c r="K1061" s="2">
        <v>127.00152243460981</v>
      </c>
      <c r="L1061" s="2">
        <v>140.49613014926055</v>
      </c>
      <c r="M1061" s="2">
        <v>127.00152244460681</v>
      </c>
    </row>
    <row r="1062" spans="1:13" x14ac:dyDescent="0.25">
      <c r="A1062" s="1">
        <v>14.516883149902629</v>
      </c>
      <c r="B1062" s="1">
        <v>6.0476471951868769</v>
      </c>
      <c r="C1062" s="1">
        <v>38.384472216102445</v>
      </c>
      <c r="D1062" s="1">
        <v>41.050997438808032</v>
      </c>
      <c r="E1062" s="4">
        <v>15.625</v>
      </c>
      <c r="F1062" s="2">
        <v>6.25</v>
      </c>
      <c r="G1062" s="2">
        <v>2.5</v>
      </c>
      <c r="H1062" s="2">
        <v>1</v>
      </c>
      <c r="I1062" s="2">
        <v>130.7964285899323</v>
      </c>
      <c r="J1062" s="2">
        <v>111.71334793107781</v>
      </c>
      <c r="K1062" s="2">
        <v>109.07613376724666</v>
      </c>
      <c r="L1062" s="2">
        <v>118.41428258883235</v>
      </c>
      <c r="M1062" s="2">
        <v>109.07613377724388</v>
      </c>
    </row>
    <row r="1063" spans="1:13" x14ac:dyDescent="0.25">
      <c r="A1063" s="1">
        <v>28.946335424384493</v>
      </c>
      <c r="B1063" s="1">
        <v>8.9549069366625353</v>
      </c>
      <c r="C1063" s="1">
        <v>3.4055408948195178</v>
      </c>
      <c r="D1063" s="1">
        <v>58.693216744133444</v>
      </c>
      <c r="E1063" s="4">
        <v>15.625</v>
      </c>
      <c r="F1063" s="2">
        <v>6.25</v>
      </c>
      <c r="G1063" s="2">
        <v>2.5</v>
      </c>
      <c r="H1063" s="2">
        <v>1</v>
      </c>
      <c r="I1063" s="2">
        <v>70.915961795153436</v>
      </c>
      <c r="J1063" s="2">
        <v>63.261952584940609</v>
      </c>
      <c r="K1063" s="2">
        <v>68.851685505709867</v>
      </c>
      <c r="L1063" s="2">
        <v>64.215260423879926</v>
      </c>
      <c r="M1063" s="2">
        <v>61.642291273122645</v>
      </c>
    </row>
    <row r="1064" spans="1:13" x14ac:dyDescent="0.25">
      <c r="A1064" s="1">
        <v>25.127446712186881</v>
      </c>
      <c r="B1064" s="1">
        <v>32.865782900590631</v>
      </c>
      <c r="C1064" s="1">
        <v>5.4343085110973774</v>
      </c>
      <c r="D1064" s="1">
        <v>36.572461876125097</v>
      </c>
      <c r="E1064" s="4">
        <v>15.625</v>
      </c>
      <c r="F1064" s="2">
        <v>6.25</v>
      </c>
      <c r="G1064" s="2">
        <v>2.5</v>
      </c>
      <c r="H1064" s="2">
        <v>1</v>
      </c>
      <c r="I1064" s="2">
        <v>121.70561142600857</v>
      </c>
      <c r="J1064" s="2">
        <v>89.225147750597102</v>
      </c>
      <c r="K1064" s="2">
        <v>109.13658060389849</v>
      </c>
      <c r="L1064" s="2">
        <v>89.912430274899975</v>
      </c>
      <c r="M1064" s="2">
        <v>88.300257324815931</v>
      </c>
    </row>
    <row r="1065" spans="1:13" x14ac:dyDescent="0.25">
      <c r="A1065" s="1">
        <v>8.1791858991026363</v>
      </c>
      <c r="B1065" s="1">
        <v>43.425205735218633</v>
      </c>
      <c r="C1065" s="1">
        <v>17.199777223961586</v>
      </c>
      <c r="D1065" s="1">
        <v>31.195831141717147</v>
      </c>
      <c r="E1065" s="4">
        <v>15.625</v>
      </c>
      <c r="F1065" s="2">
        <v>6.25</v>
      </c>
      <c r="G1065" s="2">
        <v>2.5</v>
      </c>
      <c r="H1065" s="2">
        <v>1</v>
      </c>
      <c r="I1065" s="2">
        <v>128.91800469520476</v>
      </c>
      <c r="J1065" s="2">
        <v>107.87138467971852</v>
      </c>
      <c r="K1065" s="2">
        <v>107.6505692967585</v>
      </c>
      <c r="L1065" s="2">
        <v>109.13548264526253</v>
      </c>
      <c r="M1065" s="2">
        <v>100.07514809727388</v>
      </c>
    </row>
    <row r="1066" spans="1:13" x14ac:dyDescent="0.25">
      <c r="A1066" s="1">
        <v>7.1631900765066288</v>
      </c>
      <c r="B1066" s="1">
        <v>36.842904754269071</v>
      </c>
      <c r="C1066" s="1">
        <v>33.250127842698085</v>
      </c>
      <c r="D1066" s="1">
        <v>22.743777326526214</v>
      </c>
      <c r="E1066" s="4">
        <v>15.625</v>
      </c>
      <c r="F1066" s="2">
        <v>6.25</v>
      </c>
      <c r="G1066" s="2">
        <v>2.5</v>
      </c>
      <c r="H1066" s="2">
        <v>1</v>
      </c>
      <c r="I1066" s="2">
        <v>154.22874228007561</v>
      </c>
      <c r="J1066" s="2">
        <v>125.76791984476486</v>
      </c>
      <c r="K1066" s="2">
        <v>116.97356580479811</v>
      </c>
      <c r="L1066" s="2">
        <v>128.60911410689701</v>
      </c>
      <c r="M1066" s="2">
        <v>116.97356581479482</v>
      </c>
    </row>
    <row r="1067" spans="1:13" x14ac:dyDescent="0.25">
      <c r="A1067" s="1">
        <v>1.6436772108155671</v>
      </c>
      <c r="B1067" s="1">
        <v>49.794631911083279</v>
      </c>
      <c r="C1067" s="1">
        <v>31.998642216622013</v>
      </c>
      <c r="D1067" s="1">
        <v>16.56304866147914</v>
      </c>
      <c r="E1067" s="4">
        <v>15.625</v>
      </c>
      <c r="F1067" s="2">
        <v>6.25</v>
      </c>
      <c r="G1067" s="2">
        <v>2.5</v>
      </c>
      <c r="H1067" s="2">
        <v>1</v>
      </c>
      <c r="I1067" s="2">
        <v>164.66151622292253</v>
      </c>
      <c r="J1067" s="2">
        <v>131.78352984954469</v>
      </c>
      <c r="K1067" s="2">
        <v>121.30651984857559</v>
      </c>
      <c r="L1067" s="2">
        <v>133.90817555872917</v>
      </c>
      <c r="M1067" s="2">
        <v>121.30651985857335</v>
      </c>
    </row>
    <row r="1068" spans="1:13" x14ac:dyDescent="0.25">
      <c r="A1068" s="1">
        <v>3.9735840671449267</v>
      </c>
      <c r="B1068" s="1">
        <v>34.326399839120512</v>
      </c>
      <c r="C1068" s="1">
        <v>43.513571521797139</v>
      </c>
      <c r="D1068" s="1">
        <v>18.186444571937415</v>
      </c>
      <c r="E1068" s="4">
        <v>15.625</v>
      </c>
      <c r="F1068" s="2">
        <v>6.25</v>
      </c>
      <c r="G1068" s="2">
        <v>2.5</v>
      </c>
      <c r="H1068" s="2">
        <v>1</v>
      </c>
      <c r="I1068" s="2">
        <v>169.99822343274826</v>
      </c>
      <c r="J1068" s="2">
        <v>135.76341284737231</v>
      </c>
      <c r="K1068" s="2">
        <v>126.51212394374295</v>
      </c>
      <c r="L1068" s="2">
        <v>139.58501852873766</v>
      </c>
      <c r="M1068" s="2">
        <v>126.51212395374026</v>
      </c>
    </row>
    <row r="1069" spans="1:13" x14ac:dyDescent="0.25">
      <c r="A1069" s="1">
        <v>67.589016857932421</v>
      </c>
      <c r="B1069" s="1">
        <v>1.7037058747195979</v>
      </c>
      <c r="C1069" s="1">
        <v>21.666453208355225</v>
      </c>
      <c r="D1069" s="1">
        <v>9.040824058992742</v>
      </c>
      <c r="E1069" s="4">
        <v>15.625</v>
      </c>
      <c r="F1069" s="2">
        <v>6.25</v>
      </c>
      <c r="G1069" s="2">
        <v>2.5</v>
      </c>
      <c r="H1069" s="2">
        <v>1</v>
      </c>
      <c r="I1069" s="2">
        <v>125.98418418724864</v>
      </c>
      <c r="J1069" s="2">
        <v>119.01641259948295</v>
      </c>
      <c r="K1069" s="2">
        <v>116.31886673270984</v>
      </c>
      <c r="L1069" s="2">
        <v>125.02138269896247</v>
      </c>
      <c r="M1069" s="2">
        <v>113.96597872878061</v>
      </c>
    </row>
    <row r="1070" spans="1:13" x14ac:dyDescent="0.25">
      <c r="A1070" s="1">
        <v>28.942389938320755</v>
      </c>
      <c r="B1070" s="1">
        <v>22.163658235426588</v>
      </c>
      <c r="C1070" s="1">
        <v>36.76597202141533</v>
      </c>
      <c r="D1070" s="1">
        <v>12.127979804837342</v>
      </c>
      <c r="E1070" s="4">
        <v>15.625</v>
      </c>
      <c r="F1070" s="2">
        <v>6.25</v>
      </c>
      <c r="G1070" s="2">
        <v>2.5</v>
      </c>
      <c r="H1070" s="2">
        <v>1</v>
      </c>
      <c r="I1070" s="2">
        <v>154.17739195355031</v>
      </c>
      <c r="J1070" s="2">
        <v>131.14006099418981</v>
      </c>
      <c r="K1070" s="2">
        <v>123.58434109073346</v>
      </c>
      <c r="L1070" s="2">
        <v>136.78422923668725</v>
      </c>
      <c r="M1070" s="2">
        <v>123.58434110073105</v>
      </c>
    </row>
    <row r="1071" spans="1:13" x14ac:dyDescent="0.25">
      <c r="A1071" s="1">
        <v>12.814123509770505</v>
      </c>
      <c r="B1071" s="1">
        <v>10.815585557402235</v>
      </c>
      <c r="C1071" s="1">
        <v>15.031220327722835</v>
      </c>
      <c r="D1071" s="1">
        <v>61.339070605104432</v>
      </c>
      <c r="E1071" s="4">
        <v>15.625</v>
      </c>
      <c r="F1071" s="2">
        <v>6.25</v>
      </c>
      <c r="G1071" s="2">
        <v>2.5</v>
      </c>
      <c r="H1071" s="2">
        <v>1</v>
      </c>
      <c r="I1071" s="2">
        <v>91.783635259783637</v>
      </c>
      <c r="J1071" s="2">
        <v>82.818658087488529</v>
      </c>
      <c r="K1071" s="2">
        <v>80.453776945259193</v>
      </c>
      <c r="L1071" s="2">
        <v>84.975041318375958</v>
      </c>
      <c r="M1071" s="2">
        <v>80.453776955256728</v>
      </c>
    </row>
    <row r="1072" spans="1:13" x14ac:dyDescent="0.25">
      <c r="A1072" s="1">
        <v>16.577714910684403</v>
      </c>
      <c r="B1072" s="1">
        <v>22.997971456213126</v>
      </c>
      <c r="C1072" s="1">
        <v>10.510846221610768</v>
      </c>
      <c r="D1072" s="1">
        <v>49.913467411491716</v>
      </c>
      <c r="E1072" s="4">
        <v>15.625</v>
      </c>
      <c r="F1072" s="2">
        <v>6.25</v>
      </c>
      <c r="G1072" s="2">
        <v>2.5</v>
      </c>
      <c r="H1072" s="2">
        <v>1</v>
      </c>
      <c r="I1072" s="2">
        <v>93.684390073706737</v>
      </c>
      <c r="J1072" s="2">
        <v>83.734511829441544</v>
      </c>
      <c r="K1072" s="2">
        <v>80.524626289829399</v>
      </c>
      <c r="L1072" s="2">
        <v>84.976381309607746</v>
      </c>
      <c r="M1072" s="2">
        <v>79.673741686287116</v>
      </c>
    </row>
    <row r="1073" spans="1:13" x14ac:dyDescent="0.25">
      <c r="A1073" s="1">
        <v>2.2587730908111241</v>
      </c>
      <c r="B1073" s="1">
        <v>26.449938888002873</v>
      </c>
      <c r="C1073" s="1">
        <v>33.363428961337434</v>
      </c>
      <c r="D1073" s="1">
        <v>37.927859059848572</v>
      </c>
      <c r="E1073" s="4">
        <v>15.625</v>
      </c>
      <c r="F1073" s="2">
        <v>6.25</v>
      </c>
      <c r="G1073" s="2">
        <v>2.5</v>
      </c>
      <c r="H1073" s="2">
        <v>1</v>
      </c>
      <c r="I1073" s="2">
        <v>140.85546530856058</v>
      </c>
      <c r="J1073" s="2">
        <v>115.21758722612785</v>
      </c>
      <c r="K1073" s="2">
        <v>108.66998697180742</v>
      </c>
      <c r="L1073" s="2">
        <v>118.19967241807302</v>
      </c>
      <c r="M1073" s="2">
        <v>108.66998698180313</v>
      </c>
    </row>
    <row r="1074" spans="1:13" x14ac:dyDescent="0.25">
      <c r="A1074" s="1">
        <v>1.1182067192650029</v>
      </c>
      <c r="B1074" s="1">
        <v>56.724411167214427</v>
      </c>
      <c r="C1074" s="1">
        <v>17.497064578797957</v>
      </c>
      <c r="D1074" s="1">
        <v>24.660317534722612</v>
      </c>
      <c r="E1074" s="4">
        <v>15.625</v>
      </c>
      <c r="F1074" s="2">
        <v>6.25</v>
      </c>
      <c r="G1074" s="2">
        <v>2.5</v>
      </c>
      <c r="H1074" s="2">
        <v>1</v>
      </c>
      <c r="I1074" s="2">
        <v>147.24656757465686</v>
      </c>
      <c r="J1074" s="2">
        <v>115.67933136334067</v>
      </c>
      <c r="K1074" s="2">
        <v>121.00385811035632</v>
      </c>
      <c r="L1074" s="2">
        <v>116.63301702675129</v>
      </c>
      <c r="M1074" s="2">
        <v>108.94552241815801</v>
      </c>
    </row>
    <row r="1075" spans="1:13" x14ac:dyDescent="0.25">
      <c r="A1075" s="1">
        <v>17.069068964489468</v>
      </c>
      <c r="B1075" s="1">
        <v>3.7568111905632695</v>
      </c>
      <c r="C1075" s="1">
        <v>55.507976852069653</v>
      </c>
      <c r="D1075" s="1">
        <v>23.666142992877614</v>
      </c>
      <c r="E1075" s="4">
        <v>15.625</v>
      </c>
      <c r="F1075" s="2">
        <v>6.25</v>
      </c>
      <c r="G1075" s="2">
        <v>2.5</v>
      </c>
      <c r="H1075" s="2">
        <v>1</v>
      </c>
      <c r="I1075" s="2">
        <v>156.29280379272151</v>
      </c>
      <c r="J1075" s="2">
        <v>130.737770848775</v>
      </c>
      <c r="K1075" s="2">
        <v>128.55889946741001</v>
      </c>
      <c r="L1075" s="2">
        <v>141.4482104220377</v>
      </c>
      <c r="M1075" s="2">
        <v>128.55889947740698</v>
      </c>
    </row>
    <row r="1076" spans="1:13" x14ac:dyDescent="0.25">
      <c r="A1076" s="1">
        <v>9.4417650940102895</v>
      </c>
      <c r="B1076" s="1">
        <v>31.467258205177291</v>
      </c>
      <c r="C1076" s="1">
        <v>45.658260079860533</v>
      </c>
      <c r="D1076" s="1">
        <v>13.43271662095191</v>
      </c>
      <c r="E1076" s="4">
        <v>15.625</v>
      </c>
      <c r="F1076" s="2">
        <v>6.25</v>
      </c>
      <c r="G1076" s="2">
        <v>2.5</v>
      </c>
      <c r="H1076" s="2">
        <v>1</v>
      </c>
      <c r="I1076" s="2">
        <v>172.95347928711493</v>
      </c>
      <c r="J1076" s="2">
        <v>139.34213694622858</v>
      </c>
      <c r="K1076" s="2">
        <v>130.09418395924749</v>
      </c>
      <c r="L1076" s="2">
        <v>143.93864562799399</v>
      </c>
      <c r="M1076" s="2">
        <v>130.09418396924386</v>
      </c>
    </row>
    <row r="1077" spans="1:13" x14ac:dyDescent="0.25">
      <c r="A1077" s="1">
        <v>36.492385043923619</v>
      </c>
      <c r="B1077" s="1">
        <v>20.291580717735471</v>
      </c>
      <c r="C1077" s="1">
        <v>35.528633273312202</v>
      </c>
      <c r="D1077" s="1">
        <v>7.6874009650287052</v>
      </c>
      <c r="E1077" s="4">
        <v>15.625</v>
      </c>
      <c r="F1077" s="2">
        <v>6.25</v>
      </c>
      <c r="G1077" s="2">
        <v>2.5</v>
      </c>
      <c r="H1077" s="2">
        <v>1</v>
      </c>
      <c r="I1077" s="2">
        <v>154.16422231946876</v>
      </c>
      <c r="J1077" s="2">
        <v>132.7732928263631</v>
      </c>
      <c r="K1077" s="2">
        <v>125.33292061171034</v>
      </c>
      <c r="L1077" s="2">
        <v>139.07097623357075</v>
      </c>
      <c r="M1077" s="2">
        <v>125.33292062170869</v>
      </c>
    </row>
    <row r="1078" spans="1:13" x14ac:dyDescent="0.25">
      <c r="A1078" s="1">
        <v>8.4559842543362187</v>
      </c>
      <c r="B1078" s="1">
        <v>10.704172884338218</v>
      </c>
      <c r="C1078" s="1">
        <v>29.692234047876521</v>
      </c>
      <c r="D1078" s="1">
        <v>51.147608813449054</v>
      </c>
      <c r="E1078" s="4">
        <v>15.625</v>
      </c>
      <c r="F1078" s="2">
        <v>6.25</v>
      </c>
      <c r="G1078" s="2">
        <v>2.5</v>
      </c>
      <c r="H1078" s="2">
        <v>1</v>
      </c>
      <c r="I1078" s="2">
        <v>120.0535661207645</v>
      </c>
      <c r="J1078" s="2">
        <v>102.33321463761142</v>
      </c>
      <c r="K1078" s="2">
        <v>98.990022260584126</v>
      </c>
      <c r="L1078" s="2">
        <v>106.40620699672137</v>
      </c>
      <c r="M1078" s="2">
        <v>98.990022270581861</v>
      </c>
    </row>
    <row r="1079" spans="1:13" x14ac:dyDescent="0.25">
      <c r="A1079" s="1">
        <v>57.1181040638741</v>
      </c>
      <c r="B1079" s="1">
        <v>7.6415216617993238</v>
      </c>
      <c r="C1079" s="1">
        <v>9.7150745781164343</v>
      </c>
      <c r="D1079" s="1">
        <v>25.525299696210151</v>
      </c>
      <c r="E1079" s="4">
        <v>15.625</v>
      </c>
      <c r="F1079" s="2">
        <v>6.25</v>
      </c>
      <c r="G1079" s="2">
        <v>2.5</v>
      </c>
      <c r="H1079" s="2">
        <v>1</v>
      </c>
      <c r="I1079" s="2">
        <v>114.32448338406444</v>
      </c>
      <c r="J1079" s="2">
        <v>104.8689460233998</v>
      </c>
      <c r="K1079" s="2">
        <v>110.96730656407989</v>
      </c>
      <c r="L1079" s="2">
        <v>100.85803319549881</v>
      </c>
      <c r="M1079" s="2">
        <v>100.85803320449921</v>
      </c>
    </row>
    <row r="1080" spans="1:13" x14ac:dyDescent="0.25">
      <c r="A1080" s="1">
        <v>13.928463357479806</v>
      </c>
      <c r="B1080" s="1">
        <v>12.612414627692276</v>
      </c>
      <c r="C1080" s="1">
        <v>6.7280055258701603</v>
      </c>
      <c r="D1080" s="1">
        <v>66.731116488957767</v>
      </c>
      <c r="E1080" s="4">
        <v>15.625</v>
      </c>
      <c r="F1080" s="2">
        <v>6.25</v>
      </c>
      <c r="G1080" s="2">
        <v>2.5</v>
      </c>
      <c r="H1080" s="2">
        <v>1</v>
      </c>
      <c r="I1080" s="2">
        <v>73.90336160754525</v>
      </c>
      <c r="J1080" s="2">
        <v>69.110856434274879</v>
      </c>
      <c r="K1080" s="2">
        <v>67.425205512316595</v>
      </c>
      <c r="L1080" s="2">
        <v>70.046667749565145</v>
      </c>
      <c r="M1080" s="2">
        <v>67.425205522315466</v>
      </c>
    </row>
    <row r="1081" spans="1:13" x14ac:dyDescent="0.25">
      <c r="A1081" s="1">
        <v>28.262733029519605</v>
      </c>
      <c r="B1081" s="1">
        <v>11.376630598035698</v>
      </c>
      <c r="C1081" s="1">
        <v>2.9691737866509005</v>
      </c>
      <c r="D1081" s="1">
        <v>57.391462585793796</v>
      </c>
      <c r="E1081" s="4">
        <v>15.625</v>
      </c>
      <c r="F1081" s="2">
        <v>6.25</v>
      </c>
      <c r="G1081" s="2">
        <v>2.5</v>
      </c>
      <c r="H1081" s="2">
        <v>1</v>
      </c>
      <c r="I1081" s="2">
        <v>75.389541330924118</v>
      </c>
      <c r="J1081" s="2">
        <v>63.656358752900282</v>
      </c>
      <c r="K1081" s="2">
        <v>72.723095027512301</v>
      </c>
      <c r="L1081" s="2">
        <v>64.404008095372888</v>
      </c>
      <c r="M1081" s="2">
        <v>61.722671377738259</v>
      </c>
    </row>
    <row r="1082" spans="1:13" x14ac:dyDescent="0.25">
      <c r="A1082" s="1">
        <v>15.421862569618977</v>
      </c>
      <c r="B1082" s="1">
        <v>61.922062787954566</v>
      </c>
      <c r="C1082" s="1">
        <v>7.3426530826636442</v>
      </c>
      <c r="D1082" s="1">
        <v>15.313421559762808</v>
      </c>
      <c r="E1082" s="4">
        <v>15.625</v>
      </c>
      <c r="F1082" s="2">
        <v>6.25</v>
      </c>
      <c r="G1082" s="2">
        <v>2.5</v>
      </c>
      <c r="H1082" s="2">
        <v>1</v>
      </c>
      <c r="I1082" s="2">
        <v>174.69245458996636</v>
      </c>
      <c r="J1082" s="2">
        <v>126.28936574246106</v>
      </c>
      <c r="K1082" s="2">
        <v>146.43768051890072</v>
      </c>
      <c r="L1082" s="2">
        <v>126.28936574146033</v>
      </c>
      <c r="M1082" s="2">
        <v>126.28936322803247</v>
      </c>
    </row>
    <row r="1083" spans="1:13" x14ac:dyDescent="0.25">
      <c r="A1083" s="1">
        <v>61.86436068308381</v>
      </c>
      <c r="B1083" s="1">
        <v>10.762941627152866</v>
      </c>
      <c r="C1083" s="1">
        <v>6.1334739576049166</v>
      </c>
      <c r="D1083" s="1">
        <v>21.239223732158404</v>
      </c>
      <c r="E1083" s="4">
        <v>15.625</v>
      </c>
      <c r="F1083" s="2">
        <v>6.25</v>
      </c>
      <c r="G1083" s="2">
        <v>2.5</v>
      </c>
      <c r="H1083" s="2">
        <v>1</v>
      </c>
      <c r="I1083" s="2">
        <v>129.17395200322946</v>
      </c>
      <c r="J1083" s="2">
        <v>113.02807697905349</v>
      </c>
      <c r="K1083" s="2">
        <v>124.46170436094242</v>
      </c>
      <c r="L1083" s="2">
        <v>110.77296298106869</v>
      </c>
      <c r="M1083" s="2">
        <v>110.7729629900662</v>
      </c>
    </row>
    <row r="1084" spans="1:13" x14ac:dyDescent="0.25">
      <c r="A1084" s="1">
        <v>19.315749887757562</v>
      </c>
      <c r="B1084" s="1">
        <v>10.640932330110562</v>
      </c>
      <c r="C1084" s="1">
        <v>11.92896439759922</v>
      </c>
      <c r="D1084" s="1">
        <v>58.114353384532649</v>
      </c>
      <c r="E1084" s="4">
        <v>15.625</v>
      </c>
      <c r="F1084" s="2">
        <v>6.25</v>
      </c>
      <c r="G1084" s="2">
        <v>2.5</v>
      </c>
      <c r="H1084" s="2">
        <v>1</v>
      </c>
      <c r="I1084" s="2">
        <v>86.141241580463401</v>
      </c>
      <c r="J1084" s="2">
        <v>79.030233194933146</v>
      </c>
      <c r="K1084" s="2">
        <v>76.727294185640972</v>
      </c>
      <c r="L1084" s="2">
        <v>81.068367555416359</v>
      </c>
      <c r="M1084" s="2">
        <v>76.727294195638933</v>
      </c>
    </row>
    <row r="1085" spans="1:13" x14ac:dyDescent="0.25">
      <c r="A1085" s="1">
        <v>23.928061377262001</v>
      </c>
      <c r="B1085" s="1">
        <v>3.3222334645532428</v>
      </c>
      <c r="C1085" s="1">
        <v>46.234909397520035</v>
      </c>
      <c r="D1085" s="1">
        <v>26.514795760664732</v>
      </c>
      <c r="E1085" s="4">
        <v>15.625</v>
      </c>
      <c r="F1085" s="2">
        <v>6.25</v>
      </c>
      <c r="G1085" s="2">
        <v>2.5</v>
      </c>
      <c r="H1085" s="2">
        <v>1</v>
      </c>
      <c r="I1085" s="2">
        <v>140.44170146248203</v>
      </c>
      <c r="J1085" s="2">
        <v>122.28361410600587</v>
      </c>
      <c r="K1085" s="2">
        <v>120.4012918807986</v>
      </c>
      <c r="L1085" s="2">
        <v>132.14126461464895</v>
      </c>
      <c r="M1085" s="2">
        <v>120.40129189079522</v>
      </c>
    </row>
    <row r="1086" spans="1:13" x14ac:dyDescent="0.25">
      <c r="A1086" s="1">
        <v>32.924511717455687</v>
      </c>
      <c r="B1086" s="1">
        <v>55.659026323751689</v>
      </c>
      <c r="C1086" s="1">
        <v>4.8823529583118823</v>
      </c>
      <c r="D1086" s="1">
        <v>6.5341090004807398</v>
      </c>
      <c r="E1086" s="4">
        <v>15.625</v>
      </c>
      <c r="F1086" s="2">
        <v>6.25</v>
      </c>
      <c r="G1086" s="2">
        <v>2.5</v>
      </c>
      <c r="H1086" s="2">
        <v>1</v>
      </c>
      <c r="I1086" s="2">
        <v>187.11788873906517</v>
      </c>
      <c r="J1086" s="2">
        <v>134.61482410142355</v>
      </c>
      <c r="K1086" s="2">
        <v>160.89586472651126</v>
      </c>
      <c r="L1086" s="2">
        <v>134.61482410042294</v>
      </c>
      <c r="M1086" s="2">
        <v>134.61482389575906</v>
      </c>
    </row>
    <row r="1087" spans="1:13" x14ac:dyDescent="0.25">
      <c r="A1087" s="1">
        <v>7.1605528889311669</v>
      </c>
      <c r="B1087" s="1">
        <v>35.965904948253055</v>
      </c>
      <c r="C1087" s="1">
        <v>5.4562747735678556</v>
      </c>
      <c r="D1087" s="1">
        <v>51.417267389247932</v>
      </c>
      <c r="E1087" s="4">
        <v>15.625</v>
      </c>
      <c r="F1087" s="2">
        <v>6.25</v>
      </c>
      <c r="G1087" s="2">
        <v>2.5</v>
      </c>
      <c r="H1087" s="2">
        <v>1</v>
      </c>
      <c r="I1087" s="2">
        <v>101.08280321680056</v>
      </c>
      <c r="J1087" s="2">
        <v>78.441139019721732</v>
      </c>
      <c r="K1087" s="2">
        <v>89.80067174856643</v>
      </c>
      <c r="L1087" s="2">
        <v>78.813875590310204</v>
      </c>
      <c r="M1087" s="2">
        <v>74.246111765734696</v>
      </c>
    </row>
    <row r="1088" spans="1:13" x14ac:dyDescent="0.25">
      <c r="A1088" s="1">
        <v>54.145191281669604</v>
      </c>
      <c r="B1088" s="1">
        <v>15.418447913691866</v>
      </c>
      <c r="C1088" s="1">
        <v>16.021051688907445</v>
      </c>
      <c r="D1088" s="1">
        <v>14.415309115731112</v>
      </c>
      <c r="E1088" s="4">
        <v>15.625</v>
      </c>
      <c r="F1088" s="2">
        <v>6.25</v>
      </c>
      <c r="G1088" s="2">
        <v>2.5</v>
      </c>
      <c r="H1088" s="2">
        <v>1</v>
      </c>
      <c r="I1088" s="2">
        <v>129.74109470081592</v>
      </c>
      <c r="J1088" s="2">
        <v>113.02649374033572</v>
      </c>
      <c r="K1088" s="2">
        <v>122.21298307214258</v>
      </c>
      <c r="L1088" s="2">
        <v>117.65808488215725</v>
      </c>
      <c r="M1088" s="2">
        <v>106.57625116279448</v>
      </c>
    </row>
    <row r="1089" spans="1:13" x14ac:dyDescent="0.25">
      <c r="A1089" s="1">
        <v>16.644196699574135</v>
      </c>
      <c r="B1089" s="1">
        <v>62.630824362835433</v>
      </c>
      <c r="C1089" s="1">
        <v>14.25878673559437</v>
      </c>
      <c r="D1089" s="1">
        <v>6.4661922019960683</v>
      </c>
      <c r="E1089" s="4">
        <v>15.625</v>
      </c>
      <c r="F1089" s="2">
        <v>6.25</v>
      </c>
      <c r="G1089" s="2">
        <v>2.5</v>
      </c>
      <c r="H1089" s="2">
        <v>1</v>
      </c>
      <c r="I1089" s="2">
        <v>182.16419910912811</v>
      </c>
      <c r="J1089" s="2">
        <v>132.90975045460058</v>
      </c>
      <c r="K1089" s="2">
        <v>151.48113421114499</v>
      </c>
      <c r="L1089" s="2">
        <v>132.90975045359914</v>
      </c>
      <c r="M1089" s="2">
        <v>132.90974897371726</v>
      </c>
    </row>
    <row r="1090" spans="1:13" x14ac:dyDescent="0.25">
      <c r="A1090" s="1">
        <v>14.523416583186927</v>
      </c>
      <c r="B1090" s="1">
        <v>2.0689160544751029</v>
      </c>
      <c r="C1090" s="1">
        <v>37.451149436480364</v>
      </c>
      <c r="D1090" s="1">
        <v>45.956517925857604</v>
      </c>
      <c r="E1090" s="4">
        <v>15.625</v>
      </c>
      <c r="F1090" s="2">
        <v>6.25</v>
      </c>
      <c r="G1090" s="2">
        <v>2.5</v>
      </c>
      <c r="H1090" s="2">
        <v>1</v>
      </c>
      <c r="I1090" s="2">
        <v>123.80300620487637</v>
      </c>
      <c r="J1090" s="2">
        <v>107.4396786099704</v>
      </c>
      <c r="K1090" s="2">
        <v>106.34972414752394</v>
      </c>
      <c r="L1090" s="2">
        <v>115.00252935641373</v>
      </c>
      <c r="M1090" s="2">
        <v>106.34972415752213</v>
      </c>
    </row>
    <row r="1091" spans="1:13" x14ac:dyDescent="0.25">
      <c r="A1091" s="1">
        <v>20.169765023380105</v>
      </c>
      <c r="B1091" s="1">
        <v>56.469127316712907</v>
      </c>
      <c r="C1091" s="1">
        <v>10.20306929650034</v>
      </c>
      <c r="D1091" s="1">
        <v>13.158038363406643</v>
      </c>
      <c r="E1091" s="4">
        <v>15.625</v>
      </c>
      <c r="F1091" s="2">
        <v>6.25</v>
      </c>
      <c r="G1091" s="2">
        <v>2.5</v>
      </c>
      <c r="H1091" s="2">
        <v>1</v>
      </c>
      <c r="I1091" s="2">
        <v>171.20264354090926</v>
      </c>
      <c r="J1091" s="2">
        <v>124.35854612476079</v>
      </c>
      <c r="K1091" s="2">
        <v>144.77542321303264</v>
      </c>
      <c r="L1091" s="2">
        <v>124.35854612376018</v>
      </c>
      <c r="M1091" s="2">
        <v>124.35854417918476</v>
      </c>
    </row>
    <row r="1092" spans="1:13" x14ac:dyDescent="0.25">
      <c r="A1092" s="1">
        <v>37.112918608747151</v>
      </c>
      <c r="B1092" s="1">
        <v>35.834759391848046</v>
      </c>
      <c r="C1092" s="1">
        <v>3.5044939459509936</v>
      </c>
      <c r="D1092" s="1">
        <v>23.547828053453816</v>
      </c>
      <c r="E1092" s="4">
        <v>15.625</v>
      </c>
      <c r="F1092" s="2">
        <v>6.25</v>
      </c>
      <c r="G1092" s="2">
        <v>2.5</v>
      </c>
      <c r="H1092" s="2">
        <v>1</v>
      </c>
      <c r="I1092" s="2">
        <v>147.04212465153907</v>
      </c>
      <c r="J1092" s="2">
        <v>105.80576186005594</v>
      </c>
      <c r="K1092" s="2">
        <v>131.87856574358034</v>
      </c>
      <c r="L1092" s="2">
        <v>105.80576185905464</v>
      </c>
      <c r="M1092" s="2">
        <v>105.80576186205438</v>
      </c>
    </row>
    <row r="1093" spans="1:13" x14ac:dyDescent="0.25">
      <c r="A1093" s="1">
        <v>2.667005293427902</v>
      </c>
      <c r="B1093" s="1">
        <v>90.725655714270218</v>
      </c>
      <c r="C1093" s="1">
        <v>1.6867402243028831</v>
      </c>
      <c r="D1093" s="1">
        <v>4.9205987679989898</v>
      </c>
      <c r="E1093" s="4">
        <v>15.625</v>
      </c>
      <c r="F1093" s="2">
        <v>6.25</v>
      </c>
      <c r="G1093" s="2">
        <v>2.5</v>
      </c>
      <c r="H1093" s="2">
        <v>1</v>
      </c>
      <c r="I1093" s="2">
        <v>217.26298859657012</v>
      </c>
      <c r="J1093" s="2">
        <v>155.51592780822742</v>
      </c>
      <c r="K1093" s="2">
        <v>174.72571375234153</v>
      </c>
      <c r="L1093" s="2">
        <v>155.51592780722555</v>
      </c>
      <c r="M1093" s="2">
        <v>155.51592781022529</v>
      </c>
    </row>
    <row r="1094" spans="1:13" x14ac:dyDescent="0.25">
      <c r="A1094" s="1">
        <v>40.089027989744984</v>
      </c>
      <c r="B1094" s="1">
        <v>1.1392299541984963</v>
      </c>
      <c r="C1094" s="1">
        <v>40.620988729100084</v>
      </c>
      <c r="D1094" s="1">
        <v>18.150753326956423</v>
      </c>
      <c r="E1094" s="4">
        <v>15.625</v>
      </c>
      <c r="F1094" s="2">
        <v>6.25</v>
      </c>
      <c r="G1094" s="2">
        <v>2.5</v>
      </c>
      <c r="H1094" s="2">
        <v>1</v>
      </c>
      <c r="I1094" s="2">
        <v>133.91513886749078</v>
      </c>
      <c r="J1094" s="2">
        <v>120.67046443552195</v>
      </c>
      <c r="K1094" s="2">
        <v>119.97052513439266</v>
      </c>
      <c r="L1094" s="2">
        <v>132.29852775884078</v>
      </c>
      <c r="M1094" s="2">
        <v>119.97052514439071</v>
      </c>
    </row>
    <row r="1095" spans="1:13" x14ac:dyDescent="0.25">
      <c r="A1095" s="1">
        <v>3.1096339801597326</v>
      </c>
      <c r="B1095" s="1">
        <v>1.1093792097161812</v>
      </c>
      <c r="C1095" s="1">
        <v>62.950874393678703</v>
      </c>
      <c r="D1095" s="1">
        <v>32.830112416445381</v>
      </c>
      <c r="E1095" s="4">
        <v>15.625</v>
      </c>
      <c r="F1095" s="2">
        <v>6.25</v>
      </c>
      <c r="G1095" s="2">
        <v>2.5</v>
      </c>
      <c r="H1095" s="2">
        <v>1</v>
      </c>
      <c r="I1095" s="2">
        <v>170.5660317846274</v>
      </c>
      <c r="J1095" s="2">
        <v>131.41689498453576</v>
      </c>
      <c r="K1095" s="2">
        <v>130.7742940558006</v>
      </c>
      <c r="L1095" s="2">
        <v>143.21858576921107</v>
      </c>
      <c r="M1095" s="2">
        <v>130.77429406579677</v>
      </c>
    </row>
    <row r="1096" spans="1:13" x14ac:dyDescent="0.25">
      <c r="A1096" s="1">
        <v>34.59185631197068</v>
      </c>
      <c r="B1096" s="1">
        <v>24.467683718079517</v>
      </c>
      <c r="C1096" s="1">
        <v>11.31834741827546</v>
      </c>
      <c r="D1096" s="1">
        <v>29.622112551674345</v>
      </c>
      <c r="E1096" s="4">
        <v>15.625</v>
      </c>
      <c r="F1096" s="2">
        <v>6.25</v>
      </c>
      <c r="G1096" s="2">
        <v>2.5</v>
      </c>
      <c r="H1096" s="2">
        <v>1</v>
      </c>
      <c r="I1096" s="2">
        <v>119.4951810729132</v>
      </c>
      <c r="J1096" s="2">
        <v>99.104861403399184</v>
      </c>
      <c r="K1096" s="2">
        <v>108.91780092863428</v>
      </c>
      <c r="L1096" s="2">
        <v>101.10725250174528</v>
      </c>
      <c r="M1096" s="2">
        <v>92.762721483686832</v>
      </c>
    </row>
    <row r="1097" spans="1:13" x14ac:dyDescent="0.25">
      <c r="A1097" s="1">
        <v>7.3063482163749969</v>
      </c>
      <c r="B1097" s="1">
        <v>5.2063319256801206</v>
      </c>
      <c r="C1097" s="1">
        <v>32.614145115616608</v>
      </c>
      <c r="D1097" s="1">
        <v>54.873174742328288</v>
      </c>
      <c r="E1097" s="4">
        <v>15.625</v>
      </c>
      <c r="F1097" s="2">
        <v>6.25</v>
      </c>
      <c r="G1097" s="2">
        <v>2.5</v>
      </c>
      <c r="H1097" s="2">
        <v>1</v>
      </c>
      <c r="I1097" s="2">
        <v>120.81611404406588</v>
      </c>
      <c r="J1097" s="2">
        <v>102.49976241089188</v>
      </c>
      <c r="K1097" s="2">
        <v>100.49537593454751</v>
      </c>
      <c r="L1097" s="2">
        <v>107.79974844736604</v>
      </c>
      <c r="M1097" s="2">
        <v>100.49537594454522</v>
      </c>
    </row>
    <row r="1098" spans="1:13" x14ac:dyDescent="0.25">
      <c r="A1098" s="1">
        <v>4.7013644485947852</v>
      </c>
      <c r="B1098" s="1">
        <v>8.2519857196293351</v>
      </c>
      <c r="C1098" s="1">
        <v>69.43478929934615</v>
      </c>
      <c r="D1098" s="1">
        <v>17.611860532429731</v>
      </c>
      <c r="E1098" s="4">
        <v>15.625</v>
      </c>
      <c r="F1098" s="2">
        <v>6.25</v>
      </c>
      <c r="G1098" s="2">
        <v>2.5</v>
      </c>
      <c r="H1098" s="2">
        <v>1</v>
      </c>
      <c r="I1098" s="2">
        <v>188.25066456086955</v>
      </c>
      <c r="J1098" s="2">
        <v>145.45372583872393</v>
      </c>
      <c r="K1098" s="2">
        <v>141.33773818966256</v>
      </c>
      <c r="L1098" s="2">
        <v>156.14876651905792</v>
      </c>
      <c r="M1098" s="2">
        <v>141.33773819966018</v>
      </c>
    </row>
    <row r="1099" spans="1:13" x14ac:dyDescent="0.25">
      <c r="A1099" s="1">
        <v>8.2847257452344074</v>
      </c>
      <c r="B1099" s="1">
        <v>49.570102886879553</v>
      </c>
      <c r="C1099" s="1">
        <v>1.5621646685816106</v>
      </c>
      <c r="D1099" s="1">
        <v>40.58300669930442</v>
      </c>
      <c r="E1099" s="4">
        <v>15.625</v>
      </c>
      <c r="F1099" s="2">
        <v>6.25</v>
      </c>
      <c r="G1099" s="2">
        <v>2.5</v>
      </c>
      <c r="H1099" s="2">
        <v>1</v>
      </c>
      <c r="I1099" s="2">
        <v>130.76108525368409</v>
      </c>
      <c r="J1099" s="2">
        <v>93.812744953819461</v>
      </c>
      <c r="K1099" s="2">
        <v>113.40204229971117</v>
      </c>
      <c r="L1099" s="2">
        <v>93.812744952818079</v>
      </c>
      <c r="M1099" s="2">
        <v>93.812744955817479</v>
      </c>
    </row>
    <row r="1100" spans="1:13" x14ac:dyDescent="0.25">
      <c r="A1100" s="1">
        <v>40.694420159320885</v>
      </c>
      <c r="B1100" s="1">
        <v>35.590886376637101</v>
      </c>
      <c r="C1100" s="1">
        <v>10.992283125939736</v>
      </c>
      <c r="D1100" s="1">
        <v>12.72241033810228</v>
      </c>
      <c r="E1100" s="4">
        <v>15.625</v>
      </c>
      <c r="F1100" s="2">
        <v>6.25</v>
      </c>
      <c r="G1100" s="2">
        <v>2.5</v>
      </c>
      <c r="H1100" s="2">
        <v>1</v>
      </c>
      <c r="I1100" s="2">
        <v>155.27851170298507</v>
      </c>
      <c r="J1100" s="2">
        <v>116.55830115165826</v>
      </c>
      <c r="K1100" s="2">
        <v>138.46381642459036</v>
      </c>
      <c r="L1100" s="2">
        <v>118.34909206623156</v>
      </c>
      <c r="M1100" s="2">
        <v>113.14992834237412</v>
      </c>
    </row>
    <row r="1101" spans="1:13" x14ac:dyDescent="0.25">
      <c r="A1101" s="1">
        <v>13.569228964440999</v>
      </c>
      <c r="B1101" s="1">
        <v>26.581172092677573</v>
      </c>
      <c r="C1101" s="1">
        <v>55.381650066884767</v>
      </c>
      <c r="D1101" s="1">
        <v>4.4679488759966528</v>
      </c>
      <c r="E1101" s="4">
        <v>15.625</v>
      </c>
      <c r="F1101" s="2">
        <v>6.25</v>
      </c>
      <c r="G1101" s="2">
        <v>2.5</v>
      </c>
      <c r="H1101" s="2">
        <v>1</v>
      </c>
      <c r="I1101" s="2">
        <v>186.49583481244406</v>
      </c>
      <c r="J1101" s="2">
        <v>149.89189428360322</v>
      </c>
      <c r="K1101" s="2">
        <v>140.66503939394804</v>
      </c>
      <c r="L1101" s="2">
        <v>156.4006287500855</v>
      </c>
      <c r="M1101" s="2">
        <v>140.66503940394617</v>
      </c>
    </row>
    <row r="1102" spans="1:13" x14ac:dyDescent="0.25">
      <c r="A1102" s="1">
        <v>25.443164527124669</v>
      </c>
      <c r="B1102" s="1">
        <v>47.723590262566923</v>
      </c>
      <c r="C1102" s="1">
        <v>6.1534229944091292</v>
      </c>
      <c r="D1102" s="1">
        <v>20.679822215899279</v>
      </c>
      <c r="E1102" s="4">
        <v>15.625</v>
      </c>
      <c r="F1102" s="2">
        <v>6.25</v>
      </c>
      <c r="G1102" s="2">
        <v>2.5</v>
      </c>
      <c r="H1102" s="2">
        <v>1</v>
      </c>
      <c r="I1102" s="2">
        <v>157.12651538698276</v>
      </c>
      <c r="J1102" s="2">
        <v>113.55050242485989</v>
      </c>
      <c r="K1102" s="2">
        <v>136.14766898696877</v>
      </c>
      <c r="L1102" s="2">
        <v>113.55050242385884</v>
      </c>
      <c r="M1102" s="2">
        <v>113.55050224366987</v>
      </c>
    </row>
    <row r="1103" spans="1:13" x14ac:dyDescent="0.25">
      <c r="A1103" s="1">
        <v>29.596646139111954</v>
      </c>
      <c r="B1103" s="1">
        <v>20.451697999176449</v>
      </c>
      <c r="C1103" s="1">
        <v>47.401267271495833</v>
      </c>
      <c r="D1103" s="1">
        <v>2.5503885902157641</v>
      </c>
      <c r="E1103" s="4">
        <v>15.625</v>
      </c>
      <c r="F1103" s="2">
        <v>6.25</v>
      </c>
      <c r="G1103" s="2">
        <v>2.5</v>
      </c>
      <c r="H1103" s="2">
        <v>1</v>
      </c>
      <c r="I1103" s="2">
        <v>171.27961294772192</v>
      </c>
      <c r="J1103" s="2">
        <v>143.97207127151768</v>
      </c>
      <c r="K1103" s="2">
        <v>136.09696481362229</v>
      </c>
      <c r="L1103" s="2">
        <v>151.45658833473161</v>
      </c>
      <c r="M1103" s="2">
        <v>136.09696482362065</v>
      </c>
    </row>
    <row r="1104" spans="1:13" x14ac:dyDescent="0.25">
      <c r="A1104" s="1">
        <v>12.322147754729876</v>
      </c>
      <c r="B1104" s="1">
        <v>16.962060109655592</v>
      </c>
      <c r="C1104" s="1">
        <v>46.133840747498049</v>
      </c>
      <c r="D1104" s="1">
        <v>24.58195138811648</v>
      </c>
      <c r="E1104" s="4">
        <v>15.625</v>
      </c>
      <c r="F1104" s="2">
        <v>6.25</v>
      </c>
      <c r="G1104" s="2">
        <v>2.5</v>
      </c>
      <c r="H1104" s="2">
        <v>1</v>
      </c>
      <c r="I1104" s="2">
        <v>157.26917355859223</v>
      </c>
      <c r="J1104" s="2">
        <v>129.1545370030579</v>
      </c>
      <c r="K1104" s="2">
        <v>123.04291795169392</v>
      </c>
      <c r="L1104" s="2">
        <v>135.23205514207865</v>
      </c>
      <c r="M1104" s="2">
        <v>123.04291796169117</v>
      </c>
    </row>
    <row r="1105" spans="1:13" x14ac:dyDescent="0.25">
      <c r="A1105" s="1">
        <v>19.817524175818839</v>
      </c>
      <c r="B1105" s="1">
        <v>27.356064589087165</v>
      </c>
      <c r="C1105" s="1">
        <v>5.4215836052176538</v>
      </c>
      <c r="D1105" s="1">
        <v>47.404827629876344</v>
      </c>
      <c r="E1105" s="4">
        <v>15.625</v>
      </c>
      <c r="F1105" s="2">
        <v>6.25</v>
      </c>
      <c r="G1105" s="2">
        <v>2.5</v>
      </c>
      <c r="H1105" s="2">
        <v>1</v>
      </c>
      <c r="I1105" s="2">
        <v>100.65783210007402</v>
      </c>
      <c r="J1105" s="2">
        <v>79.100815179978554</v>
      </c>
      <c r="K1105" s="2">
        <v>91.59216380474092</v>
      </c>
      <c r="L1105" s="2">
        <v>79.751361376513444</v>
      </c>
      <c r="M1105" s="2">
        <v>74.813090308271114</v>
      </c>
    </row>
    <row r="1106" spans="1:13" x14ac:dyDescent="0.25">
      <c r="A1106" s="1">
        <v>5.7652381623781608</v>
      </c>
      <c r="B1106" s="1">
        <v>20.225446140938132</v>
      </c>
      <c r="C1106" s="1">
        <v>29.579066673149473</v>
      </c>
      <c r="D1106" s="1">
        <v>44.43024902353423</v>
      </c>
      <c r="E1106" s="4">
        <v>15.625</v>
      </c>
      <c r="F1106" s="2">
        <v>6.25</v>
      </c>
      <c r="G1106" s="2">
        <v>2.5</v>
      </c>
      <c r="H1106" s="2">
        <v>1</v>
      </c>
      <c r="I1106" s="2">
        <v>128.12508619117443</v>
      </c>
      <c r="J1106" s="2">
        <v>107.24953718292542</v>
      </c>
      <c r="K1106" s="2">
        <v>102.05974086813933</v>
      </c>
      <c r="L1106" s="2">
        <v>110.33854942913362</v>
      </c>
      <c r="M1106" s="2">
        <v>102.05974087813638</v>
      </c>
    </row>
    <row r="1107" spans="1:13" x14ac:dyDescent="0.25">
      <c r="A1107" s="1">
        <v>40.716472217445968</v>
      </c>
      <c r="B1107" s="1">
        <v>27.295869056270565</v>
      </c>
      <c r="C1107" s="1">
        <v>2.5988199290782203</v>
      </c>
      <c r="D1107" s="1">
        <v>29.388838797205246</v>
      </c>
      <c r="E1107" s="4">
        <v>15.625</v>
      </c>
      <c r="F1107" s="2">
        <v>6.25</v>
      </c>
      <c r="G1107" s="2">
        <v>2.5</v>
      </c>
      <c r="H1107" s="2">
        <v>1</v>
      </c>
      <c r="I1107" s="2">
        <v>132.60135425180098</v>
      </c>
      <c r="J1107" s="2">
        <v>95.329832370073859</v>
      </c>
      <c r="K1107" s="2">
        <v>121.71854982821546</v>
      </c>
      <c r="L1107" s="2">
        <v>95.329832369071966</v>
      </c>
      <c r="M1107" s="2">
        <v>95.329832372071735</v>
      </c>
    </row>
    <row r="1108" spans="1:13" x14ac:dyDescent="0.25">
      <c r="A1108" s="1">
        <v>24.046226486421677</v>
      </c>
      <c r="B1108" s="1">
        <v>30.033259443019546</v>
      </c>
      <c r="C1108" s="1">
        <v>29.721227000860097</v>
      </c>
      <c r="D1108" s="1">
        <v>16.199287069698691</v>
      </c>
      <c r="E1108" s="4">
        <v>15.625</v>
      </c>
      <c r="F1108" s="2">
        <v>6.25</v>
      </c>
      <c r="G1108" s="2">
        <v>2.5</v>
      </c>
      <c r="H1108" s="2">
        <v>1</v>
      </c>
      <c r="I1108" s="2">
        <v>148.56089267708057</v>
      </c>
      <c r="J1108" s="2">
        <v>125.62155126941801</v>
      </c>
      <c r="K1108" s="2">
        <v>117.21827317497787</v>
      </c>
      <c r="L1108" s="2">
        <v>129.38041586276054</v>
      </c>
      <c r="M1108" s="2">
        <v>117.21827318497617</v>
      </c>
    </row>
    <row r="1109" spans="1:13" x14ac:dyDescent="0.25">
      <c r="A1109" s="1">
        <v>20.152172243140619</v>
      </c>
      <c r="B1109" s="1">
        <v>8.8550612967165883</v>
      </c>
      <c r="C1109" s="1">
        <v>58.944904002430278</v>
      </c>
      <c r="D1109" s="1">
        <v>12.047862457712522</v>
      </c>
      <c r="E1109" s="4">
        <v>15.625</v>
      </c>
      <c r="F1109" s="2">
        <v>6.25</v>
      </c>
      <c r="G1109" s="2">
        <v>2.5</v>
      </c>
      <c r="H1109" s="2">
        <v>1</v>
      </c>
      <c r="I1109" s="2">
        <v>170.3513687550552</v>
      </c>
      <c r="J1109" s="2">
        <v>141.21501599005811</v>
      </c>
      <c r="K1109" s="2">
        <v>136.7537569348012</v>
      </c>
      <c r="L1109" s="2">
        <v>151.46482535504822</v>
      </c>
      <c r="M1109" s="2">
        <v>136.75375694479675</v>
      </c>
    </row>
    <row r="1110" spans="1:13" x14ac:dyDescent="0.25">
      <c r="A1110" s="1">
        <v>6.2317256235063931</v>
      </c>
      <c r="B1110" s="1">
        <v>23.734890074184108</v>
      </c>
      <c r="C1110" s="1">
        <v>8.1914072912989049</v>
      </c>
      <c r="D1110" s="1">
        <v>61.841977011010599</v>
      </c>
      <c r="E1110" s="4">
        <v>15.625</v>
      </c>
      <c r="F1110" s="2">
        <v>6.25</v>
      </c>
      <c r="G1110" s="2">
        <v>2.5</v>
      </c>
      <c r="H1110" s="2">
        <v>1</v>
      </c>
      <c r="I1110" s="2">
        <v>83.615647530455433</v>
      </c>
      <c r="J1110" s="2">
        <v>75.369624461149741</v>
      </c>
      <c r="K1110" s="2">
        <v>72.475252914923047</v>
      </c>
      <c r="L1110" s="2">
        <v>76.046369291741897</v>
      </c>
      <c r="M1110" s="2">
        <v>72.475252924922486</v>
      </c>
    </row>
    <row r="1111" spans="1:13" x14ac:dyDescent="0.25">
      <c r="A1111" s="1">
        <v>16.357015451055894</v>
      </c>
      <c r="B1111" s="1">
        <v>11.162316343399908</v>
      </c>
      <c r="C1111" s="1">
        <v>11.651317495141637</v>
      </c>
      <c r="D1111" s="1">
        <v>60.829350710402565</v>
      </c>
      <c r="E1111" s="4">
        <v>15.625</v>
      </c>
      <c r="F1111" s="2">
        <v>6.25</v>
      </c>
      <c r="G1111" s="2">
        <v>2.5</v>
      </c>
      <c r="H1111" s="2">
        <v>1</v>
      </c>
      <c r="I1111" s="2">
        <v>85.245046083073674</v>
      </c>
      <c r="J1111" s="2">
        <v>78.107552219611023</v>
      </c>
      <c r="K1111" s="2">
        <v>75.881429591871893</v>
      </c>
      <c r="L1111" s="2">
        <v>79.918975783245457</v>
      </c>
      <c r="M1111" s="2">
        <v>75.881429601870138</v>
      </c>
    </row>
    <row r="1112" spans="1:13" x14ac:dyDescent="0.25">
      <c r="A1112" s="1">
        <v>21.475811262089163</v>
      </c>
      <c r="B1112" s="1">
        <v>31.622744802552312</v>
      </c>
      <c r="C1112" s="1">
        <v>29.240352148594638</v>
      </c>
      <c r="D1112" s="1">
        <v>17.66109178676388</v>
      </c>
      <c r="E1112" s="4">
        <v>15.625</v>
      </c>
      <c r="F1112" s="2">
        <v>6.25</v>
      </c>
      <c r="G1112" s="2">
        <v>2.5</v>
      </c>
      <c r="H1112" s="2">
        <v>1</v>
      </c>
      <c r="I1112" s="2">
        <v>148.0505152197959</v>
      </c>
      <c r="J1112" s="2">
        <v>124.65924243759423</v>
      </c>
      <c r="K1112" s="2">
        <v>116.18343219115113</v>
      </c>
      <c r="L1112" s="2">
        <v>128.11593174043432</v>
      </c>
      <c r="M1112" s="2">
        <v>116.18343220115014</v>
      </c>
    </row>
    <row r="1113" spans="1:13" x14ac:dyDescent="0.25">
      <c r="A1113" s="1">
        <v>6.7919445635796025</v>
      </c>
      <c r="B1113" s="1">
        <v>39.031220907296735</v>
      </c>
      <c r="C1113" s="1">
        <v>49.752405291610444</v>
      </c>
      <c r="D1113" s="1">
        <v>4.4244292375132082</v>
      </c>
      <c r="E1113" s="4">
        <v>15.625</v>
      </c>
      <c r="F1113" s="2">
        <v>6.25</v>
      </c>
      <c r="G1113" s="2">
        <v>2.5</v>
      </c>
      <c r="H1113" s="2">
        <v>1</v>
      </c>
      <c r="I1113" s="2">
        <v>189.02190571648072</v>
      </c>
      <c r="J1113" s="2">
        <v>149.78733387670823</v>
      </c>
      <c r="K1113" s="2">
        <v>138.74372832058046</v>
      </c>
      <c r="L1113" s="2">
        <v>154.26305505031328</v>
      </c>
      <c r="M1113" s="2">
        <v>138.74372833057873</v>
      </c>
    </row>
    <row r="1114" spans="1:13" x14ac:dyDescent="0.25">
      <c r="A1114" s="1">
        <v>57.276578490889428</v>
      </c>
      <c r="B1114" s="1">
        <v>1.9667726141472799</v>
      </c>
      <c r="C1114" s="1">
        <v>15.251169403853435</v>
      </c>
      <c r="D1114" s="1">
        <v>25.50547949110986</v>
      </c>
      <c r="E1114" s="4">
        <v>15.625</v>
      </c>
      <c r="F1114" s="2">
        <v>6.25</v>
      </c>
      <c r="G1114" s="2">
        <v>2.5</v>
      </c>
      <c r="H1114" s="2">
        <v>1</v>
      </c>
      <c r="I1114" s="2">
        <v>105.66822346893593</v>
      </c>
      <c r="J1114" s="2">
        <v>101.58699886765092</v>
      </c>
      <c r="K1114" s="2">
        <v>99.755646423297122</v>
      </c>
      <c r="L1114" s="2">
        <v>104.7001436767745</v>
      </c>
      <c r="M1114" s="2">
        <v>97.002644977700925</v>
      </c>
    </row>
    <row r="1115" spans="1:13" x14ac:dyDescent="0.25">
      <c r="A1115" s="1">
        <v>24.221725678318723</v>
      </c>
      <c r="B1115" s="1">
        <v>34.12614775885114</v>
      </c>
      <c r="C1115" s="1">
        <v>29.016347114415876</v>
      </c>
      <c r="D1115" s="1">
        <v>12.635779448414262</v>
      </c>
      <c r="E1115" s="4">
        <v>15.625</v>
      </c>
      <c r="F1115" s="2">
        <v>6.25</v>
      </c>
      <c r="G1115" s="2">
        <v>2.5</v>
      </c>
      <c r="H1115" s="2">
        <v>1</v>
      </c>
      <c r="I1115" s="2">
        <v>152.9679556477582</v>
      </c>
      <c r="J1115" s="2">
        <v>128.7648600390315</v>
      </c>
      <c r="K1115" s="2">
        <v>119.55373355350832</v>
      </c>
      <c r="L1115" s="2">
        <v>132.25429134141189</v>
      </c>
      <c r="M1115" s="2">
        <v>119.55373356350512</v>
      </c>
    </row>
    <row r="1116" spans="1:13" x14ac:dyDescent="0.25">
      <c r="A1116" s="1">
        <v>63.965550959590445</v>
      </c>
      <c r="B1116" s="1">
        <v>10.618204631501611</v>
      </c>
      <c r="C1116" s="1">
        <v>2.6581107945718618</v>
      </c>
      <c r="D1116" s="1">
        <v>22.758133614336089</v>
      </c>
      <c r="E1116" s="4">
        <v>15.625</v>
      </c>
      <c r="F1116" s="2">
        <v>6.25</v>
      </c>
      <c r="G1116" s="2">
        <v>2.5</v>
      </c>
      <c r="H1116" s="2">
        <v>1</v>
      </c>
      <c r="I1116" s="2">
        <v>131.78416590456231</v>
      </c>
      <c r="J1116" s="2">
        <v>114.97559313327733</v>
      </c>
      <c r="K1116" s="2">
        <v>127.31024971754601</v>
      </c>
      <c r="L1116" s="2">
        <v>114.04037913098921</v>
      </c>
      <c r="M1116" s="2">
        <v>114.04037913998593</v>
      </c>
    </row>
    <row r="1117" spans="1:13" x14ac:dyDescent="0.25">
      <c r="A1117" s="1">
        <v>33.388914449286311</v>
      </c>
      <c r="B1117" s="1">
        <v>34.347092505465397</v>
      </c>
      <c r="C1117" s="1">
        <v>23.460573525872508</v>
      </c>
      <c r="D1117" s="1">
        <v>8.8034195193757654</v>
      </c>
      <c r="E1117" s="4">
        <v>15.625</v>
      </c>
      <c r="F1117" s="2">
        <v>6.25</v>
      </c>
      <c r="G1117" s="2">
        <v>2.5</v>
      </c>
      <c r="H1117" s="2">
        <v>1</v>
      </c>
      <c r="I1117" s="2">
        <v>149.53512946417493</v>
      </c>
      <c r="J1117" s="2">
        <v>128.03946568088452</v>
      </c>
      <c r="K1117" s="2">
        <v>128.11013916132418</v>
      </c>
      <c r="L1117" s="2">
        <v>131.33815974099451</v>
      </c>
      <c r="M1117" s="2">
        <v>118.46952247396729</v>
      </c>
    </row>
    <row r="1118" spans="1:13" x14ac:dyDescent="0.25">
      <c r="A1118" s="1">
        <v>18.235098616187333</v>
      </c>
      <c r="B1118" s="1">
        <v>40.083554667146323</v>
      </c>
      <c r="C1118" s="1">
        <v>24.965500283610524</v>
      </c>
      <c r="D1118" s="1">
        <v>16.715846433055816</v>
      </c>
      <c r="E1118" s="4">
        <v>15.625</v>
      </c>
      <c r="F1118" s="2">
        <v>6.25</v>
      </c>
      <c r="G1118" s="2">
        <v>2.5</v>
      </c>
      <c r="H1118" s="2">
        <v>1</v>
      </c>
      <c r="I1118" s="2">
        <v>148.65656004820713</v>
      </c>
      <c r="J1118" s="2">
        <v>124.20086911921877</v>
      </c>
      <c r="K1118" s="2">
        <v>117.56311370952054</v>
      </c>
      <c r="L1118" s="2">
        <v>126.68868256764222</v>
      </c>
      <c r="M1118" s="2">
        <v>114.83793539796289</v>
      </c>
    </row>
    <row r="1119" spans="1:13" x14ac:dyDescent="0.25">
      <c r="A1119" s="1">
        <v>2.841660359403777</v>
      </c>
      <c r="B1119" s="1">
        <v>56.286731820978922</v>
      </c>
      <c r="C1119" s="1">
        <v>13.845825622245048</v>
      </c>
      <c r="D1119" s="1">
        <v>27.025782197372262</v>
      </c>
      <c r="E1119" s="4">
        <v>15.625</v>
      </c>
      <c r="F1119" s="2">
        <v>6.25</v>
      </c>
      <c r="G1119" s="2">
        <v>2.5</v>
      </c>
      <c r="H1119" s="2">
        <v>1</v>
      </c>
      <c r="I1119" s="2">
        <v>146.38810993531246</v>
      </c>
      <c r="J1119" s="2">
        <v>110.51595586409381</v>
      </c>
      <c r="K1119" s="2">
        <v>121.33211391053486</v>
      </c>
      <c r="L1119" s="2">
        <v>111.28157741542854</v>
      </c>
      <c r="M1119" s="2">
        <v>107.60899950228234</v>
      </c>
    </row>
    <row r="1120" spans="1:13" x14ac:dyDescent="0.25">
      <c r="A1120" s="1">
        <v>58.987242616500822</v>
      </c>
      <c r="B1120" s="1">
        <v>21.199168249252665</v>
      </c>
      <c r="C1120" s="1">
        <v>9.6105313161822803</v>
      </c>
      <c r="D1120" s="1">
        <v>10.203057818064234</v>
      </c>
      <c r="E1120" s="4">
        <v>15.625</v>
      </c>
      <c r="F1120" s="2">
        <v>6.25</v>
      </c>
      <c r="G1120" s="2">
        <v>2.5</v>
      </c>
      <c r="H1120" s="2">
        <v>1</v>
      </c>
      <c r="I1120" s="2">
        <v>150.11382505273491</v>
      </c>
      <c r="J1120" s="2">
        <v>118.93068495330617</v>
      </c>
      <c r="K1120" s="2">
        <v>140.03443739587729</v>
      </c>
      <c r="L1120" s="2">
        <v>117.62371571911403</v>
      </c>
      <c r="M1120" s="2">
        <v>113.28933076016986</v>
      </c>
    </row>
    <row r="1121" spans="1:13" x14ac:dyDescent="0.25">
      <c r="A1121" s="1">
        <v>22.616375162865658</v>
      </c>
      <c r="B1121" s="1">
        <v>25.584308663534177</v>
      </c>
      <c r="C1121" s="1">
        <v>16.296218670512079</v>
      </c>
      <c r="D1121" s="1">
        <v>35.503097503088085</v>
      </c>
      <c r="E1121" s="4">
        <v>15.625</v>
      </c>
      <c r="F1121" s="2">
        <v>6.25</v>
      </c>
      <c r="G1121" s="2">
        <v>2.5</v>
      </c>
      <c r="H1121" s="2">
        <v>1</v>
      </c>
      <c r="I1121" s="2">
        <v>114.07045481123403</v>
      </c>
      <c r="J1121" s="2">
        <v>99.821340877740866</v>
      </c>
      <c r="K1121" s="2">
        <v>94.960095542163785</v>
      </c>
      <c r="L1121" s="2">
        <v>101.96374242589742</v>
      </c>
      <c r="M1121" s="2">
        <v>93.933484916570436</v>
      </c>
    </row>
    <row r="1122" spans="1:13" x14ac:dyDescent="0.25">
      <c r="A1122" s="1">
        <v>83.172545968506185</v>
      </c>
      <c r="B1122" s="1">
        <v>4.7802376486061533</v>
      </c>
      <c r="C1122" s="1">
        <v>4.0293234144152565</v>
      </c>
      <c r="D1122" s="1">
        <v>8.0178929684723936</v>
      </c>
      <c r="E1122" s="4">
        <v>15.625</v>
      </c>
      <c r="F1122" s="2">
        <v>6.25</v>
      </c>
      <c r="G1122" s="2">
        <v>2.5</v>
      </c>
      <c r="H1122" s="2">
        <v>1</v>
      </c>
      <c r="I1122" s="2">
        <v>149.98830779055871</v>
      </c>
      <c r="J1122" s="2">
        <v>142.39627936128841</v>
      </c>
      <c r="K1122" s="2">
        <v>147.75641092549762</v>
      </c>
      <c r="L1122" s="2">
        <v>141.90032055704475</v>
      </c>
      <c r="M1122" s="2">
        <v>141.90032056604227</v>
      </c>
    </row>
    <row r="1123" spans="1:13" x14ac:dyDescent="0.25">
      <c r="A1123" s="1">
        <v>6.717395570026123</v>
      </c>
      <c r="B1123" s="1">
        <v>62.877342215566131</v>
      </c>
      <c r="C1123" s="1">
        <v>25.959467098880989</v>
      </c>
      <c r="D1123" s="1">
        <v>4.4457951155267521</v>
      </c>
      <c r="E1123" s="4">
        <v>15.625</v>
      </c>
      <c r="F1123" s="2">
        <v>6.25</v>
      </c>
      <c r="G1123" s="2">
        <v>2.5</v>
      </c>
      <c r="H1123" s="2">
        <v>1</v>
      </c>
      <c r="I1123" s="2">
        <v>174.38598407735449</v>
      </c>
      <c r="J1123" s="2">
        <v>139.31933220846443</v>
      </c>
      <c r="K1123" s="2">
        <v>141.64138840023185</v>
      </c>
      <c r="L1123" s="2">
        <v>141.0104632230686</v>
      </c>
      <c r="M1123" s="2">
        <v>129.59195880459117</v>
      </c>
    </row>
    <row r="1124" spans="1:13" x14ac:dyDescent="0.25">
      <c r="A1124" s="1">
        <v>48.278763023137991</v>
      </c>
      <c r="B1124" s="1">
        <v>2.3639310293032794</v>
      </c>
      <c r="C1124" s="1">
        <v>4.9503451076662968</v>
      </c>
      <c r="D1124" s="1">
        <v>44.406960839892427</v>
      </c>
      <c r="E1124" s="4">
        <v>15.625</v>
      </c>
      <c r="F1124" s="2">
        <v>6.25</v>
      </c>
      <c r="G1124" s="2">
        <v>2.5</v>
      </c>
      <c r="H1124" s="2">
        <v>1</v>
      </c>
      <c r="I1124" s="2">
        <v>86.346722720799875</v>
      </c>
      <c r="J1124" s="2">
        <v>83.50111657710255</v>
      </c>
      <c r="K1124" s="2">
        <v>85.550913210133331</v>
      </c>
      <c r="L1124" s="2">
        <v>82.290459256049786</v>
      </c>
      <c r="M1124" s="2">
        <v>82.290459265046394</v>
      </c>
    </row>
    <row r="1125" spans="1:13" x14ac:dyDescent="0.25">
      <c r="A1125" s="1">
        <v>45.674771627972731</v>
      </c>
      <c r="B1125" s="1">
        <v>22.067501417751227</v>
      </c>
      <c r="C1125" s="1">
        <v>11.281243805480978</v>
      </c>
      <c r="D1125" s="1">
        <v>20.976483148795072</v>
      </c>
      <c r="E1125" s="4">
        <v>15.625</v>
      </c>
      <c r="F1125" s="2">
        <v>6.25</v>
      </c>
      <c r="G1125" s="2">
        <v>2.5</v>
      </c>
      <c r="H1125" s="2">
        <v>1</v>
      </c>
      <c r="I1125" s="2">
        <v>131.19905433140335</v>
      </c>
      <c r="J1125" s="2">
        <v>105.91305428040074</v>
      </c>
      <c r="K1125" s="2">
        <v>121.14364793830646</v>
      </c>
      <c r="L1125" s="2">
        <v>108.48987032127772</v>
      </c>
      <c r="M1125" s="2">
        <v>98.796993584777695</v>
      </c>
    </row>
    <row r="1126" spans="1:13" x14ac:dyDescent="0.25">
      <c r="A1126" s="1">
        <v>15.203167354586425</v>
      </c>
      <c r="B1126" s="1">
        <v>21.34164484526444</v>
      </c>
      <c r="C1126" s="1">
        <v>33.710059712735699</v>
      </c>
      <c r="D1126" s="1">
        <v>29.745128087413438</v>
      </c>
      <c r="E1126" s="4">
        <v>15.625</v>
      </c>
      <c r="F1126" s="2">
        <v>6.25</v>
      </c>
      <c r="G1126" s="2">
        <v>2.5</v>
      </c>
      <c r="H1126" s="2">
        <v>1</v>
      </c>
      <c r="I1126" s="2">
        <v>140.25276530252106</v>
      </c>
      <c r="J1126" s="2">
        <v>117.94532955294858</v>
      </c>
      <c r="K1126" s="2">
        <v>111.62926514852057</v>
      </c>
      <c r="L1126" s="2">
        <v>122.12059998431039</v>
      </c>
      <c r="M1126" s="2">
        <v>111.62926515851879</v>
      </c>
    </row>
    <row r="1127" spans="1:13" x14ac:dyDescent="0.25">
      <c r="A1127" s="1">
        <v>3.0675651106659938</v>
      </c>
      <c r="B1127" s="1">
        <v>50.750846541406844</v>
      </c>
      <c r="C1127" s="1">
        <v>30.719832636054019</v>
      </c>
      <c r="D1127" s="1">
        <v>15.46175571187314</v>
      </c>
      <c r="E1127" s="4">
        <v>15.625</v>
      </c>
      <c r="F1127" s="2">
        <v>6.25</v>
      </c>
      <c r="G1127" s="2">
        <v>2.5</v>
      </c>
      <c r="H1127" s="2">
        <v>1</v>
      </c>
      <c r="I1127" s="2">
        <v>164.16659594082378</v>
      </c>
      <c r="J1127" s="2">
        <v>131.79039791137924</v>
      </c>
      <c r="K1127" s="2">
        <v>121.18809742337916</v>
      </c>
      <c r="L1127" s="2">
        <v>133.86012717633756</v>
      </c>
      <c r="M1127" s="2">
        <v>121.18809743337647</v>
      </c>
    </row>
    <row r="1128" spans="1:13" x14ac:dyDescent="0.25">
      <c r="A1128" s="1">
        <v>10.875012960664652</v>
      </c>
      <c r="B1128" s="1">
        <v>37.376535646581985</v>
      </c>
      <c r="C1128" s="1">
        <v>42.314292733889857</v>
      </c>
      <c r="D1128" s="1">
        <v>9.4341586588634971</v>
      </c>
      <c r="E1128" s="4">
        <v>15.625</v>
      </c>
      <c r="F1128" s="2">
        <v>6.25</v>
      </c>
      <c r="G1128" s="2">
        <v>2.5</v>
      </c>
      <c r="H1128" s="2">
        <v>1</v>
      </c>
      <c r="I1128" s="2">
        <v>174.75780227121737</v>
      </c>
      <c r="J1128" s="2">
        <v>141.09691197927035</v>
      </c>
      <c r="K1128" s="2">
        <v>130.87553664864586</v>
      </c>
      <c r="L1128" s="2">
        <v>145.11394780281674</v>
      </c>
      <c r="M1128" s="2">
        <v>130.87553665864402</v>
      </c>
    </row>
    <row r="1129" spans="1:13" x14ac:dyDescent="0.25">
      <c r="A1129" s="1">
        <v>33.3431686038316</v>
      </c>
      <c r="B1129" s="1">
        <v>5.641951891569148</v>
      </c>
      <c r="C1129" s="1">
        <v>5.2667749552196579</v>
      </c>
      <c r="D1129" s="1">
        <v>55.748104549379597</v>
      </c>
      <c r="E1129" s="4">
        <v>15.625</v>
      </c>
      <c r="F1129" s="2">
        <v>6.25</v>
      </c>
      <c r="G1129" s="2">
        <v>2.5</v>
      </c>
      <c r="H1129" s="2">
        <v>1</v>
      </c>
      <c r="I1129" s="2">
        <v>70.793756119537676</v>
      </c>
      <c r="J1129" s="2">
        <v>67.727038310841209</v>
      </c>
      <c r="K1129" s="2">
        <v>68.722245771317375</v>
      </c>
      <c r="L1129" s="2">
        <v>69.220944318118256</v>
      </c>
      <c r="M1129" s="2">
        <v>65.933196499121976</v>
      </c>
    </row>
    <row r="1130" spans="1:13" x14ac:dyDescent="0.25">
      <c r="A1130" s="1">
        <v>39.217037399568284</v>
      </c>
      <c r="B1130" s="1">
        <v>25.38872731688781</v>
      </c>
      <c r="C1130" s="1">
        <v>24.932292532890969</v>
      </c>
      <c r="D1130" s="1">
        <v>10.461942750652929</v>
      </c>
      <c r="E1130" s="4">
        <v>15.625</v>
      </c>
      <c r="F1130" s="2">
        <v>6.25</v>
      </c>
      <c r="G1130" s="2">
        <v>2.5</v>
      </c>
      <c r="H1130" s="2">
        <v>1</v>
      </c>
      <c r="I1130" s="2">
        <v>144.0295912762065</v>
      </c>
      <c r="J1130" s="2">
        <v>125.29986160938412</v>
      </c>
      <c r="K1130" s="2">
        <v>120.21111582730347</v>
      </c>
      <c r="L1130" s="2">
        <v>129.67447956160416</v>
      </c>
      <c r="M1130" s="2">
        <v>117.08987945699518</v>
      </c>
    </row>
    <row r="1131" spans="1:13" x14ac:dyDescent="0.25">
      <c r="A1131" s="1">
        <v>9.8897221634234782</v>
      </c>
      <c r="B1131" s="1">
        <v>46.430435315085013</v>
      </c>
      <c r="C1131" s="1">
        <v>39.623895403419809</v>
      </c>
      <c r="D1131" s="1">
        <v>4.0559471180717033</v>
      </c>
      <c r="E1131" s="4">
        <v>15.625</v>
      </c>
      <c r="F1131" s="2">
        <v>6.25</v>
      </c>
      <c r="G1131" s="2">
        <v>2.5</v>
      </c>
      <c r="H1131" s="2">
        <v>1</v>
      </c>
      <c r="I1131" s="2">
        <v>180.89252520320343</v>
      </c>
      <c r="J1131" s="2">
        <v>145.20225268886148</v>
      </c>
      <c r="K1131" s="2">
        <v>133.58792999218042</v>
      </c>
      <c r="L1131" s="2">
        <v>148.54609745538687</v>
      </c>
      <c r="M1131" s="2">
        <v>133.58793000217679</v>
      </c>
    </row>
    <row r="1132" spans="1:13" x14ac:dyDescent="0.25">
      <c r="A1132" s="1">
        <v>16.035783870815795</v>
      </c>
      <c r="B1132" s="1">
        <v>47.980413513031664</v>
      </c>
      <c r="C1132" s="1">
        <v>7.3307217782017</v>
      </c>
      <c r="D1132" s="1">
        <v>28.653080837950839</v>
      </c>
      <c r="E1132" s="4">
        <v>15.625</v>
      </c>
      <c r="F1132" s="2">
        <v>6.25</v>
      </c>
      <c r="G1132" s="2">
        <v>2.5</v>
      </c>
      <c r="H1132" s="2">
        <v>1</v>
      </c>
      <c r="I1132" s="2">
        <v>143.41991614783018</v>
      </c>
      <c r="J1132" s="2">
        <v>104.1070128983276</v>
      </c>
      <c r="K1132" s="2">
        <v>123.29507331241008</v>
      </c>
      <c r="L1132" s="2">
        <v>104.10701289732636</v>
      </c>
      <c r="M1132" s="2">
        <v>104.10701086897315</v>
      </c>
    </row>
    <row r="1133" spans="1:13" x14ac:dyDescent="0.25">
      <c r="A1133" s="1">
        <v>13.199371558446666</v>
      </c>
      <c r="B1133" s="1">
        <v>20.344040554122639</v>
      </c>
      <c r="C1133" s="1">
        <v>21.589428499539231</v>
      </c>
      <c r="D1133" s="1">
        <v>44.867159387891462</v>
      </c>
      <c r="E1133" s="4">
        <v>15.625</v>
      </c>
      <c r="F1133" s="2">
        <v>6.25</v>
      </c>
      <c r="G1133" s="2">
        <v>2.5</v>
      </c>
      <c r="H1133" s="2">
        <v>1</v>
      </c>
      <c r="I1133" s="2">
        <v>114.2149526355104</v>
      </c>
      <c r="J1133" s="2">
        <v>98.787648599307431</v>
      </c>
      <c r="K1133" s="2">
        <v>93.996113947342224</v>
      </c>
      <c r="L1133" s="2">
        <v>101.32007673724681</v>
      </c>
      <c r="M1133" s="2">
        <v>93.996113957340498</v>
      </c>
    </row>
    <row r="1134" spans="1:13" x14ac:dyDescent="0.25">
      <c r="A1134" s="1">
        <v>28.410705085413063</v>
      </c>
      <c r="B1134" s="1">
        <v>8.5221748145523044</v>
      </c>
      <c r="C1134" s="1">
        <v>51.507704212511662</v>
      </c>
      <c r="D1134" s="1">
        <v>11.559415887522976</v>
      </c>
      <c r="E1134" s="4">
        <v>15.625</v>
      </c>
      <c r="F1134" s="2">
        <v>6.25</v>
      </c>
      <c r="G1134" s="2">
        <v>2.5</v>
      </c>
      <c r="H1134" s="2">
        <v>1</v>
      </c>
      <c r="I1134" s="2">
        <v>159.54410820946478</v>
      </c>
      <c r="J1134" s="2">
        <v>136.25729632448591</v>
      </c>
      <c r="K1134" s="2">
        <v>132.02141409834604</v>
      </c>
      <c r="L1134" s="2">
        <v>146.22885831406066</v>
      </c>
      <c r="M1134" s="2">
        <v>132.02141410834238</v>
      </c>
    </row>
    <row r="1135" spans="1:13" x14ac:dyDescent="0.25">
      <c r="A1135" s="1">
        <v>2.9816704529323932</v>
      </c>
      <c r="B1135" s="1">
        <v>30.782994145931742</v>
      </c>
      <c r="C1135" s="1">
        <v>29.204892400336419</v>
      </c>
      <c r="D1135" s="1">
        <v>37.030443000799444</v>
      </c>
      <c r="E1135" s="4">
        <v>15.625</v>
      </c>
      <c r="F1135" s="2">
        <v>6.25</v>
      </c>
      <c r="G1135" s="2">
        <v>2.5</v>
      </c>
      <c r="H1135" s="2">
        <v>1</v>
      </c>
      <c r="I1135" s="2">
        <v>137.11432741086782</v>
      </c>
      <c r="J1135" s="2">
        <v>112.86607803973433</v>
      </c>
      <c r="K1135" s="2">
        <v>105.97928399971568</v>
      </c>
      <c r="L1135" s="2">
        <v>115.26983509176509</v>
      </c>
      <c r="M1135" s="2">
        <v>105.97928400971085</v>
      </c>
    </row>
    <row r="1136" spans="1:13" x14ac:dyDescent="0.25">
      <c r="A1136" s="1">
        <v>15.458896439326498</v>
      </c>
      <c r="B1136" s="1">
        <v>12.522250715445256</v>
      </c>
      <c r="C1136" s="1">
        <v>29.774608660541624</v>
      </c>
      <c r="D1136" s="1">
        <v>42.244244184686622</v>
      </c>
      <c r="E1136" s="4">
        <v>15.625</v>
      </c>
      <c r="F1136" s="2">
        <v>6.25</v>
      </c>
      <c r="G1136" s="2">
        <v>2.5</v>
      </c>
      <c r="H1136" s="2">
        <v>1</v>
      </c>
      <c r="I1136" s="2">
        <v>122.79056451384567</v>
      </c>
      <c r="J1136" s="2">
        <v>105.81016525866913</v>
      </c>
      <c r="K1136" s="2">
        <v>101.79098720301475</v>
      </c>
      <c r="L1136" s="2">
        <v>110.20563380904987</v>
      </c>
      <c r="M1136" s="2">
        <v>101.79098721301149</v>
      </c>
    </row>
    <row r="1137" spans="1:13" x14ac:dyDescent="0.25">
      <c r="A1137" s="1">
        <v>21.172237017910284</v>
      </c>
      <c r="B1137" s="1">
        <v>59.214325661045407</v>
      </c>
      <c r="C1137" s="1">
        <v>13.813337651510411</v>
      </c>
      <c r="D1137" s="1">
        <v>5.8000996695338838</v>
      </c>
      <c r="E1137" s="4">
        <v>15.625</v>
      </c>
      <c r="F1137" s="2">
        <v>6.25</v>
      </c>
      <c r="G1137" s="2">
        <v>2.5</v>
      </c>
      <c r="H1137" s="2">
        <v>1</v>
      </c>
      <c r="I1137" s="2">
        <v>181.05684533597093</v>
      </c>
      <c r="J1137" s="2">
        <v>132.02446595013075</v>
      </c>
      <c r="K1137" s="2">
        <v>152.0128418037481</v>
      </c>
      <c r="L1137" s="2">
        <v>132.02446594912891</v>
      </c>
      <c r="M1137" s="2">
        <v>132.02446426485602</v>
      </c>
    </row>
    <row r="1138" spans="1:13" x14ac:dyDescent="0.25">
      <c r="A1138" s="1">
        <v>17.057043222535722</v>
      </c>
      <c r="B1138" s="1">
        <v>7.3342937995585959</v>
      </c>
      <c r="C1138" s="1">
        <v>56.428329643121764</v>
      </c>
      <c r="D1138" s="1">
        <v>19.18033333478391</v>
      </c>
      <c r="E1138" s="4">
        <v>15.625</v>
      </c>
      <c r="F1138" s="2">
        <v>6.25</v>
      </c>
      <c r="G1138" s="2">
        <v>2.5</v>
      </c>
      <c r="H1138" s="2">
        <v>1</v>
      </c>
      <c r="I1138" s="2">
        <v>163.48026504314339</v>
      </c>
      <c r="J1138" s="2">
        <v>135.29363281649964</v>
      </c>
      <c r="K1138" s="2">
        <v>131.55970988690947</v>
      </c>
      <c r="L1138" s="2">
        <v>145.1337465777161</v>
      </c>
      <c r="M1138" s="2">
        <v>131.55970989690832</v>
      </c>
    </row>
    <row r="1139" spans="1:13" x14ac:dyDescent="0.25">
      <c r="A1139" s="1">
        <v>25.179300059949629</v>
      </c>
      <c r="B1139" s="1">
        <v>9.56840354665413</v>
      </c>
      <c r="C1139" s="1">
        <v>59.029055461371968</v>
      </c>
      <c r="D1139" s="1">
        <v>6.2232409320242539</v>
      </c>
      <c r="E1139" s="4">
        <v>15.625</v>
      </c>
      <c r="F1139" s="2">
        <v>6.25</v>
      </c>
      <c r="G1139" s="2">
        <v>2.5</v>
      </c>
      <c r="H1139" s="2">
        <v>1</v>
      </c>
      <c r="I1139" s="2">
        <v>172.76229682147451</v>
      </c>
      <c r="J1139" s="2">
        <v>144.69470045450777</v>
      </c>
      <c r="K1139" s="2">
        <v>139.86075341682769</v>
      </c>
      <c r="L1139" s="2">
        <v>155.37068783697774</v>
      </c>
      <c r="M1139" s="2">
        <v>139.86075342682386</v>
      </c>
    </row>
    <row r="1140" spans="1:13" x14ac:dyDescent="0.25">
      <c r="A1140" s="1">
        <v>9.7239473011371267</v>
      </c>
      <c r="B1140" s="1">
        <v>64.934010367446589</v>
      </c>
      <c r="C1140" s="1">
        <v>15.304453315136934</v>
      </c>
      <c r="D1140" s="1">
        <v>10.037589016279338</v>
      </c>
      <c r="E1140" s="4">
        <v>15.625</v>
      </c>
      <c r="F1140" s="2">
        <v>6.25</v>
      </c>
      <c r="G1140" s="2">
        <v>2.5</v>
      </c>
      <c r="H1140" s="2">
        <v>1</v>
      </c>
      <c r="I1140" s="2">
        <v>177.40452389530364</v>
      </c>
      <c r="J1140" s="2">
        <v>129.76294389824443</v>
      </c>
      <c r="K1140" s="2">
        <v>145.88386922480339</v>
      </c>
      <c r="L1140" s="2">
        <v>129.76294389724271</v>
      </c>
      <c r="M1140" s="2">
        <v>129.76294340374122</v>
      </c>
    </row>
    <row r="1141" spans="1:13" x14ac:dyDescent="0.25">
      <c r="A1141" s="1">
        <v>1.3517866923106949</v>
      </c>
      <c r="B1141" s="1">
        <v>26.506238643275353</v>
      </c>
      <c r="C1141" s="1">
        <v>23.462491414005299</v>
      </c>
      <c r="D1141" s="1">
        <v>48.679483250408644</v>
      </c>
      <c r="E1141" s="4">
        <v>15.625</v>
      </c>
      <c r="F1141" s="2">
        <v>6.25</v>
      </c>
      <c r="G1141" s="2">
        <v>2.5</v>
      </c>
      <c r="H1141" s="2">
        <v>1</v>
      </c>
      <c r="I1141" s="2">
        <v>120.34142883480862</v>
      </c>
      <c r="J1141" s="2">
        <v>100.95636890476658</v>
      </c>
      <c r="K1141" s="2">
        <v>95.630544021095972</v>
      </c>
      <c r="L1141" s="2">
        <v>102.85083604895183</v>
      </c>
      <c r="M1141" s="2">
        <v>95.630544031093336</v>
      </c>
    </row>
    <row r="1142" spans="1:13" x14ac:dyDescent="0.25">
      <c r="A1142" s="1">
        <v>27.359254693637787</v>
      </c>
      <c r="B1142" s="1">
        <v>17.018764507003844</v>
      </c>
      <c r="C1142" s="1">
        <v>6.4145661369297295</v>
      </c>
      <c r="D1142" s="1">
        <v>49.207414662428633</v>
      </c>
      <c r="E1142" s="4">
        <v>15.625</v>
      </c>
      <c r="F1142" s="2">
        <v>6.25</v>
      </c>
      <c r="G1142" s="2">
        <v>2.5</v>
      </c>
      <c r="H1142" s="2">
        <v>1</v>
      </c>
      <c r="I1142" s="2">
        <v>88.745050787378361</v>
      </c>
      <c r="J1142" s="2">
        <v>76.657644355923964</v>
      </c>
      <c r="K1142" s="2">
        <v>83.170438759489556</v>
      </c>
      <c r="L1142" s="2">
        <v>77.857411485045347</v>
      </c>
      <c r="M1142" s="2">
        <v>73.236645501914921</v>
      </c>
    </row>
    <row r="1143" spans="1:13" x14ac:dyDescent="0.25">
      <c r="A1143" s="1">
        <v>46.486834021493863</v>
      </c>
      <c r="B1143" s="1">
        <v>1.6923430127931349</v>
      </c>
      <c r="C1143" s="1">
        <v>13.436341728216206</v>
      </c>
      <c r="D1143" s="1">
        <v>38.384481237496793</v>
      </c>
      <c r="E1143" s="4">
        <v>15.625</v>
      </c>
      <c r="F1143" s="2">
        <v>6.25</v>
      </c>
      <c r="G1143" s="2">
        <v>2.5</v>
      </c>
      <c r="H1143" s="2">
        <v>1</v>
      </c>
      <c r="I1143" s="2">
        <v>93.076431446305264</v>
      </c>
      <c r="J1143" s="2">
        <v>87.327857644202368</v>
      </c>
      <c r="K1143" s="2">
        <v>85.415707462165471</v>
      </c>
      <c r="L1143" s="2">
        <v>92.252970702318493</v>
      </c>
      <c r="M1143" s="2">
        <v>85.41570747216079</v>
      </c>
    </row>
    <row r="1144" spans="1:13" x14ac:dyDescent="0.25">
      <c r="A1144" s="1">
        <v>2.1303696938849224</v>
      </c>
      <c r="B1144" s="1">
        <v>79.520558167382148</v>
      </c>
      <c r="C1144" s="1">
        <v>1.3348345789413196</v>
      </c>
      <c r="D1144" s="1">
        <v>17.01423755979161</v>
      </c>
      <c r="E1144" s="4">
        <v>15.625</v>
      </c>
      <c r="F1144" s="2">
        <v>6.25</v>
      </c>
      <c r="G1144" s="2">
        <v>2.5</v>
      </c>
      <c r="H1144" s="2">
        <v>1</v>
      </c>
      <c r="I1144" s="2">
        <v>190.04977809363768</v>
      </c>
      <c r="J1144" s="2">
        <v>136.02678490717904</v>
      </c>
      <c r="K1144" s="2">
        <v>155.09358013615531</v>
      </c>
      <c r="L1144" s="2">
        <v>136.02678490617771</v>
      </c>
      <c r="M1144" s="2">
        <v>136.02678490917651</v>
      </c>
    </row>
    <row r="1145" spans="1:13" x14ac:dyDescent="0.25">
      <c r="A1145" s="1">
        <v>31.758894094672414</v>
      </c>
      <c r="B1145" s="1">
        <v>31.600466387999827</v>
      </c>
      <c r="C1145" s="1">
        <v>6.4036718518900342</v>
      </c>
      <c r="D1145" s="1">
        <v>30.236967665437714</v>
      </c>
      <c r="E1145" s="4">
        <v>15.625</v>
      </c>
      <c r="F1145" s="2">
        <v>6.25</v>
      </c>
      <c r="G1145" s="2">
        <v>2.5</v>
      </c>
      <c r="H1145" s="2">
        <v>1</v>
      </c>
      <c r="I1145" s="2">
        <v>129.77831074751157</v>
      </c>
      <c r="J1145" s="2">
        <v>95.654480132027274</v>
      </c>
      <c r="K1145" s="2">
        <v>116.81534554938365</v>
      </c>
      <c r="L1145" s="2">
        <v>96.619241940616263</v>
      </c>
      <c r="M1145" s="2">
        <v>94.200563446079116</v>
      </c>
    </row>
    <row r="1146" spans="1:13" x14ac:dyDescent="0.25">
      <c r="A1146" s="1">
        <v>65.661855502031599</v>
      </c>
      <c r="B1146" s="1">
        <v>10.985155843470476</v>
      </c>
      <c r="C1146" s="1">
        <v>9.1033213050776371</v>
      </c>
      <c r="D1146" s="1">
        <v>14.249667349420298</v>
      </c>
      <c r="E1146" s="4">
        <v>15.625</v>
      </c>
      <c r="F1146" s="2">
        <v>6.25</v>
      </c>
      <c r="G1146" s="2">
        <v>2.5</v>
      </c>
      <c r="H1146" s="2">
        <v>1</v>
      </c>
      <c r="I1146" s="2">
        <v>136.37434231281426</v>
      </c>
      <c r="J1146" s="2">
        <v>120.58709510361072</v>
      </c>
      <c r="K1146" s="2">
        <v>131.25627385554918</v>
      </c>
      <c r="L1146" s="2">
        <v>117.26919179388864</v>
      </c>
      <c r="M1146" s="2">
        <v>117.26919180288454</v>
      </c>
    </row>
    <row r="1147" spans="1:13" x14ac:dyDescent="0.25">
      <c r="A1147" s="1">
        <v>1.8794036726372598</v>
      </c>
      <c r="B1147" s="1">
        <v>24.965237649755167</v>
      </c>
      <c r="C1147" s="1">
        <v>34.240116942042995</v>
      </c>
      <c r="D1147" s="1">
        <v>38.915241735564585</v>
      </c>
      <c r="E1147" s="4">
        <v>15.625</v>
      </c>
      <c r="F1147" s="2">
        <v>6.25</v>
      </c>
      <c r="G1147" s="2">
        <v>2.5</v>
      </c>
      <c r="H1147" s="2">
        <v>1</v>
      </c>
      <c r="I1147" s="2">
        <v>141.04000739346449</v>
      </c>
      <c r="J1147" s="2">
        <v>115.2126422987194</v>
      </c>
      <c r="K1147" s="2">
        <v>108.87022964211963</v>
      </c>
      <c r="L1147" s="2">
        <v>118.34757080874746</v>
      </c>
      <c r="M1147" s="2">
        <v>108.87022965211597</v>
      </c>
    </row>
    <row r="1148" spans="1:13" x14ac:dyDescent="0.25">
      <c r="A1148" s="1">
        <v>43.877343923997437</v>
      </c>
      <c r="B1148" s="1">
        <v>27.863139619157838</v>
      </c>
      <c r="C1148" s="1">
        <v>15.020120763720584</v>
      </c>
      <c r="D1148" s="1">
        <v>13.239395693124138</v>
      </c>
      <c r="E1148" s="4">
        <v>15.625</v>
      </c>
      <c r="F1148" s="2">
        <v>6.25</v>
      </c>
      <c r="G1148" s="2">
        <v>2.5</v>
      </c>
      <c r="H1148" s="2">
        <v>1</v>
      </c>
      <c r="I1148" s="2">
        <v>143.40056164994638</v>
      </c>
      <c r="J1148" s="2">
        <v>117.00812592308883</v>
      </c>
      <c r="K1148" s="2">
        <v>129.91268080355547</v>
      </c>
      <c r="L1148" s="2">
        <v>119.8717786383135</v>
      </c>
      <c r="M1148" s="2">
        <v>108.48249506891041</v>
      </c>
    </row>
    <row r="1149" spans="1:13" x14ac:dyDescent="0.25">
      <c r="A1149" s="1">
        <v>17.209083944327222</v>
      </c>
      <c r="B1149" s="1">
        <v>19.669919909433361</v>
      </c>
      <c r="C1149" s="1">
        <v>47.549959584980009</v>
      </c>
      <c r="D1149" s="1">
        <v>15.57103656125941</v>
      </c>
      <c r="E1149" s="4">
        <v>15.625</v>
      </c>
      <c r="F1149" s="2">
        <v>6.25</v>
      </c>
      <c r="G1149" s="2">
        <v>2.5</v>
      </c>
      <c r="H1149" s="2">
        <v>1</v>
      </c>
      <c r="I1149" s="2">
        <v>164.65350019791055</v>
      </c>
      <c r="J1149" s="2">
        <v>135.81957367925412</v>
      </c>
      <c r="K1149" s="2">
        <v>128.71030639413794</v>
      </c>
      <c r="L1149" s="2">
        <v>142.23369101237219</v>
      </c>
      <c r="M1149" s="2">
        <v>128.71030640413377</v>
      </c>
    </row>
    <row r="1150" spans="1:13" x14ac:dyDescent="0.25">
      <c r="A1150" s="1">
        <v>69.634620703631782</v>
      </c>
      <c r="B1150" s="1">
        <v>9.0767204615827701</v>
      </c>
      <c r="C1150" s="1">
        <v>2.3403112187590156</v>
      </c>
      <c r="D1150" s="1">
        <v>18.948347616026439</v>
      </c>
      <c r="E1150" s="4">
        <v>15.625</v>
      </c>
      <c r="F1150" s="2">
        <v>6.25</v>
      </c>
      <c r="G1150" s="2">
        <v>2.5</v>
      </c>
      <c r="H1150" s="2">
        <v>1</v>
      </c>
      <c r="I1150" s="2">
        <v>137.51411899758529</v>
      </c>
      <c r="J1150" s="2">
        <v>123.00673516087102</v>
      </c>
      <c r="K1150" s="2">
        <v>133.58610541397059</v>
      </c>
      <c r="L1150" s="2">
        <v>122.3499488511178</v>
      </c>
      <c r="M1150" s="2">
        <v>122.34994886011444</v>
      </c>
    </row>
    <row r="1151" spans="1:13" x14ac:dyDescent="0.25">
      <c r="A1151" s="1">
        <v>6.6385445607799323</v>
      </c>
      <c r="B1151" s="1">
        <v>12.474469302145289</v>
      </c>
      <c r="C1151" s="1">
        <v>20.846621340127442</v>
      </c>
      <c r="D1151" s="1">
        <v>60.040364796947344</v>
      </c>
      <c r="E1151" s="4">
        <v>15.625</v>
      </c>
      <c r="F1151" s="2">
        <v>6.25</v>
      </c>
      <c r="G1151" s="2">
        <v>2.5</v>
      </c>
      <c r="H1151" s="2">
        <v>1</v>
      </c>
      <c r="I1151" s="2">
        <v>104.49162453595677</v>
      </c>
      <c r="J1151" s="2">
        <v>91.109925783696681</v>
      </c>
      <c r="K1151" s="2">
        <v>88.14799440062599</v>
      </c>
      <c r="L1151" s="2">
        <v>93.647546925453881</v>
      </c>
      <c r="M1151" s="2">
        <v>88.147994410624463</v>
      </c>
    </row>
    <row r="1152" spans="1:13" x14ac:dyDescent="0.25">
      <c r="A1152" s="1">
        <v>20.037401264253017</v>
      </c>
      <c r="B1152" s="1">
        <v>14.845899074384302</v>
      </c>
      <c r="C1152" s="1">
        <v>56.180076237578078</v>
      </c>
      <c r="D1152" s="1">
        <v>8.9366234237845976</v>
      </c>
      <c r="E1152" s="4">
        <v>15.625</v>
      </c>
      <c r="F1152" s="2">
        <v>6.25</v>
      </c>
      <c r="G1152" s="2">
        <v>2.5</v>
      </c>
      <c r="H1152" s="2">
        <v>1</v>
      </c>
      <c r="I1152" s="2">
        <v>174.36122446449022</v>
      </c>
      <c r="J1152" s="2">
        <v>143.65863902705593</v>
      </c>
      <c r="K1152" s="2">
        <v>137.28014259630342</v>
      </c>
      <c r="L1152" s="2">
        <v>152.288416162403</v>
      </c>
      <c r="M1152" s="2">
        <v>137.28014260630087</v>
      </c>
    </row>
    <row r="1153" spans="1:13" x14ac:dyDescent="0.25">
      <c r="A1153" s="1">
        <v>25.822688279938887</v>
      </c>
      <c r="B1153" s="1">
        <v>20.659254979152905</v>
      </c>
      <c r="C1153" s="1">
        <v>27.976395976556201</v>
      </c>
      <c r="D1153" s="1">
        <v>25.541660764352009</v>
      </c>
      <c r="E1153" s="4">
        <v>15.625</v>
      </c>
      <c r="F1153" s="2">
        <v>6.25</v>
      </c>
      <c r="G1153" s="2">
        <v>2.5</v>
      </c>
      <c r="H1153" s="2">
        <v>1</v>
      </c>
      <c r="I1153" s="2">
        <v>133.64965701776828</v>
      </c>
      <c r="J1153" s="2">
        <v>115.32973074624692</v>
      </c>
      <c r="K1153" s="2">
        <v>109.03685435763063</v>
      </c>
      <c r="L1153" s="2">
        <v>119.55217785145695</v>
      </c>
      <c r="M1153" s="2">
        <v>109.03685436762805</v>
      </c>
    </row>
    <row r="1154" spans="1:13" x14ac:dyDescent="0.25">
      <c r="A1154" s="1">
        <v>1.7022050975080742</v>
      </c>
      <c r="B1154" s="1">
        <v>11.743875825993175</v>
      </c>
      <c r="C1154" s="1">
        <v>53.97159559744604</v>
      </c>
      <c r="D1154" s="1">
        <v>32.582323479052704</v>
      </c>
      <c r="E1154" s="4">
        <v>15.625</v>
      </c>
      <c r="F1154" s="2">
        <v>6.25</v>
      </c>
      <c r="G1154" s="2">
        <v>2.5</v>
      </c>
      <c r="H1154" s="2">
        <v>1</v>
      </c>
      <c r="I1154" s="2">
        <v>165.37591765840403</v>
      </c>
      <c r="J1154" s="2">
        <v>130.05350070711432</v>
      </c>
      <c r="K1154" s="2">
        <v>125.36530617206152</v>
      </c>
      <c r="L1154" s="2">
        <v>137.21030699875047</v>
      </c>
      <c r="M1154" s="2">
        <v>125.36530618205852</v>
      </c>
    </row>
    <row r="1155" spans="1:13" x14ac:dyDescent="0.25">
      <c r="A1155" s="1">
        <v>45.30383737205581</v>
      </c>
      <c r="B1155" s="1">
        <v>34.135661166101258</v>
      </c>
      <c r="C1155" s="1">
        <v>13.438324986482716</v>
      </c>
      <c r="D1155" s="1">
        <v>7.122176475360213</v>
      </c>
      <c r="E1155" s="4">
        <v>15.625</v>
      </c>
      <c r="F1155" s="2">
        <v>6.25</v>
      </c>
      <c r="G1155" s="2">
        <v>2.5</v>
      </c>
      <c r="H1155" s="2">
        <v>1</v>
      </c>
      <c r="I1155" s="2">
        <v>160.05471454944549</v>
      </c>
      <c r="J1155" s="2">
        <v>123.12530729217326</v>
      </c>
      <c r="K1155" s="2">
        <v>143.32355810468769</v>
      </c>
      <c r="L1155" s="2">
        <v>125.50565260790478</v>
      </c>
      <c r="M1155" s="2">
        <v>116.97423250770157</v>
      </c>
    </row>
    <row r="1156" spans="1:13" x14ac:dyDescent="0.25">
      <c r="A1156" s="1">
        <v>40.987499816786439</v>
      </c>
      <c r="B1156" s="1">
        <v>29.955086037817392</v>
      </c>
      <c r="C1156" s="1">
        <v>15.93049107222641</v>
      </c>
      <c r="D1156" s="1">
        <v>13.126923073169772</v>
      </c>
      <c r="E1156" s="4">
        <v>15.625</v>
      </c>
      <c r="F1156" s="2">
        <v>6.25</v>
      </c>
      <c r="G1156" s="2">
        <v>2.5</v>
      </c>
      <c r="H1156" s="2">
        <v>1</v>
      </c>
      <c r="I1156" s="2">
        <v>144.18480668295248</v>
      </c>
      <c r="J1156" s="2">
        <v>118.23776361438938</v>
      </c>
      <c r="K1156" s="2">
        <v>129.60521952509183</v>
      </c>
      <c r="L1156" s="2">
        <v>121.01759011735196</v>
      </c>
      <c r="M1156" s="2">
        <v>109.50309698634136</v>
      </c>
    </row>
    <row r="1157" spans="1:13" x14ac:dyDescent="0.25">
      <c r="A1157" s="1">
        <v>1.9885798234536789</v>
      </c>
      <c r="B1157" s="1">
        <v>1.0589066626660102</v>
      </c>
      <c r="C1157" s="1">
        <v>82.527462640075285</v>
      </c>
      <c r="D1157" s="1">
        <v>14.425050873805024</v>
      </c>
      <c r="E1157" s="4">
        <v>15.625</v>
      </c>
      <c r="F1157" s="2">
        <v>6.25</v>
      </c>
      <c r="G1157" s="2">
        <v>2.5</v>
      </c>
      <c r="H1157" s="2">
        <v>1</v>
      </c>
      <c r="I1157" s="2">
        <v>203.96012181045791</v>
      </c>
      <c r="J1157" s="2">
        <v>151.03050180133238</v>
      </c>
      <c r="K1157" s="2">
        <v>150.36622160420657</v>
      </c>
      <c r="L1157" s="2">
        <v>166.45188115496995</v>
      </c>
      <c r="M1157" s="2">
        <v>150.36622161420215</v>
      </c>
    </row>
    <row r="1158" spans="1:13" x14ac:dyDescent="0.25">
      <c r="A1158" s="1">
        <v>26.774240290528105</v>
      </c>
      <c r="B1158" s="1">
        <v>16.159395012994686</v>
      </c>
      <c r="C1158" s="1">
        <v>16.604339566967965</v>
      </c>
      <c r="D1158" s="1">
        <v>40.462025129509243</v>
      </c>
      <c r="E1158" s="4">
        <v>15.625</v>
      </c>
      <c r="F1158" s="2">
        <v>6.25</v>
      </c>
      <c r="G1158" s="2">
        <v>2.5</v>
      </c>
      <c r="H1158" s="2">
        <v>1</v>
      </c>
      <c r="I1158" s="2">
        <v>105.57000560581022</v>
      </c>
      <c r="J1158" s="2">
        <v>94.387895002466195</v>
      </c>
      <c r="K1158" s="2">
        <v>90.056936123841609</v>
      </c>
      <c r="L1158" s="2">
        <v>97.266336439317996</v>
      </c>
      <c r="M1158" s="2">
        <v>90.056936133839173</v>
      </c>
    </row>
    <row r="1159" spans="1:13" x14ac:dyDescent="0.25">
      <c r="A1159" s="1">
        <v>11.03200510280079</v>
      </c>
      <c r="B1159" s="1">
        <v>35.92121589250975</v>
      </c>
      <c r="C1159" s="1">
        <v>1.1346690062045452</v>
      </c>
      <c r="D1159" s="1">
        <v>51.912109998484922</v>
      </c>
      <c r="E1159" s="4">
        <v>15.625</v>
      </c>
      <c r="F1159" s="2">
        <v>6.25</v>
      </c>
      <c r="G1159" s="2">
        <v>2.5</v>
      </c>
      <c r="H1159" s="2">
        <v>1</v>
      </c>
      <c r="I1159" s="2">
        <v>103.32517353094569</v>
      </c>
      <c r="J1159" s="2">
        <v>74.19377503699711</v>
      </c>
      <c r="K1159" s="2">
        <v>93.545957971485578</v>
      </c>
      <c r="L1159" s="2">
        <v>74.193775035995358</v>
      </c>
      <c r="M1159" s="2">
        <v>74.193775038994744</v>
      </c>
    </row>
    <row r="1160" spans="1:13" x14ac:dyDescent="0.25">
      <c r="A1160" s="1">
        <v>52.909829832958025</v>
      </c>
      <c r="B1160" s="1">
        <v>3.8734833892502492</v>
      </c>
      <c r="C1160" s="1">
        <v>34.808844706369477</v>
      </c>
      <c r="D1160" s="1">
        <v>8.4078420714222695</v>
      </c>
      <c r="E1160" s="4">
        <v>15.625</v>
      </c>
      <c r="F1160" s="2">
        <v>6.25</v>
      </c>
      <c r="G1160" s="2">
        <v>2.5</v>
      </c>
      <c r="H1160" s="2">
        <v>1</v>
      </c>
      <c r="I1160" s="2">
        <v>138.86418902223215</v>
      </c>
      <c r="J1160" s="2">
        <v>124.49222959072179</v>
      </c>
      <c r="K1160" s="2">
        <v>122.2692398873053</v>
      </c>
      <c r="L1160" s="2">
        <v>135.60226981727064</v>
      </c>
      <c r="M1160" s="2">
        <v>122.26923989730449</v>
      </c>
    </row>
    <row r="1161" spans="1:13" x14ac:dyDescent="0.25">
      <c r="A1161" s="1">
        <v>26.381511764616061</v>
      </c>
      <c r="B1161" s="1">
        <v>5.3847897215925578</v>
      </c>
      <c r="C1161" s="1">
        <v>49.264563601224474</v>
      </c>
      <c r="D1161" s="1">
        <v>18.969134912566908</v>
      </c>
      <c r="E1161" s="4">
        <v>15.625</v>
      </c>
      <c r="F1161" s="2">
        <v>6.25</v>
      </c>
      <c r="G1161" s="2">
        <v>2.5</v>
      </c>
      <c r="H1161" s="2">
        <v>1</v>
      </c>
      <c r="I1161" s="2">
        <v>149.79377270510622</v>
      </c>
      <c r="J1161" s="2">
        <v>129.20286620729232</v>
      </c>
      <c r="K1161" s="2">
        <v>126.31906510644728</v>
      </c>
      <c r="L1161" s="2">
        <v>139.31026227356017</v>
      </c>
      <c r="M1161" s="2">
        <v>126.31906511644576</v>
      </c>
    </row>
    <row r="1162" spans="1:13" x14ac:dyDescent="0.25">
      <c r="A1162" s="1">
        <v>41.185221159874068</v>
      </c>
      <c r="B1162" s="1">
        <v>18.032073426705146</v>
      </c>
      <c r="C1162" s="1">
        <v>18.44852583727863</v>
      </c>
      <c r="D1162" s="1">
        <v>22.334179576142152</v>
      </c>
      <c r="E1162" s="4">
        <v>15.625</v>
      </c>
      <c r="F1162" s="2">
        <v>6.25</v>
      </c>
      <c r="G1162" s="2">
        <v>2.5</v>
      </c>
      <c r="H1162" s="2">
        <v>1</v>
      </c>
      <c r="I1162" s="2">
        <v>122.20651611017628</v>
      </c>
      <c r="J1162" s="2">
        <v>109.07884729839687</v>
      </c>
      <c r="K1162" s="2">
        <v>107.75884973438356</v>
      </c>
      <c r="L1162" s="2">
        <v>113.06825325313243</v>
      </c>
      <c r="M1162" s="2">
        <v>102.99863272378252</v>
      </c>
    </row>
    <row r="1163" spans="1:13" x14ac:dyDescent="0.25">
      <c r="A1163" s="1">
        <v>16.009705978553022</v>
      </c>
      <c r="B1163" s="1">
        <v>27.613540288196248</v>
      </c>
      <c r="C1163" s="1">
        <v>24.199596830533583</v>
      </c>
      <c r="D1163" s="1">
        <v>32.177156902717144</v>
      </c>
      <c r="E1163" s="4">
        <v>15.625</v>
      </c>
      <c r="F1163" s="2">
        <v>6.25</v>
      </c>
      <c r="G1163" s="2">
        <v>2.5</v>
      </c>
      <c r="H1163" s="2">
        <v>1</v>
      </c>
      <c r="I1163" s="2">
        <v>129.28789191798128</v>
      </c>
      <c r="J1163" s="2">
        <v>109.98883947481568</v>
      </c>
      <c r="K1163" s="2">
        <v>103.32309573082415</v>
      </c>
      <c r="L1163" s="2">
        <v>112.67985662818771</v>
      </c>
      <c r="M1163" s="2">
        <v>103.32309574082251</v>
      </c>
    </row>
    <row r="1164" spans="1:13" x14ac:dyDescent="0.25">
      <c r="A1164" s="1">
        <v>5.495089281847136</v>
      </c>
      <c r="B1164" s="1">
        <v>16.044571652910346</v>
      </c>
      <c r="C1164" s="1">
        <v>26.560593427861306</v>
      </c>
      <c r="D1164" s="1">
        <v>51.899745637381223</v>
      </c>
      <c r="E1164" s="4">
        <v>15.625</v>
      </c>
      <c r="F1164" s="2">
        <v>6.25</v>
      </c>
      <c r="G1164" s="2">
        <v>2.5</v>
      </c>
      <c r="H1164" s="2">
        <v>1</v>
      </c>
      <c r="I1164" s="2">
        <v>118.43703847125184</v>
      </c>
      <c r="J1164" s="2">
        <v>100.51509594842713</v>
      </c>
      <c r="K1164" s="2">
        <v>96.421046714187469</v>
      </c>
      <c r="L1164" s="2">
        <v>103.48632858224644</v>
      </c>
      <c r="M1164" s="2">
        <v>96.421046724184009</v>
      </c>
    </row>
    <row r="1165" spans="1:13" x14ac:dyDescent="0.25">
      <c r="A1165" s="1">
        <v>70.361254216009755</v>
      </c>
      <c r="B1165" s="1">
        <v>21.162624398676893</v>
      </c>
      <c r="C1165" s="1">
        <v>5.8392412899209916</v>
      </c>
      <c r="D1165" s="1">
        <v>2.6368800953923541</v>
      </c>
      <c r="E1165" s="4">
        <v>15.625</v>
      </c>
      <c r="F1165" s="2">
        <v>6.25</v>
      </c>
      <c r="G1165" s="2">
        <v>2.5</v>
      </c>
      <c r="H1165" s="2">
        <v>1</v>
      </c>
      <c r="I1165" s="2">
        <v>167.83706844938433</v>
      </c>
      <c r="J1165" s="2">
        <v>134.48349871853733</v>
      </c>
      <c r="K1165" s="2">
        <v>157.63481881396481</v>
      </c>
      <c r="L1165" s="2">
        <v>131.75913818314308</v>
      </c>
      <c r="M1165" s="2">
        <v>131.75913819213494</v>
      </c>
    </row>
    <row r="1166" spans="1:13" x14ac:dyDescent="0.25">
      <c r="A1166" s="1">
        <v>20.350659320778806</v>
      </c>
      <c r="B1166" s="1">
        <v>39.448897918009763</v>
      </c>
      <c r="C1166" s="1">
        <v>32.507872885143222</v>
      </c>
      <c r="D1166" s="1">
        <v>7.6925698760682195</v>
      </c>
      <c r="E1166" s="4">
        <v>15.625</v>
      </c>
      <c r="F1166" s="2">
        <v>6.25</v>
      </c>
      <c r="G1166" s="2">
        <v>2.5</v>
      </c>
      <c r="H1166" s="2">
        <v>1</v>
      </c>
      <c r="I1166" s="2">
        <v>164.47896360450761</v>
      </c>
      <c r="J1166" s="2">
        <v>136.17280999693156</v>
      </c>
      <c r="K1166" s="2">
        <v>125.83145831741361</v>
      </c>
      <c r="L1166" s="2">
        <v>139.62609585527582</v>
      </c>
      <c r="M1166" s="2">
        <v>125.83145832741083</v>
      </c>
    </row>
    <row r="1167" spans="1:13" x14ac:dyDescent="0.25">
      <c r="A1167" s="1">
        <v>8.0472818558422521</v>
      </c>
      <c r="B1167" s="1">
        <v>37.00864872948425</v>
      </c>
      <c r="C1167" s="1">
        <v>18.702543500591919</v>
      </c>
      <c r="D1167" s="1">
        <v>36.241525914081571</v>
      </c>
      <c r="E1167" s="4">
        <v>15.625</v>
      </c>
      <c r="F1167" s="2">
        <v>6.25</v>
      </c>
      <c r="G1167" s="2">
        <v>2.5</v>
      </c>
      <c r="H1167" s="2">
        <v>1</v>
      </c>
      <c r="I1167" s="2">
        <v>124.13878427667757</v>
      </c>
      <c r="J1167" s="2">
        <v>104.56646054616076</v>
      </c>
      <c r="K1167" s="2">
        <v>97.649816419195844</v>
      </c>
      <c r="L1167" s="2">
        <v>106.04853632769937</v>
      </c>
      <c r="M1167" s="2">
        <v>97.649816429193891</v>
      </c>
    </row>
    <row r="1168" spans="1:13" x14ac:dyDescent="0.25">
      <c r="A1168" s="1">
        <v>43.256516976108038</v>
      </c>
      <c r="B1168" s="1">
        <v>17.390598965705532</v>
      </c>
      <c r="C1168" s="1">
        <v>2.7781244941425021</v>
      </c>
      <c r="D1168" s="1">
        <v>36.574759564043916</v>
      </c>
      <c r="E1168" s="4">
        <v>15.625</v>
      </c>
      <c r="F1168" s="2">
        <v>6.25</v>
      </c>
      <c r="G1168" s="2">
        <v>2.5</v>
      </c>
      <c r="H1168" s="2">
        <v>1</v>
      </c>
      <c r="I1168" s="2">
        <v>113.60729714246318</v>
      </c>
      <c r="J1168" s="2">
        <v>86.893760146241334</v>
      </c>
      <c r="K1168" s="2">
        <v>107.23379339916792</v>
      </c>
      <c r="L1168" s="2">
        <v>84.708409786482022</v>
      </c>
      <c r="M1168" s="2">
        <v>84.708409795476257</v>
      </c>
    </row>
    <row r="1169" spans="1:13" x14ac:dyDescent="0.25">
      <c r="A1169" s="1">
        <v>9.8149669135589228</v>
      </c>
      <c r="B1169" s="1">
        <v>73.010505923247436</v>
      </c>
      <c r="C1169" s="1">
        <v>3.0152371968355323</v>
      </c>
      <c r="D1169" s="1">
        <v>14.159289966358122</v>
      </c>
      <c r="E1169" s="4">
        <v>15.625</v>
      </c>
      <c r="F1169" s="2">
        <v>6.25</v>
      </c>
      <c r="G1169" s="2">
        <v>2.5</v>
      </c>
      <c r="H1169" s="2">
        <v>1</v>
      </c>
      <c r="I1169" s="2">
        <v>188.68395914959825</v>
      </c>
      <c r="J1169" s="2">
        <v>135.3898660935269</v>
      </c>
      <c r="K1169" s="2">
        <v>155.82641603655219</v>
      </c>
      <c r="L1169" s="2">
        <v>135.38986609252592</v>
      </c>
      <c r="M1169" s="2">
        <v>135.38986609552563</v>
      </c>
    </row>
    <row r="1170" spans="1:13" x14ac:dyDescent="0.25">
      <c r="A1170" s="1">
        <v>74.634256698251221</v>
      </c>
      <c r="B1170" s="1">
        <v>7.1075277378716022</v>
      </c>
      <c r="C1170" s="1">
        <v>13.715008482934968</v>
      </c>
      <c r="D1170" s="1">
        <v>4.5432070809422145</v>
      </c>
      <c r="E1170" s="4">
        <v>15.625</v>
      </c>
      <c r="F1170" s="2">
        <v>6.25</v>
      </c>
      <c r="G1170" s="2">
        <v>2.5</v>
      </c>
      <c r="H1170" s="2">
        <v>1</v>
      </c>
      <c r="I1170" s="2">
        <v>142.14443493480226</v>
      </c>
      <c r="J1170" s="2">
        <v>132.92224583430431</v>
      </c>
      <c r="K1170" s="2">
        <v>138.59171397926238</v>
      </c>
      <c r="L1170" s="2">
        <v>129.48832542400319</v>
      </c>
      <c r="M1170" s="2">
        <v>129.48832543300131</v>
      </c>
    </row>
    <row r="1171" spans="1:13" x14ac:dyDescent="0.25">
      <c r="A1171" s="1">
        <v>14.320978277151056</v>
      </c>
      <c r="B1171" s="1">
        <v>23.126728561747388</v>
      </c>
      <c r="C1171" s="1">
        <v>31.53873468369498</v>
      </c>
      <c r="D1171" s="1">
        <v>31.013558477406583</v>
      </c>
      <c r="E1171" s="4">
        <v>15.625</v>
      </c>
      <c r="F1171" s="2">
        <v>6.25</v>
      </c>
      <c r="G1171" s="2">
        <v>2.5</v>
      </c>
      <c r="H1171" s="2">
        <v>1</v>
      </c>
      <c r="I1171" s="2">
        <v>137.80146968953642</v>
      </c>
      <c r="J1171" s="2">
        <v>115.94462647069849</v>
      </c>
      <c r="K1171" s="2">
        <v>109.50364747297212</v>
      </c>
      <c r="L1171" s="2">
        <v>119.65541225898559</v>
      </c>
      <c r="M1171" s="2">
        <v>109.5036474829686</v>
      </c>
    </row>
    <row r="1172" spans="1:13" x14ac:dyDescent="0.25">
      <c r="A1172" s="1">
        <v>6.3957841931341628</v>
      </c>
      <c r="B1172" s="1">
        <v>3.9168849595962252</v>
      </c>
      <c r="C1172" s="1">
        <v>44.135780282321321</v>
      </c>
      <c r="D1172" s="1">
        <v>45.551550564948293</v>
      </c>
      <c r="E1172" s="4">
        <v>15.625</v>
      </c>
      <c r="F1172" s="2">
        <v>6.25</v>
      </c>
      <c r="G1172" s="2">
        <v>2.5</v>
      </c>
      <c r="H1172" s="2">
        <v>1</v>
      </c>
      <c r="I1172" s="2">
        <v>139.87384787898381</v>
      </c>
      <c r="J1172" s="2">
        <v>114.58970741138393</v>
      </c>
      <c r="K1172" s="2">
        <v>112.75304063858403</v>
      </c>
      <c r="L1172" s="2">
        <v>122.16850810252134</v>
      </c>
      <c r="M1172" s="2">
        <v>112.75304064857983</v>
      </c>
    </row>
    <row r="1173" spans="1:13" x14ac:dyDescent="0.25">
      <c r="A1173" s="1">
        <v>44.705170023442591</v>
      </c>
      <c r="B1173" s="1">
        <v>16.953934051890844</v>
      </c>
      <c r="C1173" s="1">
        <v>27.056142258829922</v>
      </c>
      <c r="D1173" s="1">
        <v>11.284753665836654</v>
      </c>
      <c r="E1173" s="4">
        <v>15.625</v>
      </c>
      <c r="F1173" s="2">
        <v>6.25</v>
      </c>
      <c r="G1173" s="2">
        <v>2.5</v>
      </c>
      <c r="H1173" s="2">
        <v>1</v>
      </c>
      <c r="I1173" s="2">
        <v>139.84273710808782</v>
      </c>
      <c r="J1173" s="2">
        <v>123.38299746369435</v>
      </c>
      <c r="K1173" s="2">
        <v>116.83794326982056</v>
      </c>
      <c r="L1173" s="2">
        <v>129.33106032302254</v>
      </c>
      <c r="M1173" s="2">
        <v>116.83794327981798</v>
      </c>
    </row>
    <row r="1174" spans="1:13" x14ac:dyDescent="0.25">
      <c r="A1174" s="1">
        <v>32.590347239269285</v>
      </c>
      <c r="B1174" s="1">
        <v>10.720205435173787</v>
      </c>
      <c r="C1174" s="1">
        <v>27.445400037113593</v>
      </c>
      <c r="D1174" s="1">
        <v>29.24404728844333</v>
      </c>
      <c r="E1174" s="4">
        <v>15.625</v>
      </c>
      <c r="F1174" s="2">
        <v>6.25</v>
      </c>
      <c r="G1174" s="2">
        <v>2.5</v>
      </c>
      <c r="H1174" s="2">
        <v>1</v>
      </c>
      <c r="I1174" s="2">
        <v>123.12292303025548</v>
      </c>
      <c r="J1174" s="2">
        <v>109.1783740721326</v>
      </c>
      <c r="K1174" s="2">
        <v>105.12681515117949</v>
      </c>
      <c r="L1174" s="2">
        <v>114.91319042909969</v>
      </c>
      <c r="M1174" s="2">
        <v>105.1268151611762</v>
      </c>
    </row>
    <row r="1175" spans="1:13" x14ac:dyDescent="0.25">
      <c r="A1175" s="1">
        <v>15.021527948469782</v>
      </c>
      <c r="B1175" s="1">
        <v>28.904090554345856</v>
      </c>
      <c r="C1175" s="1">
        <v>18.131238688511683</v>
      </c>
      <c r="D1175" s="1">
        <v>37.943142808672668</v>
      </c>
      <c r="E1175" s="4">
        <v>15.625</v>
      </c>
      <c r="F1175" s="2">
        <v>6.25</v>
      </c>
      <c r="G1175" s="2">
        <v>2.5</v>
      </c>
      <c r="H1175" s="2">
        <v>1</v>
      </c>
      <c r="I1175" s="2">
        <v>117.34359892783581</v>
      </c>
      <c r="J1175" s="2">
        <v>100.99898563102906</v>
      </c>
      <c r="K1175" s="2">
        <v>94.938996592359246</v>
      </c>
      <c r="L1175" s="2">
        <v>102.89826151915895</v>
      </c>
      <c r="M1175" s="2">
        <v>94.938996602356667</v>
      </c>
    </row>
    <row r="1176" spans="1:13" x14ac:dyDescent="0.25">
      <c r="A1176" s="1">
        <v>22.79648807310971</v>
      </c>
      <c r="B1176" s="1">
        <v>7.919896542054504</v>
      </c>
      <c r="C1176" s="1">
        <v>2.5438392796922131</v>
      </c>
      <c r="D1176" s="1">
        <v>66.739776105143562</v>
      </c>
      <c r="E1176" s="4">
        <v>15.625</v>
      </c>
      <c r="F1176" s="2">
        <v>6.25</v>
      </c>
      <c r="G1176" s="2">
        <v>2.5</v>
      </c>
      <c r="H1176" s="2">
        <v>1</v>
      </c>
      <c r="I1176" s="2">
        <v>60.141580538811525</v>
      </c>
      <c r="J1176" s="2">
        <v>58.279378592291124</v>
      </c>
      <c r="K1176" s="2">
        <v>57.552802202728529</v>
      </c>
      <c r="L1176" s="2">
        <v>58.887304721727759</v>
      </c>
      <c r="M1176" s="2">
        <v>57.410984659124168</v>
      </c>
    </row>
    <row r="1177" spans="1:13" x14ac:dyDescent="0.25">
      <c r="A1177" s="1">
        <v>76.900670436232105</v>
      </c>
      <c r="B1177" s="1">
        <v>8.949880017937506</v>
      </c>
      <c r="C1177" s="1">
        <v>5.3735638375958237</v>
      </c>
      <c r="D1177" s="1">
        <v>8.7758857082345667</v>
      </c>
      <c r="E1177" s="4">
        <v>15.625</v>
      </c>
      <c r="F1177" s="2">
        <v>6.25</v>
      </c>
      <c r="G1177" s="2">
        <v>2.5</v>
      </c>
      <c r="H1177" s="2">
        <v>1</v>
      </c>
      <c r="I1177" s="2">
        <v>149.59079116152731</v>
      </c>
      <c r="J1177" s="2">
        <v>135.58045355750312</v>
      </c>
      <c r="K1177" s="2">
        <v>145.39912085836619</v>
      </c>
      <c r="L1177" s="2">
        <v>134.3533921437641</v>
      </c>
      <c r="M1177" s="2">
        <v>134.35339215276085</v>
      </c>
    </row>
    <row r="1178" spans="1:13" x14ac:dyDescent="0.25">
      <c r="A1178" s="1">
        <v>11.540694255134966</v>
      </c>
      <c r="B1178" s="1">
        <v>22.975271934975726</v>
      </c>
      <c r="C1178" s="1">
        <v>25.040765192097858</v>
      </c>
      <c r="D1178" s="1">
        <v>40.443268617791453</v>
      </c>
      <c r="E1178" s="4">
        <v>15.625</v>
      </c>
      <c r="F1178" s="2">
        <v>6.25</v>
      </c>
      <c r="G1178" s="2">
        <v>2.5</v>
      </c>
      <c r="H1178" s="2">
        <v>1</v>
      </c>
      <c r="I1178" s="2">
        <v>123.50339455191698</v>
      </c>
      <c r="J1178" s="2">
        <v>105.12445126628984</v>
      </c>
      <c r="K1178" s="2">
        <v>99.561490614733856</v>
      </c>
      <c r="L1178" s="2">
        <v>107.85855479672892</v>
      </c>
      <c r="M1178" s="2">
        <v>99.561490624730055</v>
      </c>
    </row>
    <row r="1179" spans="1:13" x14ac:dyDescent="0.25">
      <c r="A1179" s="1">
        <v>34.412613981650949</v>
      </c>
      <c r="B1179" s="1">
        <v>2.863151803130056</v>
      </c>
      <c r="C1179" s="1">
        <v>37.183479822434577</v>
      </c>
      <c r="D1179" s="1">
        <v>25.540754392784422</v>
      </c>
      <c r="E1179" s="4">
        <v>15.625</v>
      </c>
      <c r="F1179" s="2">
        <v>6.25</v>
      </c>
      <c r="G1179" s="2">
        <v>2.5</v>
      </c>
      <c r="H1179" s="2">
        <v>1</v>
      </c>
      <c r="I1179" s="2">
        <v>128.71235050079048</v>
      </c>
      <c r="J1179" s="2">
        <v>115.32617028536826</v>
      </c>
      <c r="K1179" s="2">
        <v>113.77843273365683</v>
      </c>
      <c r="L1179" s="2">
        <v>124.83571995491035</v>
      </c>
      <c r="M1179" s="2">
        <v>113.77843274365311</v>
      </c>
    </row>
    <row r="1180" spans="1:13" x14ac:dyDescent="0.25">
      <c r="A1180" s="1">
        <v>8.1145006381695897</v>
      </c>
      <c r="B1180" s="1">
        <v>27.247067102282983</v>
      </c>
      <c r="C1180" s="1">
        <v>62.183412579340981</v>
      </c>
      <c r="D1180" s="1">
        <v>2.4550196802064406</v>
      </c>
      <c r="E1180" s="4">
        <v>15.625</v>
      </c>
      <c r="F1180" s="2">
        <v>6.25</v>
      </c>
      <c r="G1180" s="2">
        <v>2.5</v>
      </c>
      <c r="H1180" s="2">
        <v>1</v>
      </c>
      <c r="I1180" s="2">
        <v>197.83289904440127</v>
      </c>
      <c r="J1180" s="2">
        <v>155.65790930522093</v>
      </c>
      <c r="K1180" s="2">
        <v>146.03422294962115</v>
      </c>
      <c r="L1180" s="2">
        <v>162.5367993175137</v>
      </c>
      <c r="M1180" s="2">
        <v>146.03422295962054</v>
      </c>
    </row>
    <row r="1181" spans="1:13" x14ac:dyDescent="0.25">
      <c r="A1181" s="1">
        <v>9.6620857397981172</v>
      </c>
      <c r="B1181" s="1">
        <v>13.231399660138782</v>
      </c>
      <c r="C1181" s="1">
        <v>43.69390041302178</v>
      </c>
      <c r="D1181" s="1">
        <v>33.412614187041321</v>
      </c>
      <c r="E1181" s="4">
        <v>15.625</v>
      </c>
      <c r="F1181" s="2">
        <v>6.25</v>
      </c>
      <c r="G1181" s="2">
        <v>2.5</v>
      </c>
      <c r="H1181" s="2">
        <v>1</v>
      </c>
      <c r="I1181" s="2">
        <v>148.19722713690302</v>
      </c>
      <c r="J1181" s="2">
        <v>121.99360207901228</v>
      </c>
      <c r="K1181" s="2">
        <v>117.11258013818184</v>
      </c>
      <c r="L1181" s="2">
        <v>127.95115203186623</v>
      </c>
      <c r="M1181" s="2">
        <v>117.11258014818037</v>
      </c>
    </row>
    <row r="1182" spans="1:13" x14ac:dyDescent="0.25">
      <c r="A1182" s="1">
        <v>27.74746876383541</v>
      </c>
      <c r="B1182" s="1">
        <v>20.471134953352898</v>
      </c>
      <c r="C1182" s="1">
        <v>34.485173825571529</v>
      </c>
      <c r="D1182" s="1">
        <v>17.296222457240145</v>
      </c>
      <c r="E1182" s="4">
        <v>15.625</v>
      </c>
      <c r="F1182" s="2">
        <v>6.25</v>
      </c>
      <c r="G1182" s="2">
        <v>2.5</v>
      </c>
      <c r="H1182" s="2">
        <v>1</v>
      </c>
      <c r="I1182" s="2">
        <v>146.86344714666697</v>
      </c>
      <c r="J1182" s="2">
        <v>125.55980976194429</v>
      </c>
      <c r="K1182" s="2">
        <v>118.67044679479947</v>
      </c>
      <c r="L1182" s="2">
        <v>130.91497615246345</v>
      </c>
      <c r="M1182" s="2">
        <v>118.67044680479741</v>
      </c>
    </row>
    <row r="1183" spans="1:13" x14ac:dyDescent="0.25">
      <c r="A1183" s="1">
        <v>47.014980595813917</v>
      </c>
      <c r="B1183" s="1">
        <v>24.52248476706194</v>
      </c>
      <c r="C1183" s="1">
        <v>23.950580548071489</v>
      </c>
      <c r="D1183" s="1">
        <v>4.5119540890526615</v>
      </c>
      <c r="E1183" s="4">
        <v>15.625</v>
      </c>
      <c r="F1183" s="2">
        <v>6.25</v>
      </c>
      <c r="G1183" s="2">
        <v>2.5</v>
      </c>
      <c r="H1183" s="2">
        <v>1</v>
      </c>
      <c r="I1183" s="2">
        <v>147.50684008015341</v>
      </c>
      <c r="J1183" s="2">
        <v>129.34444028211706</v>
      </c>
      <c r="K1183" s="2">
        <v>129.99778820696142</v>
      </c>
      <c r="L1183" s="2">
        <v>134.14945491467009</v>
      </c>
      <c r="M1183" s="2">
        <v>120.69904614741471</v>
      </c>
    </row>
    <row r="1184" spans="1:13" x14ac:dyDescent="0.25">
      <c r="A1184" s="1">
        <v>5.5658623355512296</v>
      </c>
      <c r="B1184" s="1">
        <v>12.335053770663764</v>
      </c>
      <c r="C1184" s="1">
        <v>15.454634806383513</v>
      </c>
      <c r="D1184" s="1">
        <v>66.644449087401497</v>
      </c>
      <c r="E1184" s="4">
        <v>15.625</v>
      </c>
      <c r="F1184" s="2">
        <v>6.25</v>
      </c>
      <c r="G1184" s="2">
        <v>2.5</v>
      </c>
      <c r="H1184" s="2">
        <v>1</v>
      </c>
      <c r="I1184" s="2">
        <v>93.501093499280486</v>
      </c>
      <c r="J1184" s="2">
        <v>83.25452075040333</v>
      </c>
      <c r="K1184" s="2">
        <v>80.876801725599009</v>
      </c>
      <c r="L1184" s="2">
        <v>85.042192474960459</v>
      </c>
      <c r="M1184" s="2">
        <v>80.876801735596885</v>
      </c>
    </row>
    <row r="1185" spans="1:13" x14ac:dyDescent="0.25">
      <c r="A1185" s="1">
        <v>21.208319326427748</v>
      </c>
      <c r="B1185" s="1">
        <v>45.648786735353021</v>
      </c>
      <c r="C1185" s="1">
        <v>10.599887170630989</v>
      </c>
      <c r="D1185" s="1">
        <v>22.543006767588231</v>
      </c>
      <c r="E1185" s="4">
        <v>15.625</v>
      </c>
      <c r="F1185" s="2">
        <v>6.25</v>
      </c>
      <c r="G1185" s="2">
        <v>2.5</v>
      </c>
      <c r="H1185" s="2">
        <v>1</v>
      </c>
      <c r="I1185" s="2">
        <v>147.95495119720536</v>
      </c>
      <c r="J1185" s="2">
        <v>109.29725938968218</v>
      </c>
      <c r="K1185" s="2">
        <v>127.53669963269797</v>
      </c>
      <c r="L1185" s="2">
        <v>110.32413063402996</v>
      </c>
      <c r="M1185" s="2">
        <v>107.96975700884249</v>
      </c>
    </row>
    <row r="1186" spans="1:13" x14ac:dyDescent="0.25">
      <c r="A1186" s="1">
        <v>4.5680040279645207</v>
      </c>
      <c r="B1186" s="1">
        <v>55.413724541223964</v>
      </c>
      <c r="C1186" s="1">
        <v>20.443928082845396</v>
      </c>
      <c r="D1186" s="1">
        <v>19.574343347966117</v>
      </c>
      <c r="E1186" s="4">
        <v>15.625</v>
      </c>
      <c r="F1186" s="2">
        <v>6.25</v>
      </c>
      <c r="G1186" s="2">
        <v>2.5</v>
      </c>
      <c r="H1186" s="2">
        <v>1</v>
      </c>
      <c r="I1186" s="2">
        <v>151.0921356802256</v>
      </c>
      <c r="J1186" s="2">
        <v>121.77116096880444</v>
      </c>
      <c r="K1186" s="2">
        <v>124.33712980768205</v>
      </c>
      <c r="L1186" s="2">
        <v>123.04398815856369</v>
      </c>
      <c r="M1186" s="2">
        <v>112.18939306825889</v>
      </c>
    </row>
    <row r="1187" spans="1:13" x14ac:dyDescent="0.25">
      <c r="A1187" s="1">
        <v>12.056581768879619</v>
      </c>
      <c r="B1187" s="1">
        <v>1.1603275113810179</v>
      </c>
      <c r="C1187" s="1">
        <v>19.688492216455824</v>
      </c>
      <c r="D1187" s="1">
        <v>67.094598503283535</v>
      </c>
      <c r="E1187" s="4">
        <v>15.625</v>
      </c>
      <c r="F1187" s="2">
        <v>6.25</v>
      </c>
      <c r="G1187" s="2">
        <v>2.5</v>
      </c>
      <c r="H1187" s="2">
        <v>1</v>
      </c>
      <c r="I1187" s="2">
        <v>93.32733689276067</v>
      </c>
      <c r="J1187" s="2">
        <v>85.197042156477593</v>
      </c>
      <c r="K1187" s="2">
        <v>84.741989551471349</v>
      </c>
      <c r="L1187" s="2">
        <v>89.314818953008185</v>
      </c>
      <c r="M1187" s="2">
        <v>84.741989561470021</v>
      </c>
    </row>
    <row r="1188" spans="1:13" x14ac:dyDescent="0.25">
      <c r="A1188" s="1">
        <v>5.7433673898209827</v>
      </c>
      <c r="B1188" s="1">
        <v>41.5239133987127</v>
      </c>
      <c r="C1188" s="1">
        <v>35.660730595061487</v>
      </c>
      <c r="D1188" s="1">
        <v>17.071988616404823</v>
      </c>
      <c r="E1188" s="4">
        <v>15.625</v>
      </c>
      <c r="F1188" s="2">
        <v>6.25</v>
      </c>
      <c r="G1188" s="2">
        <v>2.5</v>
      </c>
      <c r="H1188" s="2">
        <v>1</v>
      </c>
      <c r="I1188" s="2">
        <v>164.11064713525224</v>
      </c>
      <c r="J1188" s="2">
        <v>132.34187041517373</v>
      </c>
      <c r="K1188" s="2">
        <v>122.49857430274362</v>
      </c>
      <c r="L1188" s="2">
        <v>135.19768843014083</v>
      </c>
      <c r="M1188" s="2">
        <v>122.4985743127409</v>
      </c>
    </row>
    <row r="1189" spans="1:13" x14ac:dyDescent="0.25">
      <c r="A1189" s="1">
        <v>15.046858177312716</v>
      </c>
      <c r="B1189" s="1">
        <v>18.487388667653121</v>
      </c>
      <c r="C1189" s="1">
        <v>53.023563642210988</v>
      </c>
      <c r="D1189" s="1">
        <v>13.442189512823177</v>
      </c>
      <c r="E1189" s="4">
        <v>15.625</v>
      </c>
      <c r="F1189" s="2">
        <v>6.25</v>
      </c>
      <c r="G1189" s="2">
        <v>2.5</v>
      </c>
      <c r="H1189" s="2">
        <v>1</v>
      </c>
      <c r="I1189" s="2">
        <v>172.25947381720172</v>
      </c>
      <c r="J1189" s="2">
        <v>140.43347101263421</v>
      </c>
      <c r="K1189" s="2">
        <v>133.36540698491413</v>
      </c>
      <c r="L1189" s="2">
        <v>147.58300096959417</v>
      </c>
      <c r="M1189" s="2">
        <v>133.36540699491113</v>
      </c>
    </row>
    <row r="1190" spans="1:13" x14ac:dyDescent="0.25">
      <c r="A1190" s="1">
        <v>44.47493158056897</v>
      </c>
      <c r="B1190" s="1">
        <v>29.606671436311533</v>
      </c>
      <c r="C1190" s="1">
        <v>22.407350813610041</v>
      </c>
      <c r="D1190" s="1">
        <v>3.511046169509461</v>
      </c>
      <c r="E1190" s="4">
        <v>15.625</v>
      </c>
      <c r="F1190" s="2">
        <v>6.25</v>
      </c>
      <c r="G1190" s="2">
        <v>2.5</v>
      </c>
      <c r="H1190" s="2">
        <v>1</v>
      </c>
      <c r="I1190" s="2">
        <v>150.92927594204755</v>
      </c>
      <c r="J1190" s="2">
        <v>130.69097191706425</v>
      </c>
      <c r="K1190" s="2">
        <v>135.47245481421868</v>
      </c>
      <c r="L1190" s="2">
        <v>134.70977895494462</v>
      </c>
      <c r="M1190" s="2">
        <v>121.13346290700649</v>
      </c>
    </row>
    <row r="1191" spans="1:13" x14ac:dyDescent="0.25">
      <c r="A1191" s="1">
        <v>16.50419831108524</v>
      </c>
      <c r="B1191" s="1">
        <v>52.183349016116509</v>
      </c>
      <c r="C1191" s="1">
        <v>14.844860896237016</v>
      </c>
      <c r="D1191" s="1">
        <v>16.467591776561243</v>
      </c>
      <c r="E1191" s="4">
        <v>15.625</v>
      </c>
      <c r="F1191" s="2">
        <v>6.25</v>
      </c>
      <c r="G1191" s="2">
        <v>2.5</v>
      </c>
      <c r="H1191" s="2">
        <v>1</v>
      </c>
      <c r="I1191" s="2">
        <v>158.12390188073553</v>
      </c>
      <c r="J1191" s="2">
        <v>119.2865141569672</v>
      </c>
      <c r="K1191" s="2">
        <v>133.43673949753418</v>
      </c>
      <c r="L1191" s="2">
        <v>120.51414761024773</v>
      </c>
      <c r="M1191" s="2">
        <v>116.00870557530203</v>
      </c>
    </row>
    <row r="1192" spans="1:13" x14ac:dyDescent="0.25">
      <c r="A1192" s="1">
        <v>11.229750813166428</v>
      </c>
      <c r="B1192" s="1">
        <v>16.12147096300577</v>
      </c>
      <c r="C1192" s="1">
        <v>54.577137999910065</v>
      </c>
      <c r="D1192" s="1">
        <v>18.07164022391774</v>
      </c>
      <c r="E1192" s="4">
        <v>15.625</v>
      </c>
      <c r="F1192" s="2">
        <v>6.25</v>
      </c>
      <c r="G1192" s="2">
        <v>2.5</v>
      </c>
      <c r="H1192" s="2">
        <v>1</v>
      </c>
      <c r="I1192" s="2">
        <v>171.21354458927655</v>
      </c>
      <c r="J1192" s="2">
        <v>138.28150394237696</v>
      </c>
      <c r="K1192" s="2">
        <v>131.92138076633069</v>
      </c>
      <c r="L1192" s="2">
        <v>145.62122312899422</v>
      </c>
      <c r="M1192" s="2">
        <v>131.92138077632973</v>
      </c>
    </row>
    <row r="1193" spans="1:13" x14ac:dyDescent="0.25">
      <c r="A1193" s="1">
        <v>10.872086616430087</v>
      </c>
      <c r="B1193" s="1">
        <v>29.732844253118344</v>
      </c>
      <c r="C1193" s="1">
        <v>54.860413353197167</v>
      </c>
      <c r="D1193" s="1">
        <v>4.5346557772543976</v>
      </c>
      <c r="E1193" s="4">
        <v>15.625</v>
      </c>
      <c r="F1193" s="2">
        <v>6.25</v>
      </c>
      <c r="G1193" s="2">
        <v>2.5</v>
      </c>
      <c r="H1193" s="2">
        <v>1</v>
      </c>
      <c r="I1193" s="2">
        <v>188.54869981013627</v>
      </c>
      <c r="J1193" s="2">
        <v>150.47837692401771</v>
      </c>
      <c r="K1193" s="2">
        <v>140.69777361931182</v>
      </c>
      <c r="L1193" s="2">
        <v>156.43202159920386</v>
      </c>
      <c r="M1193" s="2">
        <v>140.69777362931001</v>
      </c>
    </row>
    <row r="1194" spans="1:13" x14ac:dyDescent="0.25">
      <c r="A1194" s="1">
        <v>2.0641751185305699</v>
      </c>
      <c r="B1194" s="1">
        <v>56.894368016867205</v>
      </c>
      <c r="C1194" s="1">
        <v>14.72226694271982</v>
      </c>
      <c r="D1194" s="1">
        <v>26.319189921882398</v>
      </c>
      <c r="E1194" s="4">
        <v>15.625</v>
      </c>
      <c r="F1194" s="2">
        <v>6.25</v>
      </c>
      <c r="G1194" s="2">
        <v>2.5</v>
      </c>
      <c r="H1194" s="2">
        <v>1</v>
      </c>
      <c r="I1194" s="2">
        <v>147.19301091278766</v>
      </c>
      <c r="J1194" s="2">
        <v>111.98315652983918</v>
      </c>
      <c r="K1194" s="2">
        <v>121.60751454519014</v>
      </c>
      <c r="L1194" s="2">
        <v>112.78291430561798</v>
      </c>
      <c r="M1194" s="2">
        <v>108.35570081056893</v>
      </c>
    </row>
    <row r="1195" spans="1:13" x14ac:dyDescent="0.25">
      <c r="A1195" s="1">
        <v>12.363722093795603</v>
      </c>
      <c r="B1195" s="1">
        <v>49.056957630895951</v>
      </c>
      <c r="C1195" s="1">
        <v>24.386511928788732</v>
      </c>
      <c r="D1195" s="1">
        <v>14.192808346519712</v>
      </c>
      <c r="E1195" s="4">
        <v>15.625</v>
      </c>
      <c r="F1195" s="2">
        <v>6.25</v>
      </c>
      <c r="G1195" s="2">
        <v>2.5</v>
      </c>
      <c r="H1195" s="2">
        <v>1</v>
      </c>
      <c r="I1195" s="2">
        <v>155.37340965408811</v>
      </c>
      <c r="J1195" s="2">
        <v>127.6650842424196</v>
      </c>
      <c r="K1195" s="2">
        <v>125.15541888541139</v>
      </c>
      <c r="L1195" s="2">
        <v>129.63342979415788</v>
      </c>
      <c r="M1195" s="2">
        <v>117.30814184319073</v>
      </c>
    </row>
    <row r="1196" spans="1:13" x14ac:dyDescent="0.25">
      <c r="A1196" s="1">
        <v>57.27282800679405</v>
      </c>
      <c r="B1196" s="1">
        <v>24.678343742085115</v>
      </c>
      <c r="C1196" s="1">
        <v>5.4806251368340764</v>
      </c>
      <c r="D1196" s="1">
        <v>12.568203114286749</v>
      </c>
      <c r="E1196" s="4">
        <v>15.625</v>
      </c>
      <c r="F1196" s="2">
        <v>6.25</v>
      </c>
      <c r="G1196" s="2">
        <v>2.5</v>
      </c>
      <c r="H1196" s="2">
        <v>1</v>
      </c>
      <c r="I1196" s="2">
        <v>154.53806061428662</v>
      </c>
      <c r="J1196" s="2">
        <v>116.0321082431075</v>
      </c>
      <c r="K1196" s="2">
        <v>143.20654821293869</v>
      </c>
      <c r="L1196" s="2">
        <v>112.59639765838979</v>
      </c>
      <c r="M1196" s="2">
        <v>112.59639766739133</v>
      </c>
    </row>
    <row r="1197" spans="1:13" x14ac:dyDescent="0.25">
      <c r="A1197" s="1">
        <v>10.668144926056621</v>
      </c>
      <c r="B1197" s="1">
        <v>15.574299585859347</v>
      </c>
      <c r="C1197" s="1">
        <v>47.920847220428811</v>
      </c>
      <c r="D1197" s="1">
        <v>25.836708267655222</v>
      </c>
      <c r="E1197" s="4">
        <v>15.625</v>
      </c>
      <c r="F1197" s="2">
        <v>6.25</v>
      </c>
      <c r="G1197" s="2">
        <v>2.5</v>
      </c>
      <c r="H1197" s="2">
        <v>1</v>
      </c>
      <c r="I1197" s="2">
        <v>158.56241424318949</v>
      </c>
      <c r="J1197" s="2">
        <v>129.46134005863547</v>
      </c>
      <c r="K1197" s="2">
        <v>123.66460154616068</v>
      </c>
      <c r="L1197" s="2">
        <v>135.82918776604345</v>
      </c>
      <c r="M1197" s="2">
        <v>123.66460155615782</v>
      </c>
    </row>
    <row r="1198" spans="1:13" x14ac:dyDescent="0.25">
      <c r="A1198" s="1">
        <v>1.7243147398318119</v>
      </c>
      <c r="B1198" s="1">
        <v>4.2935665678191999</v>
      </c>
      <c r="C1198" s="1">
        <v>49.70527595161137</v>
      </c>
      <c r="D1198" s="1">
        <v>44.276842740737621</v>
      </c>
      <c r="E1198" s="4">
        <v>15.625</v>
      </c>
      <c r="F1198" s="2">
        <v>6.25</v>
      </c>
      <c r="G1198" s="2">
        <v>2.5</v>
      </c>
      <c r="H1198" s="2">
        <v>1</v>
      </c>
      <c r="I1198" s="2">
        <v>151.59826342781429</v>
      </c>
      <c r="J1198" s="2">
        <v>119.88310506992475</v>
      </c>
      <c r="K1198" s="2">
        <v>117.90435407102122</v>
      </c>
      <c r="L1198" s="2">
        <v>128.00566366622456</v>
      </c>
      <c r="M1198" s="2">
        <v>117.90435408101685</v>
      </c>
    </row>
    <row r="1199" spans="1:13" x14ac:dyDescent="0.25">
      <c r="A1199" s="1">
        <v>19.687790481282068</v>
      </c>
      <c r="B1199" s="1">
        <v>41.079304330821401</v>
      </c>
      <c r="C1199" s="1">
        <v>4.8201614921777516</v>
      </c>
      <c r="D1199" s="1">
        <v>34.412743695718781</v>
      </c>
      <c r="E1199" s="4">
        <v>15.625</v>
      </c>
      <c r="F1199" s="2">
        <v>6.25</v>
      </c>
      <c r="G1199" s="2">
        <v>2.5</v>
      </c>
      <c r="H1199" s="2">
        <v>1</v>
      </c>
      <c r="I1199" s="2">
        <v>131.74801543934268</v>
      </c>
      <c r="J1199" s="2">
        <v>95.278851456847974</v>
      </c>
      <c r="K1199" s="2">
        <v>115.74477503410768</v>
      </c>
      <c r="L1199" s="2">
        <v>95.278851455846677</v>
      </c>
      <c r="M1199" s="2">
        <v>95.278848420883264</v>
      </c>
    </row>
    <row r="1200" spans="1:13" x14ac:dyDescent="0.25">
      <c r="A1200" s="1">
        <v>8.3759331324049384</v>
      </c>
      <c r="B1200" s="1">
        <v>62.003529536990875</v>
      </c>
      <c r="C1200" s="1">
        <v>17.468458843212765</v>
      </c>
      <c r="D1200" s="1">
        <v>12.152078487391432</v>
      </c>
      <c r="E1200" s="4">
        <v>15.625</v>
      </c>
      <c r="F1200" s="2">
        <v>6.25</v>
      </c>
      <c r="G1200" s="2">
        <v>2.5</v>
      </c>
      <c r="H1200" s="2">
        <v>1</v>
      </c>
      <c r="I1200" s="2">
        <v>169.91075555385936</v>
      </c>
      <c r="J1200" s="2">
        <v>126.80796632177271</v>
      </c>
      <c r="K1200" s="2">
        <v>139.70917733981145</v>
      </c>
      <c r="L1200" s="2">
        <v>127.93248526042538</v>
      </c>
      <c r="M1200" s="2">
        <v>124.87491906864838</v>
      </c>
    </row>
    <row r="1201" spans="1:13" x14ac:dyDescent="0.25">
      <c r="A1201" s="1">
        <v>35.663109670684051</v>
      </c>
      <c r="B1201" s="1">
        <v>13.225139740331091</v>
      </c>
      <c r="C1201" s="1">
        <v>45.198197125837282</v>
      </c>
      <c r="D1201" s="1">
        <v>5.9135534631475624</v>
      </c>
      <c r="E1201" s="4">
        <v>15.625</v>
      </c>
      <c r="F1201" s="2">
        <v>6.25</v>
      </c>
      <c r="G1201" s="2">
        <v>2.5</v>
      </c>
      <c r="H1201" s="2">
        <v>1</v>
      </c>
      <c r="I1201" s="2">
        <v>159.94538920301326</v>
      </c>
      <c r="J1201" s="2">
        <v>137.57566009611568</v>
      </c>
      <c r="K1201" s="2">
        <v>131.75280742440171</v>
      </c>
      <c r="L1201" s="2">
        <v>146.359714682142</v>
      </c>
      <c r="M1201" s="2">
        <v>131.75280743440103</v>
      </c>
    </row>
    <row r="1202" spans="1:13" x14ac:dyDescent="0.25">
      <c r="A1202" s="1">
        <v>34.589173404893458</v>
      </c>
      <c r="B1202" s="1">
        <v>44.834631938881856</v>
      </c>
      <c r="C1202" s="1">
        <v>17.648250006311688</v>
      </c>
      <c r="D1202" s="1">
        <v>2.9279446499129893</v>
      </c>
      <c r="E1202" s="4">
        <v>15.625</v>
      </c>
      <c r="F1202" s="2">
        <v>6.25</v>
      </c>
      <c r="G1202" s="2">
        <v>2.5</v>
      </c>
      <c r="H1202" s="2">
        <v>1</v>
      </c>
      <c r="I1202" s="2">
        <v>170.14117326663168</v>
      </c>
      <c r="J1202" s="2">
        <v>131.84213987349341</v>
      </c>
      <c r="K1202" s="2">
        <v>147.45029853380265</v>
      </c>
      <c r="L1202" s="2">
        <v>134.08880425977043</v>
      </c>
      <c r="M1202" s="2">
        <v>124.93393143342367</v>
      </c>
    </row>
    <row r="1203" spans="1:13" x14ac:dyDescent="0.25">
      <c r="A1203" s="1">
        <v>17.445815292142246</v>
      </c>
      <c r="B1203" s="1">
        <v>1.442849054285593</v>
      </c>
      <c r="C1203" s="1">
        <v>48.479362050829565</v>
      </c>
      <c r="D1203" s="1">
        <v>32.63197360274259</v>
      </c>
      <c r="E1203" s="4">
        <v>15.625</v>
      </c>
      <c r="F1203" s="2">
        <v>6.25</v>
      </c>
      <c r="G1203" s="2">
        <v>2.5</v>
      </c>
      <c r="H1203" s="2">
        <v>1</v>
      </c>
      <c r="I1203" s="2">
        <v>140.18857392319123</v>
      </c>
      <c r="J1203" s="2">
        <v>120.48890432415976</v>
      </c>
      <c r="K1203" s="2">
        <v>119.57338806640507</v>
      </c>
      <c r="L1203" s="2">
        <v>130.75267252873769</v>
      </c>
      <c r="M1203" s="2">
        <v>119.57338807640284</v>
      </c>
    </row>
    <row r="1204" spans="1:13" x14ac:dyDescent="0.25">
      <c r="A1204" s="1">
        <v>26.791488838689354</v>
      </c>
      <c r="B1204" s="1">
        <v>37.984916192711054</v>
      </c>
      <c r="C1204" s="1">
        <v>19.466724651382926</v>
      </c>
      <c r="D1204" s="1">
        <v>15.756870317216659</v>
      </c>
      <c r="E1204" s="4">
        <v>15.625</v>
      </c>
      <c r="F1204" s="2">
        <v>6.25</v>
      </c>
      <c r="G1204" s="2">
        <v>2.5</v>
      </c>
      <c r="H1204" s="2">
        <v>1</v>
      </c>
      <c r="I1204" s="2">
        <v>142.92473351293546</v>
      </c>
      <c r="J1204" s="2">
        <v>120.38322976427071</v>
      </c>
      <c r="K1204" s="2">
        <v>124.25988112769869</v>
      </c>
      <c r="L1204" s="2">
        <v>122.71558258675302</v>
      </c>
      <c r="M1204" s="2">
        <v>111.2067618345435</v>
      </c>
    </row>
    <row r="1205" spans="1:13" x14ac:dyDescent="0.25">
      <c r="A1205" s="1">
        <v>8.2684289163171396</v>
      </c>
      <c r="B1205" s="1">
        <v>10.174566443647432</v>
      </c>
      <c r="C1205" s="1">
        <v>61.995698114035413</v>
      </c>
      <c r="D1205" s="1">
        <v>19.561306526000017</v>
      </c>
      <c r="E1205" s="4">
        <v>15.625</v>
      </c>
      <c r="F1205" s="2">
        <v>6.25</v>
      </c>
      <c r="G1205" s="2">
        <v>2.5</v>
      </c>
      <c r="H1205" s="2">
        <v>1</v>
      </c>
      <c r="I1205" s="2">
        <v>177.0120028736292</v>
      </c>
      <c r="J1205" s="2">
        <v>140.42057347880896</v>
      </c>
      <c r="K1205" s="2">
        <v>135.68889949793999</v>
      </c>
      <c r="L1205" s="2">
        <v>149.70581704400948</v>
      </c>
      <c r="M1205" s="2">
        <v>135.68889950793798</v>
      </c>
    </row>
    <row r="1206" spans="1:13" x14ac:dyDescent="0.25">
      <c r="A1206" s="1">
        <v>6.1061619952406048</v>
      </c>
      <c r="B1206" s="1">
        <v>29.569119328240077</v>
      </c>
      <c r="C1206" s="1">
        <v>53.465546886084795</v>
      </c>
      <c r="D1206" s="1">
        <v>10.859171790434527</v>
      </c>
      <c r="E1206" s="4">
        <v>15.625</v>
      </c>
      <c r="F1206" s="2">
        <v>6.25</v>
      </c>
      <c r="G1206" s="2">
        <v>2.5</v>
      </c>
      <c r="H1206" s="2">
        <v>1</v>
      </c>
      <c r="I1206" s="2">
        <v>184.0244599186031</v>
      </c>
      <c r="J1206" s="2">
        <v>145.75855660618191</v>
      </c>
      <c r="K1206" s="2">
        <v>136.40628746031916</v>
      </c>
      <c r="L1206" s="2">
        <v>151.16821199246587</v>
      </c>
      <c r="M1206" s="2">
        <v>136.40628747031761</v>
      </c>
    </row>
    <row r="1207" spans="1:13" x14ac:dyDescent="0.25">
      <c r="A1207" s="1">
        <v>37.848840447851643</v>
      </c>
      <c r="B1207" s="1">
        <v>19.773010895974803</v>
      </c>
      <c r="C1207" s="1">
        <v>29.016443074694621</v>
      </c>
      <c r="D1207" s="1">
        <v>13.361705581478928</v>
      </c>
      <c r="E1207" s="4">
        <v>15.625</v>
      </c>
      <c r="F1207" s="2">
        <v>6.25</v>
      </c>
      <c r="G1207" s="2">
        <v>2.5</v>
      </c>
      <c r="H1207" s="2">
        <v>1</v>
      </c>
      <c r="I1207" s="2">
        <v>142.41615936575354</v>
      </c>
      <c r="J1207" s="2">
        <v>124.12106879276396</v>
      </c>
      <c r="K1207" s="2">
        <v>117.15696104002751</v>
      </c>
      <c r="L1207" s="2">
        <v>129.52829331149002</v>
      </c>
      <c r="M1207" s="2">
        <v>117.15696105002522</v>
      </c>
    </row>
    <row r="1208" spans="1:13" x14ac:dyDescent="0.25">
      <c r="A1208" s="1">
        <v>13.377118471811992</v>
      </c>
      <c r="B1208" s="1">
        <v>66.118646404125215</v>
      </c>
      <c r="C1208" s="1">
        <v>7.4671519703330445</v>
      </c>
      <c r="D1208" s="1">
        <v>13.037083153729762</v>
      </c>
      <c r="E1208" s="4">
        <v>15.625</v>
      </c>
      <c r="F1208" s="2">
        <v>6.25</v>
      </c>
      <c r="G1208" s="2">
        <v>2.5</v>
      </c>
      <c r="H1208" s="2">
        <v>1</v>
      </c>
      <c r="I1208" s="2">
        <v>181.21769686472356</v>
      </c>
      <c r="J1208" s="2">
        <v>130.9547537567683</v>
      </c>
      <c r="K1208" s="2">
        <v>150.68383411853549</v>
      </c>
      <c r="L1208" s="2">
        <v>130.95475375576788</v>
      </c>
      <c r="M1208" s="2">
        <v>130.95475358525729</v>
      </c>
    </row>
    <row r="1209" spans="1:13" x14ac:dyDescent="0.25">
      <c r="A1209" s="1">
        <v>8.4558512471144169</v>
      </c>
      <c r="B1209" s="1">
        <v>43.991163629246429</v>
      </c>
      <c r="C1209" s="1">
        <v>42.830866448653133</v>
      </c>
      <c r="D1209" s="1">
        <v>4.7221186749860244</v>
      </c>
      <c r="E1209" s="4">
        <v>15.625</v>
      </c>
      <c r="F1209" s="2">
        <v>6.25</v>
      </c>
      <c r="G1209" s="2">
        <v>2.5</v>
      </c>
      <c r="H1209" s="2">
        <v>1</v>
      </c>
      <c r="I1209" s="2">
        <v>183.02656337416343</v>
      </c>
      <c r="J1209" s="2">
        <v>146.26682106424599</v>
      </c>
      <c r="K1209" s="2">
        <v>134.86860102517539</v>
      </c>
      <c r="L1209" s="2">
        <v>149.92237496400568</v>
      </c>
      <c r="M1209" s="2">
        <v>134.86860103517205</v>
      </c>
    </row>
    <row r="1210" spans="1:13" x14ac:dyDescent="0.25">
      <c r="A1210" s="1">
        <v>34.145262488941597</v>
      </c>
      <c r="B1210" s="1">
        <v>4.446098596438083</v>
      </c>
      <c r="C1210" s="1">
        <v>29.887937471359933</v>
      </c>
      <c r="D1210" s="1">
        <v>31.5207014432604</v>
      </c>
      <c r="E1210" s="4">
        <v>15.625</v>
      </c>
      <c r="F1210" s="2">
        <v>6.25</v>
      </c>
      <c r="G1210" s="2">
        <v>2.5</v>
      </c>
      <c r="H1210" s="2">
        <v>1</v>
      </c>
      <c r="I1210" s="2">
        <v>119.16179117624742</v>
      </c>
      <c r="J1210" s="2">
        <v>107.18890862129831</v>
      </c>
      <c r="K1210" s="2">
        <v>105.11668844434683</v>
      </c>
      <c r="L1210" s="2">
        <v>114.72844701916671</v>
      </c>
      <c r="M1210" s="2">
        <v>105.1166884543442</v>
      </c>
    </row>
    <row r="1211" spans="1:13" x14ac:dyDescent="0.25">
      <c r="A1211" s="1">
        <v>57.712508268633876</v>
      </c>
      <c r="B1211" s="1">
        <v>17.684650482829198</v>
      </c>
      <c r="C1211" s="1">
        <v>9.0856766164857756</v>
      </c>
      <c r="D1211" s="1">
        <v>15.517164632051164</v>
      </c>
      <c r="E1211" s="4">
        <v>15.625</v>
      </c>
      <c r="F1211" s="2">
        <v>6.25</v>
      </c>
      <c r="G1211" s="2">
        <v>2.5</v>
      </c>
      <c r="H1211" s="2">
        <v>1</v>
      </c>
      <c r="I1211" s="2">
        <v>139.51324008225794</v>
      </c>
      <c r="J1211" s="2">
        <v>113.94023175800621</v>
      </c>
      <c r="K1211" s="2">
        <v>131.33847755288423</v>
      </c>
      <c r="L1211" s="2">
        <v>111.22223935230134</v>
      </c>
      <c r="M1211" s="2">
        <v>108.80580847906646</v>
      </c>
    </row>
    <row r="1212" spans="1:13" x14ac:dyDescent="0.25">
      <c r="A1212" s="1">
        <v>28.547580294096171</v>
      </c>
      <c r="B1212" s="1">
        <v>4.2315646806807337</v>
      </c>
      <c r="C1212" s="1">
        <v>34.967037274821919</v>
      </c>
      <c r="D1212" s="1">
        <v>32.253817750401176</v>
      </c>
      <c r="E1212" s="4">
        <v>15.625</v>
      </c>
      <c r="F1212" s="2">
        <v>6.25</v>
      </c>
      <c r="G1212" s="2">
        <v>2.5</v>
      </c>
      <c r="H1212" s="2">
        <v>1</v>
      </c>
      <c r="I1212" s="2">
        <v>124.87547154479856</v>
      </c>
      <c r="J1212" s="2">
        <v>111.11293480929592</v>
      </c>
      <c r="K1212" s="2">
        <v>109.05817323079995</v>
      </c>
      <c r="L1212" s="2">
        <v>119.06453072924182</v>
      </c>
      <c r="M1212" s="2">
        <v>109.05817324079811</v>
      </c>
    </row>
    <row r="1213" spans="1:13" x14ac:dyDescent="0.25">
      <c r="A1213" s="1">
        <v>37.581068035544831</v>
      </c>
      <c r="B1213" s="1">
        <v>13.387446812431333</v>
      </c>
      <c r="C1213" s="1">
        <v>32.30094106070019</v>
      </c>
      <c r="D1213" s="1">
        <v>16.730544091323633</v>
      </c>
      <c r="E1213" s="4">
        <v>15.625</v>
      </c>
      <c r="F1213" s="2">
        <v>6.25</v>
      </c>
      <c r="G1213" s="2">
        <v>2.5</v>
      </c>
      <c r="H1213" s="2">
        <v>1</v>
      </c>
      <c r="I1213" s="2">
        <v>138.83928372074058</v>
      </c>
      <c r="J1213" s="2">
        <v>121.8002653115516</v>
      </c>
      <c r="K1213" s="2">
        <v>116.47106837113607</v>
      </c>
      <c r="L1213" s="2">
        <v>128.50733949873683</v>
      </c>
      <c r="M1213" s="2">
        <v>116.47106838113298</v>
      </c>
    </row>
    <row r="1214" spans="1:13" x14ac:dyDescent="0.25">
      <c r="A1214" s="1">
        <v>29.305022392559543</v>
      </c>
      <c r="B1214" s="1">
        <v>26.661730299699286</v>
      </c>
      <c r="C1214" s="1">
        <v>25.052034233725628</v>
      </c>
      <c r="D1214" s="1">
        <v>18.981213074015539</v>
      </c>
      <c r="E1214" s="4">
        <v>15.625</v>
      </c>
      <c r="F1214" s="2">
        <v>6.25</v>
      </c>
      <c r="G1214" s="2">
        <v>2.5</v>
      </c>
      <c r="H1214" s="2">
        <v>1</v>
      </c>
      <c r="I1214" s="2">
        <v>138.40699744994672</v>
      </c>
      <c r="J1214" s="2">
        <v>119.22336480510761</v>
      </c>
      <c r="K1214" s="2">
        <v>111.57493221041095</v>
      </c>
      <c r="L1214" s="2">
        <v>122.88016537810508</v>
      </c>
      <c r="M1214" s="2">
        <v>111.5749322204084</v>
      </c>
    </row>
    <row r="1215" spans="1:13" x14ac:dyDescent="0.25">
      <c r="A1215" s="1">
        <v>75.717685580897793</v>
      </c>
      <c r="B1215" s="1">
        <v>3.4185615466524952</v>
      </c>
      <c r="C1215" s="1">
        <v>10.554546620179268</v>
      </c>
      <c r="D1215" s="1">
        <v>10.309206252270432</v>
      </c>
      <c r="E1215" s="4">
        <v>15.625</v>
      </c>
      <c r="F1215" s="2">
        <v>6.25</v>
      </c>
      <c r="G1215" s="2">
        <v>2.5</v>
      </c>
      <c r="H1215" s="2">
        <v>1</v>
      </c>
      <c r="I1215" s="2">
        <v>134.64169544406695</v>
      </c>
      <c r="J1215" s="2">
        <v>129.93858479063937</v>
      </c>
      <c r="K1215" s="2">
        <v>133.00069565016602</v>
      </c>
      <c r="L1215" s="2">
        <v>128.63880269330926</v>
      </c>
      <c r="M1215" s="2">
        <v>128.63880270230743</v>
      </c>
    </row>
    <row r="1216" spans="1:13" x14ac:dyDescent="0.25">
      <c r="A1216" s="1">
        <v>12.601914921524425</v>
      </c>
      <c r="B1216" s="1">
        <v>65.882115499352139</v>
      </c>
      <c r="C1216" s="1">
        <v>10.113943081317473</v>
      </c>
      <c r="D1216" s="1">
        <v>11.402026497805958</v>
      </c>
      <c r="E1216" s="4">
        <v>15.625</v>
      </c>
      <c r="F1216" s="2">
        <v>6.25</v>
      </c>
      <c r="G1216" s="2">
        <v>2.5</v>
      </c>
      <c r="H1216" s="2">
        <v>1</v>
      </c>
      <c r="I1216" s="2">
        <v>181.00860352834681</v>
      </c>
      <c r="J1216" s="2">
        <v>131.3218270036912</v>
      </c>
      <c r="K1216" s="2">
        <v>149.97415164261261</v>
      </c>
      <c r="L1216" s="2">
        <v>131.32182700269075</v>
      </c>
      <c r="M1216" s="2">
        <v>131.32182673576747</v>
      </c>
    </row>
    <row r="1217" spans="1:13" x14ac:dyDescent="0.25">
      <c r="A1217" s="1">
        <v>15.233093698993146</v>
      </c>
      <c r="B1217" s="1">
        <v>9.2401294072608664</v>
      </c>
      <c r="C1217" s="1">
        <v>24.258393141098018</v>
      </c>
      <c r="D1217" s="1">
        <v>51.268383752647971</v>
      </c>
      <c r="E1217" s="4">
        <v>15.625</v>
      </c>
      <c r="F1217" s="2">
        <v>6.25</v>
      </c>
      <c r="G1217" s="2">
        <v>2.5</v>
      </c>
      <c r="H1217" s="2">
        <v>1</v>
      </c>
      <c r="I1217" s="2">
        <v>108.96182707073501</v>
      </c>
      <c r="J1217" s="2">
        <v>95.949154559163816</v>
      </c>
      <c r="K1217" s="2">
        <v>93.08894268247235</v>
      </c>
      <c r="L1217" s="2">
        <v>99.821516423838801</v>
      </c>
      <c r="M1217" s="2">
        <v>93.08894269246872</v>
      </c>
    </row>
    <row r="1218" spans="1:13" x14ac:dyDescent="0.25">
      <c r="A1218" s="1">
        <v>10.894838131740256</v>
      </c>
      <c r="B1218" s="1">
        <v>4.0755249231424537</v>
      </c>
      <c r="C1218" s="1">
        <v>31.196610429571791</v>
      </c>
      <c r="D1218" s="1">
        <v>53.833026515545512</v>
      </c>
      <c r="E1218" s="4">
        <v>15.625</v>
      </c>
      <c r="F1218" s="2">
        <v>6.25</v>
      </c>
      <c r="G1218" s="2">
        <v>2.5</v>
      </c>
      <c r="H1218" s="2">
        <v>1</v>
      </c>
      <c r="I1218" s="2">
        <v>116.4656951644276</v>
      </c>
      <c r="J1218" s="2">
        <v>100.71874210198867</v>
      </c>
      <c r="K1218" s="2">
        <v>99.04257220390771</v>
      </c>
      <c r="L1218" s="2">
        <v>106.26015939336035</v>
      </c>
      <c r="M1218" s="2">
        <v>99.042572213906411</v>
      </c>
    </row>
    <row r="1219" spans="1:13" x14ac:dyDescent="0.25">
      <c r="A1219" s="1">
        <v>8.0395644609826338</v>
      </c>
      <c r="B1219" s="1">
        <v>11.96236917795445</v>
      </c>
      <c r="C1219" s="1">
        <v>34.540367199866125</v>
      </c>
      <c r="D1219" s="1">
        <v>45.4576991611968</v>
      </c>
      <c r="E1219" s="4">
        <v>15.625</v>
      </c>
      <c r="F1219" s="2">
        <v>6.25</v>
      </c>
      <c r="G1219" s="2">
        <v>2.5</v>
      </c>
      <c r="H1219" s="2">
        <v>1</v>
      </c>
      <c r="I1219" s="2">
        <v>130.15426634599874</v>
      </c>
      <c r="J1219" s="2">
        <v>109.16310045466206</v>
      </c>
      <c r="K1219" s="2">
        <v>105.22260393114051</v>
      </c>
      <c r="L1219" s="2">
        <v>113.7846006412273</v>
      </c>
      <c r="M1219" s="2">
        <v>105.22260394113748</v>
      </c>
    </row>
    <row r="1220" spans="1:13" x14ac:dyDescent="0.25">
      <c r="A1220" s="1">
        <v>50.33518135105011</v>
      </c>
      <c r="B1220" s="1">
        <v>15.392047869692691</v>
      </c>
      <c r="C1220" s="1">
        <v>3.304348610508038</v>
      </c>
      <c r="D1220" s="1">
        <v>30.968422168749164</v>
      </c>
      <c r="E1220" s="4">
        <v>15.625</v>
      </c>
      <c r="F1220" s="2">
        <v>6.25</v>
      </c>
      <c r="G1220" s="2">
        <v>2.5</v>
      </c>
      <c r="H1220" s="2">
        <v>1</v>
      </c>
      <c r="I1220" s="2">
        <v>120.66693091920322</v>
      </c>
      <c r="J1220" s="2">
        <v>96.899775154497064</v>
      </c>
      <c r="K1220" s="2">
        <v>114.61068966477995</v>
      </c>
      <c r="L1220" s="2">
        <v>94.919202008905785</v>
      </c>
      <c r="M1220" s="2">
        <v>94.919202017903075</v>
      </c>
    </row>
    <row r="1221" spans="1:13" x14ac:dyDescent="0.25">
      <c r="A1221" s="1">
        <v>72.019775716228523</v>
      </c>
      <c r="B1221" s="1">
        <v>10.442219230945549</v>
      </c>
      <c r="C1221" s="1">
        <v>1.4930074975672958</v>
      </c>
      <c r="D1221" s="1">
        <v>16.044997555258622</v>
      </c>
      <c r="E1221" s="4">
        <v>15.625</v>
      </c>
      <c r="F1221" s="2">
        <v>6.25</v>
      </c>
      <c r="G1221" s="2">
        <v>2.5</v>
      </c>
      <c r="H1221" s="2">
        <v>1</v>
      </c>
      <c r="I1221" s="2">
        <v>144.5860625660543</v>
      </c>
      <c r="J1221" s="2">
        <v>127.65483673226245</v>
      </c>
      <c r="K1221" s="2">
        <v>139.99844216243343</v>
      </c>
      <c r="L1221" s="2">
        <v>127.20005585975096</v>
      </c>
      <c r="M1221" s="2">
        <v>127.20005586874663</v>
      </c>
    </row>
    <row r="1222" spans="1:13" x14ac:dyDescent="0.25">
      <c r="A1222" s="1">
        <v>21.407284537268893</v>
      </c>
      <c r="B1222" s="1">
        <v>47.619644173195198</v>
      </c>
      <c r="C1222" s="1">
        <v>6.4806900451587923</v>
      </c>
      <c r="D1222" s="1">
        <v>24.492381244377114</v>
      </c>
      <c r="E1222" s="4">
        <v>15.625</v>
      </c>
      <c r="F1222" s="2">
        <v>6.25</v>
      </c>
      <c r="G1222" s="2">
        <v>2.5</v>
      </c>
      <c r="H1222" s="2">
        <v>1</v>
      </c>
      <c r="I1222" s="2">
        <v>150.60017720079173</v>
      </c>
      <c r="J1222" s="2">
        <v>108.99766310925834</v>
      </c>
      <c r="K1222" s="2">
        <v>130.14550071017754</v>
      </c>
      <c r="L1222" s="2">
        <v>108.99766310825753</v>
      </c>
      <c r="M1222" s="2">
        <v>108.9976628988917</v>
      </c>
    </row>
    <row r="1223" spans="1:13" x14ac:dyDescent="0.25">
      <c r="A1223" s="1">
        <v>72.256387863767955</v>
      </c>
      <c r="B1223" s="1">
        <v>14.233842896691703</v>
      </c>
      <c r="C1223" s="1">
        <v>8.7622143063908098</v>
      </c>
      <c r="D1223" s="1">
        <v>4.7475549331495177</v>
      </c>
      <c r="E1223" s="4">
        <v>15.625</v>
      </c>
      <c r="F1223" s="2">
        <v>6.25</v>
      </c>
      <c r="G1223" s="2">
        <v>2.5</v>
      </c>
      <c r="H1223" s="2">
        <v>1</v>
      </c>
      <c r="I1223" s="2">
        <v>154.97499958022712</v>
      </c>
      <c r="J1223" s="2">
        <v>133.44518174268708</v>
      </c>
      <c r="K1223" s="2">
        <v>148.07116086675811</v>
      </c>
      <c r="L1223" s="2">
        <v>130.35074563737444</v>
      </c>
      <c r="M1223" s="2">
        <v>130.3507456463725</v>
      </c>
    </row>
    <row r="1224" spans="1:13" x14ac:dyDescent="0.25">
      <c r="A1224" s="1">
        <v>12.227378964154576</v>
      </c>
      <c r="B1224" s="1">
        <v>16.079169841900701</v>
      </c>
      <c r="C1224" s="1">
        <v>2.6217546097707065</v>
      </c>
      <c r="D1224" s="1">
        <v>69.07169658417402</v>
      </c>
      <c r="E1224" s="4">
        <v>15.625</v>
      </c>
      <c r="F1224" s="2">
        <v>6.25</v>
      </c>
      <c r="G1224" s="2">
        <v>2.5</v>
      </c>
      <c r="H1224" s="2">
        <v>1</v>
      </c>
      <c r="I1224" s="2">
        <v>62.77787693720154</v>
      </c>
      <c r="J1224" s="2">
        <v>60.048651292376036</v>
      </c>
      <c r="K1224" s="2">
        <v>59.907693332276722</v>
      </c>
      <c r="L1224" s="2">
        <v>60.356960207095739</v>
      </c>
      <c r="M1224" s="2">
        <v>58.889353802679352</v>
      </c>
    </row>
    <row r="1225" spans="1:13" x14ac:dyDescent="0.25">
      <c r="A1225" s="1">
        <v>20.356195121876489</v>
      </c>
      <c r="B1225" s="1">
        <v>11.799563266758934</v>
      </c>
      <c r="C1225" s="1">
        <v>33.313645397074673</v>
      </c>
      <c r="D1225" s="1">
        <v>34.530596214289908</v>
      </c>
      <c r="E1225" s="4">
        <v>15.625</v>
      </c>
      <c r="F1225" s="2">
        <v>6.25</v>
      </c>
      <c r="G1225" s="2">
        <v>2.5</v>
      </c>
      <c r="H1225" s="2">
        <v>1</v>
      </c>
      <c r="I1225" s="2">
        <v>129.8306221030613</v>
      </c>
      <c r="J1225" s="2">
        <v>112.03773015435996</v>
      </c>
      <c r="K1225" s="2">
        <v>107.79486444582196</v>
      </c>
      <c r="L1225" s="2">
        <v>117.48337496306539</v>
      </c>
      <c r="M1225" s="2">
        <v>107.79486445581946</v>
      </c>
    </row>
    <row r="1226" spans="1:13" x14ac:dyDescent="0.25">
      <c r="A1226" s="1">
        <v>16.046495021465574</v>
      </c>
      <c r="B1226" s="1">
        <v>39.860084024345369</v>
      </c>
      <c r="C1226" s="1">
        <v>5.374100883605152</v>
      </c>
      <c r="D1226" s="1">
        <v>38.719320070583905</v>
      </c>
      <c r="E1226" s="4">
        <v>15.625</v>
      </c>
      <c r="F1226" s="2">
        <v>6.25</v>
      </c>
      <c r="G1226" s="2">
        <v>2.5</v>
      </c>
      <c r="H1226" s="2">
        <v>1</v>
      </c>
      <c r="I1226" s="2">
        <v>123.51399337867051</v>
      </c>
      <c r="J1226" s="2">
        <v>89.596549628968688</v>
      </c>
      <c r="K1226" s="2">
        <v>108.59180307051722</v>
      </c>
      <c r="L1226" s="2">
        <v>89.596549627962162</v>
      </c>
      <c r="M1226" s="2">
        <v>89.59654661658783</v>
      </c>
    </row>
    <row r="1227" spans="1:13" x14ac:dyDescent="0.25">
      <c r="A1227" s="1">
        <v>4.5543178649273148</v>
      </c>
      <c r="B1227" s="1">
        <v>9.9366263482449035</v>
      </c>
      <c r="C1227" s="1">
        <v>47.315153423805647</v>
      </c>
      <c r="D1227" s="1">
        <v>38.19390236302214</v>
      </c>
      <c r="E1227" s="4">
        <v>15.625</v>
      </c>
      <c r="F1227" s="2">
        <v>6.25</v>
      </c>
      <c r="G1227" s="2">
        <v>2.5</v>
      </c>
      <c r="H1227" s="2">
        <v>1</v>
      </c>
      <c r="I1227" s="2">
        <v>151.48907876722231</v>
      </c>
      <c r="J1227" s="2">
        <v>122.06197945037965</v>
      </c>
      <c r="K1227" s="2">
        <v>118.11248254337585</v>
      </c>
      <c r="L1227" s="2">
        <v>128.70104037372175</v>
      </c>
      <c r="M1227" s="2">
        <v>118.11248255337256</v>
      </c>
    </row>
    <row r="1228" spans="1:13" x14ac:dyDescent="0.25">
      <c r="A1228" s="1">
        <v>28.886344136530578</v>
      </c>
      <c r="B1228" s="1">
        <v>25.345887758461533</v>
      </c>
      <c r="C1228" s="1">
        <v>25.481166341626544</v>
      </c>
      <c r="D1228" s="1">
        <v>20.286601763381352</v>
      </c>
      <c r="E1228" s="4">
        <v>15.625</v>
      </c>
      <c r="F1228" s="2">
        <v>6.25</v>
      </c>
      <c r="G1228" s="2">
        <v>2.5</v>
      </c>
      <c r="H1228" s="2">
        <v>1</v>
      </c>
      <c r="I1228" s="2">
        <v>137.1230567977928</v>
      </c>
      <c r="J1228" s="2">
        <v>118.24379125051885</v>
      </c>
      <c r="K1228" s="2">
        <v>110.88360979401651</v>
      </c>
      <c r="L1228" s="2">
        <v>122.01037649969459</v>
      </c>
      <c r="M1228" s="2">
        <v>110.88360980401544</v>
      </c>
    </row>
    <row r="1229" spans="1:13" x14ac:dyDescent="0.25">
      <c r="A1229" s="1">
        <v>15.353228173483737</v>
      </c>
      <c r="B1229" s="1">
        <v>7.0623474936618846</v>
      </c>
      <c r="C1229" s="1">
        <v>71.716723463776063</v>
      </c>
      <c r="D1229" s="1">
        <v>5.8677008690783028</v>
      </c>
      <c r="E1229" s="4">
        <v>15.625</v>
      </c>
      <c r="F1229" s="2">
        <v>6.25</v>
      </c>
      <c r="G1229" s="2">
        <v>2.5</v>
      </c>
      <c r="H1229" s="2">
        <v>1</v>
      </c>
      <c r="I1229" s="2">
        <v>188.86910864568381</v>
      </c>
      <c r="J1229" s="2">
        <v>151.67156075852492</v>
      </c>
      <c r="K1229" s="2">
        <v>147.69904800227857</v>
      </c>
      <c r="L1229" s="2">
        <v>164.13187628461034</v>
      </c>
      <c r="M1229" s="2">
        <v>147.69904801227784</v>
      </c>
    </row>
    <row r="1230" spans="1:13" x14ac:dyDescent="0.25">
      <c r="A1230" s="1">
        <v>1.1081679008822869</v>
      </c>
      <c r="B1230" s="1">
        <v>5.944097210432175</v>
      </c>
      <c r="C1230" s="1">
        <v>4.1534469796972706</v>
      </c>
      <c r="D1230" s="1">
        <v>88.794287908988267</v>
      </c>
      <c r="E1230" s="4">
        <v>15.625</v>
      </c>
      <c r="F1230" s="2">
        <v>6.25</v>
      </c>
      <c r="G1230" s="2">
        <v>2.5</v>
      </c>
      <c r="H1230" s="2">
        <v>1</v>
      </c>
      <c r="I1230" s="2">
        <v>70.584209812377608</v>
      </c>
      <c r="J1230" s="2">
        <v>67.849440425471457</v>
      </c>
      <c r="K1230" s="2">
        <v>67.430988354421331</v>
      </c>
      <c r="L1230" s="2">
        <v>68.372107950145633</v>
      </c>
      <c r="M1230" s="2">
        <v>67.430988364421083</v>
      </c>
    </row>
    <row r="1231" spans="1:13" x14ac:dyDescent="0.25">
      <c r="A1231" s="1">
        <v>10.640554957048092</v>
      </c>
      <c r="B1231" s="1">
        <v>1.5353600793588831</v>
      </c>
      <c r="C1231" s="1">
        <v>3.5082720915897916</v>
      </c>
      <c r="D1231" s="1">
        <v>84.315812872003235</v>
      </c>
      <c r="E1231" s="4">
        <v>15.625</v>
      </c>
      <c r="F1231" s="2">
        <v>6.25</v>
      </c>
      <c r="G1231" s="2">
        <v>2.5</v>
      </c>
      <c r="H1231" s="2">
        <v>1</v>
      </c>
      <c r="I1231" s="2">
        <v>65.448618605051522</v>
      </c>
      <c r="J1231" s="2">
        <v>63.994012002744753</v>
      </c>
      <c r="K1231" s="2">
        <v>63.843745144101248</v>
      </c>
      <c r="L1231" s="2">
        <v>64.716111232891976</v>
      </c>
      <c r="M1231" s="2">
        <v>63.843745154100205</v>
      </c>
    </row>
    <row r="1232" spans="1:13" x14ac:dyDescent="0.25">
      <c r="A1232" s="1">
        <v>5.9948217484857684</v>
      </c>
      <c r="B1232" s="1">
        <v>48.115405893357263</v>
      </c>
      <c r="C1232" s="1">
        <v>13.335452578687432</v>
      </c>
      <c r="D1232" s="1">
        <v>32.554319779469552</v>
      </c>
      <c r="E1232" s="4">
        <v>15.625</v>
      </c>
      <c r="F1232" s="2">
        <v>6.25</v>
      </c>
      <c r="G1232" s="2">
        <v>2.5</v>
      </c>
      <c r="H1232" s="2">
        <v>1</v>
      </c>
      <c r="I1232" s="2">
        <v>132.21529373047906</v>
      </c>
      <c r="J1232" s="2">
        <v>104.13888548640594</v>
      </c>
      <c r="K1232" s="2">
        <v>111.55615828884018</v>
      </c>
      <c r="L1232" s="2">
        <v>104.99340580847817</v>
      </c>
      <c r="M1232" s="2">
        <v>97.516179305205753</v>
      </c>
    </row>
    <row r="1233" spans="1:13" x14ac:dyDescent="0.25">
      <c r="A1233" s="1">
        <v>5.8907956840450222</v>
      </c>
      <c r="B1233" s="1">
        <v>8.2506580592199583</v>
      </c>
      <c r="C1233" s="1">
        <v>40.134213457641685</v>
      </c>
      <c r="D1233" s="1">
        <v>45.724332799093347</v>
      </c>
      <c r="E1233" s="4">
        <v>15.625</v>
      </c>
      <c r="F1233" s="2">
        <v>6.25</v>
      </c>
      <c r="G1233" s="2">
        <v>2.5</v>
      </c>
      <c r="H1233" s="2">
        <v>1</v>
      </c>
      <c r="I1233" s="2">
        <v>137.01729741603418</v>
      </c>
      <c r="J1233" s="2">
        <v>112.93426781062696</v>
      </c>
      <c r="K1233" s="2">
        <v>109.75796886855021</v>
      </c>
      <c r="L1233" s="2">
        <v>118.81797805521553</v>
      </c>
      <c r="M1233" s="2">
        <v>109.75796887854723</v>
      </c>
    </row>
    <row r="1234" spans="1:13" x14ac:dyDescent="0.25">
      <c r="A1234" s="1">
        <v>35.548791578769382</v>
      </c>
      <c r="B1234" s="1">
        <v>15.048088499322427</v>
      </c>
      <c r="C1234" s="1">
        <v>6.8096398686520994</v>
      </c>
      <c r="D1234" s="1">
        <v>42.593480053256087</v>
      </c>
      <c r="E1234" s="4">
        <v>15.625</v>
      </c>
      <c r="F1234" s="2">
        <v>6.25</v>
      </c>
      <c r="G1234" s="2">
        <v>2.5</v>
      </c>
      <c r="H1234" s="2">
        <v>1</v>
      </c>
      <c r="I1234" s="2">
        <v>96.968287105370052</v>
      </c>
      <c r="J1234" s="2">
        <v>81.352307028110843</v>
      </c>
      <c r="K1234" s="2">
        <v>91.523671276365604</v>
      </c>
      <c r="L1234" s="2">
        <v>83.002666167159248</v>
      </c>
      <c r="M1234" s="2">
        <v>77.401946910021607</v>
      </c>
    </row>
    <row r="1235" spans="1:13" x14ac:dyDescent="0.25">
      <c r="A1235" s="1">
        <v>72.869734216804162</v>
      </c>
      <c r="B1235" s="1">
        <v>16.465243230316993</v>
      </c>
      <c r="C1235" s="1">
        <v>5.5534562630212729</v>
      </c>
      <c r="D1235" s="1">
        <v>5.1115662898575662</v>
      </c>
      <c r="E1235" s="4">
        <v>15.625</v>
      </c>
      <c r="F1235" s="2">
        <v>6.25</v>
      </c>
      <c r="G1235" s="2">
        <v>2.5</v>
      </c>
      <c r="H1235" s="2">
        <v>1</v>
      </c>
      <c r="I1235" s="2">
        <v>160.79976566572458</v>
      </c>
      <c r="J1235" s="2">
        <v>134.89096351809326</v>
      </c>
      <c r="K1235" s="2">
        <v>152.9527007304458</v>
      </c>
      <c r="L1235" s="2">
        <v>132.7583778463183</v>
      </c>
      <c r="M1235" s="2">
        <v>132.75837785531215</v>
      </c>
    </row>
    <row r="1236" spans="1:13" x14ac:dyDescent="0.25">
      <c r="A1236" s="1">
        <v>49.495626827124191</v>
      </c>
      <c r="B1236" s="1">
        <v>19.491147149556049</v>
      </c>
      <c r="C1236" s="1">
        <v>14.171922803546408</v>
      </c>
      <c r="D1236" s="1">
        <v>16.841303219773351</v>
      </c>
      <c r="E1236" s="4">
        <v>15.625</v>
      </c>
      <c r="F1236" s="2">
        <v>6.25</v>
      </c>
      <c r="G1236" s="2">
        <v>2.5</v>
      </c>
      <c r="H1236" s="2">
        <v>1</v>
      </c>
      <c r="I1236" s="2">
        <v>131.86434634090762</v>
      </c>
      <c r="J1236" s="2">
        <v>110.9540204192903</v>
      </c>
      <c r="K1236" s="2">
        <v>122.59101990703167</v>
      </c>
      <c r="L1236" s="2">
        <v>114.48799186161693</v>
      </c>
      <c r="M1236" s="2">
        <v>103.89717582669007</v>
      </c>
    </row>
    <row r="1237" spans="1:13" x14ac:dyDescent="0.25">
      <c r="A1237" s="1">
        <v>4.718712313441519</v>
      </c>
      <c r="B1237" s="1">
        <v>74.339080129407463</v>
      </c>
      <c r="C1237" s="1">
        <v>17.584980613247918</v>
      </c>
      <c r="D1237" s="1">
        <v>3.3572269439030888</v>
      </c>
      <c r="E1237" s="4">
        <v>15.625</v>
      </c>
      <c r="F1237" s="2">
        <v>6.25</v>
      </c>
      <c r="G1237" s="2">
        <v>2.5</v>
      </c>
      <c r="H1237" s="2">
        <v>1</v>
      </c>
      <c r="I1237" s="2">
        <v>192.71663735793095</v>
      </c>
      <c r="J1237" s="2">
        <v>141.04874993016432</v>
      </c>
      <c r="K1237" s="2">
        <v>155.48117729581605</v>
      </c>
      <c r="L1237" s="2">
        <v>141.04874992916345</v>
      </c>
      <c r="M1237" s="2">
        <v>141.04874972692926</v>
      </c>
    </row>
    <row r="1238" spans="1:13" x14ac:dyDescent="0.25">
      <c r="A1238" s="1">
        <v>9.2550423142447649</v>
      </c>
      <c r="B1238" s="1">
        <v>15.512425731020532</v>
      </c>
      <c r="C1238" s="1">
        <v>42.688652833758631</v>
      </c>
      <c r="D1238" s="1">
        <v>32.543879120976058</v>
      </c>
      <c r="E1238" s="4">
        <v>15.625</v>
      </c>
      <c r="F1238" s="2">
        <v>6.25</v>
      </c>
      <c r="G1238" s="2">
        <v>2.5</v>
      </c>
      <c r="H1238" s="2">
        <v>1</v>
      </c>
      <c r="I1238" s="2">
        <v>148.79805501402001</v>
      </c>
      <c r="J1238" s="2">
        <v>122.3285526166347</v>
      </c>
      <c r="K1238" s="2">
        <v>116.93598935376214</v>
      </c>
      <c r="L1238" s="2">
        <v>127.82056878187971</v>
      </c>
      <c r="M1238" s="2">
        <v>116.93598936375919</v>
      </c>
    </row>
    <row r="1239" spans="1:13" x14ac:dyDescent="0.25">
      <c r="A1239" s="1">
        <v>5.1395798931665713</v>
      </c>
      <c r="B1239" s="1">
        <v>60.984912079510835</v>
      </c>
      <c r="C1239" s="1">
        <v>24.656172972717265</v>
      </c>
      <c r="D1239" s="1">
        <v>9.2193350546053239</v>
      </c>
      <c r="E1239" s="4">
        <v>15.625</v>
      </c>
      <c r="F1239" s="2">
        <v>6.25</v>
      </c>
      <c r="G1239" s="2">
        <v>2.5</v>
      </c>
      <c r="H1239" s="2">
        <v>1</v>
      </c>
      <c r="I1239" s="2">
        <v>167.05505743088699</v>
      </c>
      <c r="J1239" s="2">
        <v>134.18039189017739</v>
      </c>
      <c r="K1239" s="2">
        <v>135.88693680694962</v>
      </c>
      <c r="L1239" s="2">
        <v>135.73329154726034</v>
      </c>
      <c r="M1239" s="2">
        <v>124.20105316522779</v>
      </c>
    </row>
    <row r="1240" spans="1:13" x14ac:dyDescent="0.25">
      <c r="A1240" s="1">
        <v>18.799668969475356</v>
      </c>
      <c r="B1240" s="1">
        <v>55.570236605276179</v>
      </c>
      <c r="C1240" s="1">
        <v>19.760098926681348</v>
      </c>
      <c r="D1240" s="1">
        <v>5.8699954985671035</v>
      </c>
      <c r="E1240" s="4">
        <v>15.625</v>
      </c>
      <c r="F1240" s="2">
        <v>6.25</v>
      </c>
      <c r="G1240" s="2">
        <v>2.5</v>
      </c>
      <c r="H1240" s="2">
        <v>1</v>
      </c>
      <c r="I1240" s="2">
        <v>172.04012549585519</v>
      </c>
      <c r="J1240" s="2">
        <v>132.63547525656222</v>
      </c>
      <c r="K1240" s="2">
        <v>143.99412481377777</v>
      </c>
      <c r="L1240" s="2">
        <v>134.33548029806778</v>
      </c>
      <c r="M1240" s="2">
        <v>126.74369520760001</v>
      </c>
    </row>
    <row r="1241" spans="1:13" x14ac:dyDescent="0.25">
      <c r="A1241" s="1">
        <v>41.29960277940539</v>
      </c>
      <c r="B1241" s="1">
        <v>14.735325143144252</v>
      </c>
      <c r="C1241" s="1">
        <v>5.860001166450755</v>
      </c>
      <c r="D1241" s="1">
        <v>38.105070910999601</v>
      </c>
      <c r="E1241" s="4">
        <v>15.625</v>
      </c>
      <c r="F1241" s="2">
        <v>6.25</v>
      </c>
      <c r="G1241" s="2">
        <v>2.5</v>
      </c>
      <c r="H1241" s="2">
        <v>1</v>
      </c>
      <c r="I1241" s="2">
        <v>105.0912970908466</v>
      </c>
      <c r="J1241" s="2">
        <v>85.03470036583451</v>
      </c>
      <c r="K1241" s="2">
        <v>99.55530948173255</v>
      </c>
      <c r="L1241" s="2">
        <v>85.461496874129764</v>
      </c>
      <c r="M1241" s="2">
        <v>79.861310657695796</v>
      </c>
    </row>
    <row r="1242" spans="1:13" x14ac:dyDescent="0.25">
      <c r="A1242" s="1">
        <v>49.562283991813196</v>
      </c>
      <c r="B1242" s="1">
        <v>17.786469025686657</v>
      </c>
      <c r="C1242" s="1">
        <v>21.132823202445575</v>
      </c>
      <c r="D1242" s="1">
        <v>11.518423780054569</v>
      </c>
      <c r="E1242" s="4">
        <v>15.625</v>
      </c>
      <c r="F1242" s="2">
        <v>6.25</v>
      </c>
      <c r="G1242" s="2">
        <v>2.5</v>
      </c>
      <c r="H1242" s="2">
        <v>1</v>
      </c>
      <c r="I1242" s="2">
        <v>134.14307066353166</v>
      </c>
      <c r="J1242" s="2">
        <v>119.60581693689042</v>
      </c>
      <c r="K1242" s="2">
        <v>120.41936207071677</v>
      </c>
      <c r="L1242" s="2">
        <v>124.71888911324851</v>
      </c>
      <c r="M1242" s="2">
        <v>112.71479271475326</v>
      </c>
    </row>
    <row r="1243" spans="1:13" x14ac:dyDescent="0.25">
      <c r="A1243" s="1">
        <v>5.9731653376881582</v>
      </c>
      <c r="B1243" s="1">
        <v>28.173073726036495</v>
      </c>
      <c r="C1243" s="1">
        <v>23.128502480535566</v>
      </c>
      <c r="D1243" s="1">
        <v>42.725258455739784</v>
      </c>
      <c r="E1243" s="4">
        <v>15.625</v>
      </c>
      <c r="F1243" s="2">
        <v>6.25</v>
      </c>
      <c r="G1243" s="2">
        <v>2.5</v>
      </c>
      <c r="H1243" s="2">
        <v>1</v>
      </c>
      <c r="I1243" s="2">
        <v>122.80492717364385</v>
      </c>
      <c r="J1243" s="2">
        <v>103.47770475786501</v>
      </c>
      <c r="K1243" s="2">
        <v>97.60168663852258</v>
      </c>
      <c r="L1243" s="2">
        <v>105.50090733082126</v>
      </c>
      <c r="M1243" s="2">
        <v>97.601686648520058</v>
      </c>
    </row>
    <row r="1244" spans="1:13" x14ac:dyDescent="0.25">
      <c r="A1244" s="1">
        <v>39.344897884231777</v>
      </c>
      <c r="B1244" s="1">
        <v>35.475698013521558</v>
      </c>
      <c r="C1244" s="1">
        <v>1.4559307733098446</v>
      </c>
      <c r="D1244" s="1">
        <v>23.723473328936809</v>
      </c>
      <c r="E1244" s="4">
        <v>15.625</v>
      </c>
      <c r="F1244" s="2">
        <v>6.25</v>
      </c>
      <c r="G1244" s="2">
        <v>2.5</v>
      </c>
      <c r="H1244" s="2">
        <v>1</v>
      </c>
      <c r="I1244" s="2">
        <v>148.98653160533144</v>
      </c>
      <c r="J1244" s="2">
        <v>106.74304866733165</v>
      </c>
      <c r="K1244" s="2">
        <v>134.20796104997729</v>
      </c>
      <c r="L1244" s="2">
        <v>106.74304866632893</v>
      </c>
      <c r="M1244" s="2">
        <v>106.74304866932853</v>
      </c>
    </row>
    <row r="1245" spans="1:13" x14ac:dyDescent="0.25">
      <c r="A1245" s="1">
        <v>15.509478563868553</v>
      </c>
      <c r="B1245" s="1">
        <v>6.7820952328041351</v>
      </c>
      <c r="C1245" s="1">
        <v>53.807980675447787</v>
      </c>
      <c r="D1245" s="1">
        <v>23.900445527879533</v>
      </c>
      <c r="E1245" s="4">
        <v>15.625</v>
      </c>
      <c r="F1245" s="2">
        <v>6.25</v>
      </c>
      <c r="G1245" s="2">
        <v>2.5</v>
      </c>
      <c r="H1245" s="2">
        <v>1</v>
      </c>
      <c r="I1245" s="2">
        <v>158.20765901964646</v>
      </c>
      <c r="J1245" s="2">
        <v>131.04076198675003</v>
      </c>
      <c r="K1245" s="2">
        <v>127.63033187650717</v>
      </c>
      <c r="L1245" s="2">
        <v>140.39566919903146</v>
      </c>
      <c r="M1245" s="2">
        <v>127.63033188650425</v>
      </c>
    </row>
    <row r="1246" spans="1:13" x14ac:dyDescent="0.25">
      <c r="A1246" s="1">
        <v>24.68927213544012</v>
      </c>
      <c r="B1246" s="1">
        <v>20.112532513129249</v>
      </c>
      <c r="C1246" s="1">
        <v>11.458885320915748</v>
      </c>
      <c r="D1246" s="1">
        <v>43.739310030514886</v>
      </c>
      <c r="E1246" s="4">
        <v>15.625</v>
      </c>
      <c r="F1246" s="2">
        <v>6.25</v>
      </c>
      <c r="G1246" s="2">
        <v>2.5</v>
      </c>
      <c r="H1246" s="2">
        <v>1</v>
      </c>
      <c r="I1246" s="2">
        <v>97.637588288752639</v>
      </c>
      <c r="J1246" s="2">
        <v>87.753848442119065</v>
      </c>
      <c r="K1246" s="2">
        <v>86.39063863531409</v>
      </c>
      <c r="L1246" s="2">
        <v>89.530956526900056</v>
      </c>
      <c r="M1246" s="2">
        <v>83.339016376610346</v>
      </c>
    </row>
    <row r="1247" spans="1:13" x14ac:dyDescent="0.25">
      <c r="A1247" s="1">
        <v>1.6872854394266907</v>
      </c>
      <c r="B1247" s="1">
        <v>36.196051065337173</v>
      </c>
      <c r="C1247" s="1">
        <v>13.376672991380278</v>
      </c>
      <c r="D1247" s="1">
        <v>48.739990503855871</v>
      </c>
      <c r="E1247" s="4">
        <v>15.625</v>
      </c>
      <c r="F1247" s="2">
        <v>6.25</v>
      </c>
      <c r="G1247" s="2">
        <v>2.5</v>
      </c>
      <c r="H1247" s="2">
        <v>1</v>
      </c>
      <c r="I1247" s="2">
        <v>106.91686787872982</v>
      </c>
      <c r="J1247" s="2">
        <v>91.288568698099169</v>
      </c>
      <c r="K1247" s="2">
        <v>86.010448166036952</v>
      </c>
      <c r="L1247" s="2">
        <v>92.126690591160553</v>
      </c>
      <c r="M1247" s="2">
        <v>86.010448176046054</v>
      </c>
    </row>
    <row r="1248" spans="1:13" x14ac:dyDescent="0.25">
      <c r="A1248" s="1">
        <v>39.900446441955765</v>
      </c>
      <c r="B1248" s="1">
        <v>12.347242251517846</v>
      </c>
      <c r="C1248" s="1">
        <v>42.327035228308638</v>
      </c>
      <c r="D1248" s="1">
        <v>5.4252760782177551</v>
      </c>
      <c r="E1248" s="4">
        <v>15.625</v>
      </c>
      <c r="F1248" s="2">
        <v>6.25</v>
      </c>
      <c r="G1248" s="2">
        <v>2.5</v>
      </c>
      <c r="H1248" s="2">
        <v>1</v>
      </c>
      <c r="I1248" s="2">
        <v>156.24909654611091</v>
      </c>
      <c r="J1248" s="2">
        <v>135.6777676285289</v>
      </c>
      <c r="K1248" s="2">
        <v>130.12917798690245</v>
      </c>
      <c r="L1248" s="2">
        <v>144.58772968011306</v>
      </c>
      <c r="M1248" s="2">
        <v>130.12917799690027</v>
      </c>
    </row>
    <row r="1249" spans="1:13" x14ac:dyDescent="0.25">
      <c r="A1249" s="1">
        <v>24.020888318937956</v>
      </c>
      <c r="B1249" s="1">
        <v>25.64598699410195</v>
      </c>
      <c r="C1249" s="1">
        <v>4.0944860492826542</v>
      </c>
      <c r="D1249" s="1">
        <v>46.238638637677447</v>
      </c>
      <c r="E1249" s="4">
        <v>15.625</v>
      </c>
      <c r="F1249" s="2">
        <v>6.25</v>
      </c>
      <c r="G1249" s="2">
        <v>2.5</v>
      </c>
      <c r="H1249" s="2">
        <v>1</v>
      </c>
      <c r="I1249" s="2">
        <v>102.48307366818028</v>
      </c>
      <c r="J1249" s="2">
        <v>77.571845216859288</v>
      </c>
      <c r="K1249" s="2">
        <v>94.089790793138974</v>
      </c>
      <c r="L1249" s="2">
        <v>78.151687249926795</v>
      </c>
      <c r="M1249" s="2">
        <v>74.424863751974414</v>
      </c>
    </row>
    <row r="1250" spans="1:13" x14ac:dyDescent="0.25">
      <c r="A1250" s="1">
        <v>19.442240597681231</v>
      </c>
      <c r="B1250" s="1">
        <v>13.60317299029262</v>
      </c>
      <c r="C1250" s="1">
        <v>3.6905783908682368</v>
      </c>
      <c r="D1250" s="1">
        <v>63.264008021157913</v>
      </c>
      <c r="E1250" s="4">
        <v>15.625</v>
      </c>
      <c r="F1250" s="2">
        <v>6.25</v>
      </c>
      <c r="G1250" s="2">
        <v>2.5</v>
      </c>
      <c r="H1250" s="2">
        <v>1</v>
      </c>
      <c r="I1250" s="2">
        <v>67.6149010636517</v>
      </c>
      <c r="J1250" s="2">
        <v>63.441287261519953</v>
      </c>
      <c r="K1250" s="2">
        <v>64.779267948337747</v>
      </c>
      <c r="L1250" s="2">
        <v>64.0567894398242</v>
      </c>
      <c r="M1250" s="2">
        <v>61.812606460220273</v>
      </c>
    </row>
    <row r="1251" spans="1:13" x14ac:dyDescent="0.25">
      <c r="A1251" s="1">
        <v>44.860902908816961</v>
      </c>
      <c r="B1251" s="1">
        <v>13.75135167322663</v>
      </c>
      <c r="C1251" s="1">
        <v>17.382145560433251</v>
      </c>
      <c r="D1251" s="1">
        <v>24.005599857523151</v>
      </c>
      <c r="E1251" s="4">
        <v>15.625</v>
      </c>
      <c r="F1251" s="2">
        <v>6.25</v>
      </c>
      <c r="G1251" s="2">
        <v>2.5</v>
      </c>
      <c r="H1251" s="2">
        <v>1</v>
      </c>
      <c r="I1251" s="2">
        <v>116.87299477057331</v>
      </c>
      <c r="J1251" s="2">
        <v>105.50718892486694</v>
      </c>
      <c r="K1251" s="2">
        <v>104.70017865924828</v>
      </c>
      <c r="L1251" s="2">
        <v>109.98393160223691</v>
      </c>
      <c r="M1251" s="2">
        <v>100.34493690247569</v>
      </c>
    </row>
    <row r="1252" spans="1:13" x14ac:dyDescent="0.25">
      <c r="A1252" s="1">
        <v>3.7977019371593759</v>
      </c>
      <c r="B1252" s="1">
        <v>22.745735474161684</v>
      </c>
      <c r="C1252" s="1">
        <v>29.690028171151557</v>
      </c>
      <c r="D1252" s="1">
        <v>43.766534417527382</v>
      </c>
      <c r="E1252" s="4">
        <v>15.625</v>
      </c>
      <c r="F1252" s="2">
        <v>6.25</v>
      </c>
      <c r="G1252" s="2">
        <v>2.5</v>
      </c>
      <c r="H1252" s="2">
        <v>1</v>
      </c>
      <c r="I1252" s="2">
        <v>130.30542268696735</v>
      </c>
      <c r="J1252" s="2">
        <v>108.31836247616233</v>
      </c>
      <c r="K1252" s="2">
        <v>102.75467536791193</v>
      </c>
      <c r="L1252" s="2">
        <v>111.1634737464807</v>
      </c>
      <c r="M1252" s="2">
        <v>102.7546753779083</v>
      </c>
    </row>
    <row r="1253" spans="1:13" x14ac:dyDescent="0.25">
      <c r="A1253" s="1">
        <v>24.556435833086425</v>
      </c>
      <c r="B1253" s="1">
        <v>16.404151186308592</v>
      </c>
      <c r="C1253" s="1">
        <v>21.889800109417941</v>
      </c>
      <c r="D1253" s="1">
        <v>37.149612871187045</v>
      </c>
      <c r="E1253" s="4">
        <v>15.625</v>
      </c>
      <c r="F1253" s="2">
        <v>6.25</v>
      </c>
      <c r="G1253" s="2">
        <v>2.5</v>
      </c>
      <c r="H1253" s="2">
        <v>1</v>
      </c>
      <c r="I1253" s="2">
        <v>115.50706923174072</v>
      </c>
      <c r="J1253" s="2">
        <v>101.71468806842749</v>
      </c>
      <c r="K1253" s="2">
        <v>96.99853710246758</v>
      </c>
      <c r="L1253" s="2">
        <v>105.2536375113735</v>
      </c>
      <c r="M1253" s="2">
        <v>96.99853711246412</v>
      </c>
    </row>
    <row r="1254" spans="1:13" x14ac:dyDescent="0.25">
      <c r="A1254" s="1">
        <v>4.7502395482929662</v>
      </c>
      <c r="B1254" s="1">
        <v>50.680773050796887</v>
      </c>
      <c r="C1254" s="1">
        <v>39.738778977418285</v>
      </c>
      <c r="D1254" s="1">
        <v>4.8302084234918734</v>
      </c>
      <c r="E1254" s="4">
        <v>15.625</v>
      </c>
      <c r="F1254" s="2">
        <v>6.25</v>
      </c>
      <c r="G1254" s="2">
        <v>2.5</v>
      </c>
      <c r="H1254" s="2">
        <v>1</v>
      </c>
      <c r="I1254" s="2">
        <v>183.49804113784813</v>
      </c>
      <c r="J1254" s="2">
        <v>145.6757259851486</v>
      </c>
      <c r="K1254" s="2">
        <v>133.70566744150116</v>
      </c>
      <c r="L1254" s="2">
        <v>148.6182992756448</v>
      </c>
      <c r="M1254" s="2">
        <v>133.70566745149958</v>
      </c>
    </row>
    <row r="1255" spans="1:13" x14ac:dyDescent="0.25">
      <c r="A1255" s="1">
        <v>27.658808443219947</v>
      </c>
      <c r="B1255" s="1">
        <v>4.8877468263398951</v>
      </c>
      <c r="C1255" s="1">
        <v>45.715546268373721</v>
      </c>
      <c r="D1255" s="1">
        <v>21.737898462066433</v>
      </c>
      <c r="E1255" s="4">
        <v>15.625</v>
      </c>
      <c r="F1255" s="2">
        <v>6.25</v>
      </c>
      <c r="G1255" s="2">
        <v>2.5</v>
      </c>
      <c r="H1255" s="2">
        <v>1</v>
      </c>
      <c r="I1255" s="2">
        <v>143.4647097326532</v>
      </c>
      <c r="J1255" s="2">
        <v>124.95876580215463</v>
      </c>
      <c r="K1255" s="2">
        <v>122.36442938897241</v>
      </c>
      <c r="L1255" s="2">
        <v>134.69271477507854</v>
      </c>
      <c r="M1255" s="2">
        <v>122.3644293989685</v>
      </c>
    </row>
    <row r="1256" spans="1:13" x14ac:dyDescent="0.25">
      <c r="A1256" s="1">
        <v>9.3247304373716275</v>
      </c>
      <c r="B1256" s="1">
        <v>10.79820305804609</v>
      </c>
      <c r="C1256" s="1">
        <v>39.529986696666654</v>
      </c>
      <c r="D1256" s="1">
        <v>40.347079807915634</v>
      </c>
      <c r="E1256" s="4">
        <v>15.625</v>
      </c>
      <c r="F1256" s="2">
        <v>6.25</v>
      </c>
      <c r="G1256" s="2">
        <v>2.5</v>
      </c>
      <c r="H1256" s="2">
        <v>1</v>
      </c>
      <c r="I1256" s="2">
        <v>138.11469560995465</v>
      </c>
      <c r="J1256" s="2">
        <v>114.96474805224213</v>
      </c>
      <c r="K1256" s="2">
        <v>110.98575642788273</v>
      </c>
      <c r="L1256" s="2">
        <v>120.59577965875181</v>
      </c>
      <c r="M1256" s="2">
        <v>110.98575643787845</v>
      </c>
    </row>
    <row r="1257" spans="1:13" x14ac:dyDescent="0.25">
      <c r="A1257" s="1">
        <v>18.654631778674258</v>
      </c>
      <c r="B1257" s="1">
        <v>13.066509534788775</v>
      </c>
      <c r="C1257" s="1">
        <v>15.17453372164981</v>
      </c>
      <c r="D1257" s="1">
        <v>53.104324964887141</v>
      </c>
      <c r="E1257" s="4">
        <v>15.625</v>
      </c>
      <c r="F1257" s="2">
        <v>6.25</v>
      </c>
      <c r="G1257" s="2">
        <v>2.5</v>
      </c>
      <c r="H1257" s="2">
        <v>1</v>
      </c>
      <c r="I1257" s="2">
        <v>95.267046644392067</v>
      </c>
      <c r="J1257" s="2">
        <v>85.814108343215693</v>
      </c>
      <c r="K1257" s="2">
        <v>82.762559961696311</v>
      </c>
      <c r="L1257" s="2">
        <v>88.175094442612973</v>
      </c>
      <c r="M1257" s="2">
        <v>82.762559971693989</v>
      </c>
    </row>
    <row r="1258" spans="1:13" x14ac:dyDescent="0.25">
      <c r="A1258" s="1">
        <v>40.416009325762836</v>
      </c>
      <c r="B1258" s="1">
        <v>10.009900115764701</v>
      </c>
      <c r="C1258" s="1">
        <v>3.5057541034794104</v>
      </c>
      <c r="D1258" s="1">
        <v>46.068336454993052</v>
      </c>
      <c r="E1258" s="4">
        <v>15.625</v>
      </c>
      <c r="F1258" s="2">
        <v>6.25</v>
      </c>
      <c r="G1258" s="2">
        <v>2.5</v>
      </c>
      <c r="H1258" s="2">
        <v>1</v>
      </c>
      <c r="I1258" s="2">
        <v>91.755328588958776</v>
      </c>
      <c r="J1258" s="2">
        <v>77.769500180208894</v>
      </c>
      <c r="K1258" s="2">
        <v>88.579351150477208</v>
      </c>
      <c r="L1258" s="2">
        <v>74.977212942566155</v>
      </c>
      <c r="M1258" s="2">
        <v>74.977212951562905</v>
      </c>
    </row>
    <row r="1259" spans="1:13" x14ac:dyDescent="0.25">
      <c r="A1259" s="1">
        <v>35.284503215107677</v>
      </c>
      <c r="B1259" s="1">
        <v>23.92290098513346</v>
      </c>
      <c r="C1259" s="1">
        <v>8.2829472187959183</v>
      </c>
      <c r="D1259" s="1">
        <v>32.50964858096296</v>
      </c>
      <c r="E1259" s="4">
        <v>15.625</v>
      </c>
      <c r="F1259" s="2">
        <v>6.25</v>
      </c>
      <c r="G1259" s="2">
        <v>2.5</v>
      </c>
      <c r="H1259" s="2">
        <v>1</v>
      </c>
      <c r="I1259" s="2">
        <v>118.13229846905287</v>
      </c>
      <c r="J1259" s="2">
        <v>93.658096052161937</v>
      </c>
      <c r="K1259" s="2">
        <v>108.32579849569274</v>
      </c>
      <c r="L1259" s="2">
        <v>95.202721550221668</v>
      </c>
      <c r="M1259" s="2">
        <v>87.661221811243792</v>
      </c>
    </row>
    <row r="1260" spans="1:13" x14ac:dyDescent="0.25">
      <c r="A1260" s="1">
        <v>3.6294450485456458</v>
      </c>
      <c r="B1260" s="1">
        <v>4.5473398947740309</v>
      </c>
      <c r="C1260" s="1">
        <v>26.09250854138519</v>
      </c>
      <c r="D1260" s="1">
        <v>65.73070651529514</v>
      </c>
      <c r="E1260" s="4">
        <v>15.625</v>
      </c>
      <c r="F1260" s="2">
        <v>6.25</v>
      </c>
      <c r="G1260" s="2">
        <v>2.5</v>
      </c>
      <c r="H1260" s="2">
        <v>1</v>
      </c>
      <c r="I1260" s="2">
        <v>110.04585739232078</v>
      </c>
      <c r="J1260" s="2">
        <v>94.253833949472238</v>
      </c>
      <c r="K1260" s="2">
        <v>92.75972092709759</v>
      </c>
      <c r="L1260" s="2">
        <v>98.352778065886099</v>
      </c>
      <c r="M1260" s="2">
        <v>92.759720937094215</v>
      </c>
    </row>
    <row r="1261" spans="1:13" x14ac:dyDescent="0.25">
      <c r="A1261" s="1">
        <v>11.570729443064181</v>
      </c>
      <c r="B1261" s="1">
        <v>47.133228439531138</v>
      </c>
      <c r="C1261" s="1">
        <v>38.749331681951851</v>
      </c>
      <c r="D1261" s="1">
        <v>2.5467104354528396</v>
      </c>
      <c r="E1261" s="4">
        <v>15.625</v>
      </c>
      <c r="F1261" s="2">
        <v>6.25</v>
      </c>
      <c r="G1261" s="2">
        <v>2.5</v>
      </c>
      <c r="H1261" s="2">
        <v>1</v>
      </c>
      <c r="I1261" s="2">
        <v>181.23747194782413</v>
      </c>
      <c r="J1261" s="2">
        <v>145.89833125087105</v>
      </c>
      <c r="K1261" s="2">
        <v>134.10300057385393</v>
      </c>
      <c r="L1261" s="2">
        <v>149.23502270792525</v>
      </c>
      <c r="M1261" s="2">
        <v>134.10300058385144</v>
      </c>
    </row>
    <row r="1262" spans="1:13" x14ac:dyDescent="0.25">
      <c r="A1262" s="1">
        <v>40.736662951312105</v>
      </c>
      <c r="B1262" s="1">
        <v>19.305777650233004</v>
      </c>
      <c r="C1262" s="1">
        <v>29.165120061588233</v>
      </c>
      <c r="D1262" s="1">
        <v>10.79243933686667</v>
      </c>
      <c r="E1262" s="4">
        <v>15.625</v>
      </c>
      <c r="F1262" s="2">
        <v>6.25</v>
      </c>
      <c r="G1262" s="2">
        <v>2.5</v>
      </c>
      <c r="H1262" s="2">
        <v>1</v>
      </c>
      <c r="I1262" s="2">
        <v>144.16533657858133</v>
      </c>
      <c r="J1262" s="2">
        <v>125.96980549266698</v>
      </c>
      <c r="K1262" s="2">
        <v>118.92004946468819</v>
      </c>
      <c r="L1262" s="2">
        <v>131.68863117474896</v>
      </c>
      <c r="M1262" s="2">
        <v>118.92004947468672</v>
      </c>
    </row>
    <row r="1263" spans="1:13" x14ac:dyDescent="0.25">
      <c r="A1263" s="1">
        <v>13.18660650097358</v>
      </c>
      <c r="B1263" s="1">
        <v>43.989366310474182</v>
      </c>
      <c r="C1263" s="1">
        <v>11.836453143526187</v>
      </c>
      <c r="D1263" s="1">
        <v>30.987574045026058</v>
      </c>
      <c r="E1263" s="4">
        <v>15.625</v>
      </c>
      <c r="F1263" s="2">
        <v>6.25</v>
      </c>
      <c r="G1263" s="2">
        <v>2.5</v>
      </c>
      <c r="H1263" s="2">
        <v>1</v>
      </c>
      <c r="I1263" s="2">
        <v>132.55496410014763</v>
      </c>
      <c r="J1263" s="2">
        <v>102.99595061875345</v>
      </c>
      <c r="K1263" s="2">
        <v>113.7085051390917</v>
      </c>
      <c r="L1263" s="2">
        <v>103.95217828761423</v>
      </c>
      <c r="M1263" s="2">
        <v>97.400011185860365</v>
      </c>
    </row>
    <row r="1264" spans="1:13" x14ac:dyDescent="0.25">
      <c r="A1264" s="1">
        <v>34.650597892939402</v>
      </c>
      <c r="B1264" s="1">
        <v>21.731088249449243</v>
      </c>
      <c r="C1264" s="1">
        <v>18.287039764582307</v>
      </c>
      <c r="D1264" s="1">
        <v>25.331274093029055</v>
      </c>
      <c r="E1264" s="4">
        <v>15.625</v>
      </c>
      <c r="F1264" s="2">
        <v>6.25</v>
      </c>
      <c r="G1264" s="2">
        <v>2.5</v>
      </c>
      <c r="H1264" s="2">
        <v>1</v>
      </c>
      <c r="I1264" s="2">
        <v>121.94536604232742</v>
      </c>
      <c r="J1264" s="2">
        <v>107.78288234517963</v>
      </c>
      <c r="K1264" s="2">
        <v>105.21485058915955</v>
      </c>
      <c r="L1264" s="2">
        <v>111.0532053521339</v>
      </c>
      <c r="M1264" s="2">
        <v>101.39518594199153</v>
      </c>
    </row>
    <row r="1265" spans="1:13" x14ac:dyDescent="0.25">
      <c r="A1265" s="1">
        <v>30.487890961877856</v>
      </c>
      <c r="B1265" s="1">
        <v>10.353274725960102</v>
      </c>
      <c r="C1265" s="1">
        <v>29.157438350280255</v>
      </c>
      <c r="D1265" s="1">
        <v>30.001395961881787</v>
      </c>
      <c r="E1265" s="4">
        <v>15.625</v>
      </c>
      <c r="F1265" s="2">
        <v>6.25</v>
      </c>
      <c r="G1265" s="2">
        <v>2.5</v>
      </c>
      <c r="H1265" s="2">
        <v>1</v>
      </c>
      <c r="I1265" s="2">
        <v>124.60512948854365</v>
      </c>
      <c r="J1265" s="2">
        <v>110.07400720427627</v>
      </c>
      <c r="K1265" s="2">
        <v>106.12295287274996</v>
      </c>
      <c r="L1265" s="2">
        <v>115.96546970563521</v>
      </c>
      <c r="M1265" s="2">
        <v>106.12295288274724</v>
      </c>
    </row>
    <row r="1266" spans="1:13" x14ac:dyDescent="0.25">
      <c r="A1266" s="1">
        <v>36.434008173865458</v>
      </c>
      <c r="B1266" s="1">
        <v>19.741542770078112</v>
      </c>
      <c r="C1266" s="1">
        <v>39.548053635772092</v>
      </c>
      <c r="D1266" s="1">
        <v>4.2763954202843264</v>
      </c>
      <c r="E1266" s="4">
        <v>15.625</v>
      </c>
      <c r="F1266" s="2">
        <v>6.25</v>
      </c>
      <c r="G1266" s="2">
        <v>2.5</v>
      </c>
      <c r="H1266" s="2">
        <v>1</v>
      </c>
      <c r="I1266" s="2">
        <v>160.52585932202933</v>
      </c>
      <c r="J1266" s="2">
        <v>137.59095942274945</v>
      </c>
      <c r="K1266" s="2">
        <v>130.05360478687473</v>
      </c>
      <c r="L1266" s="2">
        <v>144.59105330835379</v>
      </c>
      <c r="M1266" s="2">
        <v>130.05360479687388</v>
      </c>
    </row>
    <row r="1267" spans="1:13" x14ac:dyDescent="0.25">
      <c r="A1267" s="1">
        <v>47.685875025129135</v>
      </c>
      <c r="B1267" s="1">
        <v>25.813149749390263</v>
      </c>
      <c r="C1267" s="1">
        <v>1.0733343219422933</v>
      </c>
      <c r="D1267" s="1">
        <v>25.427640903538308</v>
      </c>
      <c r="E1267" s="4">
        <v>15.625</v>
      </c>
      <c r="F1267" s="2">
        <v>6.25</v>
      </c>
      <c r="G1267" s="2">
        <v>2.5</v>
      </c>
      <c r="H1267" s="2">
        <v>1</v>
      </c>
      <c r="I1267" s="2">
        <v>140.07809286032571</v>
      </c>
      <c r="J1267" s="2">
        <v>100.30076322385536</v>
      </c>
      <c r="K1267" s="2">
        <v>129.53855844923714</v>
      </c>
      <c r="L1267" s="2">
        <v>100.30076322285036</v>
      </c>
      <c r="M1267" s="2">
        <v>100.30076322585043</v>
      </c>
    </row>
    <row r="1268" spans="1:13" x14ac:dyDescent="0.25">
      <c r="A1268" s="1">
        <v>10.970684858345036</v>
      </c>
      <c r="B1268" s="1">
        <v>23.919329762901111</v>
      </c>
      <c r="C1268" s="1">
        <v>5.2468274840779454</v>
      </c>
      <c r="D1268" s="1">
        <v>59.863157894675908</v>
      </c>
      <c r="E1268" s="4">
        <v>15.625</v>
      </c>
      <c r="F1268" s="2">
        <v>6.25</v>
      </c>
      <c r="G1268" s="2">
        <v>2.5</v>
      </c>
      <c r="H1268" s="2">
        <v>1</v>
      </c>
      <c r="I1268" s="2">
        <v>79.682666069632035</v>
      </c>
      <c r="J1268" s="2">
        <v>70.607710000316075</v>
      </c>
      <c r="K1268" s="2">
        <v>73.474107581997998</v>
      </c>
      <c r="L1268" s="2">
        <v>71.104479621805524</v>
      </c>
      <c r="M1268" s="2">
        <v>67.904919862751399</v>
      </c>
    </row>
    <row r="1269" spans="1:13" x14ac:dyDescent="0.25">
      <c r="A1269" s="1">
        <v>19.131733762957644</v>
      </c>
      <c r="B1269" s="1">
        <v>35.880432234862752</v>
      </c>
      <c r="C1269" s="1">
        <v>42.16364941114864</v>
      </c>
      <c r="D1269" s="1">
        <v>2.824184591030964</v>
      </c>
      <c r="E1269" s="4">
        <v>15.625</v>
      </c>
      <c r="F1269" s="2">
        <v>6.25</v>
      </c>
      <c r="G1269" s="2">
        <v>2.5</v>
      </c>
      <c r="H1269" s="2">
        <v>1</v>
      </c>
      <c r="I1269" s="2">
        <v>177.30578678124718</v>
      </c>
      <c r="J1269" s="2">
        <v>145.14073215897838</v>
      </c>
      <c r="K1269" s="2">
        <v>134.62489915129117</v>
      </c>
      <c r="L1269" s="2">
        <v>149.79542594902628</v>
      </c>
      <c r="M1269" s="2">
        <v>134.62489916129027</v>
      </c>
    </row>
    <row r="1270" spans="1:13" x14ac:dyDescent="0.25">
      <c r="A1270" s="1">
        <v>48.48026192261689</v>
      </c>
      <c r="B1270" s="1">
        <v>2.3449807591234659</v>
      </c>
      <c r="C1270" s="1">
        <v>5.2081387609262206</v>
      </c>
      <c r="D1270" s="1">
        <v>43.966618557333433</v>
      </c>
      <c r="E1270" s="4">
        <v>15.625</v>
      </c>
      <c r="F1270" s="2">
        <v>6.25</v>
      </c>
      <c r="G1270" s="2">
        <v>2.5</v>
      </c>
      <c r="H1270" s="2">
        <v>1</v>
      </c>
      <c r="I1270" s="2">
        <v>86.649107469814183</v>
      </c>
      <c r="J1270" s="2">
        <v>83.89260563866371</v>
      </c>
      <c r="K1270" s="2">
        <v>85.849047601978597</v>
      </c>
      <c r="L1270" s="2">
        <v>82.612758460247164</v>
      </c>
      <c r="M1270" s="2">
        <v>82.612758469244042</v>
      </c>
    </row>
    <row r="1271" spans="1:13" x14ac:dyDescent="0.25">
      <c r="A1271" s="1">
        <v>17.732867673020237</v>
      </c>
      <c r="B1271" s="1">
        <v>23.337889321801878</v>
      </c>
      <c r="C1271" s="1">
        <v>32.444317099812864</v>
      </c>
      <c r="D1271" s="1">
        <v>26.484925905365021</v>
      </c>
      <c r="E1271" s="4">
        <v>15.625</v>
      </c>
      <c r="F1271" s="2">
        <v>6.25</v>
      </c>
      <c r="G1271" s="2">
        <v>2.5</v>
      </c>
      <c r="H1271" s="2">
        <v>1</v>
      </c>
      <c r="I1271" s="2">
        <v>141.37544432907933</v>
      </c>
      <c r="J1271" s="2">
        <v>119.26542410048539</v>
      </c>
      <c r="K1271" s="2">
        <v>112.4852452748555</v>
      </c>
      <c r="L1271" s="2">
        <v>123.3228027675256</v>
      </c>
      <c r="M1271" s="2">
        <v>112.48524528485315</v>
      </c>
    </row>
    <row r="1272" spans="1:13" x14ac:dyDescent="0.25">
      <c r="A1272" s="1">
        <v>3.606368200183816</v>
      </c>
      <c r="B1272" s="1">
        <v>45.537425015293728</v>
      </c>
      <c r="C1272" s="1">
        <v>37.098594669503626</v>
      </c>
      <c r="D1272" s="1">
        <v>13.75761211501883</v>
      </c>
      <c r="E1272" s="4">
        <v>15.625</v>
      </c>
      <c r="F1272" s="2">
        <v>6.25</v>
      </c>
      <c r="G1272" s="2">
        <v>2.5</v>
      </c>
      <c r="H1272" s="2">
        <v>1</v>
      </c>
      <c r="I1272" s="2">
        <v>170.84561683669068</v>
      </c>
      <c r="J1272" s="2">
        <v>136.51412538529445</v>
      </c>
      <c r="K1272" s="2">
        <v>125.93309751315586</v>
      </c>
      <c r="L1272" s="2">
        <v>139.27725250280133</v>
      </c>
      <c r="M1272" s="2">
        <v>125.93309752315373</v>
      </c>
    </row>
    <row r="1273" spans="1:13" x14ac:dyDescent="0.25">
      <c r="A1273" s="1">
        <v>68.215821763797237</v>
      </c>
      <c r="B1273" s="1">
        <v>17.956647438849501</v>
      </c>
      <c r="C1273" s="1">
        <v>6.0129997171401168</v>
      </c>
      <c r="D1273" s="1">
        <v>7.8145310802131647</v>
      </c>
      <c r="E1273" s="4">
        <v>15.625</v>
      </c>
      <c r="F1273" s="2">
        <v>6.25</v>
      </c>
      <c r="G1273" s="2">
        <v>2.5</v>
      </c>
      <c r="H1273" s="2">
        <v>1</v>
      </c>
      <c r="I1273" s="2">
        <v>156.74128179073986</v>
      </c>
      <c r="J1273" s="2">
        <v>128.71131158033589</v>
      </c>
      <c r="K1273" s="2">
        <v>148.27030887725559</v>
      </c>
      <c r="L1273" s="2">
        <v>126.10539054324246</v>
      </c>
      <c r="M1273" s="2">
        <v>126.10539055223572</v>
      </c>
    </row>
    <row r="1274" spans="1:13" x14ac:dyDescent="0.25">
      <c r="A1274" s="1">
        <v>52.923082283151743</v>
      </c>
      <c r="B1274" s="1">
        <v>27.263071615421776</v>
      </c>
      <c r="C1274" s="1">
        <v>18.298715331900944</v>
      </c>
      <c r="D1274" s="1">
        <v>1.5151307695255372</v>
      </c>
      <c r="E1274" s="4">
        <v>15.625</v>
      </c>
      <c r="F1274" s="2">
        <v>6.25</v>
      </c>
      <c r="G1274" s="2">
        <v>2.5</v>
      </c>
      <c r="H1274" s="2">
        <v>1</v>
      </c>
      <c r="I1274" s="2">
        <v>157.21080076627339</v>
      </c>
      <c r="J1274" s="2">
        <v>129.53351187544871</v>
      </c>
      <c r="K1274" s="2">
        <v>143.21297182340896</v>
      </c>
      <c r="L1274" s="2">
        <v>133.46738922307281</v>
      </c>
      <c r="M1274" s="2">
        <v>119.88202491514572</v>
      </c>
    </row>
    <row r="1275" spans="1:13" x14ac:dyDescent="0.25">
      <c r="A1275" s="1">
        <v>37.757240302785725</v>
      </c>
      <c r="B1275" s="1">
        <v>26.786701493033071</v>
      </c>
      <c r="C1275" s="1">
        <v>10.331126845658684</v>
      </c>
      <c r="D1275" s="1">
        <v>25.124931358522534</v>
      </c>
      <c r="E1275" s="4">
        <v>15.625</v>
      </c>
      <c r="F1275" s="2">
        <v>6.25</v>
      </c>
      <c r="G1275" s="2">
        <v>2.5</v>
      </c>
      <c r="H1275" s="2">
        <v>1</v>
      </c>
      <c r="I1275" s="2">
        <v>129.57748399830891</v>
      </c>
      <c r="J1275" s="2">
        <v>102.66002090615179</v>
      </c>
      <c r="K1275" s="2">
        <v>117.76907618075208</v>
      </c>
      <c r="L1275" s="2">
        <v>104.53118742951318</v>
      </c>
      <c r="M1275" s="2">
        <v>95.527984029583948</v>
      </c>
    </row>
    <row r="1276" spans="1:13" x14ac:dyDescent="0.25">
      <c r="A1276" s="1">
        <v>8.623813074227165</v>
      </c>
      <c r="B1276" s="1">
        <v>30.283212854534369</v>
      </c>
      <c r="C1276" s="1">
        <v>13.446010220705404</v>
      </c>
      <c r="D1276" s="1">
        <v>47.646963850533055</v>
      </c>
      <c r="E1276" s="4">
        <v>15.625</v>
      </c>
      <c r="F1276" s="2">
        <v>6.25</v>
      </c>
      <c r="G1276" s="2">
        <v>2.5</v>
      </c>
      <c r="H1276" s="2">
        <v>1</v>
      </c>
      <c r="I1276" s="2">
        <v>104.44634074088414</v>
      </c>
      <c r="J1276" s="2">
        <v>90.56561773292934</v>
      </c>
      <c r="K1276" s="2">
        <v>85.552334537543189</v>
      </c>
      <c r="L1276" s="2">
        <v>91.699499340603481</v>
      </c>
      <c r="M1276" s="2">
        <v>85.552334547540724</v>
      </c>
    </row>
    <row r="1277" spans="1:13" x14ac:dyDescent="0.25">
      <c r="A1277" s="1">
        <v>6.0068506869004903</v>
      </c>
      <c r="B1277" s="1">
        <v>81.573191234542492</v>
      </c>
      <c r="C1277" s="1">
        <v>5.37219735383976</v>
      </c>
      <c r="D1277" s="1">
        <v>7.0477607247172616</v>
      </c>
      <c r="E1277" s="4">
        <v>15.625</v>
      </c>
      <c r="F1277" s="2">
        <v>6.25</v>
      </c>
      <c r="G1277" s="2">
        <v>2.5</v>
      </c>
      <c r="H1277" s="2">
        <v>1</v>
      </c>
      <c r="I1277" s="2">
        <v>203.86027166705483</v>
      </c>
      <c r="J1277" s="2">
        <v>146.66955290745344</v>
      </c>
      <c r="K1277" s="2">
        <v>165.47727472162074</v>
      </c>
      <c r="L1277" s="2">
        <v>146.66955290645248</v>
      </c>
      <c r="M1277" s="2">
        <v>146.66955254440106</v>
      </c>
    </row>
    <row r="1278" spans="1:13" x14ac:dyDescent="0.25">
      <c r="A1278" s="1">
        <v>17.249592416199054</v>
      </c>
      <c r="B1278" s="1">
        <v>22.940322939462536</v>
      </c>
      <c r="C1278" s="1">
        <v>35.893034547875374</v>
      </c>
      <c r="D1278" s="1">
        <v>23.917050096463036</v>
      </c>
      <c r="E1278" s="4">
        <v>15.625</v>
      </c>
      <c r="F1278" s="2">
        <v>6.25</v>
      </c>
      <c r="G1278" s="2">
        <v>2.5</v>
      </c>
      <c r="H1278" s="2">
        <v>1</v>
      </c>
      <c r="I1278" s="2">
        <v>147.26029030415265</v>
      </c>
      <c r="J1278" s="2">
        <v>123.40525780860526</v>
      </c>
      <c r="K1278" s="2">
        <v>116.42786385142588</v>
      </c>
      <c r="L1278" s="2">
        <v>127.91165400495362</v>
      </c>
      <c r="M1278" s="2">
        <v>116.42786386142336</v>
      </c>
    </row>
    <row r="1279" spans="1:13" x14ac:dyDescent="0.25">
      <c r="A1279" s="1">
        <v>70.884334530749513</v>
      </c>
      <c r="B1279" s="1">
        <v>13.482289124136255</v>
      </c>
      <c r="C1279" s="1">
        <v>9.2597090512910381</v>
      </c>
      <c r="D1279" s="1">
        <v>6.3736672938231926</v>
      </c>
      <c r="E1279" s="4">
        <v>15.625</v>
      </c>
      <c r="F1279" s="2">
        <v>6.25</v>
      </c>
      <c r="G1279" s="2">
        <v>2.5</v>
      </c>
      <c r="H1279" s="2">
        <v>1</v>
      </c>
      <c r="I1279" s="2">
        <v>150.98924551717931</v>
      </c>
      <c r="J1279" s="2">
        <v>130.90816770195363</v>
      </c>
      <c r="K1279" s="2">
        <v>144.4753772026626</v>
      </c>
      <c r="L1279" s="2">
        <v>127.59408255601264</v>
      </c>
      <c r="M1279" s="2">
        <v>127.59408256501058</v>
      </c>
    </row>
    <row r="1280" spans="1:13" x14ac:dyDescent="0.25">
      <c r="A1280" s="1">
        <v>45.721476866499707</v>
      </c>
      <c r="B1280" s="1">
        <v>1.3636058772052551</v>
      </c>
      <c r="C1280" s="1">
        <v>10.844421144934085</v>
      </c>
      <c r="D1280" s="1">
        <v>42.070496111360967</v>
      </c>
      <c r="E1280" s="4">
        <v>15.625</v>
      </c>
      <c r="F1280" s="2">
        <v>6.25</v>
      </c>
      <c r="G1280" s="2">
        <v>2.5</v>
      </c>
      <c r="H1280" s="2">
        <v>1</v>
      </c>
      <c r="I1280" s="2">
        <v>86.806467642117497</v>
      </c>
      <c r="J1280" s="2">
        <v>82.791540937700233</v>
      </c>
      <c r="K1280" s="2">
        <v>80.251540169504096</v>
      </c>
      <c r="L1280" s="2">
        <v>86.217773633439577</v>
      </c>
      <c r="M1280" s="2">
        <v>80.251540179501092</v>
      </c>
    </row>
    <row r="1281" spans="1:13" x14ac:dyDescent="0.25">
      <c r="A1281" s="1">
        <v>20.599323650062789</v>
      </c>
      <c r="B1281" s="1">
        <v>27.074272012632004</v>
      </c>
      <c r="C1281" s="1">
        <v>46.0292320709801</v>
      </c>
      <c r="D1281" s="1">
        <v>6.2971722663250986</v>
      </c>
      <c r="E1281" s="4">
        <v>15.625</v>
      </c>
      <c r="F1281" s="2">
        <v>6.25</v>
      </c>
      <c r="G1281" s="2">
        <v>2.5</v>
      </c>
      <c r="H1281" s="2">
        <v>1</v>
      </c>
      <c r="I1281" s="2">
        <v>173.28569799202216</v>
      </c>
      <c r="J1281" s="2">
        <v>142.78872609878312</v>
      </c>
      <c r="K1281" s="2">
        <v>133.802042130422</v>
      </c>
      <c r="L1281" s="2">
        <v>148.61391954098869</v>
      </c>
      <c r="M1281" s="2">
        <v>133.80204214041888</v>
      </c>
    </row>
    <row r="1282" spans="1:13" x14ac:dyDescent="0.25">
      <c r="A1282" s="1">
        <v>11.793443652170744</v>
      </c>
      <c r="B1282" s="1">
        <v>14.498858871823399</v>
      </c>
      <c r="C1282" s="1">
        <v>7.1610253511365061</v>
      </c>
      <c r="D1282" s="1">
        <v>66.54667212486936</v>
      </c>
      <c r="E1282" s="4">
        <v>15.625</v>
      </c>
      <c r="F1282" s="2">
        <v>6.25</v>
      </c>
      <c r="G1282" s="2">
        <v>2.5</v>
      </c>
      <c r="H1282" s="2">
        <v>1</v>
      </c>
      <c r="I1282" s="2">
        <v>75.83434259659353</v>
      </c>
      <c r="J1282" s="2">
        <v>70.406006541389985</v>
      </c>
      <c r="K1282" s="2">
        <v>68.524782685304501</v>
      </c>
      <c r="L1282" s="2">
        <v>71.285963789110895</v>
      </c>
      <c r="M1282" s="2">
        <v>68.524782695303543</v>
      </c>
    </row>
    <row r="1283" spans="1:13" x14ac:dyDescent="0.25">
      <c r="A1283" s="1">
        <v>35.328911538369404</v>
      </c>
      <c r="B1283" s="1">
        <v>54.169528175607873</v>
      </c>
      <c r="C1283" s="1">
        <v>8.802785999628199</v>
      </c>
      <c r="D1283" s="1">
        <v>1.6987742863945405</v>
      </c>
      <c r="E1283" s="4">
        <v>15.625</v>
      </c>
      <c r="F1283" s="2">
        <v>6.25</v>
      </c>
      <c r="G1283" s="2">
        <v>2.5</v>
      </c>
      <c r="H1283" s="2">
        <v>1</v>
      </c>
      <c r="I1283" s="2">
        <v>189.35111527372356</v>
      </c>
      <c r="J1283" s="2">
        <v>136.94012766253954</v>
      </c>
      <c r="K1283" s="2">
        <v>162.90885924761668</v>
      </c>
      <c r="L1283" s="2">
        <v>136.94012766153892</v>
      </c>
      <c r="M1283" s="2">
        <v>136.94012713151963</v>
      </c>
    </row>
    <row r="1284" spans="1:13" x14ac:dyDescent="0.25">
      <c r="A1284" s="1">
        <v>39.019869918579062</v>
      </c>
      <c r="B1284" s="1">
        <v>4.2937862877496071</v>
      </c>
      <c r="C1284" s="1">
        <v>51.355482335368585</v>
      </c>
      <c r="D1284" s="1">
        <v>5.3308614583027465</v>
      </c>
      <c r="E1284" s="4">
        <v>15.625</v>
      </c>
      <c r="F1284" s="2">
        <v>6.25</v>
      </c>
      <c r="G1284" s="2">
        <v>2.5</v>
      </c>
      <c r="H1284" s="2">
        <v>1</v>
      </c>
      <c r="I1284" s="2">
        <v>156.48614965622485</v>
      </c>
      <c r="J1284" s="2">
        <v>137.37984130062813</v>
      </c>
      <c r="K1284" s="2">
        <v>134.86039912934865</v>
      </c>
      <c r="L1284" s="2">
        <v>149.86685530511843</v>
      </c>
      <c r="M1284" s="2">
        <v>134.860399139348</v>
      </c>
    </row>
    <row r="1285" spans="1:13" x14ac:dyDescent="0.25">
      <c r="A1285" s="1">
        <v>41.314400978845732</v>
      </c>
      <c r="B1285" s="1">
        <v>31.168523691952956</v>
      </c>
      <c r="C1285" s="1">
        <v>15.743651086253033</v>
      </c>
      <c r="D1285" s="1">
        <v>11.773424242948295</v>
      </c>
      <c r="E1285" s="4">
        <v>15.625</v>
      </c>
      <c r="F1285" s="2">
        <v>6.25</v>
      </c>
      <c r="G1285" s="2">
        <v>2.5</v>
      </c>
      <c r="H1285" s="2">
        <v>1</v>
      </c>
      <c r="I1285" s="2">
        <v>147.52240087295826</v>
      </c>
      <c r="J1285" s="2">
        <v>119.61114733969833</v>
      </c>
      <c r="K1285" s="2">
        <v>132.29908997685803</v>
      </c>
      <c r="L1285" s="2">
        <v>122.32139540085939</v>
      </c>
      <c r="M1285" s="2">
        <v>110.58063172246449</v>
      </c>
    </row>
    <row r="1286" spans="1:13" x14ac:dyDescent="0.25">
      <c r="A1286" s="1">
        <v>3.3406849455939138</v>
      </c>
      <c r="B1286" s="1">
        <v>47.088527792714792</v>
      </c>
      <c r="C1286" s="1">
        <v>20.071971819907649</v>
      </c>
      <c r="D1286" s="1">
        <v>29.498815441783645</v>
      </c>
      <c r="E1286" s="4">
        <v>15.625</v>
      </c>
      <c r="F1286" s="2">
        <v>6.25</v>
      </c>
      <c r="G1286" s="2">
        <v>2.5</v>
      </c>
      <c r="H1286" s="2">
        <v>1</v>
      </c>
      <c r="I1286" s="2">
        <v>136.68657930349528</v>
      </c>
      <c r="J1286" s="2">
        <v>112.50721716000103</v>
      </c>
      <c r="K1286" s="2">
        <v>108.55964825806731</v>
      </c>
      <c r="L1286" s="2">
        <v>113.78999488268306</v>
      </c>
      <c r="M1286" s="2">
        <v>104.13623920265431</v>
      </c>
    </row>
    <row r="1287" spans="1:13" x14ac:dyDescent="0.25">
      <c r="A1287" s="1">
        <v>27.793543345706844</v>
      </c>
      <c r="B1287" s="1">
        <v>2.8792610548779414</v>
      </c>
      <c r="C1287" s="1">
        <v>39.176850951573819</v>
      </c>
      <c r="D1287" s="1">
        <v>30.150344647841397</v>
      </c>
      <c r="E1287" s="4">
        <v>15.625</v>
      </c>
      <c r="F1287" s="2">
        <v>6.25</v>
      </c>
      <c r="G1287" s="2">
        <v>2.5</v>
      </c>
      <c r="H1287" s="2">
        <v>1</v>
      </c>
      <c r="I1287" s="2">
        <v>129.13576256018058</v>
      </c>
      <c r="J1287" s="2">
        <v>114.80442107259967</v>
      </c>
      <c r="K1287" s="2">
        <v>113.24104137325048</v>
      </c>
      <c r="L1287" s="2">
        <v>123.8857055624531</v>
      </c>
      <c r="M1287" s="2">
        <v>113.24104138324665</v>
      </c>
    </row>
    <row r="1288" spans="1:13" x14ac:dyDescent="0.25">
      <c r="A1288" s="1">
        <v>10.603187698110785</v>
      </c>
      <c r="B1288" s="1">
        <v>39.620476874293175</v>
      </c>
      <c r="C1288" s="1">
        <v>40.455675330981236</v>
      </c>
      <c r="D1288" s="1">
        <v>9.3206600966148017</v>
      </c>
      <c r="E1288" s="4">
        <v>15.625</v>
      </c>
      <c r="F1288" s="2">
        <v>6.25</v>
      </c>
      <c r="G1288" s="2">
        <v>2.5</v>
      </c>
      <c r="H1288" s="2">
        <v>1</v>
      </c>
      <c r="I1288" s="2">
        <v>173.92431657872027</v>
      </c>
      <c r="J1288" s="2">
        <v>140.45853335799558</v>
      </c>
      <c r="K1288" s="2">
        <v>130.01457718280304</v>
      </c>
      <c r="L1288" s="2">
        <v>144.16324047895236</v>
      </c>
      <c r="M1288" s="2">
        <v>130.0145771928008</v>
      </c>
    </row>
    <row r="1289" spans="1:13" x14ac:dyDescent="0.25">
      <c r="A1289" s="1">
        <v>54.699477061799719</v>
      </c>
      <c r="B1289" s="1">
        <v>1.7477073077508836</v>
      </c>
      <c r="C1289" s="1">
        <v>34.535089451004652</v>
      </c>
      <c r="D1289" s="1">
        <v>9.0177261794447414</v>
      </c>
      <c r="E1289" s="4">
        <v>15.625</v>
      </c>
      <c r="F1289" s="2">
        <v>6.25</v>
      </c>
      <c r="G1289" s="2">
        <v>2.5</v>
      </c>
      <c r="H1289" s="2">
        <v>1</v>
      </c>
      <c r="I1289" s="2">
        <v>136.09946345445263</v>
      </c>
      <c r="J1289" s="2">
        <v>122.49422954434161</v>
      </c>
      <c r="K1289" s="2">
        <v>121.40557540557512</v>
      </c>
      <c r="L1289" s="2">
        <v>134.59343346273124</v>
      </c>
      <c r="M1289" s="2">
        <v>121.40557541557331</v>
      </c>
    </row>
    <row r="1290" spans="1:13" x14ac:dyDescent="0.25">
      <c r="A1290" s="1">
        <v>15.394485678219111</v>
      </c>
      <c r="B1290" s="1">
        <v>2.1553601405989435</v>
      </c>
      <c r="C1290" s="1">
        <v>23.89501050784467</v>
      </c>
      <c r="D1290" s="1">
        <v>58.55514367333727</v>
      </c>
      <c r="E1290" s="4">
        <v>15.625</v>
      </c>
      <c r="F1290" s="2">
        <v>6.25</v>
      </c>
      <c r="G1290" s="2">
        <v>2.5</v>
      </c>
      <c r="H1290" s="2">
        <v>1</v>
      </c>
      <c r="I1290" s="2">
        <v>100.93524220363288</v>
      </c>
      <c r="J1290" s="2">
        <v>91.191707205298471</v>
      </c>
      <c r="K1290" s="2">
        <v>90.293324540197162</v>
      </c>
      <c r="L1290" s="2">
        <v>96.151217356060485</v>
      </c>
      <c r="M1290" s="2">
        <v>90.293324550194725</v>
      </c>
    </row>
    <row r="1291" spans="1:13" x14ac:dyDescent="0.25">
      <c r="A1291" s="1">
        <v>9.7510491108382418</v>
      </c>
      <c r="B1291" s="1">
        <v>44.753623630384851</v>
      </c>
      <c r="C1291" s="1">
        <v>9.5212450169293099</v>
      </c>
      <c r="D1291" s="1">
        <v>35.974082241847597</v>
      </c>
      <c r="E1291" s="4">
        <v>15.625</v>
      </c>
      <c r="F1291" s="2">
        <v>6.25</v>
      </c>
      <c r="G1291" s="2">
        <v>2.5</v>
      </c>
      <c r="H1291" s="2">
        <v>1</v>
      </c>
      <c r="I1291" s="2">
        <v>127.69859679300173</v>
      </c>
      <c r="J1291" s="2">
        <v>96.87726365100805</v>
      </c>
      <c r="K1291" s="2">
        <v>109.63959321146145</v>
      </c>
      <c r="L1291" s="2">
        <v>97.557319647947551</v>
      </c>
      <c r="M1291" s="2">
        <v>93.512045961201736</v>
      </c>
    </row>
    <row r="1292" spans="1:13" x14ac:dyDescent="0.25">
      <c r="A1292" s="1">
        <v>16.767951245882376</v>
      </c>
      <c r="B1292" s="1">
        <v>29.922818682393316</v>
      </c>
      <c r="C1292" s="1">
        <v>10.23109821484975</v>
      </c>
      <c r="D1292" s="1">
        <v>43.078131856874549</v>
      </c>
      <c r="E1292" s="4">
        <v>15.625</v>
      </c>
      <c r="F1292" s="2">
        <v>6.25</v>
      </c>
      <c r="G1292" s="2">
        <v>2.5</v>
      </c>
      <c r="H1292" s="2">
        <v>1</v>
      </c>
      <c r="I1292" s="2">
        <v>104.74526556737901</v>
      </c>
      <c r="J1292" s="2">
        <v>89.19778902805929</v>
      </c>
      <c r="K1292" s="2">
        <v>93.31601463408056</v>
      </c>
      <c r="L1292" s="2">
        <v>90.276362056484047</v>
      </c>
      <c r="M1292" s="2">
        <v>83.962761292997371</v>
      </c>
    </row>
    <row r="1293" spans="1:13" x14ac:dyDescent="0.25">
      <c r="A1293" s="1">
        <v>29.750521331543105</v>
      </c>
      <c r="B1293" s="1">
        <v>52.295606682824747</v>
      </c>
      <c r="C1293" s="1">
        <v>5.1605346572252069</v>
      </c>
      <c r="D1293" s="1">
        <v>12.793337328406956</v>
      </c>
      <c r="E1293" s="4">
        <v>15.625</v>
      </c>
      <c r="F1293" s="2">
        <v>6.25</v>
      </c>
      <c r="G1293" s="2">
        <v>2.5</v>
      </c>
      <c r="H1293" s="2">
        <v>1</v>
      </c>
      <c r="I1293" s="2">
        <v>174.23497341589305</v>
      </c>
      <c r="J1293" s="2">
        <v>125.50296503976315</v>
      </c>
      <c r="K1293" s="2">
        <v>150.30492918829472</v>
      </c>
      <c r="L1293" s="2">
        <v>125.50296503876231</v>
      </c>
      <c r="M1293" s="2">
        <v>125.50296256752284</v>
      </c>
    </row>
    <row r="1294" spans="1:13" x14ac:dyDescent="0.25">
      <c r="A1294" s="1">
        <v>63.335493664348917</v>
      </c>
      <c r="B1294" s="1">
        <v>1.5696697965240931</v>
      </c>
      <c r="C1294" s="1">
        <v>14.571994977889746</v>
      </c>
      <c r="D1294" s="1">
        <v>20.522841561237236</v>
      </c>
      <c r="E1294" s="4">
        <v>15.625</v>
      </c>
      <c r="F1294" s="2">
        <v>6.25</v>
      </c>
      <c r="G1294" s="2">
        <v>2.5</v>
      </c>
      <c r="H1294" s="2">
        <v>1</v>
      </c>
      <c r="I1294" s="2">
        <v>109.63453702340379</v>
      </c>
      <c r="J1294" s="2">
        <v>109.01264605408051</v>
      </c>
      <c r="K1294" s="2">
        <v>108.88850372573711</v>
      </c>
      <c r="L1294" s="2">
        <v>108.5037185816312</v>
      </c>
      <c r="M1294" s="2">
        <v>106.75430654508918</v>
      </c>
    </row>
    <row r="1295" spans="1:13" x14ac:dyDescent="0.25">
      <c r="A1295" s="1">
        <v>7.166447155740391</v>
      </c>
      <c r="B1295" s="1">
        <v>37.104976711185969</v>
      </c>
      <c r="C1295" s="1">
        <v>33.228777526945294</v>
      </c>
      <c r="D1295" s="1">
        <v>22.499798606128348</v>
      </c>
      <c r="E1295" s="4">
        <v>15.625</v>
      </c>
      <c r="F1295" s="2">
        <v>6.25</v>
      </c>
      <c r="G1295" s="2">
        <v>2.5</v>
      </c>
      <c r="H1295" s="2">
        <v>1</v>
      </c>
      <c r="I1295" s="2">
        <v>154.50811412589854</v>
      </c>
      <c r="J1295" s="2">
        <v>125.96488379982394</v>
      </c>
      <c r="K1295" s="2">
        <v>117.12427052407701</v>
      </c>
      <c r="L1295" s="2">
        <v>128.79563107755249</v>
      </c>
      <c r="M1295" s="2">
        <v>117.12427053407335</v>
      </c>
    </row>
    <row r="1296" spans="1:13" x14ac:dyDescent="0.25">
      <c r="A1296" s="1">
        <v>6.3710573044697201</v>
      </c>
      <c r="B1296" s="1">
        <v>18.099221233972091</v>
      </c>
      <c r="C1296" s="1">
        <v>37.80515210235594</v>
      </c>
      <c r="D1296" s="1">
        <v>37.724569359202256</v>
      </c>
      <c r="E1296" s="4">
        <v>15.625</v>
      </c>
      <c r="F1296" s="2">
        <v>6.25</v>
      </c>
      <c r="G1296" s="2">
        <v>2.5</v>
      </c>
      <c r="H1296" s="2">
        <v>1</v>
      </c>
      <c r="I1296" s="2">
        <v>142.01851671798963</v>
      </c>
      <c r="J1296" s="2">
        <v>116.90279148561166</v>
      </c>
      <c r="K1296" s="2">
        <v>111.38505112922226</v>
      </c>
      <c r="L1296" s="2">
        <v>121.24051836114643</v>
      </c>
      <c r="M1296" s="2">
        <v>111.38505113921894</v>
      </c>
    </row>
    <row r="1297" spans="1:13" x14ac:dyDescent="0.25">
      <c r="A1297" s="1">
        <v>73.263336757750125</v>
      </c>
      <c r="B1297" s="1">
        <v>3.0668336155717588</v>
      </c>
      <c r="C1297" s="1">
        <v>11.249808427730978</v>
      </c>
      <c r="D1297" s="1">
        <v>12.420021198947131</v>
      </c>
      <c r="E1297" s="4">
        <v>15.625</v>
      </c>
      <c r="F1297" s="2">
        <v>6.25</v>
      </c>
      <c r="G1297" s="2">
        <v>2.5</v>
      </c>
      <c r="H1297" s="2">
        <v>1</v>
      </c>
      <c r="I1297" s="2">
        <v>129.7368269532073</v>
      </c>
      <c r="J1297" s="2">
        <v>125.74263942024277</v>
      </c>
      <c r="K1297" s="2">
        <v>128.27091105300781</v>
      </c>
      <c r="L1297" s="2">
        <v>124.31876375335963</v>
      </c>
      <c r="M1297" s="2">
        <v>124.31876376235789</v>
      </c>
    </row>
    <row r="1298" spans="1:13" x14ac:dyDescent="0.25">
      <c r="A1298" s="1">
        <v>7.7105236137339297</v>
      </c>
      <c r="B1298" s="1">
        <v>17.445172156771456</v>
      </c>
      <c r="C1298" s="1">
        <v>31.559077604661983</v>
      </c>
      <c r="D1298" s="1">
        <v>43.285226624832632</v>
      </c>
      <c r="E1298" s="4">
        <v>15.625</v>
      </c>
      <c r="F1298" s="2">
        <v>6.25</v>
      </c>
      <c r="G1298" s="2">
        <v>2.5</v>
      </c>
      <c r="H1298" s="2">
        <v>1</v>
      </c>
      <c r="I1298" s="2">
        <v>129.69816094252738</v>
      </c>
      <c r="J1298" s="2">
        <v>108.79053017260983</v>
      </c>
      <c r="K1298" s="2">
        <v>103.87046261094434</v>
      </c>
      <c r="L1298" s="2">
        <v>112.44345060149362</v>
      </c>
      <c r="M1298" s="2">
        <v>103.87046262094046</v>
      </c>
    </row>
    <row r="1299" spans="1:13" x14ac:dyDescent="0.25">
      <c r="A1299" s="1">
        <v>24.04840087739268</v>
      </c>
      <c r="B1299" s="1">
        <v>55.026753290221599</v>
      </c>
      <c r="C1299" s="1">
        <v>8.8325949168556512</v>
      </c>
      <c r="D1299" s="1">
        <v>12.092250915530069</v>
      </c>
      <c r="E1299" s="4">
        <v>15.625</v>
      </c>
      <c r="F1299" s="2">
        <v>6.25</v>
      </c>
      <c r="G1299" s="2">
        <v>2.5</v>
      </c>
      <c r="H1299" s="2">
        <v>1</v>
      </c>
      <c r="I1299" s="2">
        <v>173.27691716206394</v>
      </c>
      <c r="J1299" s="2">
        <v>125.55352034661975</v>
      </c>
      <c r="K1299" s="2">
        <v>147.5649387344593</v>
      </c>
      <c r="L1299" s="2">
        <v>125.55352034561905</v>
      </c>
      <c r="M1299" s="2">
        <v>125.55352014395423</v>
      </c>
    </row>
    <row r="1300" spans="1:13" x14ac:dyDescent="0.25">
      <c r="A1300" s="1">
        <v>17.142912485561919</v>
      </c>
      <c r="B1300" s="1">
        <v>6.3566091203605488</v>
      </c>
      <c r="C1300" s="1">
        <v>28.74358938209199</v>
      </c>
      <c r="D1300" s="1">
        <v>47.75688901198555</v>
      </c>
      <c r="E1300" s="4">
        <v>15.625</v>
      </c>
      <c r="F1300" s="2">
        <v>6.25</v>
      </c>
      <c r="G1300" s="2">
        <v>2.5</v>
      </c>
      <c r="H1300" s="2">
        <v>1</v>
      </c>
      <c r="I1300" s="2">
        <v>114.36105572751606</v>
      </c>
      <c r="J1300" s="2">
        <v>100.58419371517419</v>
      </c>
      <c r="K1300" s="2">
        <v>98.181198378990103</v>
      </c>
      <c r="L1300" s="2">
        <v>105.76328665538986</v>
      </c>
      <c r="M1300" s="2">
        <v>98.181198388987468</v>
      </c>
    </row>
    <row r="1301" spans="1:13" x14ac:dyDescent="0.25">
      <c r="A1301" s="1">
        <v>43.211019283439896</v>
      </c>
      <c r="B1301" s="1">
        <v>18.394489391609095</v>
      </c>
      <c r="C1301" s="1">
        <v>11.413330437575505</v>
      </c>
      <c r="D1301" s="1">
        <v>26.981160887375506</v>
      </c>
      <c r="E1301" s="4">
        <v>15.625</v>
      </c>
      <c r="F1301" s="2">
        <v>6.25</v>
      </c>
      <c r="G1301" s="2">
        <v>2.5</v>
      </c>
      <c r="H1301" s="2">
        <v>1</v>
      </c>
      <c r="I1301" s="2">
        <v>118.50729489223853</v>
      </c>
      <c r="J1301" s="2">
        <v>99.732036955294234</v>
      </c>
      <c r="K1301" s="2">
        <v>110.39470806702961</v>
      </c>
      <c r="L1301" s="2">
        <v>102.45898255583664</v>
      </c>
      <c r="M1301" s="2">
        <v>93.795234666295883</v>
      </c>
    </row>
    <row r="1302" spans="1:13" x14ac:dyDescent="0.25">
      <c r="A1302" s="1">
        <v>17.263998389352533</v>
      </c>
      <c r="B1302" s="1">
        <v>29.375652521086053</v>
      </c>
      <c r="C1302" s="1">
        <v>21.430631177006578</v>
      </c>
      <c r="D1302" s="1">
        <v>31.929717912554846</v>
      </c>
      <c r="E1302" s="4">
        <v>15.625</v>
      </c>
      <c r="F1302" s="2">
        <v>6.25</v>
      </c>
      <c r="G1302" s="2">
        <v>2.5</v>
      </c>
      <c r="H1302" s="2">
        <v>1</v>
      </c>
      <c r="I1302" s="2">
        <v>126.43037621063229</v>
      </c>
      <c r="J1302" s="2">
        <v>108.05100666748649</v>
      </c>
      <c r="K1302" s="2">
        <v>101.27849323796434</v>
      </c>
      <c r="L1302" s="2">
        <v>110.42043777348979</v>
      </c>
      <c r="M1302" s="2">
        <v>101.27849324796301</v>
      </c>
    </row>
    <row r="1303" spans="1:13" x14ac:dyDescent="0.25">
      <c r="A1303" s="1">
        <v>34.311677721377592</v>
      </c>
      <c r="B1303" s="1">
        <v>30.555090277027048</v>
      </c>
      <c r="C1303" s="1">
        <v>20.754689886945947</v>
      </c>
      <c r="D1303" s="1">
        <v>14.378542114649417</v>
      </c>
      <c r="E1303" s="4">
        <v>15.625</v>
      </c>
      <c r="F1303" s="2">
        <v>6.25</v>
      </c>
      <c r="G1303" s="2">
        <v>2.5</v>
      </c>
      <c r="H1303" s="2">
        <v>1</v>
      </c>
      <c r="I1303" s="2">
        <v>139.35180372956879</v>
      </c>
      <c r="J1303" s="2">
        <v>120.66447773587241</v>
      </c>
      <c r="K1303" s="2">
        <v>121.84792100409017</v>
      </c>
      <c r="L1303" s="2">
        <v>123.80930361605378</v>
      </c>
      <c r="M1303" s="2">
        <v>112.09406168459401</v>
      </c>
    </row>
    <row r="1304" spans="1:13" x14ac:dyDescent="0.25">
      <c r="A1304" s="1">
        <v>3.6551322019486938</v>
      </c>
      <c r="B1304" s="1">
        <v>87.622021260262926</v>
      </c>
      <c r="C1304" s="1">
        <v>7.21811468257859</v>
      </c>
      <c r="D1304" s="1">
        <v>1.5047318552097888</v>
      </c>
      <c r="E1304" s="4">
        <v>15.625</v>
      </c>
      <c r="F1304" s="2">
        <v>6.25</v>
      </c>
      <c r="G1304" s="2">
        <v>2.5</v>
      </c>
      <c r="H1304" s="2">
        <v>1</v>
      </c>
      <c r="I1304" s="2">
        <v>215.24737359096139</v>
      </c>
      <c r="J1304" s="2">
        <v>155.13129997566409</v>
      </c>
      <c r="K1304" s="2">
        <v>172.81679436175648</v>
      </c>
      <c r="L1304" s="2">
        <v>155.13129997466368</v>
      </c>
      <c r="M1304" s="2">
        <v>155.131299780988</v>
      </c>
    </row>
    <row r="1305" spans="1:13" x14ac:dyDescent="0.25">
      <c r="A1305" s="1">
        <v>1.1851733375246813</v>
      </c>
      <c r="B1305" s="1">
        <v>4.4892497064181009</v>
      </c>
      <c r="C1305" s="1">
        <v>91.670849792757409</v>
      </c>
      <c r="D1305" s="1">
        <v>2.6547271632998246</v>
      </c>
      <c r="E1305" s="4">
        <v>15.625</v>
      </c>
      <c r="F1305" s="2">
        <v>6.25</v>
      </c>
      <c r="G1305" s="2">
        <v>2.5</v>
      </c>
      <c r="H1305" s="2">
        <v>1</v>
      </c>
      <c r="I1305" s="2">
        <v>223.29953103724421</v>
      </c>
      <c r="J1305" s="2">
        <v>163.75876056089436</v>
      </c>
      <c r="K1305" s="2">
        <v>161.11056005665284</v>
      </c>
      <c r="L1305" s="2">
        <v>179.32093057039714</v>
      </c>
      <c r="M1305" s="2">
        <v>161.11056006665456</v>
      </c>
    </row>
    <row r="1306" spans="1:13" x14ac:dyDescent="0.25">
      <c r="A1306" s="1">
        <v>11.104728919852661</v>
      </c>
      <c r="B1306" s="1">
        <v>28.348614782082198</v>
      </c>
      <c r="C1306" s="1">
        <v>38.933453841548626</v>
      </c>
      <c r="D1306" s="1">
        <v>21.613202456516497</v>
      </c>
      <c r="E1306" s="4">
        <v>15.625</v>
      </c>
      <c r="F1306" s="2">
        <v>6.25</v>
      </c>
      <c r="G1306" s="2">
        <v>2.5</v>
      </c>
      <c r="H1306" s="2">
        <v>1</v>
      </c>
      <c r="I1306" s="2">
        <v>157.00501093869477</v>
      </c>
      <c r="J1306" s="2">
        <v>128.68926661716944</v>
      </c>
      <c r="K1306" s="2">
        <v>120.6420608197044</v>
      </c>
      <c r="L1306" s="2">
        <v>132.78300473265031</v>
      </c>
      <c r="M1306" s="2">
        <v>120.64206082970023</v>
      </c>
    </row>
    <row r="1307" spans="1:13" x14ac:dyDescent="0.25">
      <c r="A1307" s="1">
        <v>43.065009966486592</v>
      </c>
      <c r="B1307" s="1">
        <v>40.130167579450173</v>
      </c>
      <c r="C1307" s="1">
        <v>11.655911357598333</v>
      </c>
      <c r="D1307" s="1">
        <v>5.1489110964649001</v>
      </c>
      <c r="E1307" s="4">
        <v>15.625</v>
      </c>
      <c r="F1307" s="2">
        <v>6.25</v>
      </c>
      <c r="G1307" s="2">
        <v>2.5</v>
      </c>
      <c r="H1307" s="2">
        <v>1</v>
      </c>
      <c r="I1307" s="2">
        <v>170.01206498579896</v>
      </c>
      <c r="J1307" s="2">
        <v>125.20509610241291</v>
      </c>
      <c r="K1307" s="2">
        <v>150.39721520728659</v>
      </c>
      <c r="L1307" s="2">
        <v>127.04473060507607</v>
      </c>
      <c r="M1307" s="2">
        <v>123.71172772605124</v>
      </c>
    </row>
    <row r="1308" spans="1:13" x14ac:dyDescent="0.25">
      <c r="A1308" s="1">
        <v>44.303095861017894</v>
      </c>
      <c r="B1308" s="1">
        <v>16.454673095868589</v>
      </c>
      <c r="C1308" s="1">
        <v>17.347218759841702</v>
      </c>
      <c r="D1308" s="1">
        <v>21.895012283271818</v>
      </c>
      <c r="E1308" s="4">
        <v>15.625</v>
      </c>
      <c r="F1308" s="2">
        <v>6.25</v>
      </c>
      <c r="G1308" s="2">
        <v>2.5</v>
      </c>
      <c r="H1308" s="2">
        <v>1</v>
      </c>
      <c r="I1308" s="2">
        <v>120.30404726069713</v>
      </c>
      <c r="J1308" s="2">
        <v>108.06137929834824</v>
      </c>
      <c r="K1308" s="2">
        <v>109.20604014275355</v>
      </c>
      <c r="L1308" s="2">
        <v>112.19902955746056</v>
      </c>
      <c r="M1308" s="2">
        <v>102.18853164353968</v>
      </c>
    </row>
    <row r="1309" spans="1:13" x14ac:dyDescent="0.25">
      <c r="A1309" s="1">
        <v>56.729595122212132</v>
      </c>
      <c r="B1309" s="1">
        <v>14.276676394512331</v>
      </c>
      <c r="C1309" s="1">
        <v>13.040522008385411</v>
      </c>
      <c r="D1309" s="1">
        <v>15.953206474890139</v>
      </c>
      <c r="E1309" s="4">
        <v>15.625</v>
      </c>
      <c r="F1309" s="2">
        <v>6.25</v>
      </c>
      <c r="G1309" s="2">
        <v>2.5</v>
      </c>
      <c r="H1309" s="2">
        <v>1</v>
      </c>
      <c r="I1309" s="2">
        <v>130.48934204294568</v>
      </c>
      <c r="J1309" s="2">
        <v>112.74082722287174</v>
      </c>
      <c r="K1309" s="2">
        <v>123.71202363377184</v>
      </c>
      <c r="L1309" s="2">
        <v>113.56325548945067</v>
      </c>
      <c r="M1309" s="2">
        <v>105.01798618927857</v>
      </c>
    </row>
    <row r="1310" spans="1:13" x14ac:dyDescent="0.25">
      <c r="A1310" s="1">
        <v>17.10254183186542</v>
      </c>
      <c r="B1310" s="1">
        <v>41.271823649624594</v>
      </c>
      <c r="C1310" s="1">
        <v>31.238051171222537</v>
      </c>
      <c r="D1310" s="1">
        <v>10.38758334728745</v>
      </c>
      <c r="E1310" s="4">
        <v>15.625</v>
      </c>
      <c r="F1310" s="2">
        <v>6.25</v>
      </c>
      <c r="G1310" s="2">
        <v>2.5</v>
      </c>
      <c r="H1310" s="2">
        <v>1</v>
      </c>
      <c r="I1310" s="2">
        <v>162.17185302338478</v>
      </c>
      <c r="J1310" s="2">
        <v>133.72584866893379</v>
      </c>
      <c r="K1310" s="2">
        <v>123.46803431787409</v>
      </c>
      <c r="L1310" s="2">
        <v>136.78723189607675</v>
      </c>
      <c r="M1310" s="2">
        <v>123.46803432787165</v>
      </c>
    </row>
    <row r="1311" spans="1:13" x14ac:dyDescent="0.25">
      <c r="A1311" s="1">
        <v>5.1686942325508944</v>
      </c>
      <c r="B1311" s="1">
        <v>40.509041115255215</v>
      </c>
      <c r="C1311" s="1">
        <v>20.151571909343144</v>
      </c>
      <c r="D1311" s="1">
        <v>34.17069274285074</v>
      </c>
      <c r="E1311" s="4">
        <v>15.625</v>
      </c>
      <c r="F1311" s="2">
        <v>6.25</v>
      </c>
      <c r="G1311" s="2">
        <v>2.5</v>
      </c>
      <c r="H1311" s="2">
        <v>1</v>
      </c>
      <c r="I1311" s="2">
        <v>129.84537220692712</v>
      </c>
      <c r="J1311" s="2">
        <v>108.08383417601249</v>
      </c>
      <c r="K1311" s="2">
        <v>100.62761256603491</v>
      </c>
      <c r="L1311" s="2">
        <v>109.52442979960392</v>
      </c>
      <c r="M1311" s="2">
        <v>100.62761257603464</v>
      </c>
    </row>
    <row r="1312" spans="1:13" x14ac:dyDescent="0.25">
      <c r="A1312" s="1">
        <v>8.4275507337417377</v>
      </c>
      <c r="B1312" s="1">
        <v>5.1235495117794381</v>
      </c>
      <c r="C1312" s="1">
        <v>73.955815576899582</v>
      </c>
      <c r="D1312" s="1">
        <v>12.493084177579233</v>
      </c>
      <c r="E1312" s="4">
        <v>15.625</v>
      </c>
      <c r="F1312" s="2">
        <v>6.25</v>
      </c>
      <c r="G1312" s="2">
        <v>2.5</v>
      </c>
      <c r="H1312" s="2">
        <v>1</v>
      </c>
      <c r="I1312" s="2">
        <v>191.23863005655059</v>
      </c>
      <c r="J1312" s="2">
        <v>148.9171447858279</v>
      </c>
      <c r="K1312" s="2">
        <v>145.97523245908397</v>
      </c>
      <c r="L1312" s="2">
        <v>161.70626214154498</v>
      </c>
      <c r="M1312" s="2">
        <v>145.97523246907957</v>
      </c>
    </row>
    <row r="1313" spans="1:13" x14ac:dyDescent="0.25">
      <c r="A1313" s="1">
        <v>29.628590050085773</v>
      </c>
      <c r="B1313" s="1">
        <v>6.6605520225922668</v>
      </c>
      <c r="C1313" s="1">
        <v>38.767296499614353</v>
      </c>
      <c r="D1313" s="1">
        <v>24.943561427707611</v>
      </c>
      <c r="E1313" s="4">
        <v>15.625</v>
      </c>
      <c r="F1313" s="2">
        <v>6.25</v>
      </c>
      <c r="G1313" s="2">
        <v>2.5</v>
      </c>
      <c r="H1313" s="2">
        <v>1</v>
      </c>
      <c r="I1313" s="2">
        <v>135.61473104721452</v>
      </c>
      <c r="J1313" s="2">
        <v>118.95776140287163</v>
      </c>
      <c r="K1313" s="2">
        <v>115.83807135770513</v>
      </c>
      <c r="L1313" s="2">
        <v>127.17624626666506</v>
      </c>
      <c r="M1313" s="2">
        <v>115.83807136770127</v>
      </c>
    </row>
    <row r="1314" spans="1:13" x14ac:dyDescent="0.25">
      <c r="A1314" s="1">
        <v>45.767060167430593</v>
      </c>
      <c r="B1314" s="1">
        <v>11.246620488796037</v>
      </c>
      <c r="C1314" s="1">
        <v>5.5279238951698986</v>
      </c>
      <c r="D1314" s="1">
        <v>37.45839544860349</v>
      </c>
      <c r="E1314" s="4">
        <v>15.625</v>
      </c>
      <c r="F1314" s="2">
        <v>6.25</v>
      </c>
      <c r="G1314" s="2">
        <v>2.5</v>
      </c>
      <c r="H1314" s="2">
        <v>1</v>
      </c>
      <c r="I1314" s="2">
        <v>103.88481323472274</v>
      </c>
      <c r="J1314" s="2">
        <v>88.38407898929384</v>
      </c>
      <c r="K1314" s="2">
        <v>99.654043444004742</v>
      </c>
      <c r="L1314" s="2">
        <v>84.900408066487188</v>
      </c>
      <c r="M1314" s="2">
        <v>84.669678178372919</v>
      </c>
    </row>
    <row r="1315" spans="1:13" x14ac:dyDescent="0.25">
      <c r="A1315" s="1">
        <v>37.045815221275987</v>
      </c>
      <c r="B1315" s="1">
        <v>11.371414426672349</v>
      </c>
      <c r="C1315" s="1">
        <v>3.9116495958258479</v>
      </c>
      <c r="D1315" s="1">
        <v>47.671120756225818</v>
      </c>
      <c r="E1315" s="4">
        <v>15.625</v>
      </c>
      <c r="F1315" s="2">
        <v>6.25</v>
      </c>
      <c r="G1315" s="2">
        <v>2.5</v>
      </c>
      <c r="H1315" s="2">
        <v>1</v>
      </c>
      <c r="I1315" s="2">
        <v>89.665833750227037</v>
      </c>
      <c r="J1315" s="2">
        <v>74.482521883794689</v>
      </c>
      <c r="K1315" s="2">
        <v>86.119775145800972</v>
      </c>
      <c r="L1315" s="2">
        <v>73.452396017026601</v>
      </c>
      <c r="M1315" s="2">
        <v>70.493653504919877</v>
      </c>
    </row>
    <row r="1316" spans="1:13" x14ac:dyDescent="0.25">
      <c r="A1316" s="1">
        <v>2.0550490336979927</v>
      </c>
      <c r="B1316" s="1">
        <v>80.754048855368808</v>
      </c>
      <c r="C1316" s="1">
        <v>11.048598788664494</v>
      </c>
      <c r="D1316" s="1">
        <v>6.1423033222687025</v>
      </c>
      <c r="E1316" s="4">
        <v>15.625</v>
      </c>
      <c r="F1316" s="2">
        <v>6.25</v>
      </c>
      <c r="G1316" s="2">
        <v>2.5</v>
      </c>
      <c r="H1316" s="2">
        <v>1</v>
      </c>
      <c r="I1316" s="2">
        <v>199.27642346209427</v>
      </c>
      <c r="J1316" s="2">
        <v>144.49889716310909</v>
      </c>
      <c r="K1316" s="2">
        <v>160.30424062308083</v>
      </c>
      <c r="L1316" s="2">
        <v>144.4988971621087</v>
      </c>
      <c r="M1316" s="2">
        <v>144.49889721371798</v>
      </c>
    </row>
    <row r="1317" spans="1:13" x14ac:dyDescent="0.25">
      <c r="A1317" s="1">
        <v>14.118994199822504</v>
      </c>
      <c r="B1317" s="1">
        <v>8.2755753205047835</v>
      </c>
      <c r="C1317" s="1">
        <v>62.360339555807897</v>
      </c>
      <c r="D1317" s="1">
        <v>15.24509092386481</v>
      </c>
      <c r="E1317" s="4">
        <v>15.625</v>
      </c>
      <c r="F1317" s="2">
        <v>6.25</v>
      </c>
      <c r="G1317" s="2">
        <v>2.5</v>
      </c>
      <c r="H1317" s="2">
        <v>1</v>
      </c>
      <c r="I1317" s="2">
        <v>174.88041185687266</v>
      </c>
      <c r="J1317" s="2">
        <v>141.70195079995906</v>
      </c>
      <c r="K1317" s="2">
        <v>137.49386506183973</v>
      </c>
      <c r="L1317" s="2">
        <v>152.04591890870807</v>
      </c>
      <c r="M1317" s="2">
        <v>137.49386507183698</v>
      </c>
    </row>
    <row r="1318" spans="1:13" x14ac:dyDescent="0.25">
      <c r="A1318" s="1">
        <v>4.1159656488600831</v>
      </c>
      <c r="B1318" s="1">
        <v>53.029385568566653</v>
      </c>
      <c r="C1318" s="1">
        <v>12.130028969144279</v>
      </c>
      <c r="D1318" s="1">
        <v>30.724619813429001</v>
      </c>
      <c r="E1318" s="4">
        <v>15.625</v>
      </c>
      <c r="F1318" s="2">
        <v>6.25</v>
      </c>
      <c r="G1318" s="2">
        <v>2.5</v>
      </c>
      <c r="H1318" s="2">
        <v>1</v>
      </c>
      <c r="I1318" s="2">
        <v>139.76779794925102</v>
      </c>
      <c r="J1318" s="2">
        <v>105.35257056301504</v>
      </c>
      <c r="K1318" s="2">
        <v>116.9845215587531</v>
      </c>
      <c r="L1318" s="2">
        <v>106.05132416964085</v>
      </c>
      <c r="M1318" s="2">
        <v>102.59015822393405</v>
      </c>
    </row>
    <row r="1319" spans="1:13" x14ac:dyDescent="0.25">
      <c r="A1319" s="1">
        <v>35.818168797089292</v>
      </c>
      <c r="B1319" s="1">
        <v>19.411026556200998</v>
      </c>
      <c r="C1319" s="1">
        <v>34.291223051587316</v>
      </c>
      <c r="D1319" s="1">
        <v>10.479581595122403</v>
      </c>
      <c r="E1319" s="4">
        <v>15.625</v>
      </c>
      <c r="F1319" s="2">
        <v>6.25</v>
      </c>
      <c r="G1319" s="2">
        <v>2.5</v>
      </c>
      <c r="H1319" s="2">
        <v>1</v>
      </c>
      <c r="I1319" s="2">
        <v>150.14928116551567</v>
      </c>
      <c r="J1319" s="2">
        <v>129.66872969875445</v>
      </c>
      <c r="K1319" s="2">
        <v>122.58912329305724</v>
      </c>
      <c r="L1319" s="2">
        <v>135.80086450668341</v>
      </c>
      <c r="M1319" s="2">
        <v>122.58912330305492</v>
      </c>
    </row>
    <row r="1320" spans="1:13" x14ac:dyDescent="0.25">
      <c r="A1320" s="1">
        <v>16.677645895373828</v>
      </c>
      <c r="B1320" s="1">
        <v>48.595305688267601</v>
      </c>
      <c r="C1320" s="1">
        <v>32.843299418267904</v>
      </c>
      <c r="D1320" s="1">
        <v>1.8837489980906614</v>
      </c>
      <c r="E1320" s="4">
        <v>15.625</v>
      </c>
      <c r="F1320" s="2">
        <v>6.25</v>
      </c>
      <c r="G1320" s="2">
        <v>2.5</v>
      </c>
      <c r="H1320" s="2">
        <v>1</v>
      </c>
      <c r="I1320" s="2">
        <v>175.28684650998727</v>
      </c>
      <c r="J1320" s="2">
        <v>142.95961142168801</v>
      </c>
      <c r="K1320" s="2">
        <v>132.72057123348202</v>
      </c>
      <c r="L1320" s="2">
        <v>145.95496263481866</v>
      </c>
      <c r="M1320" s="2">
        <v>131.11402623192515</v>
      </c>
    </row>
    <row r="1321" spans="1:13" x14ac:dyDescent="0.25">
      <c r="A1321" s="1">
        <v>44.377441280307281</v>
      </c>
      <c r="B1321" s="1">
        <v>11.394170296295584</v>
      </c>
      <c r="C1321" s="1">
        <v>35.338398827636439</v>
      </c>
      <c r="D1321" s="1">
        <v>8.8899895957606745</v>
      </c>
      <c r="E1321" s="4">
        <v>15.625</v>
      </c>
      <c r="F1321" s="2">
        <v>6.25</v>
      </c>
      <c r="G1321" s="2">
        <v>2.5</v>
      </c>
      <c r="H1321" s="2">
        <v>1</v>
      </c>
      <c r="I1321" s="2">
        <v>145.79595842727193</v>
      </c>
      <c r="J1321" s="2">
        <v>128.3863491578422</v>
      </c>
      <c r="K1321" s="2">
        <v>123.272161731458</v>
      </c>
      <c r="L1321" s="2">
        <v>136.68307625128151</v>
      </c>
      <c r="M1321" s="2">
        <v>123.27216174145551</v>
      </c>
    </row>
    <row r="1322" spans="1:13" x14ac:dyDescent="0.25">
      <c r="A1322" s="1">
        <v>35.970989560474735</v>
      </c>
      <c r="B1322" s="1">
        <v>1.0999375001264604</v>
      </c>
      <c r="C1322" s="1">
        <v>52.62346257586308</v>
      </c>
      <c r="D1322" s="1">
        <v>10.305610363535733</v>
      </c>
      <c r="E1322" s="4">
        <v>15.625</v>
      </c>
      <c r="F1322" s="2">
        <v>6.25</v>
      </c>
      <c r="G1322" s="2">
        <v>2.5</v>
      </c>
      <c r="H1322" s="2">
        <v>1</v>
      </c>
      <c r="I1322" s="2">
        <v>149.41999028266733</v>
      </c>
      <c r="J1322" s="2">
        <v>133.22364931762576</v>
      </c>
      <c r="K1322" s="2">
        <v>132.46861703835</v>
      </c>
      <c r="L1322" s="2">
        <v>146.8226982014163</v>
      </c>
      <c r="M1322" s="2">
        <v>132.46861704834751</v>
      </c>
    </row>
    <row r="1323" spans="1:13" x14ac:dyDescent="0.25">
      <c r="A1323" s="1">
        <v>26.447246488991986</v>
      </c>
      <c r="B1323" s="1">
        <v>12.442797413797713</v>
      </c>
      <c r="C1323" s="1">
        <v>54.398887764051921</v>
      </c>
      <c r="D1323" s="1">
        <v>6.7110683331583871</v>
      </c>
      <c r="E1323" s="4">
        <v>15.625</v>
      </c>
      <c r="F1323" s="2">
        <v>6.25</v>
      </c>
      <c r="G1323" s="2">
        <v>2.5</v>
      </c>
      <c r="H1323" s="2">
        <v>1</v>
      </c>
      <c r="I1323" s="2">
        <v>169.92659675879304</v>
      </c>
      <c r="J1323" s="2">
        <v>142.73423121232148</v>
      </c>
      <c r="K1323" s="2">
        <v>137.0278780298076</v>
      </c>
      <c r="L1323" s="2">
        <v>152.17688746187818</v>
      </c>
      <c r="M1323" s="2">
        <v>137.02787803980456</v>
      </c>
    </row>
    <row r="1324" spans="1:13" x14ac:dyDescent="0.25">
      <c r="A1324" s="1">
        <v>42.886667773999584</v>
      </c>
      <c r="B1324" s="1">
        <v>45.13766913322749</v>
      </c>
      <c r="C1324" s="1">
        <v>7.8310780232827781</v>
      </c>
      <c r="D1324" s="1">
        <v>4.1445850694901498</v>
      </c>
      <c r="E1324" s="4">
        <v>15.625</v>
      </c>
      <c r="F1324" s="2">
        <v>6.25</v>
      </c>
      <c r="G1324" s="2">
        <v>2.5</v>
      </c>
      <c r="H1324" s="2">
        <v>1</v>
      </c>
      <c r="I1324" s="2">
        <v>180.00852205777841</v>
      </c>
      <c r="J1324" s="2">
        <v>130.0984540184817</v>
      </c>
      <c r="K1324" s="2">
        <v>158.24749555159312</v>
      </c>
      <c r="L1324" s="2">
        <v>130.09845401748089</v>
      </c>
      <c r="M1324" s="2">
        <v>130.09845342908503</v>
      </c>
    </row>
    <row r="1325" spans="1:13" x14ac:dyDescent="0.25">
      <c r="A1325" s="1">
        <v>18.783529456814549</v>
      </c>
      <c r="B1325" s="1">
        <v>27.237322682318961</v>
      </c>
      <c r="C1325" s="1">
        <v>10.326171906111602</v>
      </c>
      <c r="D1325" s="1">
        <v>43.652975954754886</v>
      </c>
      <c r="E1325" s="4">
        <v>15.625</v>
      </c>
      <c r="F1325" s="2">
        <v>6.25</v>
      </c>
      <c r="G1325" s="2">
        <v>2.5</v>
      </c>
      <c r="H1325" s="2">
        <v>1</v>
      </c>
      <c r="I1325" s="2">
        <v>101.5869356146068</v>
      </c>
      <c r="J1325" s="2">
        <v>88.279340295705907</v>
      </c>
      <c r="K1325" s="2">
        <v>91.220603954700977</v>
      </c>
      <c r="L1325" s="2">
        <v>89.481410204215734</v>
      </c>
      <c r="M1325" s="2">
        <v>83.288648543380589</v>
      </c>
    </row>
    <row r="1326" spans="1:13" x14ac:dyDescent="0.25">
      <c r="A1326" s="1">
        <v>17.088039381221719</v>
      </c>
      <c r="B1326" s="1">
        <v>42.651284205835665</v>
      </c>
      <c r="C1326" s="1">
        <v>16.006555348133887</v>
      </c>
      <c r="D1326" s="1">
        <v>24.254121064808725</v>
      </c>
      <c r="E1326" s="4">
        <v>15.625</v>
      </c>
      <c r="F1326" s="2">
        <v>6.25</v>
      </c>
      <c r="G1326" s="2">
        <v>2.5</v>
      </c>
      <c r="H1326" s="2">
        <v>1</v>
      </c>
      <c r="I1326" s="2">
        <v>137.64229778717723</v>
      </c>
      <c r="J1326" s="2">
        <v>111.82023029502004</v>
      </c>
      <c r="K1326" s="2">
        <v>117.97086578228003</v>
      </c>
      <c r="L1326" s="2">
        <v>113.29387809641862</v>
      </c>
      <c r="M1326" s="2">
        <v>103.33239460800795</v>
      </c>
    </row>
    <row r="1327" spans="1:13" x14ac:dyDescent="0.25">
      <c r="A1327" s="1">
        <v>45.21612456642324</v>
      </c>
      <c r="B1327" s="1">
        <v>32.21837232055492</v>
      </c>
      <c r="C1327" s="1">
        <v>4.9049512552887897</v>
      </c>
      <c r="D1327" s="1">
        <v>17.660551857733058</v>
      </c>
      <c r="E1327" s="4">
        <v>15.625</v>
      </c>
      <c r="F1327" s="2">
        <v>6.25</v>
      </c>
      <c r="G1327" s="2">
        <v>2.5</v>
      </c>
      <c r="H1327" s="2">
        <v>1</v>
      </c>
      <c r="I1327" s="2">
        <v>152.37066179292191</v>
      </c>
      <c r="J1327" s="2">
        <v>109.8731007896851</v>
      </c>
      <c r="K1327" s="2">
        <v>138.05201390917196</v>
      </c>
      <c r="L1327" s="2">
        <v>109.87310078868363</v>
      </c>
      <c r="M1327" s="2">
        <v>109.8731007916836</v>
      </c>
    </row>
    <row r="1328" spans="1:13" x14ac:dyDescent="0.25">
      <c r="A1328" s="1">
        <v>44.196366442170351</v>
      </c>
      <c r="B1328" s="1">
        <v>1.0234711770991218</v>
      </c>
      <c r="C1328" s="1">
        <v>35.035180041991133</v>
      </c>
      <c r="D1328" s="1">
        <v>19.744982338739394</v>
      </c>
      <c r="E1328" s="4">
        <v>15.625</v>
      </c>
      <c r="F1328" s="2">
        <v>6.25</v>
      </c>
      <c r="G1328" s="2">
        <v>2.5</v>
      </c>
      <c r="H1328" s="2">
        <v>1</v>
      </c>
      <c r="I1328" s="2">
        <v>127.72888731240963</v>
      </c>
      <c r="J1328" s="2">
        <v>115.59038545570084</v>
      </c>
      <c r="K1328" s="2">
        <v>114.98011622399616</v>
      </c>
      <c r="L1328" s="2">
        <v>126.61632133397723</v>
      </c>
      <c r="M1328" s="2">
        <v>114.98011623399341</v>
      </c>
    </row>
    <row r="1329" spans="1:13" x14ac:dyDescent="0.25">
      <c r="A1329" s="1">
        <v>4.2445379203741762</v>
      </c>
      <c r="B1329" s="1">
        <v>23.373530166362425</v>
      </c>
      <c r="C1329" s="1">
        <v>31.125049942502436</v>
      </c>
      <c r="D1329" s="1">
        <v>41.256881970760972</v>
      </c>
      <c r="E1329" s="4">
        <v>15.625</v>
      </c>
      <c r="F1329" s="2">
        <v>6.25</v>
      </c>
      <c r="G1329" s="2">
        <v>2.5</v>
      </c>
      <c r="H1329" s="2">
        <v>1</v>
      </c>
      <c r="I1329" s="2">
        <v>133.87141755081694</v>
      </c>
      <c r="J1329" s="2">
        <v>110.87465041393365</v>
      </c>
      <c r="K1329" s="2">
        <v>105.0183299485506</v>
      </c>
      <c r="L1329" s="2">
        <v>113.87704332275551</v>
      </c>
      <c r="M1329" s="2">
        <v>105.01832995854669</v>
      </c>
    </row>
    <row r="1330" spans="1:13" x14ac:dyDescent="0.25">
      <c r="A1330" s="1">
        <v>54.711972808047314</v>
      </c>
      <c r="B1330" s="1">
        <v>30.650040843397136</v>
      </c>
      <c r="C1330" s="1">
        <v>12.411336692889744</v>
      </c>
      <c r="D1330" s="1">
        <v>2.2266496556658235</v>
      </c>
      <c r="E1330" s="4">
        <v>15.625</v>
      </c>
      <c r="F1330" s="2">
        <v>6.25</v>
      </c>
      <c r="G1330" s="2">
        <v>2.5</v>
      </c>
      <c r="H1330" s="2">
        <v>1</v>
      </c>
      <c r="I1330" s="2">
        <v>166.48515591996494</v>
      </c>
      <c r="J1330" s="2">
        <v>126.51156998109104</v>
      </c>
      <c r="K1330" s="2">
        <v>151.25895944595285</v>
      </c>
      <c r="L1330" s="2">
        <v>129.20459419343362</v>
      </c>
      <c r="M1330" s="2">
        <v>121.30696891704031</v>
      </c>
    </row>
    <row r="1331" spans="1:13" x14ac:dyDescent="0.25">
      <c r="A1331" s="1">
        <v>71.182431124513144</v>
      </c>
      <c r="B1331" s="1">
        <v>3.7410836094043969</v>
      </c>
      <c r="C1331" s="1">
        <v>5.9430760855465978</v>
      </c>
      <c r="D1331" s="1">
        <v>19.133409180535853</v>
      </c>
      <c r="E1331" s="4">
        <v>15.625</v>
      </c>
      <c r="F1331" s="2">
        <v>6.25</v>
      </c>
      <c r="G1331" s="2">
        <v>2.5</v>
      </c>
      <c r="H1331" s="2">
        <v>1</v>
      </c>
      <c r="I1331" s="2">
        <v>127.68672176833427</v>
      </c>
      <c r="J1331" s="2">
        <v>122.0371230226833</v>
      </c>
      <c r="K1331" s="2">
        <v>126.02772015963798</v>
      </c>
      <c r="L1331" s="2">
        <v>121.29032596161782</v>
      </c>
      <c r="M1331" s="2">
        <v>121.29032597061583</v>
      </c>
    </row>
    <row r="1332" spans="1:13" x14ac:dyDescent="0.25">
      <c r="A1332" s="1">
        <v>2.535485075189682</v>
      </c>
      <c r="B1332" s="1">
        <v>21.352351402995005</v>
      </c>
      <c r="C1332" s="1">
        <v>24.769776846396088</v>
      </c>
      <c r="D1332" s="1">
        <v>51.342386675419228</v>
      </c>
      <c r="E1332" s="4">
        <v>15.625</v>
      </c>
      <c r="F1332" s="2">
        <v>6.25</v>
      </c>
      <c r="G1332" s="2">
        <v>2.5</v>
      </c>
      <c r="H1332" s="2">
        <v>1</v>
      </c>
      <c r="I1332" s="2">
        <v>118.85612513539496</v>
      </c>
      <c r="J1332" s="2">
        <v>100.19166339620435</v>
      </c>
      <c r="K1332" s="2">
        <v>95.483405216085259</v>
      </c>
      <c r="L1332" s="2">
        <v>102.48399350051059</v>
      </c>
      <c r="M1332" s="2">
        <v>95.483405226082169</v>
      </c>
    </row>
    <row r="1333" spans="1:13" x14ac:dyDescent="0.25">
      <c r="A1333" s="1">
        <v>22.430710773516225</v>
      </c>
      <c r="B1333" s="1">
        <v>16.233979087012067</v>
      </c>
      <c r="C1333" s="1">
        <v>5.7694725918365091</v>
      </c>
      <c r="D1333" s="1">
        <v>55.565837547635212</v>
      </c>
      <c r="E1333" s="4">
        <v>15.625</v>
      </c>
      <c r="F1333" s="2">
        <v>6.25</v>
      </c>
      <c r="G1333" s="2">
        <v>2.5</v>
      </c>
      <c r="H1333" s="2">
        <v>1</v>
      </c>
      <c r="I1333" s="2">
        <v>79.168475658905848</v>
      </c>
      <c r="J1333" s="2">
        <v>71.652241163979056</v>
      </c>
      <c r="K1333" s="2">
        <v>74.505910416084973</v>
      </c>
      <c r="L1333" s="2">
        <v>72.614071391379909</v>
      </c>
      <c r="M1333" s="2">
        <v>68.965847837357643</v>
      </c>
    </row>
    <row r="1334" spans="1:13" x14ac:dyDescent="0.25">
      <c r="A1334" s="1">
        <v>36.659712234112881</v>
      </c>
      <c r="B1334" s="1">
        <v>4.6620136311118721</v>
      </c>
      <c r="C1334" s="1">
        <v>33.286110882445477</v>
      </c>
      <c r="D1334" s="1">
        <v>25.392163252329759</v>
      </c>
      <c r="E1334" s="4">
        <v>15.625</v>
      </c>
      <c r="F1334" s="2">
        <v>6.25</v>
      </c>
      <c r="G1334" s="2">
        <v>2.5</v>
      </c>
      <c r="H1334" s="2">
        <v>1</v>
      </c>
      <c r="I1334" s="2">
        <v>126.61607659068997</v>
      </c>
      <c r="J1334" s="2">
        <v>113.33005047877344</v>
      </c>
      <c r="K1334" s="2">
        <v>111.04615009706163</v>
      </c>
      <c r="L1334" s="2">
        <v>121.80249767531015</v>
      </c>
      <c r="M1334" s="2">
        <v>111.04615010705885</v>
      </c>
    </row>
    <row r="1335" spans="1:13" x14ac:dyDescent="0.25">
      <c r="A1335" s="1">
        <v>10.938077731583284</v>
      </c>
      <c r="B1335" s="1">
        <v>16.164614174261118</v>
      </c>
      <c r="C1335" s="1">
        <v>6.7960829487476753</v>
      </c>
      <c r="D1335" s="1">
        <v>66.101225145407909</v>
      </c>
      <c r="E1335" s="4">
        <v>15.625</v>
      </c>
      <c r="F1335" s="2">
        <v>6.25</v>
      </c>
      <c r="G1335" s="2">
        <v>2.5</v>
      </c>
      <c r="H1335" s="2">
        <v>1</v>
      </c>
      <c r="I1335" s="2">
        <v>75.696640331434281</v>
      </c>
      <c r="J1335" s="2">
        <v>70.141358911902557</v>
      </c>
      <c r="K1335" s="2">
        <v>68.162181834496124</v>
      </c>
      <c r="L1335" s="2">
        <v>70.915861658549971</v>
      </c>
      <c r="M1335" s="2">
        <v>68.16218184449545</v>
      </c>
    </row>
    <row r="1336" spans="1:13" x14ac:dyDescent="0.25">
      <c r="A1336" s="1">
        <v>20.281889952202611</v>
      </c>
      <c r="B1336" s="1">
        <v>11.733302972049295</v>
      </c>
      <c r="C1336" s="1">
        <v>5.0449834083881688</v>
      </c>
      <c r="D1336" s="1">
        <v>62.939823667359931</v>
      </c>
      <c r="E1336" s="4">
        <v>15.625</v>
      </c>
      <c r="F1336" s="2">
        <v>6.25</v>
      </c>
      <c r="G1336" s="2">
        <v>2.5</v>
      </c>
      <c r="H1336" s="2">
        <v>1</v>
      </c>
      <c r="I1336" s="2">
        <v>69.986891315169075</v>
      </c>
      <c r="J1336" s="2">
        <v>66.133249726611567</v>
      </c>
      <c r="K1336" s="2">
        <v>64.464055921122167</v>
      </c>
      <c r="L1336" s="2">
        <v>67.035961467689603</v>
      </c>
      <c r="M1336" s="2">
        <v>64.464055931121493</v>
      </c>
    </row>
    <row r="1337" spans="1:13" x14ac:dyDescent="0.25">
      <c r="A1337" s="1">
        <v>28.648250933954206</v>
      </c>
      <c r="B1337" s="1">
        <v>3.8695563233450301</v>
      </c>
      <c r="C1337" s="1">
        <v>47.774203032721211</v>
      </c>
      <c r="D1337" s="1">
        <v>19.707989709979543</v>
      </c>
      <c r="E1337" s="4">
        <v>15.625</v>
      </c>
      <c r="F1337" s="2">
        <v>6.25</v>
      </c>
      <c r="G1337" s="2">
        <v>2.5</v>
      </c>
      <c r="H1337" s="2">
        <v>1</v>
      </c>
      <c r="I1337" s="2">
        <v>145.22207838374106</v>
      </c>
      <c r="J1337" s="2">
        <v>126.8848970609089</v>
      </c>
      <c r="K1337" s="2">
        <v>124.69271470516402</v>
      </c>
      <c r="L1337" s="2">
        <v>137.44174955613687</v>
      </c>
      <c r="M1337" s="2">
        <v>124.69271471516178</v>
      </c>
    </row>
    <row r="1338" spans="1:13" x14ac:dyDescent="0.25">
      <c r="A1338" s="1">
        <v>37.772756294107644</v>
      </c>
      <c r="B1338" s="1">
        <v>29.804079200242846</v>
      </c>
      <c r="C1338" s="1">
        <v>29.876988513250925</v>
      </c>
      <c r="D1338" s="1">
        <v>2.5461759923985761</v>
      </c>
      <c r="E1338" s="4">
        <v>15.625</v>
      </c>
      <c r="F1338" s="2">
        <v>6.25</v>
      </c>
      <c r="G1338" s="2">
        <v>2.5</v>
      </c>
      <c r="H1338" s="2">
        <v>1</v>
      </c>
      <c r="I1338" s="2">
        <v>158.81211559365241</v>
      </c>
      <c r="J1338" s="2">
        <v>136.03875952469255</v>
      </c>
      <c r="K1338" s="2">
        <v>127.47368086995142</v>
      </c>
      <c r="L1338" s="2">
        <v>140.76422458483128</v>
      </c>
      <c r="M1338" s="2">
        <v>126.50096572514035</v>
      </c>
    </row>
    <row r="1339" spans="1:13" x14ac:dyDescent="0.25">
      <c r="A1339" s="1">
        <v>15.310017529573624</v>
      </c>
      <c r="B1339" s="1">
        <v>44.729669565226018</v>
      </c>
      <c r="C1339" s="1">
        <v>26.566580092325136</v>
      </c>
      <c r="D1339" s="1">
        <v>13.393732812875218</v>
      </c>
      <c r="E1339" s="4">
        <v>15.625</v>
      </c>
      <c r="F1339" s="2">
        <v>6.25</v>
      </c>
      <c r="G1339" s="2">
        <v>2.5</v>
      </c>
      <c r="H1339" s="2">
        <v>1</v>
      </c>
      <c r="I1339" s="2">
        <v>156.16839954845005</v>
      </c>
      <c r="J1339" s="2">
        <v>128.93997092486882</v>
      </c>
      <c r="K1339" s="2">
        <v>122.25542865833486</v>
      </c>
      <c r="L1339" s="2">
        <v>131.33340207362141</v>
      </c>
      <c r="M1339" s="2">
        <v>118.77912034810197</v>
      </c>
    </row>
    <row r="1340" spans="1:13" x14ac:dyDescent="0.25">
      <c r="A1340" s="1">
        <v>27.863467587460168</v>
      </c>
      <c r="B1340" s="1">
        <v>54.879569451731506</v>
      </c>
      <c r="C1340" s="1">
        <v>4.5188551959264061</v>
      </c>
      <c r="D1340" s="1">
        <v>12.73810776488194</v>
      </c>
      <c r="E1340" s="4">
        <v>15.625</v>
      </c>
      <c r="F1340" s="2">
        <v>6.25</v>
      </c>
      <c r="G1340" s="2">
        <v>2.5</v>
      </c>
      <c r="H1340" s="2">
        <v>1</v>
      </c>
      <c r="I1340" s="2">
        <v>176.86178367090687</v>
      </c>
      <c r="J1340" s="2">
        <v>127.24822869155356</v>
      </c>
      <c r="K1340" s="2">
        <v>151.81757147736889</v>
      </c>
      <c r="L1340" s="2">
        <v>127.24822869055284</v>
      </c>
      <c r="M1340" s="2">
        <v>127.24822658203691</v>
      </c>
    </row>
    <row r="1341" spans="1:13" x14ac:dyDescent="0.25">
      <c r="A1341" s="1">
        <v>50.321343274326615</v>
      </c>
      <c r="B1341" s="1">
        <v>14.66458654032928</v>
      </c>
      <c r="C1341" s="1">
        <v>12.464281519018424</v>
      </c>
      <c r="D1341" s="1">
        <v>22.549788666325689</v>
      </c>
      <c r="E1341" s="4">
        <v>15.625</v>
      </c>
      <c r="F1341" s="2">
        <v>6.25</v>
      </c>
      <c r="G1341" s="2">
        <v>2.5</v>
      </c>
      <c r="H1341" s="2">
        <v>1</v>
      </c>
      <c r="I1341" s="2">
        <v>121.02848640128624</v>
      </c>
      <c r="J1341" s="2">
        <v>103.78827957416826</v>
      </c>
      <c r="K1341" s="2">
        <v>114.31904208247963</v>
      </c>
      <c r="L1341" s="2">
        <v>106.87142273066934</v>
      </c>
      <c r="M1341" s="2">
        <v>97.452117064489727</v>
      </c>
    </row>
    <row r="1342" spans="1:13" x14ac:dyDescent="0.25">
      <c r="A1342" s="1">
        <v>33.087387455310861</v>
      </c>
      <c r="B1342" s="1">
        <v>20.975937585828262</v>
      </c>
      <c r="C1342" s="1">
        <v>41.421414757762165</v>
      </c>
      <c r="D1342" s="1">
        <v>4.515260201098716</v>
      </c>
      <c r="E1342" s="4">
        <v>15.625</v>
      </c>
      <c r="F1342" s="2">
        <v>6.25</v>
      </c>
      <c r="G1342" s="2">
        <v>2.5</v>
      </c>
      <c r="H1342" s="2">
        <v>1</v>
      </c>
      <c r="I1342" s="2">
        <v>163.51650815655211</v>
      </c>
      <c r="J1342" s="2">
        <v>139.03795535001487</v>
      </c>
      <c r="K1342" s="2">
        <v>131.22570537878619</v>
      </c>
      <c r="L1342" s="2">
        <v>145.87890903223058</v>
      </c>
      <c r="M1342" s="2">
        <v>131.22570538878367</v>
      </c>
    </row>
    <row r="1343" spans="1:13" x14ac:dyDescent="0.25">
      <c r="A1343" s="1">
        <v>22.674045106341207</v>
      </c>
      <c r="B1343" s="1">
        <v>14.939958296442232</v>
      </c>
      <c r="C1343" s="1">
        <v>22.849650795162077</v>
      </c>
      <c r="D1343" s="1">
        <v>39.536345802054491</v>
      </c>
      <c r="E1343" s="4">
        <v>15.625</v>
      </c>
      <c r="F1343" s="2">
        <v>6.25</v>
      </c>
      <c r="G1343" s="2">
        <v>2.5</v>
      </c>
      <c r="H1343" s="2">
        <v>1</v>
      </c>
      <c r="I1343" s="2">
        <v>114.71737642401516</v>
      </c>
      <c r="J1343" s="2">
        <v>100.94760632988019</v>
      </c>
      <c r="K1343" s="2">
        <v>96.587033695870844</v>
      </c>
      <c r="L1343" s="2">
        <v>104.6132588254805</v>
      </c>
      <c r="M1343" s="2">
        <v>96.587033705866645</v>
      </c>
    </row>
    <row r="1344" spans="1:13" x14ac:dyDescent="0.25">
      <c r="A1344" s="1">
        <v>20.365490668996223</v>
      </c>
      <c r="B1344" s="1">
        <v>64.142989951328261</v>
      </c>
      <c r="C1344" s="1">
        <v>3.9742581602095477</v>
      </c>
      <c r="D1344" s="1">
        <v>11.517261219465965</v>
      </c>
      <c r="E1344" s="4">
        <v>15.625</v>
      </c>
      <c r="F1344" s="2">
        <v>6.25</v>
      </c>
      <c r="G1344" s="2">
        <v>2.5</v>
      </c>
      <c r="H1344" s="2">
        <v>1</v>
      </c>
      <c r="I1344" s="2">
        <v>185.90031828698807</v>
      </c>
      <c r="J1344" s="2">
        <v>133.58667335330091</v>
      </c>
      <c r="K1344" s="2">
        <v>156.51111830507062</v>
      </c>
      <c r="L1344" s="2">
        <v>133.58667335229995</v>
      </c>
      <c r="M1344" s="2">
        <v>133.58667312323718</v>
      </c>
    </row>
    <row r="1345" spans="1:13" x14ac:dyDescent="0.25">
      <c r="A1345" s="1">
        <v>22.340983976203692</v>
      </c>
      <c r="B1345" s="1">
        <v>5.312189614868549</v>
      </c>
      <c r="C1345" s="1">
        <v>55.810444533874261</v>
      </c>
      <c r="D1345" s="1">
        <v>16.536381875053504</v>
      </c>
      <c r="E1345" s="4">
        <v>15.625</v>
      </c>
      <c r="F1345" s="2">
        <v>6.25</v>
      </c>
      <c r="G1345" s="2">
        <v>2.5</v>
      </c>
      <c r="H1345" s="2">
        <v>1</v>
      </c>
      <c r="I1345" s="2">
        <v>159.60599198586073</v>
      </c>
      <c r="J1345" s="2">
        <v>135.01063334105072</v>
      </c>
      <c r="K1345" s="2">
        <v>132.04409170956862</v>
      </c>
      <c r="L1345" s="2">
        <v>145.87493024370593</v>
      </c>
      <c r="M1345" s="2">
        <v>132.04409171956502</v>
      </c>
    </row>
    <row r="1346" spans="1:13" x14ac:dyDescent="0.25">
      <c r="A1346" s="1">
        <v>12.267344673794952</v>
      </c>
      <c r="B1346" s="1">
        <v>46.965384622865642</v>
      </c>
      <c r="C1346" s="1">
        <v>28.339936062997406</v>
      </c>
      <c r="D1346" s="1">
        <v>12.427334640341986</v>
      </c>
      <c r="E1346" s="4">
        <v>15.625</v>
      </c>
      <c r="F1346" s="2">
        <v>6.25</v>
      </c>
      <c r="G1346" s="2">
        <v>2.5</v>
      </c>
      <c r="H1346" s="2">
        <v>1</v>
      </c>
      <c r="I1346" s="2">
        <v>160.62577929929495</v>
      </c>
      <c r="J1346" s="2">
        <v>131.43927484696246</v>
      </c>
      <c r="K1346" s="2">
        <v>122.61080812307971</v>
      </c>
      <c r="L1346" s="2">
        <v>133.80745812911917</v>
      </c>
      <c r="M1346" s="2">
        <v>120.93334855705034</v>
      </c>
    </row>
    <row r="1347" spans="1:13" x14ac:dyDescent="0.25">
      <c r="A1347" s="1">
        <v>20.451798411654003</v>
      </c>
      <c r="B1347" s="1">
        <v>43.536484369432756</v>
      </c>
      <c r="C1347" s="1">
        <v>32.845701939932439</v>
      </c>
      <c r="D1347" s="1">
        <v>3.1660152789807978</v>
      </c>
      <c r="E1347" s="4">
        <v>15.625</v>
      </c>
      <c r="F1347" s="2">
        <v>6.25</v>
      </c>
      <c r="G1347" s="2">
        <v>2.5</v>
      </c>
      <c r="H1347" s="2">
        <v>1</v>
      </c>
      <c r="I1347" s="2">
        <v>170.97566581770909</v>
      </c>
      <c r="J1347" s="2">
        <v>140.82365777506456</v>
      </c>
      <c r="K1347" s="2">
        <v>129.60729192283051</v>
      </c>
      <c r="L1347" s="2">
        <v>144.1783336515667</v>
      </c>
      <c r="M1347" s="2">
        <v>129.60729193282856</v>
      </c>
    </row>
    <row r="1348" spans="1:13" x14ac:dyDescent="0.25">
      <c r="A1348" s="1">
        <v>50.743252745828663</v>
      </c>
      <c r="B1348" s="1">
        <v>7.8727335615638649</v>
      </c>
      <c r="C1348" s="1">
        <v>3.8976365923711946</v>
      </c>
      <c r="D1348" s="1">
        <v>37.486377100236275</v>
      </c>
      <c r="E1348" s="4">
        <v>15.625</v>
      </c>
      <c r="F1348" s="2">
        <v>6.25</v>
      </c>
      <c r="G1348" s="2">
        <v>2.5</v>
      </c>
      <c r="H1348" s="2">
        <v>1</v>
      </c>
      <c r="I1348" s="2">
        <v>103.62073268819381</v>
      </c>
      <c r="J1348" s="2">
        <v>92.037463481394212</v>
      </c>
      <c r="K1348" s="2">
        <v>100.73931791856305</v>
      </c>
      <c r="L1348" s="2">
        <v>90.375708940583053</v>
      </c>
      <c r="M1348" s="2">
        <v>90.375708949579405</v>
      </c>
    </row>
    <row r="1349" spans="1:13" x14ac:dyDescent="0.25">
      <c r="A1349" s="1">
        <v>68.411997321209327</v>
      </c>
      <c r="B1349" s="1">
        <v>4.9986542652290007</v>
      </c>
      <c r="C1349" s="1">
        <v>5.9394573489444742</v>
      </c>
      <c r="D1349" s="1">
        <v>20.649891064617186</v>
      </c>
      <c r="E1349" s="4">
        <v>15.625</v>
      </c>
      <c r="F1349" s="2">
        <v>6.25</v>
      </c>
      <c r="G1349" s="2">
        <v>2.5</v>
      </c>
      <c r="H1349" s="2">
        <v>1</v>
      </c>
      <c r="I1349" s="2">
        <v>126.12220832819125</v>
      </c>
      <c r="J1349" s="2">
        <v>118.6107914829864</v>
      </c>
      <c r="K1349" s="2">
        <v>123.92788351430221</v>
      </c>
      <c r="L1349" s="2">
        <v>117.57667327343438</v>
      </c>
      <c r="M1349" s="2">
        <v>117.57667328243215</v>
      </c>
    </row>
    <row r="1350" spans="1:13" x14ac:dyDescent="0.25">
      <c r="A1350" s="1">
        <v>1.4861411956160371</v>
      </c>
      <c r="B1350" s="1">
        <v>7.7764223734842419</v>
      </c>
      <c r="C1350" s="1">
        <v>1.115638298830617</v>
      </c>
      <c r="D1350" s="1">
        <v>89.621798132069102</v>
      </c>
      <c r="E1350" s="4">
        <v>15.625</v>
      </c>
      <c r="F1350" s="2">
        <v>6.25</v>
      </c>
      <c r="G1350" s="2">
        <v>2.5</v>
      </c>
      <c r="H1350" s="2">
        <v>1</v>
      </c>
      <c r="I1350" s="2">
        <v>63.092802092104421</v>
      </c>
      <c r="J1350" s="2">
        <v>62.328618061588145</v>
      </c>
      <c r="K1350" s="2">
        <v>62.173961082602403</v>
      </c>
      <c r="L1350" s="2">
        <v>62.451229164595617</v>
      </c>
      <c r="M1350" s="2">
        <v>62.173961092603037</v>
      </c>
    </row>
    <row r="1351" spans="1:13" x14ac:dyDescent="0.25">
      <c r="A1351" s="1">
        <v>79.366928079693523</v>
      </c>
      <c r="B1351" s="1">
        <v>2.0863547173599866</v>
      </c>
      <c r="C1351" s="1">
        <v>7.6311175057997547</v>
      </c>
      <c r="D1351" s="1">
        <v>10.915599697146749</v>
      </c>
      <c r="E1351" s="4">
        <v>15.625</v>
      </c>
      <c r="F1351" s="2">
        <v>6.25</v>
      </c>
      <c r="G1351" s="2">
        <v>2.5</v>
      </c>
      <c r="H1351" s="2">
        <v>1</v>
      </c>
      <c r="I1351" s="2">
        <v>137.34701858871207</v>
      </c>
      <c r="J1351" s="2">
        <v>134.22525134722198</v>
      </c>
      <c r="K1351" s="2">
        <v>136.36656696065043</v>
      </c>
      <c r="L1351" s="2">
        <v>133.74582754279533</v>
      </c>
      <c r="M1351" s="2">
        <v>133.74582755179202</v>
      </c>
    </row>
    <row r="1352" spans="1:13" x14ac:dyDescent="0.25">
      <c r="A1352" s="1">
        <v>56.964880963894636</v>
      </c>
      <c r="B1352" s="1">
        <v>4.6581776940486677</v>
      </c>
      <c r="C1352" s="1">
        <v>10.773815752151576</v>
      </c>
      <c r="D1352" s="1">
        <v>27.603125589905115</v>
      </c>
      <c r="E1352" s="4">
        <v>15.625</v>
      </c>
      <c r="F1352" s="2">
        <v>6.25</v>
      </c>
      <c r="G1352" s="2">
        <v>2.5</v>
      </c>
      <c r="H1352" s="2">
        <v>1</v>
      </c>
      <c r="I1352" s="2">
        <v>106.78518755579375</v>
      </c>
      <c r="J1352" s="2">
        <v>102.11195332832668</v>
      </c>
      <c r="K1352" s="2">
        <v>104.74048048008007</v>
      </c>
      <c r="L1352" s="2">
        <v>98.825414277737892</v>
      </c>
      <c r="M1352" s="2">
        <v>98.459062409409356</v>
      </c>
    </row>
    <row r="1353" spans="1:13" x14ac:dyDescent="0.25">
      <c r="A1353" s="1">
        <v>31.830320049332215</v>
      </c>
      <c r="B1353" s="1">
        <v>14.729303226182145</v>
      </c>
      <c r="C1353" s="1">
        <v>4.5451254901040077</v>
      </c>
      <c r="D1353" s="1">
        <v>48.895251234381618</v>
      </c>
      <c r="E1353" s="4">
        <v>15.625</v>
      </c>
      <c r="F1353" s="2">
        <v>6.25</v>
      </c>
      <c r="G1353" s="2">
        <v>2.5</v>
      </c>
      <c r="H1353" s="2">
        <v>1</v>
      </c>
      <c r="I1353" s="2">
        <v>89.532259906001002</v>
      </c>
      <c r="J1353" s="2">
        <v>73.309514973967296</v>
      </c>
      <c r="K1353" s="2">
        <v>84.939156469415224</v>
      </c>
      <c r="L1353" s="2">
        <v>74.377782461088103</v>
      </c>
      <c r="M1353" s="2">
        <v>70.092556998155047</v>
      </c>
    </row>
    <row r="1354" spans="1:13" x14ac:dyDescent="0.25">
      <c r="A1354" s="1">
        <v>20.549274629817535</v>
      </c>
      <c r="B1354" s="1">
        <v>50.187122087992933</v>
      </c>
      <c r="C1354" s="1">
        <v>9.9132026329111813</v>
      </c>
      <c r="D1354" s="1">
        <v>19.350400649278342</v>
      </c>
      <c r="E1354" s="4">
        <v>15.625</v>
      </c>
      <c r="F1354" s="2">
        <v>6.25</v>
      </c>
      <c r="G1354" s="2">
        <v>2.5</v>
      </c>
      <c r="H1354" s="2">
        <v>1</v>
      </c>
      <c r="I1354" s="2">
        <v>157.07688805866724</v>
      </c>
      <c r="J1354" s="2">
        <v>114.28951747548577</v>
      </c>
      <c r="K1354" s="2">
        <v>134.33363096305982</v>
      </c>
      <c r="L1354" s="2">
        <v>114.28951747448353</v>
      </c>
      <c r="M1354" s="2">
        <v>114.28951498614059</v>
      </c>
    </row>
    <row r="1355" spans="1:13" x14ac:dyDescent="0.25">
      <c r="A1355" s="1">
        <v>74.818745134404892</v>
      </c>
      <c r="B1355" s="1">
        <v>15.185255140165138</v>
      </c>
      <c r="C1355" s="1">
        <v>8.2684620298870826</v>
      </c>
      <c r="D1355" s="1">
        <v>1.7275376955428907</v>
      </c>
      <c r="E1355" s="4">
        <v>15.625</v>
      </c>
      <c r="F1355" s="2">
        <v>6.25</v>
      </c>
      <c r="G1355" s="2">
        <v>2.5</v>
      </c>
      <c r="H1355" s="2">
        <v>1</v>
      </c>
      <c r="I1355" s="2">
        <v>161.39465516248291</v>
      </c>
      <c r="J1355" s="2">
        <v>138.03600798188367</v>
      </c>
      <c r="K1355" s="2">
        <v>153.96065640362792</v>
      </c>
      <c r="L1355" s="2">
        <v>135.20248470898281</v>
      </c>
      <c r="M1355" s="2">
        <v>135.20248471797862</v>
      </c>
    </row>
    <row r="1356" spans="1:13" x14ac:dyDescent="0.25">
      <c r="A1356" s="1">
        <v>40.495910751584404</v>
      </c>
      <c r="B1356" s="1">
        <v>16.648028695733569</v>
      </c>
      <c r="C1356" s="1">
        <v>33.796335192293085</v>
      </c>
      <c r="D1356" s="1">
        <v>9.0597253603889545</v>
      </c>
      <c r="E1356" s="4">
        <v>15.625</v>
      </c>
      <c r="F1356" s="2">
        <v>6.25</v>
      </c>
      <c r="G1356" s="2">
        <v>2.5</v>
      </c>
      <c r="H1356" s="2">
        <v>1</v>
      </c>
      <c r="I1356" s="2">
        <v>148.41376573303378</v>
      </c>
      <c r="J1356" s="2">
        <v>129.36721675078087</v>
      </c>
      <c r="K1356" s="2">
        <v>122.82596806488387</v>
      </c>
      <c r="L1356" s="2">
        <v>136.17295677507977</v>
      </c>
      <c r="M1356" s="2">
        <v>122.82596807488112</v>
      </c>
    </row>
    <row r="1357" spans="1:13" x14ac:dyDescent="0.25">
      <c r="A1357" s="1">
        <v>58.934428509528267</v>
      </c>
      <c r="B1357" s="1">
        <v>25.732987344468821</v>
      </c>
      <c r="C1357" s="1">
        <v>5.9582372291629362</v>
      </c>
      <c r="D1357" s="1">
        <v>9.3743469168399614</v>
      </c>
      <c r="E1357" s="4">
        <v>15.625</v>
      </c>
      <c r="F1357" s="2">
        <v>6.25</v>
      </c>
      <c r="G1357" s="2">
        <v>2.5</v>
      </c>
      <c r="H1357" s="2">
        <v>1</v>
      </c>
      <c r="I1357" s="2">
        <v>159.87954389732238</v>
      </c>
      <c r="J1357" s="2">
        <v>119.70979433253467</v>
      </c>
      <c r="K1357" s="2">
        <v>147.84060267169298</v>
      </c>
      <c r="L1357" s="2">
        <v>116.36720482529961</v>
      </c>
      <c r="M1357" s="2">
        <v>116.03511860849625</v>
      </c>
    </row>
    <row r="1358" spans="1:13" x14ac:dyDescent="0.25">
      <c r="A1358" s="1">
        <v>51.612946339747069</v>
      </c>
      <c r="B1358" s="1">
        <v>21.277756668509543</v>
      </c>
      <c r="C1358" s="1">
        <v>2.337767516727518</v>
      </c>
      <c r="D1358" s="1">
        <v>24.771529475015875</v>
      </c>
      <c r="E1358" s="4">
        <v>15.625</v>
      </c>
      <c r="F1358" s="2">
        <v>6.25</v>
      </c>
      <c r="G1358" s="2">
        <v>2.5</v>
      </c>
      <c r="H1358" s="2">
        <v>1</v>
      </c>
      <c r="I1358" s="2">
        <v>136.35538120171682</v>
      </c>
      <c r="J1358" s="2">
        <v>102.57655785550597</v>
      </c>
      <c r="K1358" s="2">
        <v>127.54171498414229</v>
      </c>
      <c r="L1358" s="2">
        <v>100.92624206873731</v>
      </c>
      <c r="M1358" s="2">
        <v>100.92624207772948</v>
      </c>
    </row>
    <row r="1359" spans="1:13" x14ac:dyDescent="0.25">
      <c r="A1359" s="1">
        <v>33.802325475039034</v>
      </c>
      <c r="B1359" s="1">
        <v>39.111500134067875</v>
      </c>
      <c r="C1359" s="1">
        <v>20.801231477489385</v>
      </c>
      <c r="D1359" s="1">
        <v>6.2849429134037171</v>
      </c>
      <c r="E1359" s="4">
        <v>15.625</v>
      </c>
      <c r="F1359" s="2">
        <v>6.25</v>
      </c>
      <c r="G1359" s="2">
        <v>2.5</v>
      </c>
      <c r="H1359" s="2">
        <v>1</v>
      </c>
      <c r="I1359" s="2">
        <v>156.73257064476229</v>
      </c>
      <c r="J1359" s="2">
        <v>129.57161232665337</v>
      </c>
      <c r="K1359" s="2">
        <v>136.76332477148526</v>
      </c>
      <c r="L1359" s="2">
        <v>132.35461923308017</v>
      </c>
      <c r="M1359" s="2">
        <v>119.20952618183883</v>
      </c>
    </row>
    <row r="1360" spans="1:13" x14ac:dyDescent="0.25">
      <c r="A1360" s="1">
        <v>21.799491566125411</v>
      </c>
      <c r="B1360" s="1">
        <v>10.626077587703584</v>
      </c>
      <c r="C1360" s="1">
        <v>52.517304986692579</v>
      </c>
      <c r="D1360" s="1">
        <v>15.057125859478429</v>
      </c>
      <c r="E1360" s="4">
        <v>15.625</v>
      </c>
      <c r="F1360" s="2">
        <v>6.25</v>
      </c>
      <c r="G1360" s="2">
        <v>2.5</v>
      </c>
      <c r="H1360" s="2">
        <v>1</v>
      </c>
      <c r="I1360" s="2">
        <v>162.44639601542909</v>
      </c>
      <c r="J1360" s="2">
        <v>136.08269835590158</v>
      </c>
      <c r="K1360" s="2">
        <v>131.18828321897874</v>
      </c>
      <c r="L1360" s="2">
        <v>145.03402028871162</v>
      </c>
      <c r="M1360" s="2">
        <v>131.18828322897656</v>
      </c>
    </row>
    <row r="1361" spans="1:13" x14ac:dyDescent="0.25">
      <c r="A1361" s="1">
        <v>47.366981585066384</v>
      </c>
      <c r="B1361" s="1">
        <v>10.699177829104269</v>
      </c>
      <c r="C1361" s="1">
        <v>30.217209668269561</v>
      </c>
      <c r="D1361" s="1">
        <v>11.716630917559776</v>
      </c>
      <c r="E1361" s="4">
        <v>15.625</v>
      </c>
      <c r="F1361" s="2">
        <v>6.25</v>
      </c>
      <c r="G1361" s="2">
        <v>2.5</v>
      </c>
      <c r="H1361" s="2">
        <v>1</v>
      </c>
      <c r="I1361" s="2">
        <v>138.00462793259121</v>
      </c>
      <c r="J1361" s="2">
        <v>122.69586091675185</v>
      </c>
      <c r="K1361" s="2">
        <v>117.87124972392294</v>
      </c>
      <c r="L1361" s="2">
        <v>130.44955400884334</v>
      </c>
      <c r="M1361" s="2">
        <v>117.87124973391897</v>
      </c>
    </row>
    <row r="1362" spans="1:13" x14ac:dyDescent="0.25">
      <c r="A1362" s="1">
        <v>12.879796931573143</v>
      </c>
      <c r="B1362" s="1">
        <v>18.127144628324107</v>
      </c>
      <c r="C1362" s="1">
        <v>36.894565979263547</v>
      </c>
      <c r="D1362" s="1">
        <v>32.098492460839203</v>
      </c>
      <c r="E1362" s="4">
        <v>15.625</v>
      </c>
      <c r="F1362" s="2">
        <v>6.25</v>
      </c>
      <c r="G1362" s="2">
        <v>2.5</v>
      </c>
      <c r="H1362" s="2">
        <v>1</v>
      </c>
      <c r="I1362" s="2">
        <v>141.7420659102506</v>
      </c>
      <c r="J1362" s="2">
        <v>118.49781892638376</v>
      </c>
      <c r="K1362" s="2">
        <v>112.74665359745387</v>
      </c>
      <c r="L1362" s="2">
        <v>123.18638601800379</v>
      </c>
      <c r="M1362" s="2">
        <v>112.74665360745243</v>
      </c>
    </row>
    <row r="1363" spans="1:13" x14ac:dyDescent="0.25">
      <c r="A1363" s="1">
        <v>37.481814227267179</v>
      </c>
      <c r="B1363" s="1">
        <v>13.911162094361837</v>
      </c>
      <c r="C1363" s="1">
        <v>29.700724508936823</v>
      </c>
      <c r="D1363" s="1">
        <v>18.906299169434153</v>
      </c>
      <c r="E1363" s="4">
        <v>15.625</v>
      </c>
      <c r="F1363" s="2">
        <v>6.25</v>
      </c>
      <c r="G1363" s="2">
        <v>2.5</v>
      </c>
      <c r="H1363" s="2">
        <v>1</v>
      </c>
      <c r="I1363" s="2">
        <v>134.8462956532135</v>
      </c>
      <c r="J1363" s="2">
        <v>118.65389628692917</v>
      </c>
      <c r="K1363" s="2">
        <v>113.3081700771841</v>
      </c>
      <c r="L1363" s="2">
        <v>124.81719529857217</v>
      </c>
      <c r="M1363" s="2">
        <v>113.30817008718181</v>
      </c>
    </row>
    <row r="1364" spans="1:13" x14ac:dyDescent="0.25">
      <c r="A1364" s="1">
        <v>23.32314674936914</v>
      </c>
      <c r="B1364" s="1">
        <v>8.0024248468945025</v>
      </c>
      <c r="C1364" s="1">
        <v>1.2634428484920639</v>
      </c>
      <c r="D1364" s="1">
        <v>67.410985555244295</v>
      </c>
      <c r="E1364" s="4">
        <v>15.625</v>
      </c>
      <c r="F1364" s="2">
        <v>6.25</v>
      </c>
      <c r="G1364" s="2">
        <v>2.5</v>
      </c>
      <c r="H1364" s="2">
        <v>1</v>
      </c>
      <c r="I1364" s="2">
        <v>59.117886679850528</v>
      </c>
      <c r="J1364" s="2">
        <v>53.905166391894767</v>
      </c>
      <c r="K1364" s="2">
        <v>58.265744586753456</v>
      </c>
      <c r="L1364" s="2">
        <v>54.234326517974651</v>
      </c>
      <c r="M1364" s="2">
        <v>53.28112965234412</v>
      </c>
    </row>
    <row r="1365" spans="1:13" x14ac:dyDescent="0.25">
      <c r="A1365" s="1">
        <v>2.7320665874717216</v>
      </c>
      <c r="B1365" s="1">
        <v>8.7841557928700293</v>
      </c>
      <c r="C1365" s="1">
        <v>84.425136512833319</v>
      </c>
      <c r="D1365" s="1">
        <v>4.0586411068249166</v>
      </c>
      <c r="E1365" s="4">
        <v>15.625</v>
      </c>
      <c r="F1365" s="2">
        <v>6.25</v>
      </c>
      <c r="G1365" s="2">
        <v>2.5</v>
      </c>
      <c r="H1365" s="2">
        <v>1</v>
      </c>
      <c r="I1365" s="2">
        <v>215.04090476397101</v>
      </c>
      <c r="J1365" s="2">
        <v>161.2479524003399</v>
      </c>
      <c r="K1365" s="2">
        <v>156.61550143950555</v>
      </c>
      <c r="L1365" s="2">
        <v>174.20518609654985</v>
      </c>
      <c r="M1365" s="2">
        <v>156.61550144950635</v>
      </c>
    </row>
    <row r="1366" spans="1:13" x14ac:dyDescent="0.25">
      <c r="A1366" s="1">
        <v>16.33071423648358</v>
      </c>
      <c r="B1366" s="1">
        <v>39.597248783185677</v>
      </c>
      <c r="C1366" s="1">
        <v>12.449388081096306</v>
      </c>
      <c r="D1366" s="1">
        <v>31.622648899234427</v>
      </c>
      <c r="E1366" s="4">
        <v>15.625</v>
      </c>
      <c r="F1366" s="2">
        <v>6.25</v>
      </c>
      <c r="G1366" s="2">
        <v>2.5</v>
      </c>
      <c r="H1366" s="2">
        <v>1</v>
      </c>
      <c r="I1366" s="2">
        <v>127.54272558883403</v>
      </c>
      <c r="J1366" s="2">
        <v>102.15097389820099</v>
      </c>
      <c r="K1366" s="2">
        <v>110.53854270702007</v>
      </c>
      <c r="L1366" s="2">
        <v>103.29973699220608</v>
      </c>
      <c r="M1366" s="2">
        <v>94.867124580085061</v>
      </c>
    </row>
    <row r="1367" spans="1:13" x14ac:dyDescent="0.25">
      <c r="A1367" s="1">
        <v>7.7354442304988575</v>
      </c>
      <c r="B1367" s="1">
        <v>4.7724013864129136</v>
      </c>
      <c r="C1367" s="1">
        <v>64.768067076080769</v>
      </c>
      <c r="D1367" s="1">
        <v>22.724087307007451</v>
      </c>
      <c r="E1367" s="4">
        <v>15.625</v>
      </c>
      <c r="F1367" s="2">
        <v>6.25</v>
      </c>
      <c r="G1367" s="2">
        <v>2.5</v>
      </c>
      <c r="H1367" s="2">
        <v>1</v>
      </c>
      <c r="I1367" s="2">
        <v>175.4754305555341</v>
      </c>
      <c r="J1367" s="2">
        <v>138.3499681788806</v>
      </c>
      <c r="K1367" s="2">
        <v>135.73676198794715</v>
      </c>
      <c r="L1367" s="2">
        <v>149.51817575908359</v>
      </c>
      <c r="M1367" s="2">
        <v>135.73676199794329</v>
      </c>
    </row>
    <row r="1368" spans="1:13" x14ac:dyDescent="0.25">
      <c r="A1368" s="1">
        <v>73.841537266049954</v>
      </c>
      <c r="B1368" s="1">
        <v>5.7171044261321153</v>
      </c>
      <c r="C1368" s="1">
        <v>16.119380680341671</v>
      </c>
      <c r="D1368" s="1">
        <v>4.321977627476242</v>
      </c>
      <c r="E1368" s="4">
        <v>15.625</v>
      </c>
      <c r="F1368" s="2">
        <v>6.25</v>
      </c>
      <c r="G1368" s="2">
        <v>2.5</v>
      </c>
      <c r="H1368" s="2">
        <v>1</v>
      </c>
      <c r="I1368" s="2">
        <v>137.56759441614972</v>
      </c>
      <c r="J1368" s="2">
        <v>131.17577803931411</v>
      </c>
      <c r="K1368" s="2">
        <v>134.66278042361722</v>
      </c>
      <c r="L1368" s="2">
        <v>127.23101654911132</v>
      </c>
      <c r="M1368" s="2">
        <v>127.23101655811116</v>
      </c>
    </row>
    <row r="1369" spans="1:13" x14ac:dyDescent="0.25">
      <c r="A1369" s="1">
        <v>33.1394186247108</v>
      </c>
      <c r="B1369" s="1">
        <v>9.7691016554779395</v>
      </c>
      <c r="C1369" s="1">
        <v>38.739515627527652</v>
      </c>
      <c r="D1369" s="1">
        <v>18.351964092283612</v>
      </c>
      <c r="E1369" s="4">
        <v>15.625</v>
      </c>
      <c r="F1369" s="2">
        <v>6.25</v>
      </c>
      <c r="G1369" s="2">
        <v>2.5</v>
      </c>
      <c r="H1369" s="2">
        <v>1</v>
      </c>
      <c r="I1369" s="2">
        <v>142.07223612178117</v>
      </c>
      <c r="J1369" s="2">
        <v>123.97736736865546</v>
      </c>
      <c r="K1369" s="2">
        <v>119.67830976704683</v>
      </c>
      <c r="L1369" s="2">
        <v>131.95758600548774</v>
      </c>
      <c r="M1369" s="2">
        <v>119.67830977704379</v>
      </c>
    </row>
    <row r="1370" spans="1:13" x14ac:dyDescent="0.25">
      <c r="A1370" s="1">
        <v>6.065885724043544</v>
      </c>
      <c r="B1370" s="1">
        <v>70.400805373627065</v>
      </c>
      <c r="C1370" s="1">
        <v>16.911077960657185</v>
      </c>
      <c r="D1370" s="1">
        <v>6.6222309416721972</v>
      </c>
      <c r="E1370" s="4">
        <v>15.625</v>
      </c>
      <c r="F1370" s="2">
        <v>6.25</v>
      </c>
      <c r="G1370" s="2">
        <v>2.5</v>
      </c>
      <c r="H1370" s="2">
        <v>1</v>
      </c>
      <c r="I1370" s="2">
        <v>185.33108581205275</v>
      </c>
      <c r="J1370" s="2">
        <v>135.68925396009612</v>
      </c>
      <c r="K1370" s="2">
        <v>150.51767182883805</v>
      </c>
      <c r="L1370" s="2">
        <v>135.68925395909505</v>
      </c>
      <c r="M1370" s="2">
        <v>135.68925376682222</v>
      </c>
    </row>
    <row r="1371" spans="1:13" x14ac:dyDescent="0.25">
      <c r="A1371" s="1">
        <v>16.476128985203641</v>
      </c>
      <c r="B1371" s="1">
        <v>61.242174239609184</v>
      </c>
      <c r="C1371" s="1">
        <v>3.7978672023439271</v>
      </c>
      <c r="D1371" s="1">
        <v>18.483829572843252</v>
      </c>
      <c r="E1371" s="4">
        <v>15.625</v>
      </c>
      <c r="F1371" s="2">
        <v>6.25</v>
      </c>
      <c r="G1371" s="2">
        <v>2.5</v>
      </c>
      <c r="H1371" s="2">
        <v>1</v>
      </c>
      <c r="I1371" s="2">
        <v>172.70878546258427</v>
      </c>
      <c r="J1371" s="2">
        <v>124.161840524238</v>
      </c>
      <c r="K1371" s="2">
        <v>145.75403104178127</v>
      </c>
      <c r="L1371" s="2">
        <v>124.16184052323685</v>
      </c>
      <c r="M1371" s="2">
        <v>124.16183650369349</v>
      </c>
    </row>
    <row r="1372" spans="1:13" x14ac:dyDescent="0.25">
      <c r="A1372" s="1">
        <v>8.6149718473518284</v>
      </c>
      <c r="B1372" s="1">
        <v>73.697440252180428</v>
      </c>
      <c r="C1372" s="1">
        <v>15.573930973698594</v>
      </c>
      <c r="D1372" s="1">
        <v>2.1136569267691443</v>
      </c>
      <c r="E1372" s="4">
        <v>15.625</v>
      </c>
      <c r="F1372" s="2">
        <v>6.25</v>
      </c>
      <c r="G1372" s="2">
        <v>2.5</v>
      </c>
      <c r="H1372" s="2">
        <v>1</v>
      </c>
      <c r="I1372" s="2">
        <v>196.02190604089574</v>
      </c>
      <c r="J1372" s="2">
        <v>143.0070252538118</v>
      </c>
      <c r="K1372" s="2">
        <v>159.25085176527202</v>
      </c>
      <c r="L1372" s="2">
        <v>143.00702525281133</v>
      </c>
      <c r="M1372" s="2">
        <v>143.00702506516637</v>
      </c>
    </row>
    <row r="1373" spans="1:13" x14ac:dyDescent="0.25">
      <c r="A1373" s="1">
        <v>39.513434757292536</v>
      </c>
      <c r="B1373" s="1">
        <v>10.187790185680223</v>
      </c>
      <c r="C1373" s="1">
        <v>16.145041623497114</v>
      </c>
      <c r="D1373" s="1">
        <v>34.153733433530114</v>
      </c>
      <c r="E1373" s="4">
        <v>15.625</v>
      </c>
      <c r="F1373" s="2">
        <v>6.25</v>
      </c>
      <c r="G1373" s="2">
        <v>2.5</v>
      </c>
      <c r="H1373" s="2">
        <v>1</v>
      </c>
      <c r="I1373" s="2">
        <v>105.20151143389907</v>
      </c>
      <c r="J1373" s="2">
        <v>95.783361851955135</v>
      </c>
      <c r="K1373" s="2">
        <v>92.107873668675751</v>
      </c>
      <c r="L1373" s="2">
        <v>100.03229859368437</v>
      </c>
      <c r="M1373" s="2">
        <v>92.107873678673997</v>
      </c>
    </row>
    <row r="1374" spans="1:13" x14ac:dyDescent="0.25">
      <c r="A1374" s="1">
        <v>7.5472201119919546</v>
      </c>
      <c r="B1374" s="1">
        <v>31.33802444618717</v>
      </c>
      <c r="C1374" s="1">
        <v>12.568326493548257</v>
      </c>
      <c r="D1374" s="1">
        <v>48.54642894827262</v>
      </c>
      <c r="E1374" s="4">
        <v>15.625</v>
      </c>
      <c r="F1374" s="2">
        <v>6.25</v>
      </c>
      <c r="G1374" s="2">
        <v>2.5</v>
      </c>
      <c r="H1374" s="2">
        <v>1</v>
      </c>
      <c r="I1374" s="2">
        <v>102.86346900259224</v>
      </c>
      <c r="J1374" s="2">
        <v>89.23111914476786</v>
      </c>
      <c r="K1374" s="2">
        <v>84.502402644858591</v>
      </c>
      <c r="L1374" s="2">
        <v>90.233889815057381</v>
      </c>
      <c r="M1374" s="2">
        <v>84.29854583471672</v>
      </c>
    </row>
    <row r="1375" spans="1:13" x14ac:dyDescent="0.25">
      <c r="A1375" s="1">
        <v>19.347424738304621</v>
      </c>
      <c r="B1375" s="1">
        <v>29.920476813495039</v>
      </c>
      <c r="C1375" s="1">
        <v>48.068112452377378</v>
      </c>
      <c r="D1375" s="1">
        <v>2.6639859958229724</v>
      </c>
      <c r="E1375" s="4">
        <v>15.625</v>
      </c>
      <c r="F1375" s="2">
        <v>6.25</v>
      </c>
      <c r="G1375" s="2">
        <v>2.5</v>
      </c>
      <c r="H1375" s="2">
        <v>1</v>
      </c>
      <c r="I1375" s="2">
        <v>180.26599914825047</v>
      </c>
      <c r="J1375" s="2">
        <v>147.35874904429497</v>
      </c>
      <c r="K1375" s="2">
        <v>137.61014950038873</v>
      </c>
      <c r="L1375" s="2">
        <v>153.1340533738462</v>
      </c>
      <c r="M1375" s="2">
        <v>137.61014951038828</v>
      </c>
    </row>
    <row r="1376" spans="1:13" x14ac:dyDescent="0.25">
      <c r="A1376" s="1">
        <v>1.2884536456087634</v>
      </c>
      <c r="B1376" s="1">
        <v>17.407859714450289</v>
      </c>
      <c r="C1376" s="1">
        <v>73.179519436491063</v>
      </c>
      <c r="D1376" s="1">
        <v>8.124167203449888</v>
      </c>
      <c r="E1376" s="4">
        <v>15.625</v>
      </c>
      <c r="F1376" s="2">
        <v>6.25</v>
      </c>
      <c r="G1376" s="2">
        <v>2.5</v>
      </c>
      <c r="H1376" s="2">
        <v>1</v>
      </c>
      <c r="I1376" s="2">
        <v>205.09257229937512</v>
      </c>
      <c r="J1376" s="2">
        <v>156.20149195196294</v>
      </c>
      <c r="K1376" s="2">
        <v>148.89295426833718</v>
      </c>
      <c r="L1376" s="2">
        <v>165.29030773755119</v>
      </c>
      <c r="M1376" s="2">
        <v>148.89295427833494</v>
      </c>
    </row>
    <row r="1377" spans="1:13" x14ac:dyDescent="0.25">
      <c r="A1377" s="1">
        <v>11.951647203719729</v>
      </c>
      <c r="B1377" s="1">
        <v>26.920839062406877</v>
      </c>
      <c r="C1377" s="1">
        <v>41.241938060904523</v>
      </c>
      <c r="D1377" s="1">
        <v>19.885575672968866</v>
      </c>
      <c r="E1377" s="4">
        <v>15.625</v>
      </c>
      <c r="F1377" s="2">
        <v>6.25</v>
      </c>
      <c r="G1377" s="2">
        <v>2.5</v>
      </c>
      <c r="H1377" s="2">
        <v>1</v>
      </c>
      <c r="I1377" s="2">
        <v>160.0377956194119</v>
      </c>
      <c r="J1377" s="2">
        <v>131.03648585243812</v>
      </c>
      <c r="K1377" s="2">
        <v>123.01703254697067</v>
      </c>
      <c r="L1377" s="2">
        <v>135.56103050749363</v>
      </c>
      <c r="M1377" s="2">
        <v>123.01703255696818</v>
      </c>
    </row>
    <row r="1378" spans="1:13" x14ac:dyDescent="0.25">
      <c r="A1378" s="1">
        <v>41.938070373782992</v>
      </c>
      <c r="B1378" s="1">
        <v>38.053447539490939</v>
      </c>
      <c r="C1378" s="1">
        <v>13.951481371327324</v>
      </c>
      <c r="D1378" s="1">
        <v>6.0570007153987637</v>
      </c>
      <c r="E1378" s="4">
        <v>15.625</v>
      </c>
      <c r="F1378" s="2">
        <v>6.25</v>
      </c>
      <c r="G1378" s="2">
        <v>2.5</v>
      </c>
      <c r="H1378" s="2">
        <v>1</v>
      </c>
      <c r="I1378" s="2">
        <v>164.18368045873041</v>
      </c>
      <c r="J1378" s="2">
        <v>125.28662544989184</v>
      </c>
      <c r="K1378" s="2">
        <v>145.42968901400792</v>
      </c>
      <c r="L1378" s="2">
        <v>127.49112339652054</v>
      </c>
      <c r="M1378" s="2">
        <v>120.00818800786428</v>
      </c>
    </row>
    <row r="1379" spans="1:13" x14ac:dyDescent="0.25">
      <c r="A1379" s="1">
        <v>1.7740359098174718</v>
      </c>
      <c r="B1379" s="1">
        <v>33.06120153693039</v>
      </c>
      <c r="C1379" s="1">
        <v>7.209150087433307</v>
      </c>
      <c r="D1379" s="1">
        <v>57.955612465818831</v>
      </c>
      <c r="E1379" s="4">
        <v>15.625</v>
      </c>
      <c r="F1379" s="2">
        <v>6.25</v>
      </c>
      <c r="G1379" s="2">
        <v>2.5</v>
      </c>
      <c r="H1379" s="2">
        <v>1</v>
      </c>
      <c r="I1379" s="2">
        <v>88.44014813606276</v>
      </c>
      <c r="J1379" s="2">
        <v>77.171921892055849</v>
      </c>
      <c r="K1379" s="2">
        <v>78.690459131325241</v>
      </c>
      <c r="L1379" s="2">
        <v>77.595707721872543</v>
      </c>
      <c r="M1379" s="2">
        <v>73.599950521521976</v>
      </c>
    </row>
    <row r="1380" spans="1:13" x14ac:dyDescent="0.25">
      <c r="A1380" s="1">
        <v>32.517593868928699</v>
      </c>
      <c r="B1380" s="1">
        <v>4.2770075492535957</v>
      </c>
      <c r="C1380" s="1">
        <v>53.0157527650153</v>
      </c>
      <c r="D1380" s="1">
        <v>10.189645816802397</v>
      </c>
      <c r="E1380" s="4">
        <v>15.625</v>
      </c>
      <c r="F1380" s="2">
        <v>6.25</v>
      </c>
      <c r="G1380" s="2">
        <v>2.5</v>
      </c>
      <c r="H1380" s="2">
        <v>1</v>
      </c>
      <c r="I1380" s="2">
        <v>155.87497343098431</v>
      </c>
      <c r="J1380" s="2">
        <v>135.70738539597289</v>
      </c>
      <c r="K1380" s="2">
        <v>133.19873409736121</v>
      </c>
      <c r="L1380" s="2">
        <v>147.64509260406601</v>
      </c>
      <c r="M1380" s="2">
        <v>133.19873410736028</v>
      </c>
    </row>
    <row r="1381" spans="1:13" x14ac:dyDescent="0.25">
      <c r="A1381" s="1">
        <v>75.172353305847892</v>
      </c>
      <c r="B1381" s="1">
        <v>1.6854324163790579</v>
      </c>
      <c r="C1381" s="1">
        <v>12.833330250278546</v>
      </c>
      <c r="D1381" s="1">
        <v>10.308884027494511</v>
      </c>
      <c r="E1381" s="4">
        <v>15.625</v>
      </c>
      <c r="F1381" s="2">
        <v>6.25</v>
      </c>
      <c r="G1381" s="2">
        <v>2.5</v>
      </c>
      <c r="H1381" s="2">
        <v>1</v>
      </c>
      <c r="I1381" s="2">
        <v>129.51661853297259</v>
      </c>
      <c r="J1381" s="2">
        <v>127.49659837248359</v>
      </c>
      <c r="K1381" s="2">
        <v>128.69430048155522</v>
      </c>
      <c r="L1381" s="2">
        <v>126.51029729619049</v>
      </c>
      <c r="M1381" s="2">
        <v>126.51029730518829</v>
      </c>
    </row>
    <row r="1382" spans="1:13" x14ac:dyDescent="0.25">
      <c r="A1382" s="1">
        <v>24.821955128027557</v>
      </c>
      <c r="B1382" s="1">
        <v>36.012425319656863</v>
      </c>
      <c r="C1382" s="1">
        <v>13.2231185385888</v>
      </c>
      <c r="D1382" s="1">
        <v>25.942501013726776</v>
      </c>
      <c r="E1382" s="4">
        <v>15.625</v>
      </c>
      <c r="F1382" s="2">
        <v>6.25</v>
      </c>
      <c r="G1382" s="2">
        <v>2.5</v>
      </c>
      <c r="H1382" s="2">
        <v>1</v>
      </c>
      <c r="I1382" s="2">
        <v>132.45109975282455</v>
      </c>
      <c r="J1382" s="2">
        <v>106.60096351510992</v>
      </c>
      <c r="K1382" s="2">
        <v>116.30848578671325</v>
      </c>
      <c r="L1382" s="2">
        <v>108.1641513705934</v>
      </c>
      <c r="M1382" s="2">
        <v>98.844238483048372</v>
      </c>
    </row>
    <row r="1383" spans="1:13" x14ac:dyDescent="0.25">
      <c r="A1383" s="1">
        <v>16.199920894200037</v>
      </c>
      <c r="B1383" s="1">
        <v>22.868372742097787</v>
      </c>
      <c r="C1383" s="1">
        <v>45.743974429861254</v>
      </c>
      <c r="D1383" s="1">
        <v>15.187731933840915</v>
      </c>
      <c r="E1383" s="4">
        <v>15.625</v>
      </c>
      <c r="F1383" s="2">
        <v>6.25</v>
      </c>
      <c r="G1383" s="2">
        <v>2.5</v>
      </c>
      <c r="H1383" s="2">
        <v>1</v>
      </c>
      <c r="I1383" s="2">
        <v>165.10992118810583</v>
      </c>
      <c r="J1383" s="2">
        <v>135.80703349003846</v>
      </c>
      <c r="K1383" s="2">
        <v>128.0863972864486</v>
      </c>
      <c r="L1383" s="2">
        <v>141.56768216875037</v>
      </c>
      <c r="M1383" s="2">
        <v>128.08639729644662</v>
      </c>
    </row>
    <row r="1384" spans="1:13" x14ac:dyDescent="0.25">
      <c r="A1384" s="1">
        <v>27.385214953366649</v>
      </c>
      <c r="B1384" s="1">
        <v>12.577346050912594</v>
      </c>
      <c r="C1384" s="1">
        <v>10.849624129037213</v>
      </c>
      <c r="D1384" s="1">
        <v>49.187814866683546</v>
      </c>
      <c r="E1384" s="4">
        <v>15.625</v>
      </c>
      <c r="F1384" s="2">
        <v>6.25</v>
      </c>
      <c r="G1384" s="2">
        <v>2.5</v>
      </c>
      <c r="H1384" s="2">
        <v>1</v>
      </c>
      <c r="I1384" s="2">
        <v>88.980251333694184</v>
      </c>
      <c r="J1384" s="2">
        <v>81.649124651868902</v>
      </c>
      <c r="K1384" s="2">
        <v>78.594144345523688</v>
      </c>
      <c r="L1384" s="2">
        <v>83.828689239693546</v>
      </c>
      <c r="M1384" s="2">
        <v>78.594144355522189</v>
      </c>
    </row>
    <row r="1385" spans="1:13" x14ac:dyDescent="0.25">
      <c r="A1385" s="1">
        <v>15.395224892770521</v>
      </c>
      <c r="B1385" s="1">
        <v>7.990725799001325</v>
      </c>
      <c r="C1385" s="1">
        <v>6.2294993442492137</v>
      </c>
      <c r="D1385" s="1">
        <v>70.384549963978941</v>
      </c>
      <c r="E1385" s="4">
        <v>15.625</v>
      </c>
      <c r="F1385" s="2">
        <v>6.25</v>
      </c>
      <c r="G1385" s="2">
        <v>2.5</v>
      </c>
      <c r="H1385" s="2">
        <v>1</v>
      </c>
      <c r="I1385" s="2">
        <v>70.544352856904709</v>
      </c>
      <c r="J1385" s="2">
        <v>66.933461448644039</v>
      </c>
      <c r="K1385" s="2">
        <v>65.834257503365137</v>
      </c>
      <c r="L1385" s="2">
        <v>67.995540274827022</v>
      </c>
      <c r="M1385" s="2">
        <v>65.834257513364435</v>
      </c>
    </row>
    <row r="1386" spans="1:13" x14ac:dyDescent="0.25">
      <c r="A1386" s="1">
        <v>16.249614393985123</v>
      </c>
      <c r="B1386" s="1">
        <v>34.827262109302524</v>
      </c>
      <c r="C1386" s="1">
        <v>35.759765768399376</v>
      </c>
      <c r="D1386" s="1">
        <v>13.163357728312977</v>
      </c>
      <c r="E1386" s="4">
        <v>15.625</v>
      </c>
      <c r="F1386" s="2">
        <v>6.25</v>
      </c>
      <c r="G1386" s="2">
        <v>2.5</v>
      </c>
      <c r="H1386" s="2">
        <v>1</v>
      </c>
      <c r="I1386" s="2">
        <v>161.8116208025543</v>
      </c>
      <c r="J1386" s="2">
        <v>133.35724971856203</v>
      </c>
      <c r="K1386" s="2">
        <v>123.94565031224332</v>
      </c>
      <c r="L1386" s="2">
        <v>137.10794500362843</v>
      </c>
      <c r="M1386" s="2">
        <v>123.94565032224082</v>
      </c>
    </row>
    <row r="1387" spans="1:13" x14ac:dyDescent="0.25">
      <c r="A1387" s="1">
        <v>19.598323637097032</v>
      </c>
      <c r="B1387" s="1">
        <v>11.230383163687385</v>
      </c>
      <c r="C1387" s="1">
        <v>8.3989544432547163</v>
      </c>
      <c r="D1387" s="1">
        <v>60.772338755960874</v>
      </c>
      <c r="E1387" s="4">
        <v>15.625</v>
      </c>
      <c r="F1387" s="2">
        <v>6.25</v>
      </c>
      <c r="G1387" s="2">
        <v>2.5</v>
      </c>
      <c r="H1387" s="2">
        <v>1</v>
      </c>
      <c r="I1387" s="2">
        <v>78.41261254142367</v>
      </c>
      <c r="J1387" s="2">
        <v>72.913975434397059</v>
      </c>
      <c r="K1387" s="2">
        <v>70.89013372678653</v>
      </c>
      <c r="L1387" s="2">
        <v>74.36158987296497</v>
      </c>
      <c r="M1387" s="2">
        <v>70.890133736785629</v>
      </c>
    </row>
    <row r="1388" spans="1:13" x14ac:dyDescent="0.25">
      <c r="A1388" s="1">
        <v>11.793835828005596</v>
      </c>
      <c r="B1388" s="1">
        <v>51.530571029793123</v>
      </c>
      <c r="C1388" s="1">
        <v>10.455398722526908</v>
      </c>
      <c r="D1388" s="1">
        <v>26.220194419674364</v>
      </c>
      <c r="E1388" s="4">
        <v>15.625</v>
      </c>
      <c r="F1388" s="2">
        <v>6.25</v>
      </c>
      <c r="G1388" s="2">
        <v>2.5</v>
      </c>
      <c r="H1388" s="2">
        <v>1</v>
      </c>
      <c r="I1388" s="2">
        <v>146.89181916783363</v>
      </c>
      <c r="J1388" s="2">
        <v>107.23085601760883</v>
      </c>
      <c r="K1388" s="2">
        <v>124.38785950563388</v>
      </c>
      <c r="L1388" s="2">
        <v>107.90504819454654</v>
      </c>
      <c r="M1388" s="2">
        <v>107.23085470774251</v>
      </c>
    </row>
    <row r="1389" spans="1:13" x14ac:dyDescent="0.25">
      <c r="A1389" s="1">
        <v>3.206210640150104</v>
      </c>
      <c r="B1389" s="1">
        <v>3.153143666595887</v>
      </c>
      <c r="C1389" s="1">
        <v>21.928758031562147</v>
      </c>
      <c r="D1389" s="1">
        <v>71.711887661691861</v>
      </c>
      <c r="E1389" s="4">
        <v>15.625</v>
      </c>
      <c r="F1389" s="2">
        <v>6.25</v>
      </c>
      <c r="G1389" s="2">
        <v>2.5</v>
      </c>
      <c r="H1389" s="2">
        <v>1</v>
      </c>
      <c r="I1389" s="2">
        <v>102.25970335990439</v>
      </c>
      <c r="J1389" s="2">
        <v>89.01911589632607</v>
      </c>
      <c r="K1389" s="2">
        <v>88.044079169584307</v>
      </c>
      <c r="L1389" s="2">
        <v>92.64249678207446</v>
      </c>
      <c r="M1389" s="2">
        <v>88.044079179580308</v>
      </c>
    </row>
    <row r="1390" spans="1:13" x14ac:dyDescent="0.25">
      <c r="A1390" s="1">
        <v>7.6053997513788039</v>
      </c>
      <c r="B1390" s="1">
        <v>66.894349290406751</v>
      </c>
      <c r="C1390" s="1">
        <v>23.362749799222687</v>
      </c>
      <c r="D1390" s="1">
        <v>2.1375011589917445</v>
      </c>
      <c r="E1390" s="4">
        <v>15.625</v>
      </c>
      <c r="F1390" s="2">
        <v>6.25</v>
      </c>
      <c r="G1390" s="2">
        <v>2.5</v>
      </c>
      <c r="H1390" s="2">
        <v>1</v>
      </c>
      <c r="I1390" s="2">
        <v>183.38027058701149</v>
      </c>
      <c r="J1390" s="2">
        <v>140.30928193356112</v>
      </c>
      <c r="K1390" s="2">
        <v>148.8218129209003</v>
      </c>
      <c r="L1390" s="2">
        <v>141.80221635584496</v>
      </c>
      <c r="M1390" s="2">
        <v>135.47254513454459</v>
      </c>
    </row>
    <row r="1391" spans="1:13" x14ac:dyDescent="0.25">
      <c r="A1391" s="1">
        <v>3.1698927733930482</v>
      </c>
      <c r="B1391" s="1">
        <v>21.447895533414986</v>
      </c>
      <c r="C1391" s="1">
        <v>23.974562759010844</v>
      </c>
      <c r="D1391" s="1">
        <v>51.407648934181125</v>
      </c>
      <c r="E1391" s="4">
        <v>15.625</v>
      </c>
      <c r="F1391" s="2">
        <v>6.25</v>
      </c>
      <c r="G1391" s="2">
        <v>2.5</v>
      </c>
      <c r="H1391" s="2">
        <v>1</v>
      </c>
      <c r="I1391" s="2">
        <v>117.40624826181802</v>
      </c>
      <c r="J1391" s="2">
        <v>99.308146357962912</v>
      </c>
      <c r="K1391" s="2">
        <v>94.639410915420328</v>
      </c>
      <c r="L1391" s="2">
        <v>101.53857034576892</v>
      </c>
      <c r="M1391" s="2">
        <v>94.639410925418062</v>
      </c>
    </row>
    <row r="1392" spans="1:13" x14ac:dyDescent="0.25">
      <c r="A1392" s="1">
        <v>18.049596508952991</v>
      </c>
      <c r="B1392" s="1">
        <v>39.16517464983292</v>
      </c>
      <c r="C1392" s="1">
        <v>13.323240280951811</v>
      </c>
      <c r="D1392" s="1">
        <v>29.461988560262281</v>
      </c>
      <c r="E1392" s="4">
        <v>15.625</v>
      </c>
      <c r="F1392" s="2">
        <v>6.25</v>
      </c>
      <c r="G1392" s="2">
        <v>2.5</v>
      </c>
      <c r="H1392" s="2">
        <v>1</v>
      </c>
      <c r="I1392" s="2">
        <v>129.59646389756526</v>
      </c>
      <c r="J1392" s="2">
        <v>104.57169976690713</v>
      </c>
      <c r="K1392" s="2">
        <v>112.40451504506049</v>
      </c>
      <c r="L1392" s="2">
        <v>105.86548165421621</v>
      </c>
      <c r="M1392" s="2">
        <v>97.021978484352559</v>
      </c>
    </row>
    <row r="1393" spans="1:13" x14ac:dyDescent="0.25">
      <c r="A1393" s="1">
        <v>69.428100435274132</v>
      </c>
      <c r="B1393" s="1">
        <v>5.5723317513269466</v>
      </c>
      <c r="C1393" s="1">
        <v>9.0830491730206333</v>
      </c>
      <c r="D1393" s="1">
        <v>15.916518640378296</v>
      </c>
      <c r="E1393" s="4">
        <v>15.625</v>
      </c>
      <c r="F1393" s="2">
        <v>6.25</v>
      </c>
      <c r="G1393" s="2">
        <v>2.5</v>
      </c>
      <c r="H1393" s="2">
        <v>1</v>
      </c>
      <c r="I1393" s="2">
        <v>129.42485986409679</v>
      </c>
      <c r="J1393" s="2">
        <v>121.60548563000042</v>
      </c>
      <c r="K1393" s="2">
        <v>126.8480699477753</v>
      </c>
      <c r="L1393" s="2">
        <v>119.71052557618653</v>
      </c>
      <c r="M1393" s="2">
        <v>119.71052558518439</v>
      </c>
    </row>
    <row r="1394" spans="1:13" x14ac:dyDescent="0.25">
      <c r="A1394" s="1">
        <v>43.114320237724527</v>
      </c>
      <c r="B1394" s="1">
        <v>28.690672934646528</v>
      </c>
      <c r="C1394" s="1">
        <v>3.4000454598188643</v>
      </c>
      <c r="D1394" s="1">
        <v>24.794961367810071</v>
      </c>
      <c r="E1394" s="4">
        <v>15.625</v>
      </c>
      <c r="F1394" s="2">
        <v>6.25</v>
      </c>
      <c r="G1394" s="2">
        <v>2.5</v>
      </c>
      <c r="H1394" s="2">
        <v>1</v>
      </c>
      <c r="I1394" s="2">
        <v>140.10682298520692</v>
      </c>
      <c r="J1394" s="2">
        <v>100.84156034940543</v>
      </c>
      <c r="K1394" s="2">
        <v>128.10820048692193</v>
      </c>
      <c r="L1394" s="2">
        <v>100.84156034840409</v>
      </c>
      <c r="M1394" s="2">
        <v>100.84156035140359</v>
      </c>
    </row>
    <row r="1395" spans="1:13" x14ac:dyDescent="0.25">
      <c r="A1395" s="1">
        <v>38.865749583709913</v>
      </c>
      <c r="B1395" s="1">
        <v>27.936732963310483</v>
      </c>
      <c r="C1395" s="1">
        <v>4.0799101323461961</v>
      </c>
      <c r="D1395" s="1">
        <v>29.117607320633415</v>
      </c>
      <c r="E1395" s="4">
        <v>15.625</v>
      </c>
      <c r="F1395" s="2">
        <v>6.25</v>
      </c>
      <c r="G1395" s="2">
        <v>2.5</v>
      </c>
      <c r="H1395" s="2">
        <v>1</v>
      </c>
      <c r="I1395" s="2">
        <v>131.66319181778553</v>
      </c>
      <c r="J1395" s="2">
        <v>95.001931365996043</v>
      </c>
      <c r="K1395" s="2">
        <v>120.34257193206078</v>
      </c>
      <c r="L1395" s="2">
        <v>95.00193136499206</v>
      </c>
      <c r="M1395" s="2">
        <v>95.001931367993635</v>
      </c>
    </row>
    <row r="1396" spans="1:13" x14ac:dyDescent="0.25">
      <c r="A1396" s="1">
        <v>43.258736488878526</v>
      </c>
      <c r="B1396" s="1">
        <v>5.8298573456410478</v>
      </c>
      <c r="C1396" s="1">
        <v>7.6774075456636144</v>
      </c>
      <c r="D1396" s="1">
        <v>43.233998619816823</v>
      </c>
      <c r="E1396" s="4">
        <v>15.625</v>
      </c>
      <c r="F1396" s="2">
        <v>6.25</v>
      </c>
      <c r="G1396" s="2">
        <v>2.5</v>
      </c>
      <c r="H1396" s="2">
        <v>1</v>
      </c>
      <c r="I1396" s="2">
        <v>87.039378532865129</v>
      </c>
      <c r="J1396" s="2">
        <v>82.111428823726044</v>
      </c>
      <c r="K1396" s="2">
        <v>84.911026126688853</v>
      </c>
      <c r="L1396" s="2">
        <v>81.840201777021406</v>
      </c>
      <c r="M1396" s="2">
        <v>76.697479997272865</v>
      </c>
    </row>
    <row r="1397" spans="1:13" x14ac:dyDescent="0.25">
      <c r="A1397" s="1">
        <v>28.051602460522034</v>
      </c>
      <c r="B1397" s="1">
        <v>19.859898048200428</v>
      </c>
      <c r="C1397" s="1">
        <v>39.432777493045116</v>
      </c>
      <c r="D1397" s="1">
        <v>12.655721998232403</v>
      </c>
      <c r="E1397" s="4">
        <v>15.625</v>
      </c>
      <c r="F1397" s="2">
        <v>6.25</v>
      </c>
      <c r="G1397" s="2">
        <v>2.5</v>
      </c>
      <c r="H1397" s="2">
        <v>1</v>
      </c>
      <c r="I1397" s="2">
        <v>155.27158461689598</v>
      </c>
      <c r="J1397" s="2">
        <v>131.88375324980996</v>
      </c>
      <c r="K1397" s="2">
        <v>124.77505105977788</v>
      </c>
      <c r="L1397" s="2">
        <v>138.07081141603072</v>
      </c>
      <c r="M1397" s="2">
        <v>124.77505106977573</v>
      </c>
    </row>
    <row r="1398" spans="1:13" x14ac:dyDescent="0.25">
      <c r="A1398" s="1">
        <v>7.6889838324954178</v>
      </c>
      <c r="B1398" s="1">
        <v>30.310068233627163</v>
      </c>
      <c r="C1398" s="1">
        <v>39.658716814597483</v>
      </c>
      <c r="D1398" s="1">
        <v>22.342231119279933</v>
      </c>
      <c r="E1398" s="4">
        <v>15.625</v>
      </c>
      <c r="F1398" s="2">
        <v>6.25</v>
      </c>
      <c r="G1398" s="2">
        <v>2.5</v>
      </c>
      <c r="H1398" s="2">
        <v>1</v>
      </c>
      <c r="I1398" s="2">
        <v>159.30867004789272</v>
      </c>
      <c r="J1398" s="2">
        <v>129.38594816753732</v>
      </c>
      <c r="K1398" s="2">
        <v>121.08645982640424</v>
      </c>
      <c r="L1398" s="2">
        <v>133.22264715628634</v>
      </c>
      <c r="M1398" s="2">
        <v>121.08645983640103</v>
      </c>
    </row>
    <row r="1399" spans="1:13" x14ac:dyDescent="0.25">
      <c r="A1399" s="1">
        <v>14.274708665014979</v>
      </c>
      <c r="B1399" s="1">
        <v>8.965489838726695</v>
      </c>
      <c r="C1399" s="1">
        <v>73.415201514612093</v>
      </c>
      <c r="D1399" s="1">
        <v>3.3445999816462288</v>
      </c>
      <c r="E1399" s="4">
        <v>15.625</v>
      </c>
      <c r="F1399" s="2">
        <v>6.25</v>
      </c>
      <c r="G1399" s="2">
        <v>2.5</v>
      </c>
      <c r="H1399" s="2">
        <v>1</v>
      </c>
      <c r="I1399" s="2">
        <v>194.62472366920616</v>
      </c>
      <c r="J1399" s="2">
        <v>154.9949911066326</v>
      </c>
      <c r="K1399" s="2">
        <v>150.19520645522852</v>
      </c>
      <c r="L1399" s="2">
        <v>167.10554624741414</v>
      </c>
      <c r="M1399" s="2">
        <v>150.19520646522713</v>
      </c>
    </row>
    <row r="1400" spans="1:13" x14ac:dyDescent="0.25">
      <c r="A1400" s="1">
        <v>38.060737320818134</v>
      </c>
      <c r="B1400" s="1">
        <v>37.983494715145163</v>
      </c>
      <c r="C1400" s="1">
        <v>19.37315822632322</v>
      </c>
      <c r="D1400" s="1">
        <v>4.5826097377134802</v>
      </c>
      <c r="E1400" s="4">
        <v>15.625</v>
      </c>
      <c r="F1400" s="2">
        <v>6.25</v>
      </c>
      <c r="G1400" s="2">
        <v>2.5</v>
      </c>
      <c r="H1400" s="2">
        <v>1</v>
      </c>
      <c r="I1400" s="2">
        <v>160.01919214659975</v>
      </c>
      <c r="J1400" s="2">
        <v>129.9335002112071</v>
      </c>
      <c r="K1400" s="2">
        <v>140.67076805567808</v>
      </c>
      <c r="L1400" s="2">
        <v>132.76057834142</v>
      </c>
      <c r="M1400" s="2">
        <v>119.45744960893039</v>
      </c>
    </row>
    <row r="1401" spans="1:13" x14ac:dyDescent="0.25">
      <c r="A1401" s="1">
        <v>3.8921126387327267</v>
      </c>
      <c r="B1401" s="1">
        <v>29.2117182647467</v>
      </c>
      <c r="C1401" s="1">
        <v>35.790824190568564</v>
      </c>
      <c r="D1401" s="1">
        <v>31.105344905952016</v>
      </c>
      <c r="E1401" s="4">
        <v>15.625</v>
      </c>
      <c r="F1401" s="2">
        <v>6.25</v>
      </c>
      <c r="G1401" s="2">
        <v>2.5</v>
      </c>
      <c r="H1401" s="2">
        <v>1</v>
      </c>
      <c r="I1401" s="2">
        <v>149.05109451271747</v>
      </c>
      <c r="J1401" s="2">
        <v>121.28666460860993</v>
      </c>
      <c r="K1401" s="2">
        <v>113.85731115271366</v>
      </c>
      <c r="L1401" s="2">
        <v>124.49964425042742</v>
      </c>
      <c r="M1401" s="2">
        <v>113.85731116271205</v>
      </c>
    </row>
    <row r="1402" spans="1:13" x14ac:dyDescent="0.25">
      <c r="A1402" s="1">
        <v>30.233499742136118</v>
      </c>
      <c r="B1402" s="1">
        <v>1.1158145682070257</v>
      </c>
      <c r="C1402" s="1">
        <v>19.059690974973755</v>
      </c>
      <c r="D1402" s="1">
        <v>49.590994714683106</v>
      </c>
      <c r="E1402" s="4">
        <v>15.625</v>
      </c>
      <c r="F1402" s="2">
        <v>6.25</v>
      </c>
      <c r="G1402" s="2">
        <v>2.5</v>
      </c>
      <c r="H1402" s="2">
        <v>1</v>
      </c>
      <c r="I1402" s="2">
        <v>93.621089582081467</v>
      </c>
      <c r="J1402" s="2">
        <v>87.001658827347271</v>
      </c>
      <c r="K1402" s="2">
        <v>86.5204474853807</v>
      </c>
      <c r="L1402" s="2">
        <v>92.630137129924051</v>
      </c>
      <c r="M1402" s="2">
        <v>86.520447495377724</v>
      </c>
    </row>
    <row r="1403" spans="1:13" x14ac:dyDescent="0.25">
      <c r="A1403" s="1">
        <v>35.871931464406906</v>
      </c>
      <c r="B1403" s="1">
        <v>5.7834437750373304</v>
      </c>
      <c r="C1403" s="1">
        <v>41.158496569578922</v>
      </c>
      <c r="D1403" s="1">
        <v>17.186128190976856</v>
      </c>
      <c r="E1403" s="4">
        <v>15.625</v>
      </c>
      <c r="F1403" s="2">
        <v>6.25</v>
      </c>
      <c r="G1403" s="2">
        <v>2.5</v>
      </c>
      <c r="H1403" s="2">
        <v>1</v>
      </c>
      <c r="I1403" s="2">
        <v>141.14742608751433</v>
      </c>
      <c r="J1403" s="2">
        <v>124.45511676707159</v>
      </c>
      <c r="K1403" s="2">
        <v>121.51348454230666</v>
      </c>
      <c r="L1403" s="2">
        <v>134.09132063325788</v>
      </c>
      <c r="M1403" s="2">
        <v>121.51348455230436</v>
      </c>
    </row>
    <row r="1404" spans="1:13" x14ac:dyDescent="0.25">
      <c r="A1404" s="1">
        <v>11.417761769160135</v>
      </c>
      <c r="B1404" s="1">
        <v>61.341525731025193</v>
      </c>
      <c r="C1404" s="1">
        <v>25.568902772333985</v>
      </c>
      <c r="D1404" s="1">
        <v>1.6718097274806922</v>
      </c>
      <c r="E1404" s="4">
        <v>15.625</v>
      </c>
      <c r="F1404" s="2">
        <v>6.25</v>
      </c>
      <c r="G1404" s="2">
        <v>2.5</v>
      </c>
      <c r="H1404" s="2">
        <v>1</v>
      </c>
      <c r="I1404" s="2">
        <v>177.47582888516541</v>
      </c>
      <c r="J1404" s="2">
        <v>141.09492603202364</v>
      </c>
      <c r="K1404" s="2">
        <v>145.34084383086054</v>
      </c>
      <c r="L1404" s="2">
        <v>142.95190224891638</v>
      </c>
      <c r="M1404" s="2">
        <v>131.6700106391973</v>
      </c>
    </row>
    <row r="1405" spans="1:13" x14ac:dyDescent="0.25">
      <c r="A1405" s="1">
        <v>8.435462546859295</v>
      </c>
      <c r="B1405" s="1">
        <v>75.454432068200433</v>
      </c>
      <c r="C1405" s="1">
        <v>3.1490178908298456</v>
      </c>
      <c r="D1405" s="1">
        <v>12.961087494110435</v>
      </c>
      <c r="E1405" s="4">
        <v>15.625</v>
      </c>
      <c r="F1405" s="2">
        <v>6.25</v>
      </c>
      <c r="G1405" s="2">
        <v>2.5</v>
      </c>
      <c r="H1405" s="2">
        <v>1</v>
      </c>
      <c r="I1405" s="2">
        <v>192.18988802572531</v>
      </c>
      <c r="J1405" s="2">
        <v>137.91673530488433</v>
      </c>
      <c r="K1405" s="2">
        <v>157.98822231204301</v>
      </c>
      <c r="L1405" s="2">
        <v>137.916735303883</v>
      </c>
      <c r="M1405" s="2">
        <v>137.91673509999643</v>
      </c>
    </row>
    <row r="1406" spans="1:13" x14ac:dyDescent="0.25">
      <c r="A1406" s="1">
        <v>47.311763291887573</v>
      </c>
      <c r="B1406" s="1">
        <v>42.67976742735361</v>
      </c>
      <c r="C1406" s="1">
        <v>1.9638279556475031</v>
      </c>
      <c r="D1406" s="1">
        <v>8.0446413251113267</v>
      </c>
      <c r="E1406" s="4">
        <v>15.625</v>
      </c>
      <c r="F1406" s="2">
        <v>6.25</v>
      </c>
      <c r="G1406" s="2">
        <v>2.5</v>
      </c>
      <c r="H1406" s="2">
        <v>1</v>
      </c>
      <c r="I1406" s="2">
        <v>179.20329633320509</v>
      </c>
      <c r="J1406" s="2">
        <v>128.39228314301408</v>
      </c>
      <c r="K1406" s="2">
        <v>159.47594709056338</v>
      </c>
      <c r="L1406" s="2">
        <v>128.39228314201202</v>
      </c>
      <c r="M1406" s="2">
        <v>128.39228314501145</v>
      </c>
    </row>
    <row r="1407" spans="1:13" x14ac:dyDescent="0.25">
      <c r="A1407" s="1">
        <v>12.362393985091598</v>
      </c>
      <c r="B1407" s="1">
        <v>19.16855750710549</v>
      </c>
      <c r="C1407" s="1">
        <v>28.594301361757879</v>
      </c>
      <c r="D1407" s="1">
        <v>39.874747146045024</v>
      </c>
      <c r="E1407" s="4">
        <v>15.625</v>
      </c>
      <c r="F1407" s="2">
        <v>6.25</v>
      </c>
      <c r="G1407" s="2">
        <v>2.5</v>
      </c>
      <c r="H1407" s="2">
        <v>1</v>
      </c>
      <c r="I1407" s="2">
        <v>126.82691498159704</v>
      </c>
      <c r="J1407" s="2">
        <v>107.78196006181398</v>
      </c>
      <c r="K1407" s="2">
        <v>102.54784837579322</v>
      </c>
      <c r="L1407" s="2">
        <v>111.22952650928028</v>
      </c>
      <c r="M1407" s="2">
        <v>102.54784838578948</v>
      </c>
    </row>
    <row r="1408" spans="1:13" x14ac:dyDescent="0.25">
      <c r="A1408" s="1">
        <v>77.207646382835421</v>
      </c>
      <c r="B1408" s="1">
        <v>10.984711933540691</v>
      </c>
      <c r="C1408" s="1">
        <v>3.2762669249035676</v>
      </c>
      <c r="D1408" s="1">
        <v>8.5313747587203093</v>
      </c>
      <c r="E1408" s="4">
        <v>15.625</v>
      </c>
      <c r="F1408" s="2">
        <v>6.25</v>
      </c>
      <c r="G1408" s="2">
        <v>2.5</v>
      </c>
      <c r="H1408" s="2">
        <v>1</v>
      </c>
      <c r="I1408" s="2">
        <v>154.69653128535271</v>
      </c>
      <c r="J1408" s="2">
        <v>137.10152904913136</v>
      </c>
      <c r="K1408" s="2">
        <v>149.60174559778702</v>
      </c>
      <c r="L1408" s="2">
        <v>136.18999242052564</v>
      </c>
      <c r="M1408" s="2">
        <v>136.18999242952341</v>
      </c>
    </row>
    <row r="1409" spans="1:13" x14ac:dyDescent="0.25">
      <c r="A1409" s="1">
        <v>2.4625484436636982</v>
      </c>
      <c r="B1409" s="1">
        <v>12.153551587809044</v>
      </c>
      <c r="C1409" s="1">
        <v>57.082154015010687</v>
      </c>
      <c r="D1409" s="1">
        <v>28.301745953516562</v>
      </c>
      <c r="E1409" s="4">
        <v>15.625</v>
      </c>
      <c r="F1409" s="2">
        <v>6.25</v>
      </c>
      <c r="G1409" s="2">
        <v>2.5</v>
      </c>
      <c r="H1409" s="2">
        <v>1</v>
      </c>
      <c r="I1409" s="2">
        <v>171.15896859667595</v>
      </c>
      <c r="J1409" s="2">
        <v>134.16203304017324</v>
      </c>
      <c r="K1409" s="2">
        <v>129.178878682517</v>
      </c>
      <c r="L1409" s="2">
        <v>141.78585560858414</v>
      </c>
      <c r="M1409" s="2">
        <v>129.1788786925147</v>
      </c>
    </row>
    <row r="1410" spans="1:13" x14ac:dyDescent="0.25">
      <c r="A1410" s="1">
        <v>47.822102684405785</v>
      </c>
      <c r="B1410" s="1">
        <v>21.718395496613258</v>
      </c>
      <c r="C1410" s="1">
        <v>15.09758044497341</v>
      </c>
      <c r="D1410" s="1">
        <v>15.36192137400754</v>
      </c>
      <c r="E1410" s="4">
        <v>15.625</v>
      </c>
      <c r="F1410" s="2">
        <v>6.25</v>
      </c>
      <c r="G1410" s="2">
        <v>2.5</v>
      </c>
      <c r="H1410" s="2">
        <v>1</v>
      </c>
      <c r="I1410" s="2">
        <v>134.85777216859285</v>
      </c>
      <c r="J1410" s="2">
        <v>113.53900932753534</v>
      </c>
      <c r="K1410" s="2">
        <v>124.40029553887403</v>
      </c>
      <c r="L1410" s="2">
        <v>116.99346495730914</v>
      </c>
      <c r="M1410" s="2">
        <v>106.04452300858151</v>
      </c>
    </row>
    <row r="1411" spans="1:13" x14ac:dyDescent="0.25">
      <c r="A1411" s="1">
        <v>67.443574781649801</v>
      </c>
      <c r="B1411" s="1">
        <v>12.137687809747742</v>
      </c>
      <c r="C1411" s="1">
        <v>11.596657905979686</v>
      </c>
      <c r="D1411" s="1">
        <v>8.8220795026227865</v>
      </c>
      <c r="E1411" s="4">
        <v>15.625</v>
      </c>
      <c r="F1411" s="2">
        <v>6.25</v>
      </c>
      <c r="G1411" s="2">
        <v>2.5</v>
      </c>
      <c r="H1411" s="2">
        <v>1</v>
      </c>
      <c r="I1411" s="2">
        <v>142.43821351876292</v>
      </c>
      <c r="J1411" s="2">
        <v>125.62668743284235</v>
      </c>
      <c r="K1411" s="2">
        <v>136.5523045798397</v>
      </c>
      <c r="L1411" s="2">
        <v>121.07387726715723</v>
      </c>
      <c r="M1411" s="2">
        <v>121.07387727615412</v>
      </c>
    </row>
    <row r="1412" spans="1:13" x14ac:dyDescent="0.25">
      <c r="A1412" s="1">
        <v>1.0628235172990612</v>
      </c>
      <c r="B1412" s="1">
        <v>11.43662031269375</v>
      </c>
      <c r="C1412" s="1">
        <v>12.863745969182967</v>
      </c>
      <c r="D1412" s="1">
        <v>74.636810200824215</v>
      </c>
      <c r="E1412" s="4">
        <v>15.625</v>
      </c>
      <c r="F1412" s="2">
        <v>6.25</v>
      </c>
      <c r="G1412" s="2">
        <v>2.5</v>
      </c>
      <c r="H1412" s="2">
        <v>1</v>
      </c>
      <c r="I1412" s="2">
        <v>88.43357494778806</v>
      </c>
      <c r="J1412" s="2">
        <v>79.438502802904566</v>
      </c>
      <c r="K1412" s="2">
        <v>77.616248350450462</v>
      </c>
      <c r="L1412" s="2">
        <v>80.800062629248345</v>
      </c>
      <c r="M1412" s="2">
        <v>77.616248360449305</v>
      </c>
    </row>
    <row r="1413" spans="1:13" x14ac:dyDescent="0.25">
      <c r="A1413" s="1">
        <v>29.716894728232884</v>
      </c>
      <c r="B1413" s="1">
        <v>30.187226160451182</v>
      </c>
      <c r="C1413" s="1">
        <v>31.110062126090497</v>
      </c>
      <c r="D1413" s="1">
        <v>8.9858169852254353</v>
      </c>
      <c r="E1413" s="4">
        <v>15.625</v>
      </c>
      <c r="F1413" s="2">
        <v>6.25</v>
      </c>
      <c r="G1413" s="2">
        <v>2.5</v>
      </c>
      <c r="H1413" s="2">
        <v>1</v>
      </c>
      <c r="I1413" s="2">
        <v>155.47368859953082</v>
      </c>
      <c r="J1413" s="2">
        <v>131.90033863255334</v>
      </c>
      <c r="K1413" s="2">
        <v>122.86111212758367</v>
      </c>
      <c r="L1413" s="2">
        <v>136.2177484163858</v>
      </c>
      <c r="M1413" s="2">
        <v>122.86111213758092</v>
      </c>
    </row>
    <row r="1414" spans="1:13" x14ac:dyDescent="0.25">
      <c r="A1414" s="1">
        <v>1.0407789702669319</v>
      </c>
      <c r="B1414" s="1">
        <v>19.546300699556426</v>
      </c>
      <c r="C1414" s="1">
        <v>52.1462454567355</v>
      </c>
      <c r="D1414" s="1">
        <v>27.266674873441136</v>
      </c>
      <c r="E1414" s="4">
        <v>15.625</v>
      </c>
      <c r="F1414" s="2">
        <v>6.25</v>
      </c>
      <c r="G1414" s="2">
        <v>2.5</v>
      </c>
      <c r="H1414" s="2">
        <v>1</v>
      </c>
      <c r="I1414" s="2">
        <v>169.53897845534348</v>
      </c>
      <c r="J1414" s="2">
        <v>133.50910820171336</v>
      </c>
      <c r="K1414" s="2">
        <v>126.84071197311769</v>
      </c>
      <c r="L1414" s="2">
        <v>139.25933240516409</v>
      </c>
      <c r="M1414" s="2">
        <v>126.84071198311435</v>
      </c>
    </row>
    <row r="1415" spans="1:13" x14ac:dyDescent="0.25">
      <c r="A1415" s="1">
        <v>77.856594969617504</v>
      </c>
      <c r="B1415" s="1">
        <v>3.0201752504471782</v>
      </c>
      <c r="C1415" s="1">
        <v>7.8480170499988855</v>
      </c>
      <c r="D1415" s="1">
        <v>11.275212729936435</v>
      </c>
      <c r="E1415" s="4">
        <v>15.625</v>
      </c>
      <c r="F1415" s="2">
        <v>6.25</v>
      </c>
      <c r="G1415" s="2">
        <v>2.5</v>
      </c>
      <c r="H1415" s="2">
        <v>1</v>
      </c>
      <c r="I1415" s="2">
        <v>137.10831607450956</v>
      </c>
      <c r="J1415" s="2">
        <v>132.6147469742028</v>
      </c>
      <c r="K1415" s="2">
        <v>135.68980195136137</v>
      </c>
      <c r="L1415" s="2">
        <v>131.88928250732818</v>
      </c>
      <c r="M1415" s="2">
        <v>131.88928251632558</v>
      </c>
    </row>
    <row r="1416" spans="1:13" x14ac:dyDescent="0.25">
      <c r="A1416" s="1">
        <v>18.017852578174821</v>
      </c>
      <c r="B1416" s="1">
        <v>44.665680354347089</v>
      </c>
      <c r="C1416" s="1">
        <v>5.3256796574363152</v>
      </c>
      <c r="D1416" s="1">
        <v>31.990787410041786</v>
      </c>
      <c r="E1416" s="4">
        <v>15.625</v>
      </c>
      <c r="F1416" s="2">
        <v>6.25</v>
      </c>
      <c r="G1416" s="2">
        <v>2.5</v>
      </c>
      <c r="H1416" s="2">
        <v>1</v>
      </c>
      <c r="I1416" s="2">
        <v>137.68896946209767</v>
      </c>
      <c r="J1416" s="2">
        <v>99.606014910020733</v>
      </c>
      <c r="K1416" s="2">
        <v>119.77764408101176</v>
      </c>
      <c r="L1416" s="2">
        <v>99.606014909019805</v>
      </c>
      <c r="M1416" s="2">
        <v>99.606014853398491</v>
      </c>
    </row>
    <row r="1417" spans="1:13" x14ac:dyDescent="0.25">
      <c r="A1417" s="1">
        <v>40.750625658289813</v>
      </c>
      <c r="B1417" s="1">
        <v>17.685556434790612</v>
      </c>
      <c r="C1417" s="1">
        <v>37.258418865887528</v>
      </c>
      <c r="D1417" s="1">
        <v>4.3053990410320386</v>
      </c>
      <c r="E1417" s="4">
        <v>15.625</v>
      </c>
      <c r="F1417" s="2">
        <v>6.25</v>
      </c>
      <c r="G1417" s="2">
        <v>2.5</v>
      </c>
      <c r="H1417" s="2">
        <v>1</v>
      </c>
      <c r="I1417" s="2">
        <v>156.33740074764495</v>
      </c>
      <c r="J1417" s="2">
        <v>135.39488569453761</v>
      </c>
      <c r="K1417" s="2">
        <v>128.34457479585387</v>
      </c>
      <c r="L1417" s="2">
        <v>142.68449580439702</v>
      </c>
      <c r="M1417" s="2">
        <v>128.34457480585078</v>
      </c>
    </row>
    <row r="1418" spans="1:13" x14ac:dyDescent="0.25">
      <c r="A1418" s="1">
        <v>13.945958955283924</v>
      </c>
      <c r="B1418" s="1">
        <v>34.129688069281997</v>
      </c>
      <c r="C1418" s="1">
        <v>47.798214324464716</v>
      </c>
      <c r="D1418" s="1">
        <v>4.1261386509693665</v>
      </c>
      <c r="E1418" s="4">
        <v>15.625</v>
      </c>
      <c r="F1418" s="2">
        <v>6.25</v>
      </c>
      <c r="G1418" s="2">
        <v>2.5</v>
      </c>
      <c r="H1418" s="2">
        <v>1</v>
      </c>
      <c r="I1418" s="2">
        <v>182.57015123024115</v>
      </c>
      <c r="J1418" s="2">
        <v>147.40649774212585</v>
      </c>
      <c r="K1418" s="2">
        <v>137.09001373203949</v>
      </c>
      <c r="L1418" s="2">
        <v>152.44307141062825</v>
      </c>
      <c r="M1418" s="2">
        <v>137.09001374203854</v>
      </c>
    </row>
    <row r="1419" spans="1:13" x14ac:dyDescent="0.25">
      <c r="A1419" s="1">
        <v>29.104552359219639</v>
      </c>
      <c r="B1419" s="1">
        <v>40.047166567802066</v>
      </c>
      <c r="C1419" s="1">
        <v>26.22160616315934</v>
      </c>
      <c r="D1419" s="1">
        <v>4.6266749098189441</v>
      </c>
      <c r="E1419" s="4">
        <v>15.625</v>
      </c>
      <c r="F1419" s="2">
        <v>6.25</v>
      </c>
      <c r="G1419" s="2">
        <v>2.5</v>
      </c>
      <c r="H1419" s="2">
        <v>1</v>
      </c>
      <c r="I1419" s="2">
        <v>159.77559134517074</v>
      </c>
      <c r="J1419" s="2">
        <v>134.63284407856065</v>
      </c>
      <c r="K1419" s="2">
        <v>132.99018465332853</v>
      </c>
      <c r="L1419" s="2">
        <v>137.82781828001998</v>
      </c>
      <c r="M1419" s="2">
        <v>124.00798563397581</v>
      </c>
    </row>
    <row r="1420" spans="1:13" x14ac:dyDescent="0.25">
      <c r="A1420" s="1">
        <v>11.11186444093665</v>
      </c>
      <c r="B1420" s="1">
        <v>5.3562378491450895</v>
      </c>
      <c r="C1420" s="1">
        <v>3.8892792811120978</v>
      </c>
      <c r="D1420" s="1">
        <v>79.642618428806173</v>
      </c>
      <c r="E1420" s="4">
        <v>15.625</v>
      </c>
      <c r="F1420" s="2">
        <v>6.25</v>
      </c>
      <c r="G1420" s="2">
        <v>2.5</v>
      </c>
      <c r="H1420" s="2">
        <v>1</v>
      </c>
      <c r="I1420" s="2">
        <v>65.451911313999204</v>
      </c>
      <c r="J1420" s="2">
        <v>63.392120215637959</v>
      </c>
      <c r="K1420" s="2">
        <v>62.918078927171166</v>
      </c>
      <c r="L1420" s="2">
        <v>64.040707501128367</v>
      </c>
      <c r="M1420" s="2">
        <v>62.918078937170549</v>
      </c>
    </row>
    <row r="1421" spans="1:13" x14ac:dyDescent="0.25">
      <c r="A1421" s="1">
        <v>15.203581102559809</v>
      </c>
      <c r="B1421" s="1">
        <v>61.872280245628431</v>
      </c>
      <c r="C1421" s="1">
        <v>14.807935922048534</v>
      </c>
      <c r="D1421" s="1">
        <v>8.1162027297632289</v>
      </c>
      <c r="E1421" s="4">
        <v>15.625</v>
      </c>
      <c r="F1421" s="2">
        <v>6.25</v>
      </c>
      <c r="G1421" s="2">
        <v>2.5</v>
      </c>
      <c r="H1421" s="2">
        <v>1</v>
      </c>
      <c r="I1421" s="2">
        <v>178.48278328254543</v>
      </c>
      <c r="J1421" s="2">
        <v>130.40962260679765</v>
      </c>
      <c r="K1421" s="2">
        <v>148.27665620787442</v>
      </c>
      <c r="L1421" s="2">
        <v>130.40962260579551</v>
      </c>
      <c r="M1421" s="2">
        <v>130.40962212525892</v>
      </c>
    </row>
    <row r="1422" spans="1:13" x14ac:dyDescent="0.25">
      <c r="A1422" s="1">
        <v>4.3750879878518516</v>
      </c>
      <c r="B1422" s="1">
        <v>2.0898126139398481</v>
      </c>
      <c r="C1422" s="1">
        <v>71.604188757614864</v>
      </c>
      <c r="D1422" s="1">
        <v>21.930910640593442</v>
      </c>
      <c r="E1422" s="4">
        <v>15.625</v>
      </c>
      <c r="F1422" s="2">
        <v>6.25</v>
      </c>
      <c r="G1422" s="2">
        <v>2.5</v>
      </c>
      <c r="H1422" s="2">
        <v>1</v>
      </c>
      <c r="I1422" s="2">
        <v>185.37214864333535</v>
      </c>
      <c r="J1422" s="2">
        <v>141.7405082448976</v>
      </c>
      <c r="K1422" s="2">
        <v>140.49117551566908</v>
      </c>
      <c r="L1422" s="2">
        <v>154.87638334074862</v>
      </c>
      <c r="M1422" s="2">
        <v>140.49117552566432</v>
      </c>
    </row>
    <row r="1423" spans="1:13" x14ac:dyDescent="0.25">
      <c r="A1423" s="1">
        <v>35.050447951536022</v>
      </c>
      <c r="B1423" s="1">
        <v>22.483979088239227</v>
      </c>
      <c r="C1423" s="1">
        <v>20.699821630333997</v>
      </c>
      <c r="D1423" s="1">
        <v>21.765751329890755</v>
      </c>
      <c r="E1423" s="4">
        <v>15.625</v>
      </c>
      <c r="F1423" s="2">
        <v>6.25</v>
      </c>
      <c r="G1423" s="2">
        <v>2.5</v>
      </c>
      <c r="H1423" s="2">
        <v>1</v>
      </c>
      <c r="I1423" s="2">
        <v>128.19814254833827</v>
      </c>
      <c r="J1423" s="2">
        <v>112.62491044150605</v>
      </c>
      <c r="K1423" s="2">
        <v>107.72391050998345</v>
      </c>
      <c r="L1423" s="2">
        <v>116.25697476490879</v>
      </c>
      <c r="M1423" s="2">
        <v>105.82143898674479</v>
      </c>
    </row>
    <row r="1424" spans="1:13" x14ac:dyDescent="0.25">
      <c r="A1424" s="1">
        <v>14.831911396132361</v>
      </c>
      <c r="B1424" s="1">
        <v>31.636628218548829</v>
      </c>
      <c r="C1424" s="1">
        <v>11.16671329798667</v>
      </c>
      <c r="D1424" s="1">
        <v>42.364747087332141</v>
      </c>
      <c r="E1424" s="4">
        <v>15.625</v>
      </c>
      <c r="F1424" s="2">
        <v>6.25</v>
      </c>
      <c r="G1424" s="2">
        <v>2.5</v>
      </c>
      <c r="H1424" s="2">
        <v>1</v>
      </c>
      <c r="I1424" s="2">
        <v>106.37210654257052</v>
      </c>
      <c r="J1424" s="2">
        <v>91.210756225727579</v>
      </c>
      <c r="K1424" s="2">
        <v>94.037026864264334</v>
      </c>
      <c r="L1424" s="2">
        <v>92.300933737957791</v>
      </c>
      <c r="M1424" s="2">
        <v>85.730906151103056</v>
      </c>
    </row>
    <row r="1425" spans="1:13" x14ac:dyDescent="0.25">
      <c r="A1425" s="1">
        <v>9.6965286075274761</v>
      </c>
      <c r="B1425" s="1">
        <v>13.763115299073725</v>
      </c>
      <c r="C1425" s="1">
        <v>4.5153005481580841</v>
      </c>
      <c r="D1425" s="1">
        <v>72.025055545240718</v>
      </c>
      <c r="E1425" s="4">
        <v>15.625</v>
      </c>
      <c r="F1425" s="2">
        <v>6.25</v>
      </c>
      <c r="G1425" s="2">
        <v>2.5</v>
      </c>
      <c r="H1425" s="2">
        <v>1</v>
      </c>
      <c r="I1425" s="2">
        <v>68.093003701388767</v>
      </c>
      <c r="J1425" s="2">
        <v>64.535073859722019</v>
      </c>
      <c r="K1425" s="2">
        <v>63.307826326536315</v>
      </c>
      <c r="L1425" s="2">
        <v>65.055383204931161</v>
      </c>
      <c r="M1425" s="2">
        <v>63.307826336535726</v>
      </c>
    </row>
    <row r="1426" spans="1:13" x14ac:dyDescent="0.25">
      <c r="A1426" s="1">
        <v>45.595781801968101</v>
      </c>
      <c r="B1426" s="1">
        <v>19.46473104522028</v>
      </c>
      <c r="C1426" s="1">
        <v>8.7005025383390109</v>
      </c>
      <c r="D1426" s="1">
        <v>26.23898461447261</v>
      </c>
      <c r="E1426" s="4">
        <v>15.625</v>
      </c>
      <c r="F1426" s="2">
        <v>6.25</v>
      </c>
      <c r="G1426" s="2">
        <v>2.5</v>
      </c>
      <c r="H1426" s="2">
        <v>1</v>
      </c>
      <c r="I1426" s="2">
        <v>124.0938972050027</v>
      </c>
      <c r="J1426" s="2">
        <v>98.417082407056881</v>
      </c>
      <c r="K1426" s="2">
        <v>115.68579877878535</v>
      </c>
      <c r="L1426" s="2">
        <v>100.60981768459651</v>
      </c>
      <c r="M1426" s="2">
        <v>92.08498063498034</v>
      </c>
    </row>
    <row r="1427" spans="1:13" x14ac:dyDescent="0.25">
      <c r="A1427" s="1">
        <v>69.522296137712246</v>
      </c>
      <c r="B1427" s="1">
        <v>8.2504245256308391</v>
      </c>
      <c r="C1427" s="1">
        <v>5.9720021520466293</v>
      </c>
      <c r="D1427" s="1">
        <v>16.255277184610282</v>
      </c>
      <c r="E1427" s="4">
        <v>15.625</v>
      </c>
      <c r="F1427" s="2">
        <v>6.25</v>
      </c>
      <c r="G1427" s="2">
        <v>2.5</v>
      </c>
      <c r="H1427" s="2">
        <v>1</v>
      </c>
      <c r="I1427" s="2">
        <v>135.76922868992369</v>
      </c>
      <c r="J1427" s="2">
        <v>123.14645519755176</v>
      </c>
      <c r="K1427" s="2">
        <v>132.04479998416912</v>
      </c>
      <c r="L1427" s="2">
        <v>121.67665484435132</v>
      </c>
      <c r="M1427" s="2">
        <v>121.67665485334838</v>
      </c>
    </row>
    <row r="1428" spans="1:13" x14ac:dyDescent="0.25">
      <c r="A1428" s="1">
        <v>28.833566911442286</v>
      </c>
      <c r="B1428" s="1">
        <v>2.4707658395316723</v>
      </c>
      <c r="C1428" s="1">
        <v>37.396020485014816</v>
      </c>
      <c r="D1428" s="1">
        <v>31.299646764011225</v>
      </c>
      <c r="E1428" s="4">
        <v>15.625</v>
      </c>
      <c r="F1428" s="2">
        <v>6.25</v>
      </c>
      <c r="G1428" s="2">
        <v>2.5</v>
      </c>
      <c r="H1428" s="2">
        <v>1</v>
      </c>
      <c r="I1428" s="2">
        <v>125.83827679552091</v>
      </c>
      <c r="J1428" s="2">
        <v>112.58056052089502</v>
      </c>
      <c r="K1428" s="2">
        <v>111.23545712785533</v>
      </c>
      <c r="L1428" s="2">
        <v>121.56334581349513</v>
      </c>
      <c r="M1428" s="2">
        <v>111.23545713785283</v>
      </c>
    </row>
    <row r="1429" spans="1:13" x14ac:dyDescent="0.25">
      <c r="A1429" s="1">
        <v>53.357549803736646</v>
      </c>
      <c r="B1429" s="1">
        <v>8.520585418930029</v>
      </c>
      <c r="C1429" s="1">
        <v>11.660734473128146</v>
      </c>
      <c r="D1429" s="1">
        <v>26.461130304205177</v>
      </c>
      <c r="E1429" s="4">
        <v>15.625</v>
      </c>
      <c r="F1429" s="2">
        <v>6.25</v>
      </c>
      <c r="G1429" s="2">
        <v>2.5</v>
      </c>
      <c r="H1429" s="2">
        <v>1</v>
      </c>
      <c r="I1429" s="2">
        <v>110.64418413389456</v>
      </c>
      <c r="J1429" s="2">
        <v>101.74174278003153</v>
      </c>
      <c r="K1429" s="2">
        <v>106.84844240153035</v>
      </c>
      <c r="L1429" s="2">
        <v>101.453260892088</v>
      </c>
      <c r="M1429" s="2">
        <v>95.361780406683351</v>
      </c>
    </row>
    <row r="1430" spans="1:13" x14ac:dyDescent="0.25">
      <c r="A1430" s="1">
        <v>36.477562806373513</v>
      </c>
      <c r="B1430" s="1">
        <v>29.313890088933508</v>
      </c>
      <c r="C1430" s="1">
        <v>17.633087550408057</v>
      </c>
      <c r="D1430" s="1">
        <v>16.575459554284908</v>
      </c>
      <c r="E1430" s="4">
        <v>15.625</v>
      </c>
      <c r="F1430" s="2">
        <v>6.25</v>
      </c>
      <c r="G1430" s="2">
        <v>2.5</v>
      </c>
      <c r="H1430" s="2">
        <v>1</v>
      </c>
      <c r="I1430" s="2">
        <v>136.2965743090532</v>
      </c>
      <c r="J1430" s="2">
        <v>116.29812737012601</v>
      </c>
      <c r="K1430" s="2">
        <v>122.04753735919199</v>
      </c>
      <c r="L1430" s="2">
        <v>119.15609417898808</v>
      </c>
      <c r="M1430" s="2">
        <v>108.06832107455358</v>
      </c>
    </row>
    <row r="1431" spans="1:13" x14ac:dyDescent="0.25">
      <c r="A1431" s="1">
        <v>8.2246522571361975</v>
      </c>
      <c r="B1431" s="1">
        <v>7.4570198092660318</v>
      </c>
      <c r="C1431" s="1">
        <v>22.975570631511978</v>
      </c>
      <c r="D1431" s="1">
        <v>61.342757302085801</v>
      </c>
      <c r="E1431" s="4">
        <v>15.625</v>
      </c>
      <c r="F1431" s="2">
        <v>6.25</v>
      </c>
      <c r="G1431" s="2">
        <v>2.5</v>
      </c>
      <c r="H1431" s="2">
        <v>1</v>
      </c>
      <c r="I1431" s="2">
        <v>105.02442069858671</v>
      </c>
      <c r="J1431" s="2">
        <v>91.938711077280033</v>
      </c>
      <c r="K1431" s="2">
        <v>89.762123761861318</v>
      </c>
      <c r="L1431" s="2">
        <v>95.346918307534082</v>
      </c>
      <c r="M1431" s="2">
        <v>89.762123771859734</v>
      </c>
    </row>
    <row r="1432" spans="1:13" x14ac:dyDescent="0.25">
      <c r="A1432" s="1">
        <v>16.791072957358388</v>
      </c>
      <c r="B1432" s="1">
        <v>23.652119862058854</v>
      </c>
      <c r="C1432" s="1">
        <v>47.613882543364824</v>
      </c>
      <c r="D1432" s="1">
        <v>11.942924637217951</v>
      </c>
      <c r="E1432" s="4">
        <v>15.625</v>
      </c>
      <c r="F1432" s="2">
        <v>6.25</v>
      </c>
      <c r="G1432" s="2">
        <v>2.5</v>
      </c>
      <c r="H1432" s="2">
        <v>1</v>
      </c>
      <c r="I1432" s="2">
        <v>169.80072044915275</v>
      </c>
      <c r="J1432" s="2">
        <v>139.27431457868113</v>
      </c>
      <c r="K1432" s="2">
        <v>131.18952887821004</v>
      </c>
      <c r="L1432" s="2">
        <v>145.27268078407494</v>
      </c>
      <c r="M1432" s="2">
        <v>131.18952888820692</v>
      </c>
    </row>
    <row r="1433" spans="1:13" x14ac:dyDescent="0.25">
      <c r="A1433" s="1">
        <v>8.2261923792011</v>
      </c>
      <c r="B1433" s="1">
        <v>34.461501440198468</v>
      </c>
      <c r="C1433" s="1">
        <v>42.199425595821452</v>
      </c>
      <c r="D1433" s="1">
        <v>15.112880584778972</v>
      </c>
      <c r="E1433" s="4">
        <v>15.625</v>
      </c>
      <c r="F1433" s="2">
        <v>6.25</v>
      </c>
      <c r="G1433" s="2">
        <v>2.5</v>
      </c>
      <c r="H1433" s="2">
        <v>1</v>
      </c>
      <c r="I1433" s="2">
        <v>169.48921650111185</v>
      </c>
      <c r="J1433" s="2">
        <v>136.64941735327059</v>
      </c>
      <c r="K1433" s="2">
        <v>127.21761176853848</v>
      </c>
      <c r="L1433" s="2">
        <v>140.60530983729331</v>
      </c>
      <c r="M1433" s="2">
        <v>127.21761177853689</v>
      </c>
    </row>
    <row r="1434" spans="1:13" x14ac:dyDescent="0.25">
      <c r="A1434" s="1">
        <v>25.130624144190801</v>
      </c>
      <c r="B1434" s="1">
        <v>38.579123131971116</v>
      </c>
      <c r="C1434" s="1">
        <v>27.776216681664813</v>
      </c>
      <c r="D1434" s="1">
        <v>8.5140360421732737</v>
      </c>
      <c r="E1434" s="4">
        <v>15.625</v>
      </c>
      <c r="F1434" s="2">
        <v>6.25</v>
      </c>
      <c r="G1434" s="2">
        <v>2.5</v>
      </c>
      <c r="H1434" s="2">
        <v>1</v>
      </c>
      <c r="I1434" s="2">
        <v>157.50253224385298</v>
      </c>
      <c r="J1434" s="2">
        <v>132.16065206566412</v>
      </c>
      <c r="K1434" s="2">
        <v>125.13435153117845</v>
      </c>
      <c r="L1434" s="2">
        <v>135.37732685050037</v>
      </c>
      <c r="M1434" s="2">
        <v>122.07462912935645</v>
      </c>
    </row>
    <row r="1435" spans="1:13" x14ac:dyDescent="0.25">
      <c r="A1435" s="1">
        <v>32.461722776382089</v>
      </c>
      <c r="B1435" s="1">
        <v>38.372970673728922</v>
      </c>
      <c r="C1435" s="1">
        <v>6.8628878618243698</v>
      </c>
      <c r="D1435" s="1">
        <v>22.302418688064613</v>
      </c>
      <c r="E1435" s="4">
        <v>15.625</v>
      </c>
      <c r="F1435" s="2">
        <v>6.25</v>
      </c>
      <c r="G1435" s="2">
        <v>2.5</v>
      </c>
      <c r="H1435" s="2">
        <v>1</v>
      </c>
      <c r="I1435" s="2">
        <v>146.9411906758196</v>
      </c>
      <c r="J1435" s="2">
        <v>106.45094169731843</v>
      </c>
      <c r="K1435" s="2">
        <v>130.17474250133</v>
      </c>
      <c r="L1435" s="2">
        <v>106.45094169631514</v>
      </c>
      <c r="M1435" s="2">
        <v>106.45094120388026</v>
      </c>
    </row>
    <row r="1436" spans="1:13" x14ac:dyDescent="0.25">
      <c r="A1436" s="1">
        <v>45.738644448277753</v>
      </c>
      <c r="B1436" s="1">
        <v>28.67990594893498</v>
      </c>
      <c r="C1436" s="1">
        <v>12.616965952332373</v>
      </c>
      <c r="D1436" s="1">
        <v>12.964483650454881</v>
      </c>
      <c r="E1436" s="4">
        <v>15.625</v>
      </c>
      <c r="F1436" s="2">
        <v>6.25</v>
      </c>
      <c r="G1436" s="2">
        <v>2.5</v>
      </c>
      <c r="H1436" s="2">
        <v>1</v>
      </c>
      <c r="I1436" s="2">
        <v>147.5035054016999</v>
      </c>
      <c r="J1436" s="2">
        <v>115.86390604033407</v>
      </c>
      <c r="K1436" s="2">
        <v>133.81636578387059</v>
      </c>
      <c r="L1436" s="2">
        <v>118.3486634281838</v>
      </c>
      <c r="M1436" s="2">
        <v>107.93339783141801</v>
      </c>
    </row>
    <row r="1437" spans="1:13" x14ac:dyDescent="0.25">
      <c r="A1437" s="1">
        <v>23.305443301524523</v>
      </c>
      <c r="B1437" s="1">
        <v>3.9074513498753509</v>
      </c>
      <c r="C1437" s="1">
        <v>32.044150172667592</v>
      </c>
      <c r="D1437" s="1">
        <v>40.742955175932529</v>
      </c>
      <c r="E1437" s="4">
        <v>15.625</v>
      </c>
      <c r="F1437" s="2">
        <v>6.25</v>
      </c>
      <c r="G1437" s="2">
        <v>2.5</v>
      </c>
      <c r="H1437" s="2">
        <v>1</v>
      </c>
      <c r="I1437" s="2">
        <v>117.84011116584665</v>
      </c>
      <c r="J1437" s="2">
        <v>104.92602602228223</v>
      </c>
      <c r="K1437" s="2">
        <v>103.12428077811938</v>
      </c>
      <c r="L1437" s="2">
        <v>111.80568771621444</v>
      </c>
      <c r="M1437" s="2">
        <v>103.12428078811621</v>
      </c>
    </row>
    <row r="1438" spans="1:13" x14ac:dyDescent="0.25">
      <c r="A1438" s="1">
        <v>70.981125438830617</v>
      </c>
      <c r="B1438" s="1">
        <v>6.9336959326330785</v>
      </c>
      <c r="C1438" s="1">
        <v>5.983428962574</v>
      </c>
      <c r="D1438" s="1">
        <v>16.101749665962288</v>
      </c>
      <c r="E1438" s="4">
        <v>15.625</v>
      </c>
      <c r="F1438" s="2">
        <v>6.25</v>
      </c>
      <c r="G1438" s="2">
        <v>2.5</v>
      </c>
      <c r="H1438" s="2">
        <v>1</v>
      </c>
      <c r="I1438" s="2">
        <v>135.02873803376707</v>
      </c>
      <c r="J1438" s="2">
        <v>124.42656547521581</v>
      </c>
      <c r="K1438" s="2">
        <v>131.89536027638729</v>
      </c>
      <c r="L1438" s="2">
        <v>123.18158813408961</v>
      </c>
      <c r="M1438" s="2">
        <v>123.18158814308789</v>
      </c>
    </row>
    <row r="1439" spans="1:13" x14ac:dyDescent="0.25">
      <c r="A1439" s="1">
        <v>4.181329615913902</v>
      </c>
      <c r="B1439" s="1">
        <v>22.831407106638569</v>
      </c>
      <c r="C1439" s="1">
        <v>15.016837251176021</v>
      </c>
      <c r="D1439" s="1">
        <v>57.970426026271518</v>
      </c>
      <c r="E1439" s="4">
        <v>15.625</v>
      </c>
      <c r="F1439" s="2">
        <v>6.25</v>
      </c>
      <c r="G1439" s="2">
        <v>2.5</v>
      </c>
      <c r="H1439" s="2">
        <v>1</v>
      </c>
      <c r="I1439" s="2">
        <v>99.307014631536987</v>
      </c>
      <c r="J1439" s="2">
        <v>86.699233858183675</v>
      </c>
      <c r="K1439" s="2">
        <v>82.921822383400553</v>
      </c>
      <c r="L1439" s="2">
        <v>87.981807726882721</v>
      </c>
      <c r="M1439" s="2">
        <v>82.921822393398827</v>
      </c>
    </row>
    <row r="1440" spans="1:13" x14ac:dyDescent="0.25">
      <c r="A1440" s="1">
        <v>14.176733999910571</v>
      </c>
      <c r="B1440" s="1">
        <v>21.545140365848852</v>
      </c>
      <c r="C1440" s="1">
        <v>2.5380947747395712</v>
      </c>
      <c r="D1440" s="1">
        <v>61.740030859501005</v>
      </c>
      <c r="E1440" s="4">
        <v>15.625</v>
      </c>
      <c r="F1440" s="2">
        <v>6.25</v>
      </c>
      <c r="G1440" s="2">
        <v>2.5</v>
      </c>
      <c r="H1440" s="2">
        <v>1</v>
      </c>
      <c r="I1440" s="2">
        <v>76.930118460784186</v>
      </c>
      <c r="J1440" s="2">
        <v>63.022643906096363</v>
      </c>
      <c r="K1440" s="2">
        <v>72.542703474556347</v>
      </c>
      <c r="L1440" s="2">
        <v>63.304659067438806</v>
      </c>
      <c r="M1440" s="2">
        <v>61.033414097880652</v>
      </c>
    </row>
    <row r="1441" spans="1:13" x14ac:dyDescent="0.25">
      <c r="A1441" s="1">
        <v>1.0718854650368186</v>
      </c>
      <c r="B1441" s="1">
        <v>15.483153225145754</v>
      </c>
      <c r="C1441" s="1">
        <v>56.523808990311593</v>
      </c>
      <c r="D1441" s="1">
        <v>26.921152319505833</v>
      </c>
      <c r="E1441" s="4">
        <v>15.625</v>
      </c>
      <c r="F1441" s="2">
        <v>6.25</v>
      </c>
      <c r="G1441" s="2">
        <v>2.5</v>
      </c>
      <c r="H1441" s="2">
        <v>1</v>
      </c>
      <c r="I1441" s="2">
        <v>173.50765069556832</v>
      </c>
      <c r="J1441" s="2">
        <v>135.56824401533228</v>
      </c>
      <c r="K1441" s="2">
        <v>129.69000960649632</v>
      </c>
      <c r="L1441" s="2">
        <v>142.46058958170499</v>
      </c>
      <c r="M1441" s="2">
        <v>129.69000961649226</v>
      </c>
    </row>
    <row r="1442" spans="1:13" x14ac:dyDescent="0.25">
      <c r="A1442" s="1">
        <v>3.4897599171011464</v>
      </c>
      <c r="B1442" s="1">
        <v>15.533303317025531</v>
      </c>
      <c r="C1442" s="1">
        <v>60.31436132351358</v>
      </c>
      <c r="D1442" s="1">
        <v>20.662575442359735</v>
      </c>
      <c r="E1442" s="4">
        <v>15.625</v>
      </c>
      <c r="F1442" s="2">
        <v>6.25</v>
      </c>
      <c r="G1442" s="2">
        <v>2.5</v>
      </c>
      <c r="H1442" s="2">
        <v>1</v>
      </c>
      <c r="I1442" s="2">
        <v>180.23155020701449</v>
      </c>
      <c r="J1442" s="2">
        <v>140.97991867755573</v>
      </c>
      <c r="K1442" s="2">
        <v>134.78326093138392</v>
      </c>
      <c r="L1442" s="2">
        <v>148.61277072483867</v>
      </c>
      <c r="M1442" s="2">
        <v>134.78326094138103</v>
      </c>
    </row>
    <row r="1443" spans="1:13" x14ac:dyDescent="0.25">
      <c r="A1443" s="1">
        <v>2.2270338692753491</v>
      </c>
      <c r="B1443" s="1">
        <v>23.250892564003763</v>
      </c>
      <c r="C1443" s="1">
        <v>3.9660857681646964</v>
      </c>
      <c r="D1443" s="1">
        <v>70.555987798556188</v>
      </c>
      <c r="E1443" s="4">
        <v>15.625</v>
      </c>
      <c r="F1443" s="2">
        <v>6.25</v>
      </c>
      <c r="G1443" s="2">
        <v>2.5</v>
      </c>
      <c r="H1443" s="2">
        <v>1</v>
      </c>
      <c r="I1443" s="2">
        <v>69.61093566938716</v>
      </c>
      <c r="J1443" s="2">
        <v>64.966488722363792</v>
      </c>
      <c r="K1443" s="2">
        <v>63.362333934461574</v>
      </c>
      <c r="L1443" s="2">
        <v>65.228049224938516</v>
      </c>
      <c r="M1443" s="2">
        <v>63.36233394446181</v>
      </c>
    </row>
    <row r="1444" spans="1:13" x14ac:dyDescent="0.25">
      <c r="A1444" s="1">
        <v>22.94694734655706</v>
      </c>
      <c r="B1444" s="1">
        <v>24.782557395593134</v>
      </c>
      <c r="C1444" s="1">
        <v>7.1143383856516555</v>
      </c>
      <c r="D1444" s="1">
        <v>45.156156872198153</v>
      </c>
      <c r="E1444" s="4">
        <v>15.625</v>
      </c>
      <c r="F1444" s="2">
        <v>6.25</v>
      </c>
      <c r="G1444" s="2">
        <v>2.5</v>
      </c>
      <c r="H1444" s="2">
        <v>1</v>
      </c>
      <c r="I1444" s="2">
        <v>100.44937733396455</v>
      </c>
      <c r="J1444" s="2">
        <v>82.49350842878637</v>
      </c>
      <c r="K1444" s="2">
        <v>91.688204915655973</v>
      </c>
      <c r="L1444" s="2">
        <v>83.470081820826351</v>
      </c>
      <c r="M1444" s="2">
        <v>77.996648262044275</v>
      </c>
    </row>
    <row r="1445" spans="1:13" x14ac:dyDescent="0.25">
      <c r="A1445" s="1">
        <v>39.346536180735406</v>
      </c>
      <c r="B1445" s="1">
        <v>16.077619932298973</v>
      </c>
      <c r="C1445" s="1">
        <v>15.882478443275721</v>
      </c>
      <c r="D1445" s="1">
        <v>28.693365443689888</v>
      </c>
      <c r="E1445" s="4">
        <v>15.625</v>
      </c>
      <c r="F1445" s="2">
        <v>6.25</v>
      </c>
      <c r="G1445" s="2">
        <v>2.5</v>
      </c>
      <c r="H1445" s="2">
        <v>1</v>
      </c>
      <c r="I1445" s="2">
        <v>112.74367874350941</v>
      </c>
      <c r="J1445" s="2">
        <v>101.49196742021391</v>
      </c>
      <c r="K1445" s="2">
        <v>100.73539210757824</v>
      </c>
      <c r="L1445" s="2">
        <v>105.05420813356767</v>
      </c>
      <c r="M1445" s="2">
        <v>96.241357077510415</v>
      </c>
    </row>
    <row r="1446" spans="1:13" x14ac:dyDescent="0.25">
      <c r="A1446" s="1">
        <v>1.2070457612753989</v>
      </c>
      <c r="B1446" s="1">
        <v>37.172207632300939</v>
      </c>
      <c r="C1446" s="1">
        <v>39.728553582099266</v>
      </c>
      <c r="D1446" s="1">
        <v>21.892193024324396</v>
      </c>
      <c r="E1446" s="4">
        <v>15.625</v>
      </c>
      <c r="F1446" s="2">
        <v>6.25</v>
      </c>
      <c r="G1446" s="2">
        <v>2.5</v>
      </c>
      <c r="H1446" s="2">
        <v>1</v>
      </c>
      <c r="I1446" s="2">
        <v>164.74517425249888</v>
      </c>
      <c r="J1446" s="2">
        <v>131.48272572513071</v>
      </c>
      <c r="K1446" s="2">
        <v>122.30640886496491</v>
      </c>
      <c r="L1446" s="2">
        <v>134.61630755886961</v>
      </c>
      <c r="M1446" s="2">
        <v>122.30640887496043</v>
      </c>
    </row>
    <row r="1447" spans="1:13" x14ac:dyDescent="0.25">
      <c r="A1447" s="1">
        <v>17.554486541032755</v>
      </c>
      <c r="B1447" s="1">
        <v>77.481138609320183</v>
      </c>
      <c r="C1447" s="1">
        <v>1.0379518990585492</v>
      </c>
      <c r="D1447" s="1">
        <v>3.926422950588532</v>
      </c>
      <c r="E1447" s="4">
        <v>15.625</v>
      </c>
      <c r="F1447" s="2">
        <v>6.25</v>
      </c>
      <c r="G1447" s="2">
        <v>2.5</v>
      </c>
      <c r="H1447" s="2">
        <v>1</v>
      </c>
      <c r="I1447" s="2">
        <v>210.65307332546914</v>
      </c>
      <c r="J1447" s="2">
        <v>150.66764055506093</v>
      </c>
      <c r="K1447" s="2">
        <v>174.24787054265076</v>
      </c>
      <c r="L1447" s="2">
        <v>150.6676405540581</v>
      </c>
      <c r="M1447" s="2">
        <v>150.6676405570569</v>
      </c>
    </row>
    <row r="1448" spans="1:13" x14ac:dyDescent="0.25">
      <c r="A1448" s="1">
        <v>11.851790965677807</v>
      </c>
      <c r="B1448" s="1">
        <v>14.100830779603355</v>
      </c>
      <c r="C1448" s="1">
        <v>65.541736184184813</v>
      </c>
      <c r="D1448" s="1">
        <v>8.5056420705340106</v>
      </c>
      <c r="E1448" s="4">
        <v>15.625</v>
      </c>
      <c r="F1448" s="2">
        <v>6.25</v>
      </c>
      <c r="G1448" s="2">
        <v>2.5</v>
      </c>
      <c r="H1448" s="2">
        <v>1</v>
      </c>
      <c r="I1448" s="2">
        <v>188.03532816255313</v>
      </c>
      <c r="J1448" s="2">
        <v>149.74762657091301</v>
      </c>
      <c r="K1448" s="2">
        <v>143.42496311256645</v>
      </c>
      <c r="L1448" s="2">
        <v>159.1683385540575</v>
      </c>
      <c r="M1448" s="2">
        <v>143.42496312256287</v>
      </c>
    </row>
    <row r="1449" spans="1:13" x14ac:dyDescent="0.25">
      <c r="A1449" s="1">
        <v>22.319507345516559</v>
      </c>
      <c r="B1449" s="1">
        <v>33.29259606316343</v>
      </c>
      <c r="C1449" s="1">
        <v>15.470011931054762</v>
      </c>
      <c r="D1449" s="1">
        <v>28.917884660265258</v>
      </c>
      <c r="E1449" s="4">
        <v>15.625</v>
      </c>
      <c r="F1449" s="2">
        <v>6.25</v>
      </c>
      <c r="G1449" s="2">
        <v>2.5</v>
      </c>
      <c r="H1449" s="2">
        <v>1</v>
      </c>
      <c r="I1449" s="2">
        <v>123.43581782478566</v>
      </c>
      <c r="J1449" s="2">
        <v>105.63134731950333</v>
      </c>
      <c r="K1449" s="2">
        <v>108.44584406426935</v>
      </c>
      <c r="L1449" s="2">
        <v>107.42688984694794</v>
      </c>
      <c r="M1449" s="2">
        <v>98.386038561593111</v>
      </c>
    </row>
    <row r="1450" spans="1:13" x14ac:dyDescent="0.25">
      <c r="A1450" s="1">
        <v>18.745861708868436</v>
      </c>
      <c r="B1450" s="1">
        <v>1.7286874317651666</v>
      </c>
      <c r="C1450" s="1">
        <v>33.784758836997312</v>
      </c>
      <c r="D1450" s="1">
        <v>45.740692022369082</v>
      </c>
      <c r="E1450" s="4">
        <v>15.625</v>
      </c>
      <c r="F1450" s="2">
        <v>6.25</v>
      </c>
      <c r="G1450" s="2">
        <v>2.5</v>
      </c>
      <c r="H1450" s="2">
        <v>1</v>
      </c>
      <c r="I1450" s="2">
        <v>116.56820047068041</v>
      </c>
      <c r="J1450" s="2">
        <v>103.83833347629636</v>
      </c>
      <c r="K1450" s="2">
        <v>102.91925413017398</v>
      </c>
      <c r="L1450" s="2">
        <v>111.19644950115608</v>
      </c>
      <c r="M1450" s="2">
        <v>102.91925414017152</v>
      </c>
    </row>
    <row r="1451" spans="1:13" x14ac:dyDescent="0.25">
      <c r="A1451" s="1">
        <v>73.478613635571975</v>
      </c>
      <c r="B1451" s="1">
        <v>2.5130882788172952</v>
      </c>
      <c r="C1451" s="1">
        <v>19.270247871863514</v>
      </c>
      <c r="D1451" s="1">
        <v>4.7380502137472149</v>
      </c>
      <c r="E1451" s="4">
        <v>15.625</v>
      </c>
      <c r="F1451" s="2">
        <v>6.25</v>
      </c>
      <c r="G1451" s="2">
        <v>2.5</v>
      </c>
      <c r="H1451" s="2">
        <v>1</v>
      </c>
      <c r="I1451" s="2">
        <v>128.9949719239701</v>
      </c>
      <c r="J1451" s="2">
        <v>127.62439868073832</v>
      </c>
      <c r="K1451" s="2">
        <v>127.68860217198707</v>
      </c>
      <c r="L1451" s="2">
        <v>127.52173974595806</v>
      </c>
      <c r="M1451" s="2">
        <v>124.33972646940884</v>
      </c>
    </row>
    <row r="1452" spans="1:13" x14ac:dyDescent="0.25">
      <c r="A1452" s="1">
        <v>21.786346505400513</v>
      </c>
      <c r="B1452" s="1">
        <v>2.3966227436336101</v>
      </c>
      <c r="C1452" s="1">
        <v>12.430530745943708</v>
      </c>
      <c r="D1452" s="1">
        <v>63.386500005022171</v>
      </c>
      <c r="E1452" s="4">
        <v>15.625</v>
      </c>
      <c r="F1452" s="2">
        <v>6.25</v>
      </c>
      <c r="G1452" s="2">
        <v>2.5</v>
      </c>
      <c r="H1452" s="2">
        <v>1</v>
      </c>
      <c r="I1452" s="2">
        <v>80.802790877297227</v>
      </c>
      <c r="J1452" s="2">
        <v>76.005278271133633</v>
      </c>
      <c r="K1452" s="2">
        <v>75.304711006173804</v>
      </c>
      <c r="L1452" s="2">
        <v>79.081516078591577</v>
      </c>
      <c r="M1452" s="2">
        <v>75.304711016171225</v>
      </c>
    </row>
    <row r="1453" spans="1:13" x14ac:dyDescent="0.25">
      <c r="A1453" s="1">
        <v>14.809197288988537</v>
      </c>
      <c r="B1453" s="1">
        <v>46.930791607214637</v>
      </c>
      <c r="C1453" s="1">
        <v>10.768218724547902</v>
      </c>
      <c r="D1453" s="1">
        <v>27.491792379248931</v>
      </c>
      <c r="E1453" s="4">
        <v>15.625</v>
      </c>
      <c r="F1453" s="2">
        <v>6.25</v>
      </c>
      <c r="G1453" s="2">
        <v>2.5</v>
      </c>
      <c r="H1453" s="2">
        <v>1</v>
      </c>
      <c r="I1453" s="2">
        <v>141.13529250765069</v>
      </c>
      <c r="J1453" s="2">
        <v>105.44023069435734</v>
      </c>
      <c r="K1453" s="2">
        <v>120.74902945624576</v>
      </c>
      <c r="L1453" s="2">
        <v>106.31875947417241</v>
      </c>
      <c r="M1453" s="2">
        <v>103.21685131573422</v>
      </c>
    </row>
    <row r="1454" spans="1:13" x14ac:dyDescent="0.25">
      <c r="A1454" s="1">
        <v>18.855833620374735</v>
      </c>
      <c r="B1454" s="1">
        <v>33.143347323226344</v>
      </c>
      <c r="C1454" s="1">
        <v>17.933642375910686</v>
      </c>
      <c r="D1454" s="1">
        <v>30.067176680488235</v>
      </c>
      <c r="E1454" s="4">
        <v>15.625</v>
      </c>
      <c r="F1454" s="2">
        <v>6.25</v>
      </c>
      <c r="G1454" s="2">
        <v>2.5</v>
      </c>
      <c r="H1454" s="2">
        <v>1</v>
      </c>
      <c r="I1454" s="2">
        <v>124.8534819636006</v>
      </c>
      <c r="J1454" s="2">
        <v>107.00825444062228</v>
      </c>
      <c r="K1454" s="2">
        <v>104.05381796596031</v>
      </c>
      <c r="L1454" s="2">
        <v>108.94338069705118</v>
      </c>
      <c r="M1454" s="2">
        <v>99.825575958367395</v>
      </c>
    </row>
    <row r="1455" spans="1:13" x14ac:dyDescent="0.25">
      <c r="A1455" s="1">
        <v>16.40727599512741</v>
      </c>
      <c r="B1455" s="1">
        <v>22.62221496825817</v>
      </c>
      <c r="C1455" s="1">
        <v>3.5538197824756055</v>
      </c>
      <c r="D1455" s="1">
        <v>57.416689254138817</v>
      </c>
      <c r="E1455" s="4">
        <v>15.625</v>
      </c>
      <c r="F1455" s="2">
        <v>6.25</v>
      </c>
      <c r="G1455" s="2">
        <v>2.5</v>
      </c>
      <c r="H1455" s="2">
        <v>1</v>
      </c>
      <c r="I1455" s="2">
        <v>83.459353181580809</v>
      </c>
      <c r="J1455" s="2">
        <v>67.978223206222992</v>
      </c>
      <c r="K1455" s="2">
        <v>77.766111670086559</v>
      </c>
      <c r="L1455" s="2">
        <v>68.398149821198658</v>
      </c>
      <c r="M1455" s="2">
        <v>65.30888244234113</v>
      </c>
    </row>
    <row r="1456" spans="1:13" x14ac:dyDescent="0.25">
      <c r="A1456" s="1">
        <v>21.113107867176808</v>
      </c>
      <c r="B1456" s="1">
        <v>16.198252508130508</v>
      </c>
      <c r="C1456" s="1">
        <v>14.31102184461645</v>
      </c>
      <c r="D1456" s="1">
        <v>48.377617780076235</v>
      </c>
      <c r="E1456" s="4">
        <v>15.625</v>
      </c>
      <c r="F1456" s="2">
        <v>6.25</v>
      </c>
      <c r="G1456" s="2">
        <v>2.5</v>
      </c>
      <c r="H1456" s="2">
        <v>1</v>
      </c>
      <c r="I1456" s="2">
        <v>97.588164484132022</v>
      </c>
      <c r="J1456" s="2">
        <v>87.601161571901088</v>
      </c>
      <c r="K1456" s="2">
        <v>83.893502816719064</v>
      </c>
      <c r="L1456" s="2">
        <v>89.79541798086251</v>
      </c>
      <c r="M1456" s="2">
        <v>83.893502826716514</v>
      </c>
    </row>
    <row r="1457" spans="1:13" x14ac:dyDescent="0.25">
      <c r="A1457" s="1">
        <v>18.822582967723477</v>
      </c>
      <c r="B1457" s="1">
        <v>42.36503690061754</v>
      </c>
      <c r="C1457" s="1">
        <v>2.6893442657454512</v>
      </c>
      <c r="D1457" s="1">
        <v>36.123035865913536</v>
      </c>
      <c r="E1457" s="4">
        <v>15.625</v>
      </c>
      <c r="F1457" s="2">
        <v>6.25</v>
      </c>
      <c r="G1457" s="2">
        <v>2.5</v>
      </c>
      <c r="H1457" s="2">
        <v>1</v>
      </c>
      <c r="I1457" s="2">
        <v>132.01830854229166</v>
      </c>
      <c r="J1457" s="2">
        <v>94.971721368346081</v>
      </c>
      <c r="K1457" s="2">
        <v>116.1738941969367</v>
      </c>
      <c r="L1457" s="2">
        <v>94.971721367345239</v>
      </c>
      <c r="M1457" s="2">
        <v>94.971720999435107</v>
      </c>
    </row>
    <row r="1458" spans="1:13" x14ac:dyDescent="0.25">
      <c r="A1458" s="1">
        <v>38.054815087087782</v>
      </c>
      <c r="B1458" s="1">
        <v>8.0313373519018967</v>
      </c>
      <c r="C1458" s="1">
        <v>3.2691713124376554</v>
      </c>
      <c r="D1458" s="1">
        <v>50.644676248572665</v>
      </c>
      <c r="E1458" s="4">
        <v>15.625</v>
      </c>
      <c r="F1458" s="2">
        <v>6.25</v>
      </c>
      <c r="G1458" s="2">
        <v>2.5</v>
      </c>
      <c r="H1458" s="2">
        <v>1</v>
      </c>
      <c r="I1458" s="2">
        <v>83.150647072361835</v>
      </c>
      <c r="J1458" s="2">
        <v>72.545314079839486</v>
      </c>
      <c r="K1458" s="2">
        <v>80.866068479742665</v>
      </c>
      <c r="L1458" s="2">
        <v>69.685698822862534</v>
      </c>
      <c r="M1458" s="2">
        <v>69.685698831860506</v>
      </c>
    </row>
    <row r="1459" spans="1:13" x14ac:dyDescent="0.25">
      <c r="A1459" s="1">
        <v>6.6560233185482831</v>
      </c>
      <c r="B1459" s="1">
        <v>16.587167902697814</v>
      </c>
      <c r="C1459" s="1">
        <v>46.367833598338443</v>
      </c>
      <c r="D1459" s="1">
        <v>30.388975180415468</v>
      </c>
      <c r="E1459" s="4">
        <v>15.625</v>
      </c>
      <c r="F1459" s="2">
        <v>6.25</v>
      </c>
      <c r="G1459" s="2">
        <v>2.5</v>
      </c>
      <c r="H1459" s="2">
        <v>1</v>
      </c>
      <c r="I1459" s="2">
        <v>156.36544311281114</v>
      </c>
      <c r="J1459" s="2">
        <v>126.62187920497529</v>
      </c>
      <c r="K1459" s="2">
        <v>120.823970847909</v>
      </c>
      <c r="L1459" s="2">
        <v>132.3170741755907</v>
      </c>
      <c r="M1459" s="2">
        <v>120.82397085790659</v>
      </c>
    </row>
    <row r="1460" spans="1:13" x14ac:dyDescent="0.25">
      <c r="A1460" s="1">
        <v>7.0547337322264152</v>
      </c>
      <c r="B1460" s="1">
        <v>41.353046651495468</v>
      </c>
      <c r="C1460" s="1">
        <v>27.370969847320044</v>
      </c>
      <c r="D1460" s="1">
        <v>24.221249768958074</v>
      </c>
      <c r="E1460" s="4">
        <v>15.625</v>
      </c>
      <c r="F1460" s="2">
        <v>6.25</v>
      </c>
      <c r="G1460" s="2">
        <v>2.5</v>
      </c>
      <c r="H1460" s="2">
        <v>1</v>
      </c>
      <c r="I1460" s="2">
        <v>147.67024585482332</v>
      </c>
      <c r="J1460" s="2">
        <v>121.11178316791541</v>
      </c>
      <c r="K1460" s="2">
        <v>112.27103603299594</v>
      </c>
      <c r="L1460" s="2">
        <v>123.25658303222758</v>
      </c>
      <c r="M1460" s="2">
        <v>112.27103604299282</v>
      </c>
    </row>
    <row r="1461" spans="1:13" x14ac:dyDescent="0.25">
      <c r="A1461" s="1">
        <v>30.580448807630212</v>
      </c>
      <c r="B1461" s="1">
        <v>14.308867631830047</v>
      </c>
      <c r="C1461" s="1">
        <v>53.303532234764994</v>
      </c>
      <c r="D1461" s="1">
        <v>1.8071513257747363</v>
      </c>
      <c r="E1461" s="4">
        <v>15.625</v>
      </c>
      <c r="F1461" s="2">
        <v>6.25</v>
      </c>
      <c r="G1461" s="2">
        <v>2.5</v>
      </c>
      <c r="H1461" s="2">
        <v>1</v>
      </c>
      <c r="I1461" s="2">
        <v>172.76859055386873</v>
      </c>
      <c r="J1461" s="2">
        <v>145.78461393638219</v>
      </c>
      <c r="K1461" s="2">
        <v>139.39070457663712</v>
      </c>
      <c r="L1461" s="2">
        <v>155.18338310033326</v>
      </c>
      <c r="M1461" s="2">
        <v>139.39070458663582</v>
      </c>
    </row>
    <row r="1462" spans="1:13" x14ac:dyDescent="0.25">
      <c r="A1462" s="1">
        <v>38.703717908770216</v>
      </c>
      <c r="B1462" s="1">
        <v>26.934465265485226</v>
      </c>
      <c r="C1462" s="1">
        <v>24.60736356944841</v>
      </c>
      <c r="D1462" s="1">
        <v>9.7544532562961432</v>
      </c>
      <c r="E1462" s="4">
        <v>15.625</v>
      </c>
      <c r="F1462" s="2">
        <v>6.25</v>
      </c>
      <c r="G1462" s="2">
        <v>2.5</v>
      </c>
      <c r="H1462" s="2">
        <v>1</v>
      </c>
      <c r="I1462" s="2">
        <v>145.27343620066421</v>
      </c>
      <c r="J1462" s="2">
        <v>126.09051192152332</v>
      </c>
      <c r="K1462" s="2">
        <v>122.32116595119926</v>
      </c>
      <c r="L1462" s="2">
        <v>130.27344073756606</v>
      </c>
      <c r="M1462" s="2">
        <v>117.57903336743297</v>
      </c>
    </row>
    <row r="1463" spans="1:13" x14ac:dyDescent="0.25">
      <c r="A1463" s="1">
        <v>12.203889965567098</v>
      </c>
      <c r="B1463" s="1">
        <v>54.669320023216052</v>
      </c>
      <c r="C1463" s="1">
        <v>16.052514994683463</v>
      </c>
      <c r="D1463" s="1">
        <v>17.074275016533385</v>
      </c>
      <c r="E1463" s="4">
        <v>15.625</v>
      </c>
      <c r="F1463" s="2">
        <v>6.25</v>
      </c>
      <c r="G1463" s="2">
        <v>2.5</v>
      </c>
      <c r="H1463" s="2">
        <v>1</v>
      </c>
      <c r="I1463" s="2">
        <v>158.01877865755441</v>
      </c>
      <c r="J1463" s="2">
        <v>120.17961553126057</v>
      </c>
      <c r="K1463" s="2">
        <v>132.05950306672128</v>
      </c>
      <c r="L1463" s="2">
        <v>121.36155233596489</v>
      </c>
      <c r="M1463" s="2">
        <v>116.18823247591084</v>
      </c>
    </row>
    <row r="1464" spans="1:13" x14ac:dyDescent="0.25">
      <c r="A1464" s="1">
        <v>7.5073251346394558</v>
      </c>
      <c r="B1464" s="1">
        <v>50.64391408950916</v>
      </c>
      <c r="C1464" s="1">
        <v>11.378359626898529</v>
      </c>
      <c r="D1464" s="1">
        <v>30.47040114895286</v>
      </c>
      <c r="E1464" s="4">
        <v>15.625</v>
      </c>
      <c r="F1464" s="2">
        <v>6.25</v>
      </c>
      <c r="G1464" s="2">
        <v>2.5</v>
      </c>
      <c r="H1464" s="2">
        <v>1</v>
      </c>
      <c r="I1464" s="2">
        <v>138.9296983393798</v>
      </c>
      <c r="J1464" s="2">
        <v>104.33827052973406</v>
      </c>
      <c r="K1464" s="2">
        <v>117.26313382260757</v>
      </c>
      <c r="L1464" s="2">
        <v>105.07305682293985</v>
      </c>
      <c r="M1464" s="2">
        <v>101.82542420559572</v>
      </c>
    </row>
    <row r="1465" spans="1:13" x14ac:dyDescent="0.25">
      <c r="A1465" s="1">
        <v>53.806197994514491</v>
      </c>
      <c r="B1465" s="1">
        <v>40.894617311119973</v>
      </c>
      <c r="C1465" s="1">
        <v>2.9360949759533286</v>
      </c>
      <c r="D1465" s="1">
        <v>2.3630897184121977</v>
      </c>
      <c r="E1465" s="4">
        <v>15.625</v>
      </c>
      <c r="F1465" s="2">
        <v>6.25</v>
      </c>
      <c r="G1465" s="2">
        <v>2.5</v>
      </c>
      <c r="H1465" s="2">
        <v>1</v>
      </c>
      <c r="I1465" s="2">
        <v>186.12373956339485</v>
      </c>
      <c r="J1465" s="2">
        <v>133.51122083482235</v>
      </c>
      <c r="K1465" s="2">
        <v>166.64033555625156</v>
      </c>
      <c r="L1465" s="2">
        <v>133.51122083382037</v>
      </c>
      <c r="M1465" s="2">
        <v>133.5112208368204</v>
      </c>
    </row>
    <row r="1466" spans="1:13" x14ac:dyDescent="0.25">
      <c r="A1466" s="1">
        <v>18.151274849939259</v>
      </c>
      <c r="B1466" s="1">
        <v>14.364355505136128</v>
      </c>
      <c r="C1466" s="1">
        <v>48.671130506695008</v>
      </c>
      <c r="D1466" s="1">
        <v>18.813239138229605</v>
      </c>
      <c r="E1466" s="4">
        <v>15.625</v>
      </c>
      <c r="F1466" s="2">
        <v>6.25</v>
      </c>
      <c r="G1466" s="2">
        <v>2.5</v>
      </c>
      <c r="H1466" s="2">
        <v>1</v>
      </c>
      <c r="I1466" s="2">
        <v>159.99885899727423</v>
      </c>
      <c r="J1466" s="2">
        <v>132.9550217902538</v>
      </c>
      <c r="K1466" s="2">
        <v>127.1802137908726</v>
      </c>
      <c r="L1466" s="2">
        <v>140.28170572477416</v>
      </c>
      <c r="M1466" s="2">
        <v>127.18021380086931</v>
      </c>
    </row>
    <row r="1467" spans="1:13" x14ac:dyDescent="0.25">
      <c r="A1467" s="1">
        <v>5.5856689865999769</v>
      </c>
      <c r="B1467" s="1">
        <v>8.9790004170962856</v>
      </c>
      <c r="C1467" s="1">
        <v>1.9424961875626843</v>
      </c>
      <c r="D1467" s="1">
        <v>83.492834408741061</v>
      </c>
      <c r="E1467" s="4">
        <v>15.625</v>
      </c>
      <c r="F1467" s="2">
        <v>6.25</v>
      </c>
      <c r="G1467" s="2">
        <v>2.5</v>
      </c>
      <c r="H1467" s="2">
        <v>1</v>
      </c>
      <c r="I1467" s="2">
        <v>62.270922104242146</v>
      </c>
      <c r="J1467" s="2">
        <v>60.965178435077519</v>
      </c>
      <c r="K1467" s="2">
        <v>60.624980947463683</v>
      </c>
      <c r="L1467" s="2">
        <v>61.192191392934546</v>
      </c>
      <c r="M1467" s="2">
        <v>60.624980957463833</v>
      </c>
    </row>
    <row r="1468" spans="1:13" x14ac:dyDescent="0.25">
      <c r="A1468" s="1">
        <v>1.7051148225153092</v>
      </c>
      <c r="B1468" s="1">
        <v>1.6082592498135626</v>
      </c>
      <c r="C1468" s="1">
        <v>36.436262219667107</v>
      </c>
      <c r="D1468" s="1">
        <v>60.250363708004031</v>
      </c>
      <c r="E1468" s="4">
        <v>15.625</v>
      </c>
      <c r="F1468" s="2">
        <v>6.25</v>
      </c>
      <c r="G1468" s="2">
        <v>2.5</v>
      </c>
      <c r="H1468" s="2">
        <v>1</v>
      </c>
      <c r="I1468" s="2">
        <v>127.16056970781936</v>
      </c>
      <c r="J1468" s="2">
        <v>104.06679682444648</v>
      </c>
      <c r="K1468" s="2">
        <v>103.3709233324745</v>
      </c>
      <c r="L1468" s="2">
        <v>110.59423924576662</v>
      </c>
      <c r="M1468" s="2">
        <v>103.37092334247275</v>
      </c>
    </row>
    <row r="1469" spans="1:13" x14ac:dyDescent="0.25">
      <c r="A1469" s="1">
        <v>9.0373924752664099</v>
      </c>
      <c r="B1469" s="1">
        <v>33.83774214772577</v>
      </c>
      <c r="C1469" s="1">
        <v>48.996268752208621</v>
      </c>
      <c r="D1469" s="1">
        <v>8.1285966247991901</v>
      </c>
      <c r="E1469" s="4">
        <v>15.625</v>
      </c>
      <c r="F1469" s="2">
        <v>6.25</v>
      </c>
      <c r="G1469" s="2">
        <v>2.5</v>
      </c>
      <c r="H1469" s="2">
        <v>1</v>
      </c>
      <c r="I1469" s="2">
        <v>182.05607414154056</v>
      </c>
      <c r="J1469" s="2">
        <v>145.54999375712009</v>
      </c>
      <c r="K1469" s="2">
        <v>135.50592405966802</v>
      </c>
      <c r="L1469" s="2">
        <v>150.37299373959814</v>
      </c>
      <c r="M1469" s="2">
        <v>135.50592406966626</v>
      </c>
    </row>
    <row r="1470" spans="1:13" x14ac:dyDescent="0.25">
      <c r="A1470" s="1">
        <v>21.83462309913482</v>
      </c>
      <c r="B1470" s="1">
        <v>36.493858109027798</v>
      </c>
      <c r="C1470" s="1">
        <v>2.2328898127818713</v>
      </c>
      <c r="D1470" s="1">
        <v>39.438628979055515</v>
      </c>
      <c r="E1470" s="4">
        <v>15.625</v>
      </c>
      <c r="F1470" s="2">
        <v>6.25</v>
      </c>
      <c r="G1470" s="2">
        <v>2.5</v>
      </c>
      <c r="H1470" s="2">
        <v>1</v>
      </c>
      <c r="I1470" s="2">
        <v>123.00085773553215</v>
      </c>
      <c r="J1470" s="2">
        <v>88.449149178033736</v>
      </c>
      <c r="K1470" s="2">
        <v>110.04361587108974</v>
      </c>
      <c r="L1470" s="2">
        <v>88.449149177032353</v>
      </c>
      <c r="M1470" s="2">
        <v>88.449149180031924</v>
      </c>
    </row>
    <row r="1471" spans="1:13" x14ac:dyDescent="0.25">
      <c r="A1471" s="1">
        <v>7.6745410891028198</v>
      </c>
      <c r="B1471" s="1">
        <v>18.418693828742498</v>
      </c>
      <c r="C1471" s="1">
        <v>52.198044281016344</v>
      </c>
      <c r="D1471" s="1">
        <v>21.708720801138341</v>
      </c>
      <c r="E1471" s="4">
        <v>15.625</v>
      </c>
      <c r="F1471" s="2">
        <v>6.25</v>
      </c>
      <c r="G1471" s="2">
        <v>2.5</v>
      </c>
      <c r="H1471" s="2">
        <v>1</v>
      </c>
      <c r="I1471" s="2">
        <v>169.09260372864725</v>
      </c>
      <c r="J1471" s="2">
        <v>135.63323879477525</v>
      </c>
      <c r="K1471" s="2">
        <v>128.94388695991245</v>
      </c>
      <c r="L1471" s="2">
        <v>142.02633341500632</v>
      </c>
      <c r="M1471" s="2">
        <v>128.94388696990927</v>
      </c>
    </row>
    <row r="1472" spans="1:13" x14ac:dyDescent="0.25">
      <c r="A1472" s="1">
        <v>26.621106794079445</v>
      </c>
      <c r="B1472" s="1">
        <v>34.471272629722186</v>
      </c>
      <c r="C1472" s="1">
        <v>32.810590143866953</v>
      </c>
      <c r="D1472" s="1">
        <v>6.0970304323314313</v>
      </c>
      <c r="E1472" s="4">
        <v>15.625</v>
      </c>
      <c r="F1472" s="2">
        <v>6.25</v>
      </c>
      <c r="G1472" s="2">
        <v>2.5</v>
      </c>
      <c r="H1472" s="2">
        <v>1</v>
      </c>
      <c r="I1472" s="2">
        <v>162.59123991033414</v>
      </c>
      <c r="J1472" s="2">
        <v>136.34058781100293</v>
      </c>
      <c r="K1472" s="2">
        <v>126.45348654576036</v>
      </c>
      <c r="L1472" s="2">
        <v>140.44077793400407</v>
      </c>
      <c r="M1472" s="2">
        <v>126.45348655575832</v>
      </c>
    </row>
    <row r="1473" spans="1:13" x14ac:dyDescent="0.25">
      <c r="A1473" s="1">
        <v>39.071444750835724</v>
      </c>
      <c r="B1473" s="1">
        <v>41.193588790733941</v>
      </c>
      <c r="C1473" s="1">
        <v>4.3893707168692808</v>
      </c>
      <c r="D1473" s="1">
        <v>15.345595741561047</v>
      </c>
      <c r="E1473" s="4">
        <v>15.625</v>
      </c>
      <c r="F1473" s="2">
        <v>6.25</v>
      </c>
      <c r="G1473" s="2">
        <v>2.5</v>
      </c>
      <c r="H1473" s="2">
        <v>1</v>
      </c>
      <c r="I1473" s="2">
        <v>163.15190771039229</v>
      </c>
      <c r="J1473" s="2">
        <v>117.44740659899573</v>
      </c>
      <c r="K1473" s="2">
        <v>144.63846898358327</v>
      </c>
      <c r="L1473" s="2">
        <v>117.44740659799494</v>
      </c>
      <c r="M1473" s="2">
        <v>117.44740637212563</v>
      </c>
    </row>
    <row r="1474" spans="1:13" x14ac:dyDescent="0.25">
      <c r="A1474" s="1">
        <v>1.969420175940616</v>
      </c>
      <c r="B1474" s="1">
        <v>3.4320458781421181</v>
      </c>
      <c r="C1474" s="1">
        <v>90.129692010103369</v>
      </c>
      <c r="D1474" s="1">
        <v>4.468841935813896</v>
      </c>
      <c r="E1474" s="4">
        <v>15.625</v>
      </c>
      <c r="F1474" s="2">
        <v>6.25</v>
      </c>
      <c r="G1474" s="2">
        <v>2.5</v>
      </c>
      <c r="H1474" s="2">
        <v>1</v>
      </c>
      <c r="I1474" s="2">
        <v>219.20462434228779</v>
      </c>
      <c r="J1474" s="2">
        <v>161.37525267419301</v>
      </c>
      <c r="K1474" s="2">
        <v>159.29497306511334</v>
      </c>
      <c r="L1474" s="2">
        <v>177.15962965430387</v>
      </c>
      <c r="M1474" s="2">
        <v>159.29497307511136</v>
      </c>
    </row>
    <row r="1475" spans="1:13" x14ac:dyDescent="0.25">
      <c r="A1475" s="1">
        <v>59.953688678669728</v>
      </c>
      <c r="B1475" s="1">
        <v>9.1111885525358467</v>
      </c>
      <c r="C1475" s="1">
        <v>18.27471772072634</v>
      </c>
      <c r="D1475" s="1">
        <v>12.660405048068082</v>
      </c>
      <c r="E1475" s="4">
        <v>15.625</v>
      </c>
      <c r="F1475" s="2">
        <v>6.25</v>
      </c>
      <c r="G1475" s="2">
        <v>2.5</v>
      </c>
      <c r="H1475" s="2">
        <v>1</v>
      </c>
      <c r="I1475" s="2">
        <v>124.75396635203258</v>
      </c>
      <c r="J1475" s="2">
        <v>116.62672057571102</v>
      </c>
      <c r="K1475" s="2">
        <v>119.11748806087827</v>
      </c>
      <c r="L1475" s="2">
        <v>120.13879291093774</v>
      </c>
      <c r="M1475" s="2">
        <v>108.68253415925018</v>
      </c>
    </row>
    <row r="1476" spans="1:13" x14ac:dyDescent="0.25">
      <c r="A1476" s="1">
        <v>4.5941178639017002</v>
      </c>
      <c r="B1476" s="1">
        <v>1.6151438240084588</v>
      </c>
      <c r="C1476" s="1">
        <v>24.975578001873377</v>
      </c>
      <c r="D1476" s="1">
        <v>68.815160310216456</v>
      </c>
      <c r="E1476" s="4">
        <v>15.625</v>
      </c>
      <c r="F1476" s="2">
        <v>6.25</v>
      </c>
      <c r="G1476" s="2">
        <v>2.5</v>
      </c>
      <c r="H1476" s="2">
        <v>1</v>
      </c>
      <c r="I1476" s="2">
        <v>106.122384876862</v>
      </c>
      <c r="J1476" s="2">
        <v>91.79267711738926</v>
      </c>
      <c r="K1476" s="2">
        <v>91.190242374587612</v>
      </c>
      <c r="L1476" s="2">
        <v>96.368924532523963</v>
      </c>
      <c r="M1476" s="2">
        <v>91.190242384583755</v>
      </c>
    </row>
    <row r="1477" spans="1:13" x14ac:dyDescent="0.25">
      <c r="A1477" s="1">
        <v>36.270049955694084</v>
      </c>
      <c r="B1477" s="1">
        <v>21.513901938955893</v>
      </c>
      <c r="C1477" s="1">
        <v>13.71344450116869</v>
      </c>
      <c r="D1477" s="1">
        <v>28.502603604181342</v>
      </c>
      <c r="E1477" s="4">
        <v>15.625</v>
      </c>
      <c r="F1477" s="2">
        <v>6.25</v>
      </c>
      <c r="G1477" s="2">
        <v>2.5</v>
      </c>
      <c r="H1477" s="2">
        <v>1</v>
      </c>
      <c r="I1477" s="2">
        <v>115.90391714040059</v>
      </c>
      <c r="J1477" s="2">
        <v>101.36893652026841</v>
      </c>
      <c r="K1477" s="2">
        <v>106.29655306919095</v>
      </c>
      <c r="L1477" s="2">
        <v>103.98526048239681</v>
      </c>
      <c r="M1477" s="2">
        <v>95.269001538289075</v>
      </c>
    </row>
    <row r="1478" spans="1:13" x14ac:dyDescent="0.25">
      <c r="A1478" s="1">
        <v>50.177853893415261</v>
      </c>
      <c r="B1478" s="1">
        <v>13.831837996976027</v>
      </c>
      <c r="C1478" s="1">
        <v>22.078743567075612</v>
      </c>
      <c r="D1478" s="1">
        <v>13.911564542533107</v>
      </c>
      <c r="E1478" s="4">
        <v>15.625</v>
      </c>
      <c r="F1478" s="2">
        <v>6.25</v>
      </c>
      <c r="G1478" s="2">
        <v>2.5</v>
      </c>
      <c r="H1478" s="2">
        <v>1</v>
      </c>
      <c r="I1478" s="2">
        <v>130.41252858971623</v>
      </c>
      <c r="J1478" s="2">
        <v>116.87121823495335</v>
      </c>
      <c r="K1478" s="2">
        <v>113.65976433258749</v>
      </c>
      <c r="L1478" s="2">
        <v>122.72658750395888</v>
      </c>
      <c r="M1478" s="2">
        <v>111.09046328846699</v>
      </c>
    </row>
    <row r="1479" spans="1:13" x14ac:dyDescent="0.25">
      <c r="A1479" s="1">
        <v>8.5204887152332702</v>
      </c>
      <c r="B1479" s="1">
        <v>2.4749569248926147</v>
      </c>
      <c r="C1479" s="1">
        <v>42.951663650745552</v>
      </c>
      <c r="D1479" s="1">
        <v>46.052890709128569</v>
      </c>
      <c r="E1479" s="4">
        <v>15.625</v>
      </c>
      <c r="F1479" s="2">
        <v>6.25</v>
      </c>
      <c r="G1479" s="2">
        <v>2.5</v>
      </c>
      <c r="H1479" s="2">
        <v>1</v>
      </c>
      <c r="I1479" s="2">
        <v>135.56460437494485</v>
      </c>
      <c r="J1479" s="2">
        <v>112.64701913404491</v>
      </c>
      <c r="K1479" s="2">
        <v>111.39064903156731</v>
      </c>
      <c r="L1479" s="2">
        <v>120.61221725324154</v>
      </c>
      <c r="M1479" s="2">
        <v>111.39064904156396</v>
      </c>
    </row>
    <row r="1480" spans="1:13" x14ac:dyDescent="0.25">
      <c r="A1480" s="1">
        <v>7.8861482505547347</v>
      </c>
      <c r="B1480" s="1">
        <v>23.016911003080583</v>
      </c>
      <c r="C1480" s="1">
        <v>27.397199316838332</v>
      </c>
      <c r="D1480" s="1">
        <v>41.699741429526341</v>
      </c>
      <c r="E1480" s="4">
        <v>15.625</v>
      </c>
      <c r="F1480" s="2">
        <v>6.25</v>
      </c>
      <c r="G1480" s="2">
        <v>2.5</v>
      </c>
      <c r="H1480" s="2">
        <v>1</v>
      </c>
      <c r="I1480" s="2">
        <v>127.05016150313054</v>
      </c>
      <c r="J1480" s="2">
        <v>106.93170830210957</v>
      </c>
      <c r="K1480" s="2">
        <v>101.32724920172461</v>
      </c>
      <c r="L1480" s="2">
        <v>109.7303831032435</v>
      </c>
      <c r="M1480" s="2">
        <v>101.32724921172104</v>
      </c>
    </row>
    <row r="1481" spans="1:13" x14ac:dyDescent="0.25">
      <c r="A1481" s="1">
        <v>47.052472772413083</v>
      </c>
      <c r="B1481" s="1">
        <v>15.536059068647528</v>
      </c>
      <c r="C1481" s="1">
        <v>8.0647898180321018</v>
      </c>
      <c r="D1481" s="1">
        <v>29.346678340907296</v>
      </c>
      <c r="E1481" s="4">
        <v>15.625</v>
      </c>
      <c r="F1481" s="2">
        <v>6.25</v>
      </c>
      <c r="G1481" s="2">
        <v>2.5</v>
      </c>
      <c r="H1481" s="2">
        <v>1</v>
      </c>
      <c r="I1481" s="2">
        <v>116.85981435515393</v>
      </c>
      <c r="J1481" s="2">
        <v>95.873784779974244</v>
      </c>
      <c r="K1481" s="2">
        <v>110.33831596837493</v>
      </c>
      <c r="L1481" s="2">
        <v>96.310820652101796</v>
      </c>
      <c r="M1481" s="2">
        <v>89.878362124066342</v>
      </c>
    </row>
    <row r="1482" spans="1:13" x14ac:dyDescent="0.25">
      <c r="A1482" s="1">
        <v>65.990717458788168</v>
      </c>
      <c r="B1482" s="1">
        <v>19.681005191175373</v>
      </c>
      <c r="C1482" s="1">
        <v>13.091677075852562</v>
      </c>
      <c r="D1482" s="1">
        <v>1.2366002741839111</v>
      </c>
      <c r="E1482" s="4">
        <v>15.625</v>
      </c>
      <c r="F1482" s="2">
        <v>6.25</v>
      </c>
      <c r="G1482" s="2">
        <v>2.5</v>
      </c>
      <c r="H1482" s="2">
        <v>1</v>
      </c>
      <c r="I1482" s="2">
        <v>158.59823247456637</v>
      </c>
      <c r="J1482" s="2">
        <v>130.68124966642171</v>
      </c>
      <c r="K1482" s="2">
        <v>148.72753113813738</v>
      </c>
      <c r="L1482" s="2">
        <v>129.17116619218186</v>
      </c>
      <c r="M1482" s="2">
        <v>123.89227343077386</v>
      </c>
    </row>
    <row r="1483" spans="1:13" x14ac:dyDescent="0.25">
      <c r="A1483" s="1">
        <v>49.773954893046721</v>
      </c>
      <c r="B1483" s="1">
        <v>24.618180907800642</v>
      </c>
      <c r="C1483" s="1">
        <v>5.8030141091802143</v>
      </c>
      <c r="D1483" s="1">
        <v>19.804850089972422</v>
      </c>
      <c r="E1483" s="4">
        <v>15.625</v>
      </c>
      <c r="F1483" s="2">
        <v>6.25</v>
      </c>
      <c r="G1483" s="2">
        <v>2.5</v>
      </c>
      <c r="H1483" s="2">
        <v>1</v>
      </c>
      <c r="I1483" s="2">
        <v>142.2227779057049</v>
      </c>
      <c r="J1483" s="2">
        <v>104.52754424700656</v>
      </c>
      <c r="K1483" s="2">
        <v>131.3688683674543</v>
      </c>
      <c r="L1483" s="2">
        <v>105.09626377265255</v>
      </c>
      <c r="M1483" s="2">
        <v>102.83813846000123</v>
      </c>
    </row>
    <row r="1484" spans="1:13" x14ac:dyDescent="0.25">
      <c r="A1484" s="1">
        <v>6.9628119226066838</v>
      </c>
      <c r="B1484" s="1">
        <v>36.406651115657823</v>
      </c>
      <c r="C1484" s="1">
        <v>11.272701852985907</v>
      </c>
      <c r="D1484" s="1">
        <v>45.357835108749583</v>
      </c>
      <c r="E1484" s="4">
        <v>15.625</v>
      </c>
      <c r="F1484" s="2">
        <v>6.25</v>
      </c>
      <c r="G1484" s="2">
        <v>2.5</v>
      </c>
      <c r="H1484" s="2">
        <v>1</v>
      </c>
      <c r="I1484" s="2">
        <v>105.94960749610374</v>
      </c>
      <c r="J1484" s="2">
        <v>90.555332019310583</v>
      </c>
      <c r="K1484" s="2">
        <v>92.134417515545806</v>
      </c>
      <c r="L1484" s="2">
        <v>91.371784858644332</v>
      </c>
      <c r="M1484" s="2">
        <v>85.101710183952662</v>
      </c>
    </row>
    <row r="1485" spans="1:13" x14ac:dyDescent="0.25">
      <c r="A1485" s="1">
        <v>72.972949038548862</v>
      </c>
      <c r="B1485" s="1">
        <v>12.274734381806315</v>
      </c>
      <c r="C1485" s="1">
        <v>4.7871587547995693</v>
      </c>
      <c r="D1485" s="1">
        <v>9.965157824845253</v>
      </c>
      <c r="E1485" s="4">
        <v>15.625</v>
      </c>
      <c r="F1485" s="2">
        <v>6.25</v>
      </c>
      <c r="G1485" s="2">
        <v>2.5</v>
      </c>
      <c r="H1485" s="2">
        <v>1</v>
      </c>
      <c r="I1485" s="2">
        <v>150.91940043540785</v>
      </c>
      <c r="J1485" s="2">
        <v>131.60318333030298</v>
      </c>
      <c r="K1485" s="2">
        <v>145.22394253024001</v>
      </c>
      <c r="L1485" s="2">
        <v>130.09422407118521</v>
      </c>
      <c r="M1485" s="2">
        <v>130.09422408018247</v>
      </c>
    </row>
    <row r="1486" spans="1:13" x14ac:dyDescent="0.25">
      <c r="A1486" s="1">
        <v>15.402138547988608</v>
      </c>
      <c r="B1486" s="1">
        <v>60.862683864531888</v>
      </c>
      <c r="C1486" s="1">
        <v>19.487734287604631</v>
      </c>
      <c r="D1486" s="1">
        <v>4.2474432998748579</v>
      </c>
      <c r="E1486" s="4">
        <v>15.625</v>
      </c>
      <c r="F1486" s="2">
        <v>6.25</v>
      </c>
      <c r="G1486" s="2">
        <v>2.5</v>
      </c>
      <c r="H1486" s="2">
        <v>1</v>
      </c>
      <c r="I1486" s="2">
        <v>179.00660158396039</v>
      </c>
      <c r="J1486" s="2">
        <v>134.87326839436929</v>
      </c>
      <c r="K1486" s="2">
        <v>148.23282027087484</v>
      </c>
      <c r="L1486" s="2">
        <v>136.3745728351694</v>
      </c>
      <c r="M1486" s="2">
        <v>131.63874743713396</v>
      </c>
    </row>
    <row r="1487" spans="1:13" x14ac:dyDescent="0.25">
      <c r="A1487" s="1">
        <v>19.740162214512697</v>
      </c>
      <c r="B1487" s="1">
        <v>34.111699158640697</v>
      </c>
      <c r="C1487" s="1">
        <v>16.17295887279613</v>
      </c>
      <c r="D1487" s="1">
        <v>29.975179754050469</v>
      </c>
      <c r="E1487" s="4">
        <v>15.625</v>
      </c>
      <c r="F1487" s="2">
        <v>6.25</v>
      </c>
      <c r="G1487" s="2">
        <v>2.5</v>
      </c>
      <c r="H1487" s="2">
        <v>1</v>
      </c>
      <c r="I1487" s="2">
        <v>122.9328509896872</v>
      </c>
      <c r="J1487" s="2">
        <v>105.68249686811315</v>
      </c>
      <c r="K1487" s="2">
        <v>106.52694801824926</v>
      </c>
      <c r="L1487" s="2">
        <v>107.43478397548257</v>
      </c>
      <c r="M1487" s="2">
        <v>98.465416717545779</v>
      </c>
    </row>
    <row r="1488" spans="1:13" x14ac:dyDescent="0.25">
      <c r="A1488" s="1">
        <v>22.745298007960585</v>
      </c>
      <c r="B1488" s="1">
        <v>7.8732367220235853</v>
      </c>
      <c r="C1488" s="1">
        <v>15.388545531051529</v>
      </c>
      <c r="D1488" s="1">
        <v>53.992919738964297</v>
      </c>
      <c r="E1488" s="4">
        <v>15.625</v>
      </c>
      <c r="F1488" s="2">
        <v>6.25</v>
      </c>
      <c r="G1488" s="2">
        <v>2.5</v>
      </c>
      <c r="H1488" s="2">
        <v>1</v>
      </c>
      <c r="I1488" s="2">
        <v>91.955948173256473</v>
      </c>
      <c r="J1488" s="2">
        <v>84.097850702672275</v>
      </c>
      <c r="K1488" s="2">
        <v>81.917094924740269</v>
      </c>
      <c r="L1488" s="2">
        <v>87.165302371027593</v>
      </c>
      <c r="M1488" s="2">
        <v>81.917094934738174</v>
      </c>
    </row>
    <row r="1489" spans="1:13" x14ac:dyDescent="0.25">
      <c r="A1489" s="1">
        <v>11.262028994851482</v>
      </c>
      <c r="B1489" s="1">
        <v>16.778818333920508</v>
      </c>
      <c r="C1489" s="1">
        <v>4.9364159944642507</v>
      </c>
      <c r="D1489" s="1">
        <v>67.022736676763756</v>
      </c>
      <c r="E1489" s="4">
        <v>15.625</v>
      </c>
      <c r="F1489" s="2">
        <v>6.25</v>
      </c>
      <c r="G1489" s="2">
        <v>2.5</v>
      </c>
      <c r="H1489" s="2">
        <v>1</v>
      </c>
      <c r="I1489" s="2">
        <v>70.761048672071482</v>
      </c>
      <c r="J1489" s="2">
        <v>66.283212168995036</v>
      </c>
      <c r="K1489" s="2">
        <v>64.565058369420015</v>
      </c>
      <c r="L1489" s="2">
        <v>66.837427966504762</v>
      </c>
      <c r="M1489" s="2">
        <v>64.565058379419511</v>
      </c>
    </row>
    <row r="1490" spans="1:13" x14ac:dyDescent="0.25">
      <c r="A1490" s="1">
        <v>2.4013042586113591</v>
      </c>
      <c r="B1490" s="1">
        <v>64.835965113961677</v>
      </c>
      <c r="C1490" s="1">
        <v>8.1889507915298623</v>
      </c>
      <c r="D1490" s="1">
        <v>24.57377983589711</v>
      </c>
      <c r="E1490" s="4">
        <v>15.625</v>
      </c>
      <c r="F1490" s="2">
        <v>6.25</v>
      </c>
      <c r="G1490" s="2">
        <v>2.5</v>
      </c>
      <c r="H1490" s="2">
        <v>1</v>
      </c>
      <c r="I1490" s="2">
        <v>161.36040801514085</v>
      </c>
      <c r="J1490" s="2">
        <v>117.03709341076035</v>
      </c>
      <c r="K1490" s="2">
        <v>133.192495277625</v>
      </c>
      <c r="L1490" s="2">
        <v>117.03709340975985</v>
      </c>
      <c r="M1490" s="2">
        <v>117.0370932376224</v>
      </c>
    </row>
    <row r="1491" spans="1:13" x14ac:dyDescent="0.25">
      <c r="A1491" s="1">
        <v>2.5212237650330422</v>
      </c>
      <c r="B1491" s="1">
        <v>25.547536711839797</v>
      </c>
      <c r="C1491" s="1">
        <v>60.159676686085838</v>
      </c>
      <c r="D1491" s="1">
        <v>11.77156283704133</v>
      </c>
      <c r="E1491" s="4">
        <v>15.625</v>
      </c>
      <c r="F1491" s="2">
        <v>6.25</v>
      </c>
      <c r="G1491" s="2">
        <v>2.5</v>
      </c>
      <c r="H1491" s="2">
        <v>1</v>
      </c>
      <c r="I1491" s="2">
        <v>190.76785402217399</v>
      </c>
      <c r="J1491" s="2">
        <v>148.61813003407215</v>
      </c>
      <c r="K1491" s="2">
        <v>139.84579351866941</v>
      </c>
      <c r="L1491" s="2">
        <v>154.93128894917194</v>
      </c>
      <c r="M1491" s="2">
        <v>139.8457935286649</v>
      </c>
    </row>
    <row r="1492" spans="1:13" x14ac:dyDescent="0.25">
      <c r="A1492" s="1">
        <v>6.9015479494415857</v>
      </c>
      <c r="B1492" s="1">
        <v>48.806066121897842</v>
      </c>
      <c r="C1492" s="1">
        <v>23.277613682757583</v>
      </c>
      <c r="D1492" s="1">
        <v>21.014772245902993</v>
      </c>
      <c r="E1492" s="4">
        <v>15.625</v>
      </c>
      <c r="F1492" s="2">
        <v>6.25</v>
      </c>
      <c r="G1492" s="2">
        <v>2.5</v>
      </c>
      <c r="H1492" s="2">
        <v>1</v>
      </c>
      <c r="I1492" s="2">
        <v>148.53297537673572</v>
      </c>
      <c r="J1492" s="2">
        <v>121.61853273501022</v>
      </c>
      <c r="K1492" s="2">
        <v>117.11823364234003</v>
      </c>
      <c r="L1492" s="2">
        <v>123.26922178320281</v>
      </c>
      <c r="M1492" s="2">
        <v>112.06313218545414</v>
      </c>
    </row>
    <row r="1493" spans="1:13" x14ac:dyDescent="0.25">
      <c r="A1493" s="1">
        <v>47.132094060631374</v>
      </c>
      <c r="B1493" s="1">
        <v>22.751781544721911</v>
      </c>
      <c r="C1493" s="1">
        <v>21.654165546355564</v>
      </c>
      <c r="D1493" s="1">
        <v>8.4619588482911503</v>
      </c>
      <c r="E1493" s="4">
        <v>15.625</v>
      </c>
      <c r="F1493" s="2">
        <v>6.25</v>
      </c>
      <c r="G1493" s="2">
        <v>2.5</v>
      </c>
      <c r="H1493" s="2">
        <v>1</v>
      </c>
      <c r="I1493" s="2">
        <v>140.55893777638181</v>
      </c>
      <c r="J1493" s="2">
        <v>124.06651336119381</v>
      </c>
      <c r="K1493" s="2">
        <v>126.39785004810608</v>
      </c>
      <c r="L1493" s="2">
        <v>128.62273996217979</v>
      </c>
      <c r="M1493" s="2">
        <v>116.00925954965707</v>
      </c>
    </row>
    <row r="1494" spans="1:13" x14ac:dyDescent="0.25">
      <c r="A1494" s="1">
        <v>9.2626185687298168</v>
      </c>
      <c r="B1494" s="1">
        <v>10.205280467550393</v>
      </c>
      <c r="C1494" s="1">
        <v>72.263318700221475</v>
      </c>
      <c r="D1494" s="1">
        <v>8.2687822634983377</v>
      </c>
      <c r="E1494" s="4">
        <v>15.625</v>
      </c>
      <c r="F1494" s="2">
        <v>6.25</v>
      </c>
      <c r="G1494" s="2">
        <v>2.5</v>
      </c>
      <c r="H1494" s="2">
        <v>1</v>
      </c>
      <c r="I1494" s="2">
        <v>194.65796188086932</v>
      </c>
      <c r="J1494" s="2">
        <v>152.44813347949028</v>
      </c>
      <c r="K1494" s="2">
        <v>147.33473384166223</v>
      </c>
      <c r="L1494" s="2">
        <v>163.5429866851089</v>
      </c>
      <c r="M1494" s="2">
        <v>147.3347338516584</v>
      </c>
    </row>
    <row r="1495" spans="1:13" x14ac:dyDescent="0.25">
      <c r="A1495" s="1">
        <v>9.7556294760788287</v>
      </c>
      <c r="B1495" s="1">
        <v>77.446229026347538</v>
      </c>
      <c r="C1495" s="1">
        <v>3.4570716721502324</v>
      </c>
      <c r="D1495" s="1">
        <v>9.341069825423407</v>
      </c>
      <c r="E1495" s="4">
        <v>15.625</v>
      </c>
      <c r="F1495" s="2">
        <v>6.25</v>
      </c>
      <c r="G1495" s="2">
        <v>2.5</v>
      </c>
      <c r="H1495" s="2">
        <v>1</v>
      </c>
      <c r="I1495" s="2">
        <v>199.17616305539099</v>
      </c>
      <c r="J1495" s="2">
        <v>142.95590562923306</v>
      </c>
      <c r="K1495" s="2">
        <v>163.37632303982764</v>
      </c>
      <c r="L1495" s="2">
        <v>142.95590562823222</v>
      </c>
      <c r="M1495" s="2">
        <v>142.95590542451896</v>
      </c>
    </row>
    <row r="1496" spans="1:13" x14ac:dyDescent="0.25">
      <c r="A1496" s="1">
        <v>5.9688360634701958</v>
      </c>
      <c r="B1496" s="1">
        <v>61.221381862288524</v>
      </c>
      <c r="C1496" s="1">
        <v>19.572458012251374</v>
      </c>
      <c r="D1496" s="1">
        <v>13.237324061989897</v>
      </c>
      <c r="E1496" s="4">
        <v>15.625</v>
      </c>
      <c r="F1496" s="2">
        <v>6.25</v>
      </c>
      <c r="G1496" s="2">
        <v>2.5</v>
      </c>
      <c r="H1496" s="2">
        <v>1</v>
      </c>
      <c r="I1496" s="2">
        <v>165.79411708765247</v>
      </c>
      <c r="J1496" s="2">
        <v>127.29158700490338</v>
      </c>
      <c r="K1496" s="2">
        <v>135.75198990849003</v>
      </c>
      <c r="L1496" s="2">
        <v>128.50138749562907</v>
      </c>
      <c r="M1496" s="2">
        <v>122.37458196319982</v>
      </c>
    </row>
    <row r="1497" spans="1:13" x14ac:dyDescent="0.25">
      <c r="A1497" s="1">
        <v>71.604164249945697</v>
      </c>
      <c r="B1497" s="1">
        <v>6.194177763368411</v>
      </c>
      <c r="C1497" s="1">
        <v>8.4220446623038789</v>
      </c>
      <c r="D1497" s="1">
        <v>13.779613324382012</v>
      </c>
      <c r="E1497" s="4">
        <v>15.625</v>
      </c>
      <c r="F1497" s="2">
        <v>6.25</v>
      </c>
      <c r="G1497" s="2">
        <v>2.5</v>
      </c>
      <c r="H1497" s="2">
        <v>1</v>
      </c>
      <c r="I1497" s="2">
        <v>134.48140308461731</v>
      </c>
      <c r="J1497" s="2">
        <v>125.46896748150979</v>
      </c>
      <c r="K1497" s="2">
        <v>131.59906551628902</v>
      </c>
      <c r="L1497" s="2">
        <v>123.74086566773786</v>
      </c>
      <c r="M1497" s="2">
        <v>123.74086567673615</v>
      </c>
    </row>
    <row r="1498" spans="1:13" x14ac:dyDescent="0.25">
      <c r="A1498" s="1">
        <v>17.199872073475902</v>
      </c>
      <c r="B1498" s="1">
        <v>21.763218927917162</v>
      </c>
      <c r="C1498" s="1">
        <v>58.825403094692376</v>
      </c>
      <c r="D1498" s="1">
        <v>2.2115059039145697</v>
      </c>
      <c r="E1498" s="4">
        <v>15.625</v>
      </c>
      <c r="F1498" s="2">
        <v>6.25</v>
      </c>
      <c r="G1498" s="2">
        <v>2.5</v>
      </c>
      <c r="H1498" s="2">
        <v>1</v>
      </c>
      <c r="I1498" s="2">
        <v>187.63716598634826</v>
      </c>
      <c r="J1498" s="2">
        <v>151.85435006874184</v>
      </c>
      <c r="K1498" s="2">
        <v>143.44074645536929</v>
      </c>
      <c r="L1498" s="2">
        <v>159.66547894020488</v>
      </c>
      <c r="M1498" s="2">
        <v>143.44074646536748</v>
      </c>
    </row>
    <row r="1499" spans="1:13" x14ac:dyDescent="0.25">
      <c r="A1499" s="1">
        <v>17.583877546463295</v>
      </c>
      <c r="B1499" s="1">
        <v>19.104005607492965</v>
      </c>
      <c r="C1499" s="1">
        <v>20.040579638290986</v>
      </c>
      <c r="D1499" s="1">
        <v>43.271537207752736</v>
      </c>
      <c r="E1499" s="4">
        <v>15.625</v>
      </c>
      <c r="F1499" s="2">
        <v>6.25</v>
      </c>
      <c r="G1499" s="2">
        <v>2.5</v>
      </c>
      <c r="H1499" s="2">
        <v>1</v>
      </c>
      <c r="I1499" s="2">
        <v>111.46232766675939</v>
      </c>
      <c r="J1499" s="2">
        <v>97.488643118691158</v>
      </c>
      <c r="K1499" s="2">
        <v>92.825304451112942</v>
      </c>
      <c r="L1499" s="2">
        <v>100.13703165517322</v>
      </c>
      <c r="M1499" s="2">
        <v>92.825304461109539</v>
      </c>
    </row>
    <row r="1500" spans="1:13" x14ac:dyDescent="0.25">
      <c r="A1500" s="1">
        <v>24.602386579286236</v>
      </c>
      <c r="B1500" s="1">
        <v>49.70149545987195</v>
      </c>
      <c r="C1500" s="1">
        <v>10.140467334366098</v>
      </c>
      <c r="D1500" s="1">
        <v>15.555650626475718</v>
      </c>
      <c r="E1500" s="4">
        <v>15.625</v>
      </c>
      <c r="F1500" s="2">
        <v>6.25</v>
      </c>
      <c r="G1500" s="2">
        <v>2.5</v>
      </c>
      <c r="H1500" s="2">
        <v>1</v>
      </c>
      <c r="I1500" s="2">
        <v>162.44383016673322</v>
      </c>
      <c r="J1500" s="2">
        <v>118.12174469012837</v>
      </c>
      <c r="K1500" s="2">
        <v>139.43934227711731</v>
      </c>
      <c r="L1500" s="2">
        <v>118.12174468912636</v>
      </c>
      <c r="M1500" s="2">
        <v>118.12174267178784</v>
      </c>
    </row>
    <row r="1501" spans="1:13" x14ac:dyDescent="0.25">
      <c r="A1501" s="1">
        <v>22.389317306888827</v>
      </c>
      <c r="B1501" s="1">
        <v>13.716495239946664</v>
      </c>
      <c r="C1501" s="1">
        <v>31.530545680602479</v>
      </c>
      <c r="D1501" s="1">
        <v>32.363641772562026</v>
      </c>
      <c r="E1501" s="4">
        <v>15.625</v>
      </c>
      <c r="F1501" s="2">
        <v>6.25</v>
      </c>
      <c r="G1501" s="2">
        <v>2.5</v>
      </c>
      <c r="H1501" s="2">
        <v>1</v>
      </c>
      <c r="I1501" s="2">
        <v>129.69293572998262</v>
      </c>
      <c r="J1501" s="2">
        <v>112.19833355571771</v>
      </c>
      <c r="K1501" s="2">
        <v>107.4931707969248</v>
      </c>
      <c r="L1501" s="2">
        <v>117.31230333080686</v>
      </c>
      <c r="M1501" s="2">
        <v>107.49317080692344</v>
      </c>
    </row>
    <row r="1502" spans="1:13" x14ac:dyDescent="0.25">
      <c r="A1502" s="1">
        <v>73.310468415508979</v>
      </c>
      <c r="B1502" s="1">
        <v>6.2803663311150908</v>
      </c>
      <c r="C1502" s="1">
        <v>1.4901760994271238</v>
      </c>
      <c r="D1502" s="1">
        <v>18.918989153948811</v>
      </c>
      <c r="E1502" s="4">
        <v>15.625</v>
      </c>
      <c r="F1502" s="2">
        <v>6.25</v>
      </c>
      <c r="G1502" s="2">
        <v>2.5</v>
      </c>
      <c r="H1502" s="2">
        <v>1</v>
      </c>
      <c r="I1502" s="2">
        <v>136.96078154888608</v>
      </c>
      <c r="J1502" s="2">
        <v>126.81288608043639</v>
      </c>
      <c r="K1502" s="2">
        <v>134.25908787388255</v>
      </c>
      <c r="L1502" s="2">
        <v>126.51872002442303</v>
      </c>
      <c r="M1502" s="2">
        <v>126.51872003342086</v>
      </c>
    </row>
    <row r="1503" spans="1:13" x14ac:dyDescent="0.25">
      <c r="A1503" s="1">
        <v>3.9792567931427913</v>
      </c>
      <c r="B1503" s="1">
        <v>10.048965011865469</v>
      </c>
      <c r="C1503" s="1">
        <v>17.821609776415411</v>
      </c>
      <c r="D1503" s="1">
        <v>68.150168418576328</v>
      </c>
      <c r="E1503" s="4">
        <v>15.625</v>
      </c>
      <c r="F1503" s="2">
        <v>6.25</v>
      </c>
      <c r="G1503" s="2">
        <v>2.5</v>
      </c>
      <c r="H1503" s="2">
        <v>1</v>
      </c>
      <c r="I1503" s="2">
        <v>97.333607743805231</v>
      </c>
      <c r="J1503" s="2">
        <v>85.847233082643413</v>
      </c>
      <c r="K1503" s="2">
        <v>83.663858146652331</v>
      </c>
      <c r="L1503" s="2">
        <v>88.033048156997154</v>
      </c>
      <c r="M1503" s="2">
        <v>83.663858156650974</v>
      </c>
    </row>
    <row r="1504" spans="1:13" x14ac:dyDescent="0.25">
      <c r="A1504" s="1">
        <v>28.454136259030133</v>
      </c>
      <c r="B1504" s="1">
        <v>31.161299655883024</v>
      </c>
      <c r="C1504" s="1">
        <v>33.412391202023137</v>
      </c>
      <c r="D1504" s="1">
        <v>6.9721728830637026</v>
      </c>
      <c r="E1504" s="4">
        <v>15.625</v>
      </c>
      <c r="F1504" s="2">
        <v>6.25</v>
      </c>
      <c r="G1504" s="2">
        <v>2.5</v>
      </c>
      <c r="H1504" s="2">
        <v>1</v>
      </c>
      <c r="I1504" s="2">
        <v>160.34381144802049</v>
      </c>
      <c r="J1504" s="2">
        <v>135.19859989965781</v>
      </c>
      <c r="K1504" s="2">
        <v>125.83108577543493</v>
      </c>
      <c r="L1504" s="2">
        <v>139.68056812701431</v>
      </c>
      <c r="M1504" s="2">
        <v>125.83108578543249</v>
      </c>
    </row>
    <row r="1505" spans="1:13" x14ac:dyDescent="0.25">
      <c r="A1505" s="1">
        <v>55.151421751528197</v>
      </c>
      <c r="B1505" s="1">
        <v>19.140318577995995</v>
      </c>
      <c r="C1505" s="1">
        <v>21.147339226662627</v>
      </c>
      <c r="D1505" s="1">
        <v>4.5609204438131767</v>
      </c>
      <c r="E1505" s="4">
        <v>15.625</v>
      </c>
      <c r="F1505" s="2">
        <v>6.25</v>
      </c>
      <c r="G1505" s="2">
        <v>2.5</v>
      </c>
      <c r="H1505" s="2">
        <v>1</v>
      </c>
      <c r="I1505" s="2">
        <v>141.6374522995153</v>
      </c>
      <c r="J1505" s="2">
        <v>126.00812479327446</v>
      </c>
      <c r="K1505" s="2">
        <v>131.67864155488127</v>
      </c>
      <c r="L1505" s="2">
        <v>131.37133575418423</v>
      </c>
      <c r="M1505" s="2">
        <v>118.20921041226082</v>
      </c>
    </row>
    <row r="1506" spans="1:13" x14ac:dyDescent="0.25">
      <c r="A1506" s="1">
        <v>8.7022951788646612</v>
      </c>
      <c r="B1506" s="1">
        <v>21.172789711823867</v>
      </c>
      <c r="C1506" s="1">
        <v>66.838237353342564</v>
      </c>
      <c r="D1506" s="1">
        <v>3.2866777559689244</v>
      </c>
      <c r="E1506" s="4">
        <v>15.625</v>
      </c>
      <c r="F1506" s="2">
        <v>6.25</v>
      </c>
      <c r="G1506" s="2">
        <v>2.5</v>
      </c>
      <c r="H1506" s="2">
        <v>1</v>
      </c>
      <c r="I1506" s="2">
        <v>198.79215325494195</v>
      </c>
      <c r="J1506" s="2">
        <v>156.08471074746419</v>
      </c>
      <c r="K1506" s="2">
        <v>147.69901054152919</v>
      </c>
      <c r="L1506" s="2">
        <v>164.32848392367538</v>
      </c>
      <c r="M1506" s="2">
        <v>147.6990105515253</v>
      </c>
    </row>
    <row r="1507" spans="1:13" x14ac:dyDescent="0.25">
      <c r="A1507" s="1">
        <v>7.041219435332212</v>
      </c>
      <c r="B1507" s="1">
        <v>55.683288552056453</v>
      </c>
      <c r="C1507" s="1">
        <v>6.3339324713135898</v>
      </c>
      <c r="D1507" s="1">
        <v>30.941559541297742</v>
      </c>
      <c r="E1507" s="4">
        <v>15.625</v>
      </c>
      <c r="F1507" s="2">
        <v>6.25</v>
      </c>
      <c r="G1507" s="2">
        <v>2.5</v>
      </c>
      <c r="H1507" s="2">
        <v>1</v>
      </c>
      <c r="I1507" s="2">
        <v>146.36336249841827</v>
      </c>
      <c r="J1507" s="2">
        <v>106.00527185056811</v>
      </c>
      <c r="K1507" s="2">
        <v>123.58299064709001</v>
      </c>
      <c r="L1507" s="2">
        <v>106.00527184956746</v>
      </c>
      <c r="M1507" s="2">
        <v>106.00527190116657</v>
      </c>
    </row>
    <row r="1508" spans="1:13" x14ac:dyDescent="0.25">
      <c r="A1508" s="1">
        <v>40.05950005870384</v>
      </c>
      <c r="B1508" s="1">
        <v>45.87711027381966</v>
      </c>
      <c r="C1508" s="1">
        <v>9.9658549449560834</v>
      </c>
      <c r="D1508" s="1">
        <v>4.0975347225204146</v>
      </c>
      <c r="E1508" s="4">
        <v>15.625</v>
      </c>
      <c r="F1508" s="2">
        <v>6.25</v>
      </c>
      <c r="G1508" s="2">
        <v>2.5</v>
      </c>
      <c r="H1508" s="2">
        <v>1</v>
      </c>
      <c r="I1508" s="2">
        <v>178.04404456243603</v>
      </c>
      <c r="J1508" s="2">
        <v>129.10876075438333</v>
      </c>
      <c r="K1508" s="2">
        <v>155.72247434131239</v>
      </c>
      <c r="L1508" s="2">
        <v>129.10876075338166</v>
      </c>
      <c r="M1508" s="2">
        <v>129.10876028740324</v>
      </c>
    </row>
    <row r="1509" spans="1:13" x14ac:dyDescent="0.25">
      <c r="A1509" s="1">
        <v>27.809788138611996</v>
      </c>
      <c r="B1509" s="1">
        <v>6.7575181720233228</v>
      </c>
      <c r="C1509" s="1">
        <v>25.287297810071841</v>
      </c>
      <c r="D1509" s="1">
        <v>40.145395879292842</v>
      </c>
      <c r="E1509" s="4">
        <v>15.625</v>
      </c>
      <c r="F1509" s="2">
        <v>6.25</v>
      </c>
      <c r="G1509" s="2">
        <v>2.5</v>
      </c>
      <c r="H1509" s="2">
        <v>1</v>
      </c>
      <c r="I1509" s="2">
        <v>111.45261445161617</v>
      </c>
      <c r="J1509" s="2">
        <v>100.00568299705461</v>
      </c>
      <c r="K1509" s="2">
        <v>97.413752240348828</v>
      </c>
      <c r="L1509" s="2">
        <v>105.48805567291862</v>
      </c>
      <c r="M1509" s="2">
        <v>97.413752250345055</v>
      </c>
    </row>
    <row r="1510" spans="1:13" x14ac:dyDescent="0.25">
      <c r="A1510" s="1">
        <v>22.01512955828213</v>
      </c>
      <c r="B1510" s="1">
        <v>1.405684044481641</v>
      </c>
      <c r="C1510" s="1">
        <v>34.068696474326707</v>
      </c>
      <c r="D1510" s="1">
        <v>42.510489922909542</v>
      </c>
      <c r="E1510" s="4">
        <v>15.625</v>
      </c>
      <c r="F1510" s="2">
        <v>6.25</v>
      </c>
      <c r="G1510" s="2">
        <v>2.5</v>
      </c>
      <c r="H1510" s="2">
        <v>1</v>
      </c>
      <c r="I1510" s="2">
        <v>116.52699733925083</v>
      </c>
      <c r="J1510" s="2">
        <v>104.8275290768109</v>
      </c>
      <c r="K1510" s="2">
        <v>104.04769177490046</v>
      </c>
      <c r="L1510" s="2">
        <v>112.6999620842863</v>
      </c>
      <c r="M1510" s="2">
        <v>104.04769178489737</v>
      </c>
    </row>
    <row r="1511" spans="1:13" x14ac:dyDescent="0.25">
      <c r="A1511" s="1">
        <v>2.8655481404201777</v>
      </c>
      <c r="B1511" s="1">
        <v>17.146534065692094</v>
      </c>
      <c r="C1511" s="1">
        <v>19.193251960420639</v>
      </c>
      <c r="D1511" s="1">
        <v>60.7946658334671</v>
      </c>
      <c r="E1511" s="4">
        <v>15.625</v>
      </c>
      <c r="F1511" s="2">
        <v>6.25</v>
      </c>
      <c r="G1511" s="2">
        <v>2.5</v>
      </c>
      <c r="H1511" s="2">
        <v>1</v>
      </c>
      <c r="I1511" s="2">
        <v>104.17758679273857</v>
      </c>
      <c r="J1511" s="2">
        <v>90.194433149978266</v>
      </c>
      <c r="K1511" s="2">
        <v>86.787475858458066</v>
      </c>
      <c r="L1511" s="2">
        <v>92.074069994731843</v>
      </c>
      <c r="M1511" s="2">
        <v>86.787475868456426</v>
      </c>
    </row>
    <row r="1512" spans="1:13" x14ac:dyDescent="0.25">
      <c r="A1512" s="1">
        <v>42.897208907205744</v>
      </c>
      <c r="B1512" s="1">
        <v>8.4965784265543789</v>
      </c>
      <c r="C1512" s="1">
        <v>5.7695397611634656</v>
      </c>
      <c r="D1512" s="1">
        <v>42.836672905076419</v>
      </c>
      <c r="E1512" s="4">
        <v>15.625</v>
      </c>
      <c r="F1512" s="2">
        <v>6.25</v>
      </c>
      <c r="G1512" s="2">
        <v>2.5</v>
      </c>
      <c r="H1512" s="2">
        <v>1</v>
      </c>
      <c r="I1512" s="2">
        <v>92.663973979287675</v>
      </c>
      <c r="J1512" s="2">
        <v>82.206174235099155</v>
      </c>
      <c r="K1512" s="2">
        <v>89.669508790793969</v>
      </c>
      <c r="L1512" s="2">
        <v>79.900551678355214</v>
      </c>
      <c r="M1512" s="2">
        <v>78.019405845355379</v>
      </c>
    </row>
    <row r="1513" spans="1:13" x14ac:dyDescent="0.25">
      <c r="A1513" s="1">
        <v>48.695425041343277</v>
      </c>
      <c r="B1513" s="1">
        <v>19.408456004748132</v>
      </c>
      <c r="C1513" s="1">
        <v>15.431242098273129</v>
      </c>
      <c r="D1513" s="1">
        <v>16.464876855635456</v>
      </c>
      <c r="E1513" s="4">
        <v>15.625</v>
      </c>
      <c r="F1513" s="2">
        <v>6.25</v>
      </c>
      <c r="G1513" s="2">
        <v>2.5</v>
      </c>
      <c r="H1513" s="2">
        <v>1</v>
      </c>
      <c r="I1513" s="2">
        <v>130.72208580749907</v>
      </c>
      <c r="J1513" s="2">
        <v>112.12554268215641</v>
      </c>
      <c r="K1513" s="2">
        <v>121.38479241085238</v>
      </c>
      <c r="L1513" s="2">
        <v>115.88080074968755</v>
      </c>
      <c r="M1513" s="2">
        <v>105.12139396629924</v>
      </c>
    </row>
    <row r="1514" spans="1:13" x14ac:dyDescent="0.25">
      <c r="A1514" s="1">
        <v>53.221279021098624</v>
      </c>
      <c r="B1514" s="1">
        <v>36.388211660993505</v>
      </c>
      <c r="C1514" s="1">
        <v>6.609205712303873</v>
      </c>
      <c r="D1514" s="1">
        <v>3.7813036056040006</v>
      </c>
      <c r="E1514" s="4">
        <v>15.625</v>
      </c>
      <c r="F1514" s="2">
        <v>6.25</v>
      </c>
      <c r="G1514" s="2">
        <v>2.5</v>
      </c>
      <c r="H1514" s="2">
        <v>1</v>
      </c>
      <c r="I1514" s="2">
        <v>175.8319241131947</v>
      </c>
      <c r="J1514" s="2">
        <v>126.87653550189319</v>
      </c>
      <c r="K1514" s="2">
        <v>158.33841704583782</v>
      </c>
      <c r="L1514" s="2">
        <v>126.87653550089169</v>
      </c>
      <c r="M1514" s="2">
        <v>126.87653505635183</v>
      </c>
    </row>
    <row r="1515" spans="1:13" x14ac:dyDescent="0.25">
      <c r="A1515" s="1">
        <v>8.2693130248456406</v>
      </c>
      <c r="B1515" s="1">
        <v>48.40816202969885</v>
      </c>
      <c r="C1515" s="1">
        <v>26.500737829070964</v>
      </c>
      <c r="D1515" s="1">
        <v>16.821787116384552</v>
      </c>
      <c r="E1515" s="4">
        <v>15.625</v>
      </c>
      <c r="F1515" s="2">
        <v>6.25</v>
      </c>
      <c r="G1515" s="2">
        <v>2.5</v>
      </c>
      <c r="H1515" s="2">
        <v>1</v>
      </c>
      <c r="I1515" s="2">
        <v>155.85223599003717</v>
      </c>
      <c r="J1515" s="2">
        <v>127.12706367007989</v>
      </c>
      <c r="K1515" s="2">
        <v>119.25382860765221</v>
      </c>
      <c r="L1515" s="2">
        <v>129.11510998565851</v>
      </c>
      <c r="M1515" s="2">
        <v>117.022742272819</v>
      </c>
    </row>
    <row r="1516" spans="1:13" x14ac:dyDescent="0.25">
      <c r="A1516" s="1">
        <v>21.072846642455183</v>
      </c>
      <c r="B1516" s="1">
        <v>59.733859730450931</v>
      </c>
      <c r="C1516" s="1">
        <v>10.642840162867877</v>
      </c>
      <c r="D1516" s="1">
        <v>8.5504534642259955</v>
      </c>
      <c r="E1516" s="4">
        <v>15.625</v>
      </c>
      <c r="F1516" s="2">
        <v>6.25</v>
      </c>
      <c r="G1516" s="2">
        <v>2.5</v>
      </c>
      <c r="H1516" s="2">
        <v>1</v>
      </c>
      <c r="I1516" s="2">
        <v>180.44123138205117</v>
      </c>
      <c r="J1516" s="2">
        <v>130.99419710690341</v>
      </c>
      <c r="K1516" s="2">
        <v>151.86396071741621</v>
      </c>
      <c r="L1516" s="2">
        <v>130.99419710590283</v>
      </c>
      <c r="M1516" s="2">
        <v>130.99419657860415</v>
      </c>
    </row>
    <row r="1517" spans="1:13" x14ac:dyDescent="0.25">
      <c r="A1517" s="1">
        <v>13.024375419568788</v>
      </c>
      <c r="B1517" s="1">
        <v>25.549405560179743</v>
      </c>
      <c r="C1517" s="1">
        <v>26.08792635257814</v>
      </c>
      <c r="D1517" s="1">
        <v>35.338292667673322</v>
      </c>
      <c r="E1517" s="4">
        <v>15.625</v>
      </c>
      <c r="F1517" s="2">
        <v>6.25</v>
      </c>
      <c r="G1517" s="2">
        <v>2.5</v>
      </c>
      <c r="H1517" s="2">
        <v>1</v>
      </c>
      <c r="I1517" s="2">
        <v>129.16857780088463</v>
      </c>
      <c r="J1517" s="2">
        <v>109.40656610302827</v>
      </c>
      <c r="K1517" s="2">
        <v>103.13980201210143</v>
      </c>
      <c r="L1517" s="2">
        <v>112.23476661666189</v>
      </c>
      <c r="M1517" s="2">
        <v>103.13980202209893</v>
      </c>
    </row>
    <row r="1518" spans="1:13" x14ac:dyDescent="0.25">
      <c r="A1518" s="1">
        <v>28.232761557664212</v>
      </c>
      <c r="B1518" s="1">
        <v>57.402847840861561</v>
      </c>
      <c r="C1518" s="1">
        <v>3.0375479683272739</v>
      </c>
      <c r="D1518" s="1">
        <v>11.326842633146962</v>
      </c>
      <c r="E1518" s="4">
        <v>15.625</v>
      </c>
      <c r="F1518" s="2">
        <v>6.25</v>
      </c>
      <c r="G1518" s="2">
        <v>2.5</v>
      </c>
      <c r="H1518" s="2">
        <v>1</v>
      </c>
      <c r="I1518" s="2">
        <v>182.58583706774971</v>
      </c>
      <c r="J1518" s="2">
        <v>131.03094610958584</v>
      </c>
      <c r="K1518" s="2">
        <v>156.36862164351925</v>
      </c>
      <c r="L1518" s="2">
        <v>131.0309461085844</v>
      </c>
      <c r="M1518" s="2">
        <v>131.03094611158431</v>
      </c>
    </row>
    <row r="1519" spans="1:13" x14ac:dyDescent="0.25">
      <c r="A1519" s="1">
        <v>1.843693287828656</v>
      </c>
      <c r="B1519" s="1">
        <v>24.422792857588938</v>
      </c>
      <c r="C1519" s="1">
        <v>62.015432389398953</v>
      </c>
      <c r="D1519" s="1">
        <v>11.718081465183451</v>
      </c>
      <c r="E1519" s="4">
        <v>15.625</v>
      </c>
      <c r="F1519" s="2">
        <v>6.25</v>
      </c>
      <c r="G1519" s="2">
        <v>2.5</v>
      </c>
      <c r="H1519" s="2">
        <v>1</v>
      </c>
      <c r="I1519" s="2">
        <v>192.78491170026297</v>
      </c>
      <c r="J1519" s="2">
        <v>149.546318610746</v>
      </c>
      <c r="K1519" s="2">
        <v>140.94750675558038</v>
      </c>
      <c r="L1519" s="2">
        <v>156.16298704148997</v>
      </c>
      <c r="M1519" s="2">
        <v>140.94750676557697</v>
      </c>
    </row>
    <row r="1520" spans="1:13" x14ac:dyDescent="0.25">
      <c r="A1520" s="1">
        <v>10.487456760173432</v>
      </c>
      <c r="B1520" s="1">
        <v>33.623454887297818</v>
      </c>
      <c r="C1520" s="1">
        <v>39.289537264744482</v>
      </c>
      <c r="D1520" s="1">
        <v>16.599551087784256</v>
      </c>
      <c r="E1520" s="4">
        <v>15.625</v>
      </c>
      <c r="F1520" s="2">
        <v>6.25</v>
      </c>
      <c r="G1520" s="2">
        <v>2.5</v>
      </c>
      <c r="H1520" s="2">
        <v>1</v>
      </c>
      <c r="I1520" s="2">
        <v>163.91301105280851</v>
      </c>
      <c r="J1520" s="2">
        <v>133.38009941728345</v>
      </c>
      <c r="K1520" s="2">
        <v>124.2649991798566</v>
      </c>
      <c r="L1520" s="2">
        <v>137.20198567634273</v>
      </c>
      <c r="M1520" s="2">
        <v>124.26499918985397</v>
      </c>
    </row>
    <row r="1521" spans="1:13" x14ac:dyDescent="0.25">
      <c r="A1521" s="1">
        <v>6.4818780573073704</v>
      </c>
      <c r="B1521" s="1">
        <v>53.326899345501474</v>
      </c>
      <c r="C1521" s="1">
        <v>5.0182502355733369</v>
      </c>
      <c r="D1521" s="1">
        <v>35.172972361617823</v>
      </c>
      <c r="E1521" s="4">
        <v>15.625</v>
      </c>
      <c r="F1521" s="2">
        <v>6.25</v>
      </c>
      <c r="G1521" s="2">
        <v>2.5</v>
      </c>
      <c r="H1521" s="2">
        <v>1</v>
      </c>
      <c r="I1521" s="2">
        <v>139.14290184943758</v>
      </c>
      <c r="J1521" s="2">
        <v>100.59907183210528</v>
      </c>
      <c r="K1521" s="2">
        <v>118.39277685492182</v>
      </c>
      <c r="L1521" s="2">
        <v>100.59907183110478</v>
      </c>
      <c r="M1521" s="2">
        <v>100.59907154480224</v>
      </c>
    </row>
    <row r="1522" spans="1:13" x14ac:dyDescent="0.25">
      <c r="A1522" s="1">
        <v>25.468625048944478</v>
      </c>
      <c r="B1522" s="1">
        <v>42.201819878386573</v>
      </c>
      <c r="C1522" s="1">
        <v>5.6378738470830951</v>
      </c>
      <c r="D1522" s="1">
        <v>26.691681225585857</v>
      </c>
      <c r="E1522" s="4">
        <v>15.625</v>
      </c>
      <c r="F1522" s="2">
        <v>6.25</v>
      </c>
      <c r="G1522" s="2">
        <v>2.5</v>
      </c>
      <c r="H1522" s="2">
        <v>1</v>
      </c>
      <c r="I1522" s="2">
        <v>144.05360063921333</v>
      </c>
      <c r="J1522" s="2">
        <v>104.16533580834391</v>
      </c>
      <c r="K1522" s="2">
        <v>126.33095604760584</v>
      </c>
      <c r="L1522" s="2">
        <v>104.16533580734284</v>
      </c>
      <c r="M1522" s="2">
        <v>104.16533525010573</v>
      </c>
    </row>
    <row r="1523" spans="1:13" x14ac:dyDescent="0.25">
      <c r="A1523" s="1">
        <v>20.211964518835362</v>
      </c>
      <c r="B1523" s="1">
        <v>33.905874913228132</v>
      </c>
      <c r="C1523" s="1">
        <v>15.384098684181936</v>
      </c>
      <c r="D1523" s="1">
        <v>30.498061883754573</v>
      </c>
      <c r="E1523" s="4">
        <v>15.625</v>
      </c>
      <c r="F1523" s="2">
        <v>6.25</v>
      </c>
      <c r="G1523" s="2">
        <v>2.5</v>
      </c>
      <c r="H1523" s="2">
        <v>1</v>
      </c>
      <c r="I1523" s="2">
        <v>121.71198934545392</v>
      </c>
      <c r="J1523" s="2">
        <v>104.51532022261141</v>
      </c>
      <c r="K1523" s="2">
        <v>106.59623592562612</v>
      </c>
      <c r="L1523" s="2">
        <v>106.2029942102492</v>
      </c>
      <c r="M1523" s="2">
        <v>97.395716988384919</v>
      </c>
    </row>
    <row r="1524" spans="1:13" x14ac:dyDescent="0.25">
      <c r="A1524" s="1">
        <v>10.676819602051904</v>
      </c>
      <c r="B1524" s="1">
        <v>4.6075272647893089</v>
      </c>
      <c r="C1524" s="1">
        <v>4.3588995282548959</v>
      </c>
      <c r="D1524" s="1">
        <v>80.356753604903886</v>
      </c>
      <c r="E1524" s="4">
        <v>15.625</v>
      </c>
      <c r="F1524" s="2">
        <v>6.25</v>
      </c>
      <c r="G1524" s="2">
        <v>2.5</v>
      </c>
      <c r="H1524" s="2">
        <v>1</v>
      </c>
      <c r="I1524" s="2">
        <v>66.738575922370913</v>
      </c>
      <c r="J1524" s="2">
        <v>64.512851257654475</v>
      </c>
      <c r="K1524" s="2">
        <v>64.05865048033867</v>
      </c>
      <c r="L1524" s="2">
        <v>65.257219789812339</v>
      </c>
      <c r="M1524" s="2">
        <v>64.05865049033774</v>
      </c>
    </row>
    <row r="1525" spans="1:13" x14ac:dyDescent="0.25">
      <c r="A1525" s="1">
        <v>18.199826808955152</v>
      </c>
      <c r="B1525" s="1">
        <v>8.570596690817835</v>
      </c>
      <c r="C1525" s="1">
        <v>70.798330665209136</v>
      </c>
      <c r="D1525" s="1">
        <v>2.4312458350178807</v>
      </c>
      <c r="E1525" s="4">
        <v>15.625</v>
      </c>
      <c r="F1525" s="2">
        <v>6.25</v>
      </c>
      <c r="G1525" s="2">
        <v>2.5</v>
      </c>
      <c r="H1525" s="2">
        <v>1</v>
      </c>
      <c r="I1525" s="2">
        <v>189.65409446756024</v>
      </c>
      <c r="J1525" s="2">
        <v>153.65677791965564</v>
      </c>
      <c r="K1525" s="2">
        <v>148.99583202284146</v>
      </c>
      <c r="L1525" s="2">
        <v>165.83868933868592</v>
      </c>
      <c r="M1525" s="2">
        <v>148.99583203284016</v>
      </c>
    </row>
    <row r="1526" spans="1:13" x14ac:dyDescent="0.25">
      <c r="A1526" s="1">
        <v>65.541044165483413</v>
      </c>
      <c r="B1526" s="1">
        <v>16.182963205972321</v>
      </c>
      <c r="C1526" s="1">
        <v>7.2319667598009163</v>
      </c>
      <c r="D1526" s="1">
        <v>11.044025868743347</v>
      </c>
      <c r="E1526" s="4">
        <v>15.625</v>
      </c>
      <c r="F1526" s="2">
        <v>6.25</v>
      </c>
      <c r="G1526" s="2">
        <v>2.5</v>
      </c>
      <c r="H1526" s="2">
        <v>1</v>
      </c>
      <c r="I1526" s="2">
        <v>148.34942035794404</v>
      </c>
      <c r="J1526" s="2">
        <v>123.65082861442286</v>
      </c>
      <c r="K1526" s="2">
        <v>140.78221704752985</v>
      </c>
      <c r="L1526" s="2">
        <v>120.55968920445852</v>
      </c>
      <c r="M1526" s="2">
        <v>120.55968921345266</v>
      </c>
    </row>
    <row r="1527" spans="1:13" x14ac:dyDescent="0.25">
      <c r="A1527" s="1">
        <v>4.8213985535509218</v>
      </c>
      <c r="B1527" s="1">
        <v>24.472639475618031</v>
      </c>
      <c r="C1527" s="1">
        <v>3.6370287473855867</v>
      </c>
      <c r="D1527" s="1">
        <v>67.068933223445455</v>
      </c>
      <c r="E1527" s="4">
        <v>15.625</v>
      </c>
      <c r="F1527" s="2">
        <v>6.25</v>
      </c>
      <c r="G1527" s="2">
        <v>2.5</v>
      </c>
      <c r="H1527" s="2">
        <v>1</v>
      </c>
      <c r="I1527" s="2">
        <v>71.142449156378248</v>
      </c>
      <c r="J1527" s="2">
        <v>64.821004921700833</v>
      </c>
      <c r="K1527" s="2">
        <v>66.454552817403524</v>
      </c>
      <c r="L1527" s="2">
        <v>65.080118885722882</v>
      </c>
      <c r="M1527" s="2">
        <v>62.991144865670847</v>
      </c>
    </row>
    <row r="1528" spans="1:13" x14ac:dyDescent="0.25">
      <c r="A1528" s="1">
        <v>3.6895620646527192</v>
      </c>
      <c r="B1528" s="1">
        <v>30.874291487395233</v>
      </c>
      <c r="C1528" s="1">
        <v>33.586429012414925</v>
      </c>
      <c r="D1528" s="1">
        <v>31.849717435537123</v>
      </c>
      <c r="E1528" s="4">
        <v>15.625</v>
      </c>
      <c r="F1528" s="2">
        <v>6.25</v>
      </c>
      <c r="G1528" s="2">
        <v>2.5</v>
      </c>
      <c r="H1528" s="2">
        <v>1</v>
      </c>
      <c r="I1528" s="2">
        <v>146.39390899768313</v>
      </c>
      <c r="J1528" s="2">
        <v>119.43631812963827</v>
      </c>
      <c r="K1528" s="2">
        <v>111.95898224113006</v>
      </c>
      <c r="L1528" s="2">
        <v>122.32764936574205</v>
      </c>
      <c r="M1528" s="2">
        <v>111.95898225112728</v>
      </c>
    </row>
    <row r="1529" spans="1:13" x14ac:dyDescent="0.25">
      <c r="A1529" s="1">
        <v>6.9218356275109567</v>
      </c>
      <c r="B1529" s="1">
        <v>37.611620504907059</v>
      </c>
      <c r="C1529" s="1">
        <v>27.37028420565915</v>
      </c>
      <c r="D1529" s="1">
        <v>28.096259661922847</v>
      </c>
      <c r="E1529" s="4">
        <v>15.625</v>
      </c>
      <c r="F1529" s="2">
        <v>6.25</v>
      </c>
      <c r="G1529" s="2">
        <v>2.5</v>
      </c>
      <c r="H1529" s="2">
        <v>1</v>
      </c>
      <c r="I1529" s="2">
        <v>142.95647032174588</v>
      </c>
      <c r="J1529" s="2">
        <v>117.78055874890809</v>
      </c>
      <c r="K1529" s="2">
        <v>109.61915984292291</v>
      </c>
      <c r="L1529" s="2">
        <v>120.00639642858677</v>
      </c>
      <c r="M1529" s="2">
        <v>109.61915985291965</v>
      </c>
    </row>
    <row r="1530" spans="1:13" x14ac:dyDescent="0.25">
      <c r="A1530" s="1">
        <v>13.132235609120501</v>
      </c>
      <c r="B1530" s="1">
        <v>32.153804366588034</v>
      </c>
      <c r="C1530" s="1">
        <v>16.067625765306044</v>
      </c>
      <c r="D1530" s="1">
        <v>38.646334258985434</v>
      </c>
      <c r="E1530" s="4">
        <v>15.625</v>
      </c>
      <c r="F1530" s="2">
        <v>6.25</v>
      </c>
      <c r="G1530" s="2">
        <v>2.5</v>
      </c>
      <c r="H1530" s="2">
        <v>1</v>
      </c>
      <c r="I1530" s="2">
        <v>115.48296773388637</v>
      </c>
      <c r="J1530" s="2">
        <v>99.210509405008935</v>
      </c>
      <c r="K1530" s="2">
        <v>94.119732741191314</v>
      </c>
      <c r="L1530" s="2">
        <v>100.73079328648143</v>
      </c>
      <c r="M1530" s="2">
        <v>93.041914270487297</v>
      </c>
    </row>
    <row r="1531" spans="1:13" x14ac:dyDescent="0.25">
      <c r="A1531" s="1">
        <v>3.4276820342378591</v>
      </c>
      <c r="B1531" s="1">
        <v>17.59987779901542</v>
      </c>
      <c r="C1531" s="1">
        <v>55.173097424223414</v>
      </c>
      <c r="D1531" s="1">
        <v>23.799342742523315</v>
      </c>
      <c r="E1531" s="4">
        <v>15.625</v>
      </c>
      <c r="F1531" s="2">
        <v>6.25</v>
      </c>
      <c r="G1531" s="2">
        <v>2.5</v>
      </c>
      <c r="H1531" s="2">
        <v>1</v>
      </c>
      <c r="I1531" s="2">
        <v>173.18039404399133</v>
      </c>
      <c r="J1531" s="2">
        <v>136.6181679463119</v>
      </c>
      <c r="K1531" s="2">
        <v>130.13948288579817</v>
      </c>
      <c r="L1531" s="2">
        <v>143.19928339403052</v>
      </c>
      <c r="M1531" s="2">
        <v>130.13948289579517</v>
      </c>
    </row>
    <row r="1532" spans="1:13" x14ac:dyDescent="0.25">
      <c r="A1532" s="1">
        <v>34.483413024831385</v>
      </c>
      <c r="B1532" s="1">
        <v>25.710950088243706</v>
      </c>
      <c r="C1532" s="1">
        <v>14.078704992890618</v>
      </c>
      <c r="D1532" s="1">
        <v>25.726931894034276</v>
      </c>
      <c r="E1532" s="4">
        <v>15.625</v>
      </c>
      <c r="F1532" s="2">
        <v>6.25</v>
      </c>
      <c r="G1532" s="2">
        <v>2.5</v>
      </c>
      <c r="H1532" s="2">
        <v>1</v>
      </c>
      <c r="I1532" s="2">
        <v>123.3231706573665</v>
      </c>
      <c r="J1532" s="2">
        <v>105.03811059954124</v>
      </c>
      <c r="K1532" s="2">
        <v>111.64957145448126</v>
      </c>
      <c r="L1532" s="2">
        <v>107.42078137707863</v>
      </c>
      <c r="M1532" s="2">
        <v>98.16237179692466</v>
      </c>
    </row>
    <row r="1533" spans="1:13" x14ac:dyDescent="0.25">
      <c r="A1533" s="1">
        <v>38.216965720841003</v>
      </c>
      <c r="B1533" s="1">
        <v>1.9658818323441776</v>
      </c>
      <c r="C1533" s="1">
        <v>57.17396531920528</v>
      </c>
      <c r="D1533" s="1">
        <v>2.6431871276095333</v>
      </c>
      <c r="E1533" s="4">
        <v>15.625</v>
      </c>
      <c r="F1533" s="2">
        <v>6.25</v>
      </c>
      <c r="G1533" s="2">
        <v>2.5</v>
      </c>
      <c r="H1533" s="2">
        <v>1</v>
      </c>
      <c r="I1533" s="2">
        <v>159.76403617717401</v>
      </c>
      <c r="J1533" s="2">
        <v>141.0641173563902</v>
      </c>
      <c r="K1533" s="2">
        <v>139.73867366526221</v>
      </c>
      <c r="L1533" s="2">
        <v>155.50742211795009</v>
      </c>
      <c r="M1533" s="2">
        <v>139.7386736752639</v>
      </c>
    </row>
    <row r="1534" spans="1:13" x14ac:dyDescent="0.25">
      <c r="A1534" s="1">
        <v>13.199511103160855</v>
      </c>
      <c r="B1534" s="1">
        <v>61.192580854399857</v>
      </c>
      <c r="C1534" s="1">
        <v>4.2974723687880427</v>
      </c>
      <c r="D1534" s="1">
        <v>21.310435673651238</v>
      </c>
      <c r="E1534" s="4">
        <v>15.625</v>
      </c>
      <c r="F1534" s="2">
        <v>6.25</v>
      </c>
      <c r="G1534" s="2">
        <v>2.5</v>
      </c>
      <c r="H1534" s="2">
        <v>1</v>
      </c>
      <c r="I1534" s="2">
        <v>167.57966379039462</v>
      </c>
      <c r="J1534" s="2">
        <v>120.61992384874769</v>
      </c>
      <c r="K1534" s="2">
        <v>141.05654815301372</v>
      </c>
      <c r="L1534" s="2">
        <v>120.61992384774733</v>
      </c>
      <c r="M1534" s="2">
        <v>120.61992087066197</v>
      </c>
    </row>
    <row r="1535" spans="1:13" x14ac:dyDescent="0.25">
      <c r="A1535" s="1">
        <v>2.3277449948378632</v>
      </c>
      <c r="B1535" s="1">
        <v>38.07103574765673</v>
      </c>
      <c r="C1535" s="1">
        <v>51.065138708204515</v>
      </c>
      <c r="D1535" s="1">
        <v>8.5360805493009</v>
      </c>
      <c r="E1535" s="4">
        <v>15.625</v>
      </c>
      <c r="F1535" s="2">
        <v>6.25</v>
      </c>
      <c r="G1535" s="2">
        <v>2.5</v>
      </c>
      <c r="H1535" s="2">
        <v>1</v>
      </c>
      <c r="I1535" s="2">
        <v>188.3200796225351</v>
      </c>
      <c r="J1535" s="2">
        <v>147.83053239183752</v>
      </c>
      <c r="K1535" s="2">
        <v>137.15655146757899</v>
      </c>
      <c r="L1535" s="2">
        <v>152.18121788559392</v>
      </c>
      <c r="M1535" s="2">
        <v>137.15655147757536</v>
      </c>
    </row>
    <row r="1536" spans="1:13" x14ac:dyDescent="0.25">
      <c r="A1536" s="1">
        <v>39.276233192764231</v>
      </c>
      <c r="B1536" s="1">
        <v>7.3016771298863734</v>
      </c>
      <c r="C1536" s="1">
        <v>32.543060470361937</v>
      </c>
      <c r="D1536" s="1">
        <v>20.879029206987461</v>
      </c>
      <c r="E1536" s="4">
        <v>15.625</v>
      </c>
      <c r="F1536" s="2">
        <v>6.25</v>
      </c>
      <c r="G1536" s="2">
        <v>2.5</v>
      </c>
      <c r="H1536" s="2">
        <v>1</v>
      </c>
      <c r="I1536" s="2">
        <v>131.1129561653394</v>
      </c>
      <c r="J1536" s="2">
        <v>116.69449961907853</v>
      </c>
      <c r="K1536" s="2">
        <v>113.33789523733864</v>
      </c>
      <c r="L1536" s="2">
        <v>124.70001437793096</v>
      </c>
      <c r="M1536" s="2">
        <v>113.33789524733436</v>
      </c>
    </row>
    <row r="1537" spans="1:13" x14ac:dyDescent="0.25">
      <c r="A1537" s="1">
        <v>36.183860838973395</v>
      </c>
      <c r="B1537" s="1">
        <v>6.506194954057781</v>
      </c>
      <c r="C1537" s="1">
        <v>3.5888607662175662</v>
      </c>
      <c r="D1537" s="1">
        <v>53.721083440751272</v>
      </c>
      <c r="E1537" s="4">
        <v>15.625</v>
      </c>
      <c r="F1537" s="2">
        <v>6.25</v>
      </c>
      <c r="G1537" s="2">
        <v>2.5</v>
      </c>
      <c r="H1537" s="2">
        <v>1</v>
      </c>
      <c r="I1537" s="2">
        <v>76.549476986107209</v>
      </c>
      <c r="J1537" s="2">
        <v>69.101658199796404</v>
      </c>
      <c r="K1537" s="2">
        <v>74.815848800144323</v>
      </c>
      <c r="L1537" s="2">
        <v>67.065468567194117</v>
      </c>
      <c r="M1537" s="2">
        <v>65.514942357011108</v>
      </c>
    </row>
    <row r="1538" spans="1:13" x14ac:dyDescent="0.25">
      <c r="A1538" s="1">
        <v>28.155638753776259</v>
      </c>
      <c r="B1538" s="1">
        <v>18.179195569281521</v>
      </c>
      <c r="C1538" s="1">
        <v>13.372984450253389</v>
      </c>
      <c r="D1538" s="1">
        <v>40.292181226688825</v>
      </c>
      <c r="E1538" s="4">
        <v>15.625</v>
      </c>
      <c r="F1538" s="2">
        <v>6.25</v>
      </c>
      <c r="G1538" s="2">
        <v>2.5</v>
      </c>
      <c r="H1538" s="2">
        <v>1</v>
      </c>
      <c r="I1538" s="2">
        <v>101.93674650616416</v>
      </c>
      <c r="J1538" s="2">
        <v>91.58976369083129</v>
      </c>
      <c r="K1538" s="2">
        <v>87.984653214846361</v>
      </c>
      <c r="L1538" s="2">
        <v>93.913592731234161</v>
      </c>
      <c r="M1538" s="2">
        <v>87.036450316988677</v>
      </c>
    </row>
    <row r="1539" spans="1:13" x14ac:dyDescent="0.25">
      <c r="A1539" s="1">
        <v>13.671731542407322</v>
      </c>
      <c r="B1539" s="1">
        <v>17.669713700351256</v>
      </c>
      <c r="C1539" s="1">
        <v>57.611568952766149</v>
      </c>
      <c r="D1539" s="1">
        <v>11.04698580447527</v>
      </c>
      <c r="E1539" s="4">
        <v>15.625</v>
      </c>
      <c r="F1539" s="2">
        <v>6.25</v>
      </c>
      <c r="G1539" s="2">
        <v>2.5</v>
      </c>
      <c r="H1539" s="2">
        <v>1</v>
      </c>
      <c r="I1539" s="2">
        <v>179.01407455970849</v>
      </c>
      <c r="J1539" s="2">
        <v>144.567248575782</v>
      </c>
      <c r="K1539" s="2">
        <v>137.50263365426551</v>
      </c>
      <c r="L1539" s="2">
        <v>152.37554525512658</v>
      </c>
      <c r="M1539" s="2">
        <v>137.50263366426262</v>
      </c>
    </row>
    <row r="1540" spans="1:13" x14ac:dyDescent="0.25">
      <c r="A1540" s="1">
        <v>37.645713660041203</v>
      </c>
      <c r="B1540" s="1">
        <v>9.1367547269207492</v>
      </c>
      <c r="C1540" s="1">
        <v>23.095252260575506</v>
      </c>
      <c r="D1540" s="1">
        <v>30.122279352462535</v>
      </c>
      <c r="E1540" s="4">
        <v>15.625</v>
      </c>
      <c r="F1540" s="2">
        <v>6.25</v>
      </c>
      <c r="G1540" s="2">
        <v>2.5</v>
      </c>
      <c r="H1540" s="2">
        <v>1</v>
      </c>
      <c r="I1540" s="2">
        <v>115.91569333286682</v>
      </c>
      <c r="J1540" s="2">
        <v>104.25166736206762</v>
      </c>
      <c r="K1540" s="2">
        <v>100.67713751583864</v>
      </c>
      <c r="L1540" s="2">
        <v>109.88806528669926</v>
      </c>
      <c r="M1540" s="2">
        <v>100.677137525837</v>
      </c>
    </row>
    <row r="1541" spans="1:13" x14ac:dyDescent="0.25">
      <c r="A1541" s="1">
        <v>52.778687544485095</v>
      </c>
      <c r="B1541" s="1">
        <v>13.105246531824042</v>
      </c>
      <c r="C1541" s="1">
        <v>30.028839074953652</v>
      </c>
      <c r="D1541" s="1">
        <v>4.0872268487372168</v>
      </c>
      <c r="E1541" s="4">
        <v>15.625</v>
      </c>
      <c r="F1541" s="2">
        <v>6.25</v>
      </c>
      <c r="G1541" s="2">
        <v>2.5</v>
      </c>
      <c r="H1541" s="2">
        <v>1</v>
      </c>
      <c r="I1541" s="2">
        <v>145.78292518514763</v>
      </c>
      <c r="J1541" s="2">
        <v>129.35511247016245</v>
      </c>
      <c r="K1541" s="2">
        <v>123.39422035238925</v>
      </c>
      <c r="L1541" s="2">
        <v>137.18500920961492</v>
      </c>
      <c r="M1541" s="2">
        <v>123.39422036238709</v>
      </c>
    </row>
    <row r="1542" spans="1:13" x14ac:dyDescent="0.25">
      <c r="A1542" s="1">
        <v>3.889683555258614</v>
      </c>
      <c r="B1542" s="1">
        <v>15.804071595945162</v>
      </c>
      <c r="C1542" s="1">
        <v>44.257296186143755</v>
      </c>
      <c r="D1542" s="1">
        <v>36.048948662652478</v>
      </c>
      <c r="E1542" s="4">
        <v>15.625</v>
      </c>
      <c r="F1542" s="2">
        <v>6.25</v>
      </c>
      <c r="G1542" s="2">
        <v>2.5</v>
      </c>
      <c r="H1542" s="2">
        <v>1</v>
      </c>
      <c r="I1542" s="2">
        <v>151.54720950073335</v>
      </c>
      <c r="J1542" s="2">
        <v>122.39849583185749</v>
      </c>
      <c r="K1542" s="2">
        <v>117.05145645488359</v>
      </c>
      <c r="L1542" s="2">
        <v>127.68217920566819</v>
      </c>
      <c r="M1542" s="2">
        <v>117.05145646488187</v>
      </c>
    </row>
    <row r="1543" spans="1:13" x14ac:dyDescent="0.25">
      <c r="A1543" s="1">
        <v>74.214591883420454</v>
      </c>
      <c r="B1543" s="1">
        <v>16.998458107111215</v>
      </c>
      <c r="C1543" s="1">
        <v>2.0450909137621269</v>
      </c>
      <c r="D1543" s="1">
        <v>6.7418590957062081</v>
      </c>
      <c r="E1543" s="4">
        <v>15.625</v>
      </c>
      <c r="F1543" s="2">
        <v>6.25</v>
      </c>
      <c r="G1543" s="2">
        <v>2.5</v>
      </c>
      <c r="H1543" s="2">
        <v>1</v>
      </c>
      <c r="I1543" s="2">
        <v>163.70014493383346</v>
      </c>
      <c r="J1543" s="2">
        <v>136.05166797786254</v>
      </c>
      <c r="K1543" s="2">
        <v>155.79097124975345</v>
      </c>
      <c r="L1543" s="2">
        <v>135.21405793296779</v>
      </c>
      <c r="M1543" s="2">
        <v>135.2140579419609</v>
      </c>
    </row>
    <row r="1544" spans="1:13" x14ac:dyDescent="0.25">
      <c r="A1544" s="1">
        <v>30.063725162851952</v>
      </c>
      <c r="B1544" s="1">
        <v>17.330475542876183</v>
      </c>
      <c r="C1544" s="1">
        <v>6.6201726416338991</v>
      </c>
      <c r="D1544" s="1">
        <v>45.985626652637968</v>
      </c>
      <c r="E1544" s="4">
        <v>15.625</v>
      </c>
      <c r="F1544" s="2">
        <v>6.25</v>
      </c>
      <c r="G1544" s="2">
        <v>2.5</v>
      </c>
      <c r="H1544" s="2">
        <v>1</v>
      </c>
      <c r="I1544" s="2">
        <v>93.735081282834273</v>
      </c>
      <c r="J1544" s="2">
        <v>79.247211998675596</v>
      </c>
      <c r="K1544" s="2">
        <v>87.755070659996164</v>
      </c>
      <c r="L1544" s="2">
        <v>80.562490211722746</v>
      </c>
      <c r="M1544" s="2">
        <v>75.443987059374251</v>
      </c>
    </row>
    <row r="1545" spans="1:13" x14ac:dyDescent="0.25">
      <c r="A1545" s="1">
        <v>59.185133259857906</v>
      </c>
      <c r="B1545" s="1">
        <v>5.5243591840059496</v>
      </c>
      <c r="C1545" s="1">
        <v>27.64347549878784</v>
      </c>
      <c r="D1545" s="1">
        <v>7.6470320573483184</v>
      </c>
      <c r="E1545" s="4">
        <v>15.625</v>
      </c>
      <c r="F1545" s="2">
        <v>6.25</v>
      </c>
      <c r="G1545" s="2">
        <v>2.5</v>
      </c>
      <c r="H1545" s="2">
        <v>1</v>
      </c>
      <c r="I1545" s="2">
        <v>134.87700571010586</v>
      </c>
      <c r="J1545" s="2">
        <v>121.4798377370587</v>
      </c>
      <c r="K1545" s="2">
        <v>118.31823218149007</v>
      </c>
      <c r="L1545" s="2">
        <v>131.25768485091092</v>
      </c>
      <c r="M1545" s="2">
        <v>118.31823219148754</v>
      </c>
    </row>
    <row r="1546" spans="1:13" x14ac:dyDescent="0.25">
      <c r="A1546" s="1">
        <v>44.700247259893331</v>
      </c>
      <c r="B1546" s="1">
        <v>3.5001518832675202</v>
      </c>
      <c r="C1546" s="1">
        <v>14.49903391233301</v>
      </c>
      <c r="D1546" s="1">
        <v>37.300566944506144</v>
      </c>
      <c r="E1546" s="4">
        <v>15.625</v>
      </c>
      <c r="F1546" s="2">
        <v>6.25</v>
      </c>
      <c r="G1546" s="2">
        <v>2.5</v>
      </c>
      <c r="H1546" s="2">
        <v>1</v>
      </c>
      <c r="I1546" s="2">
        <v>96.40329006576853</v>
      </c>
      <c r="J1546" s="2">
        <v>89.365046135560178</v>
      </c>
      <c r="K1546" s="2">
        <v>87.487095495347802</v>
      </c>
      <c r="L1546" s="2">
        <v>94.643672742567972</v>
      </c>
      <c r="M1546" s="2">
        <v>87.487095505343419</v>
      </c>
    </row>
    <row r="1547" spans="1:13" x14ac:dyDescent="0.25">
      <c r="A1547" s="1">
        <v>2.3431019929586032</v>
      </c>
      <c r="B1547" s="1">
        <v>37.011284324312975</v>
      </c>
      <c r="C1547" s="1">
        <v>47.291624505352338</v>
      </c>
      <c r="D1547" s="1">
        <v>13.353989177376095</v>
      </c>
      <c r="E1547" s="4">
        <v>15.625</v>
      </c>
      <c r="F1547" s="2">
        <v>6.25</v>
      </c>
      <c r="G1547" s="2">
        <v>2.5</v>
      </c>
      <c r="H1547" s="2">
        <v>1</v>
      </c>
      <c r="I1547" s="2">
        <v>179.81385246358653</v>
      </c>
      <c r="J1547" s="2">
        <v>142.03775709170014</v>
      </c>
      <c r="K1547" s="2">
        <v>131.9689432061293</v>
      </c>
      <c r="L1547" s="2">
        <v>146.0336613559349</v>
      </c>
      <c r="M1547" s="2">
        <v>131.96894321612626</v>
      </c>
    </row>
    <row r="1548" spans="1:13" x14ac:dyDescent="0.25">
      <c r="A1548" s="1">
        <v>29.419580614677059</v>
      </c>
      <c r="B1548" s="1">
        <v>48.349745654482298</v>
      </c>
      <c r="C1548" s="1">
        <v>16.607849228674716</v>
      </c>
      <c r="D1548" s="1">
        <v>5.6228245021659049</v>
      </c>
      <c r="E1548" s="4">
        <v>15.625</v>
      </c>
      <c r="F1548" s="2">
        <v>6.25</v>
      </c>
      <c r="G1548" s="2">
        <v>2.5</v>
      </c>
      <c r="H1548" s="2">
        <v>1</v>
      </c>
      <c r="I1548" s="2">
        <v>169.92358081222039</v>
      </c>
      <c r="J1548" s="2">
        <v>129.42498461787596</v>
      </c>
      <c r="K1548" s="2">
        <v>145.81591875373232</v>
      </c>
      <c r="L1548" s="2">
        <v>131.28633003560881</v>
      </c>
      <c r="M1548" s="2">
        <v>124.6168392371342</v>
      </c>
    </row>
    <row r="1549" spans="1:13" x14ac:dyDescent="0.25">
      <c r="A1549" s="1">
        <v>45.950359133455052</v>
      </c>
      <c r="B1549" s="1">
        <v>1.0782037500347552</v>
      </c>
      <c r="C1549" s="1">
        <v>24.232180454984345</v>
      </c>
      <c r="D1549" s="1">
        <v>28.739256661525854</v>
      </c>
      <c r="E1549" s="4">
        <v>15.625</v>
      </c>
      <c r="F1549" s="2">
        <v>6.25</v>
      </c>
      <c r="G1549" s="2">
        <v>2.5</v>
      </c>
      <c r="H1549" s="2">
        <v>1</v>
      </c>
      <c r="I1549" s="2">
        <v>111.42764986885415</v>
      </c>
      <c r="J1549" s="2">
        <v>101.83382645981435</v>
      </c>
      <c r="K1549" s="2">
        <v>101.23572337650062</v>
      </c>
      <c r="L1549" s="2">
        <v>110.61586268884118</v>
      </c>
      <c r="M1549" s="2">
        <v>101.2357233864961</v>
      </c>
    </row>
    <row r="1550" spans="1:13" x14ac:dyDescent="0.25">
      <c r="A1550" s="1">
        <v>57.809705943839496</v>
      </c>
      <c r="B1550" s="1">
        <v>23.811833819648591</v>
      </c>
      <c r="C1550" s="1">
        <v>3.9225181733868442</v>
      </c>
      <c r="D1550" s="1">
        <v>14.455942063125093</v>
      </c>
      <c r="E1550" s="4">
        <v>15.625</v>
      </c>
      <c r="F1550" s="2">
        <v>6.25</v>
      </c>
      <c r="G1550" s="2">
        <v>2.5</v>
      </c>
      <c r="H1550" s="2">
        <v>1</v>
      </c>
      <c r="I1550" s="2">
        <v>152.96504547699138</v>
      </c>
      <c r="J1550" s="2">
        <v>115.298799803446</v>
      </c>
      <c r="K1550" s="2">
        <v>142.23903578929313</v>
      </c>
      <c r="L1550" s="2">
        <v>112.82267304589854</v>
      </c>
      <c r="M1550" s="2">
        <v>112.82267305489071</v>
      </c>
    </row>
    <row r="1551" spans="1:13" x14ac:dyDescent="0.25">
      <c r="A1551" s="1">
        <v>8.7351150139120648</v>
      </c>
      <c r="B1551" s="1">
        <v>17.43781087037237</v>
      </c>
      <c r="C1551" s="1">
        <v>39.41345618474935</v>
      </c>
      <c r="D1551" s="1">
        <v>34.413617930966197</v>
      </c>
      <c r="E1551" s="4">
        <v>15.625</v>
      </c>
      <c r="F1551" s="2">
        <v>6.25</v>
      </c>
      <c r="G1551" s="2">
        <v>2.5</v>
      </c>
      <c r="H1551" s="2">
        <v>1</v>
      </c>
      <c r="I1551" s="2">
        <v>144.7342226507281</v>
      </c>
      <c r="J1551" s="2">
        <v>119.42895125117612</v>
      </c>
      <c r="K1551" s="2">
        <v>113.82824780497593</v>
      </c>
      <c r="L1551" s="2">
        <v>124.21520048009005</v>
      </c>
      <c r="M1551" s="2">
        <v>113.82824781497312</v>
      </c>
    </row>
    <row r="1552" spans="1:13" x14ac:dyDescent="0.25">
      <c r="A1552" s="1">
        <v>6.4152200636460872</v>
      </c>
      <c r="B1552" s="1">
        <v>49.764560760183862</v>
      </c>
      <c r="C1552" s="1">
        <v>24.381263715085019</v>
      </c>
      <c r="D1552" s="1">
        <v>19.438955461085033</v>
      </c>
      <c r="E1552" s="4">
        <v>15.625</v>
      </c>
      <c r="F1552" s="2">
        <v>6.25</v>
      </c>
      <c r="G1552" s="2">
        <v>2.5</v>
      </c>
      <c r="H1552" s="2">
        <v>1</v>
      </c>
      <c r="I1552" s="2">
        <v>151.82923058633864</v>
      </c>
      <c r="J1552" s="2">
        <v>123.85359873731669</v>
      </c>
      <c r="K1552" s="2">
        <v>118.47069316958347</v>
      </c>
      <c r="L1552" s="2">
        <v>125.56240481560009</v>
      </c>
      <c r="M1552" s="2">
        <v>114.01336880189324</v>
      </c>
    </row>
    <row r="1553" spans="1:13" x14ac:dyDescent="0.25">
      <c r="A1553" s="1">
        <v>15.67853967484826</v>
      </c>
      <c r="B1553" s="1">
        <v>24.949885241372659</v>
      </c>
      <c r="C1553" s="1">
        <v>23.04657823906733</v>
      </c>
      <c r="D1553" s="1">
        <v>36.324996844711741</v>
      </c>
      <c r="E1553" s="4">
        <v>15.625</v>
      </c>
      <c r="F1553" s="2">
        <v>6.25</v>
      </c>
      <c r="G1553" s="2">
        <v>2.5</v>
      </c>
      <c r="H1553" s="2">
        <v>1</v>
      </c>
      <c r="I1553" s="2">
        <v>123.51256778842878</v>
      </c>
      <c r="J1553" s="2">
        <v>105.80396812220326</v>
      </c>
      <c r="K1553" s="2">
        <v>99.808971865082043</v>
      </c>
      <c r="L1553" s="2">
        <v>108.44809270601814</v>
      </c>
      <c r="M1553" s="2">
        <v>99.808971875078441</v>
      </c>
    </row>
    <row r="1554" spans="1:13" x14ac:dyDescent="0.25">
      <c r="A1554" s="1">
        <v>5.4757361940332387</v>
      </c>
      <c r="B1554" s="1">
        <v>45.410411595987568</v>
      </c>
      <c r="C1554" s="1">
        <v>13.452473168137697</v>
      </c>
      <c r="D1554" s="1">
        <v>35.661379041841514</v>
      </c>
      <c r="E1554" s="4">
        <v>15.625</v>
      </c>
      <c r="F1554" s="2">
        <v>6.25</v>
      </c>
      <c r="G1554" s="2">
        <v>2.5</v>
      </c>
      <c r="H1554" s="2">
        <v>1</v>
      </c>
      <c r="I1554" s="2">
        <v>125.43921196979255</v>
      </c>
      <c r="J1554" s="2">
        <v>101.43420528378061</v>
      </c>
      <c r="K1554" s="2">
        <v>106.31102154791432</v>
      </c>
      <c r="L1554" s="2">
        <v>102.30290099039465</v>
      </c>
      <c r="M1554" s="2">
        <v>94.248680656588192</v>
      </c>
    </row>
    <row r="1555" spans="1:13" x14ac:dyDescent="0.25">
      <c r="A1555" s="1">
        <v>48.306257755503651</v>
      </c>
      <c r="B1555" s="1">
        <v>10.576361199616761</v>
      </c>
      <c r="C1555" s="1">
        <v>39.878975450067294</v>
      </c>
      <c r="D1555" s="1">
        <v>1.2384055948122812</v>
      </c>
      <c r="E1555" s="4">
        <v>15.625</v>
      </c>
      <c r="F1555" s="2">
        <v>6.25</v>
      </c>
      <c r="G1555" s="2">
        <v>2.5</v>
      </c>
      <c r="H1555" s="2">
        <v>1</v>
      </c>
      <c r="I1555" s="2">
        <v>155.06295649140438</v>
      </c>
      <c r="J1555" s="2">
        <v>136.26444840399793</v>
      </c>
      <c r="K1555" s="2">
        <v>131.14222830158292</v>
      </c>
      <c r="L1555" s="2">
        <v>146.03555682946762</v>
      </c>
      <c r="M1555" s="2">
        <v>131.1422283115779</v>
      </c>
    </row>
    <row r="1556" spans="1:13" x14ac:dyDescent="0.25">
      <c r="A1556" s="1">
        <v>40.945217307056083</v>
      </c>
      <c r="B1556" s="1">
        <v>48.199733456206815</v>
      </c>
      <c r="C1556" s="1">
        <v>8.7617661329944294</v>
      </c>
      <c r="D1556" s="1">
        <v>2.0932831037426758</v>
      </c>
      <c r="E1556" s="4">
        <v>15.625</v>
      </c>
      <c r="F1556" s="2">
        <v>6.25</v>
      </c>
      <c r="G1556" s="2">
        <v>2.5</v>
      </c>
      <c r="H1556" s="2">
        <v>1</v>
      </c>
      <c r="I1556" s="2">
        <v>184.42282857005225</v>
      </c>
      <c r="J1556" s="2">
        <v>133.41536893030195</v>
      </c>
      <c r="K1556" s="2">
        <v>160.91663152814468</v>
      </c>
      <c r="L1556" s="2">
        <v>133.41536892930102</v>
      </c>
      <c r="M1556" s="2">
        <v>133.41536838026977</v>
      </c>
    </row>
    <row r="1557" spans="1:13" x14ac:dyDescent="0.25">
      <c r="A1557" s="1">
        <v>51.223030659679445</v>
      </c>
      <c r="B1557" s="1">
        <v>4.0509875950281975</v>
      </c>
      <c r="C1557" s="1">
        <v>1.3134476424260113</v>
      </c>
      <c r="D1557" s="1">
        <v>43.412534102866353</v>
      </c>
      <c r="E1557" s="4">
        <v>15.625</v>
      </c>
      <c r="F1557" s="2">
        <v>6.25</v>
      </c>
      <c r="G1557" s="2">
        <v>2.5</v>
      </c>
      <c r="H1557" s="2">
        <v>1</v>
      </c>
      <c r="I1557" s="2">
        <v>94.972144172840302</v>
      </c>
      <c r="J1557" s="2">
        <v>88.690565510093592</v>
      </c>
      <c r="K1557" s="2">
        <v>93.70663550407059</v>
      </c>
      <c r="L1557" s="2">
        <v>88.363739520264943</v>
      </c>
      <c r="M1557" s="2">
        <v>88.363739529260613</v>
      </c>
    </row>
    <row r="1558" spans="1:13" x14ac:dyDescent="0.25">
      <c r="A1558" s="1">
        <v>8.7191562633436934</v>
      </c>
      <c r="B1558" s="1">
        <v>37.790368266499001</v>
      </c>
      <c r="C1558" s="1">
        <v>32.436914551928794</v>
      </c>
      <c r="D1558" s="1">
        <v>21.053560918228495</v>
      </c>
      <c r="E1558" s="4">
        <v>15.625</v>
      </c>
      <c r="F1558" s="2">
        <v>6.25</v>
      </c>
      <c r="G1558" s="2">
        <v>2.5</v>
      </c>
      <c r="H1558" s="2">
        <v>1</v>
      </c>
      <c r="I1558" s="2">
        <v>154.61112677993697</v>
      </c>
      <c r="J1558" s="2">
        <v>126.40922069668827</v>
      </c>
      <c r="K1558" s="2">
        <v>117.41203695799689</v>
      </c>
      <c r="L1558" s="2">
        <v>129.22647464204587</v>
      </c>
      <c r="M1558" s="2">
        <v>117.41203696799377</v>
      </c>
    </row>
    <row r="1559" spans="1:13" x14ac:dyDescent="0.25">
      <c r="A1559" s="1">
        <v>56.74696151492877</v>
      </c>
      <c r="B1559" s="1">
        <v>4.5229415273384639</v>
      </c>
      <c r="C1559" s="1">
        <v>33.134176306046612</v>
      </c>
      <c r="D1559" s="1">
        <v>5.5959206516861588</v>
      </c>
      <c r="E1559" s="4">
        <v>15.625</v>
      </c>
      <c r="F1559" s="2">
        <v>6.25</v>
      </c>
      <c r="G1559" s="2">
        <v>2.5</v>
      </c>
      <c r="H1559" s="2">
        <v>1</v>
      </c>
      <c r="I1559" s="2">
        <v>140.31641506177087</v>
      </c>
      <c r="J1559" s="2">
        <v>125.81688739625432</v>
      </c>
      <c r="K1559" s="2">
        <v>123.19556138444756</v>
      </c>
      <c r="L1559" s="2">
        <v>136.84869826035165</v>
      </c>
      <c r="M1559" s="2">
        <v>123.19556139444686</v>
      </c>
    </row>
    <row r="1560" spans="1:13" x14ac:dyDescent="0.25">
      <c r="A1560" s="1">
        <v>37.554739978681845</v>
      </c>
      <c r="B1560" s="1">
        <v>8.5931011142902847</v>
      </c>
      <c r="C1560" s="1">
        <v>40.047742890576124</v>
      </c>
      <c r="D1560" s="1">
        <v>13.804416016451739</v>
      </c>
      <c r="E1560" s="4">
        <v>15.625</v>
      </c>
      <c r="F1560" s="2">
        <v>6.25</v>
      </c>
      <c r="G1560" s="2">
        <v>2.5</v>
      </c>
      <c r="H1560" s="2">
        <v>1</v>
      </c>
      <c r="I1560" s="2">
        <v>144.91039736688566</v>
      </c>
      <c r="J1560" s="2">
        <v>127.07505201855997</v>
      </c>
      <c r="K1560" s="2">
        <v>123.0288267926135</v>
      </c>
      <c r="L1560" s="2">
        <v>136.03749911594514</v>
      </c>
      <c r="M1560" s="2">
        <v>123.02882680261089</v>
      </c>
    </row>
    <row r="1561" spans="1:13" x14ac:dyDescent="0.25">
      <c r="A1561" s="1">
        <v>9.2685066490588284</v>
      </c>
      <c r="B1561" s="1">
        <v>49.472071078899745</v>
      </c>
      <c r="C1561" s="1">
        <v>29.394705259881864</v>
      </c>
      <c r="D1561" s="1">
        <v>11.864717012159563</v>
      </c>
      <c r="E1561" s="4">
        <v>15.625</v>
      </c>
      <c r="F1561" s="2">
        <v>6.25</v>
      </c>
      <c r="G1561" s="2">
        <v>2.5</v>
      </c>
      <c r="H1561" s="2">
        <v>1</v>
      </c>
      <c r="I1561" s="2">
        <v>164.02882931533742</v>
      </c>
      <c r="J1561" s="2">
        <v>133.15736893118159</v>
      </c>
      <c r="K1561" s="2">
        <v>123.30215425477084</v>
      </c>
      <c r="L1561" s="2">
        <v>135.42815687223495</v>
      </c>
      <c r="M1561" s="2">
        <v>122.34935220663749</v>
      </c>
    </row>
    <row r="1562" spans="1:13" x14ac:dyDescent="0.25">
      <c r="A1562" s="1">
        <v>18.001338224446712</v>
      </c>
      <c r="B1562" s="1">
        <v>68.983338035541834</v>
      </c>
      <c r="C1562" s="1">
        <v>3.48152206350102</v>
      </c>
      <c r="D1562" s="1">
        <v>9.533801676510425</v>
      </c>
      <c r="E1562" s="4">
        <v>15.625</v>
      </c>
      <c r="F1562" s="2">
        <v>6.25</v>
      </c>
      <c r="G1562" s="2">
        <v>2.5</v>
      </c>
      <c r="H1562" s="2">
        <v>1</v>
      </c>
      <c r="I1562" s="2">
        <v>193.01369010987068</v>
      </c>
      <c r="J1562" s="2">
        <v>138.56055063744731</v>
      </c>
      <c r="K1562" s="2">
        <v>161.15482359383518</v>
      </c>
      <c r="L1562" s="2">
        <v>138.56055063644638</v>
      </c>
      <c r="M1562" s="2">
        <v>138.56055063944606</v>
      </c>
    </row>
    <row r="1563" spans="1:13" x14ac:dyDescent="0.25">
      <c r="A1563" s="1">
        <v>32.740156843108068</v>
      </c>
      <c r="B1563" s="1">
        <v>5.9756694365268839</v>
      </c>
      <c r="C1563" s="1">
        <v>57.796471755107795</v>
      </c>
      <c r="D1563" s="1">
        <v>3.487701965257243</v>
      </c>
      <c r="E1563" s="4">
        <v>15.625</v>
      </c>
      <c r="F1563" s="2">
        <v>6.25</v>
      </c>
      <c r="G1563" s="2">
        <v>2.5</v>
      </c>
      <c r="H1563" s="2">
        <v>1</v>
      </c>
      <c r="I1563" s="2">
        <v>166.98540214109522</v>
      </c>
      <c r="J1563" s="2">
        <v>143.55065735056564</v>
      </c>
      <c r="K1563" s="2">
        <v>140.13885013486379</v>
      </c>
      <c r="L1563" s="2">
        <v>155.88898905359099</v>
      </c>
      <c r="M1563" s="2">
        <v>140.13885014486209</v>
      </c>
    </row>
    <row r="1564" spans="1:13" x14ac:dyDescent="0.25">
      <c r="A1564" s="1">
        <v>9.3643979669912554</v>
      </c>
      <c r="B1564" s="1">
        <v>23.829026883749769</v>
      </c>
      <c r="C1564" s="1">
        <v>50.121430693606442</v>
      </c>
      <c r="D1564" s="1">
        <v>16.685144455652544</v>
      </c>
      <c r="E1564" s="4">
        <v>15.625</v>
      </c>
      <c r="F1564" s="2">
        <v>6.25</v>
      </c>
      <c r="G1564" s="2">
        <v>2.5</v>
      </c>
      <c r="H1564" s="2">
        <v>1</v>
      </c>
      <c r="I1564" s="2">
        <v>171.97440982650144</v>
      </c>
      <c r="J1564" s="2">
        <v>138.43402959786238</v>
      </c>
      <c r="K1564" s="2">
        <v>130.48921423733225</v>
      </c>
      <c r="L1564" s="2">
        <v>144.13101819807301</v>
      </c>
      <c r="M1564" s="2">
        <v>130.48921424732956</v>
      </c>
    </row>
    <row r="1565" spans="1:13" x14ac:dyDescent="0.25">
      <c r="A1565" s="1">
        <v>39.019023274252767</v>
      </c>
      <c r="B1565" s="1">
        <v>7.8136730043999343</v>
      </c>
      <c r="C1565" s="1">
        <v>38.981728261159667</v>
      </c>
      <c r="D1565" s="1">
        <v>14.185575460187636</v>
      </c>
      <c r="E1565" s="4">
        <v>15.625</v>
      </c>
      <c r="F1565" s="2">
        <v>6.25</v>
      </c>
      <c r="G1565" s="2">
        <v>2.5</v>
      </c>
      <c r="H1565" s="2">
        <v>1</v>
      </c>
      <c r="I1565" s="2">
        <v>142.72021982089777</v>
      </c>
      <c r="J1565" s="2">
        <v>125.7150880953017</v>
      </c>
      <c r="K1565" s="2">
        <v>121.96460608626921</v>
      </c>
      <c r="L1565" s="2">
        <v>134.82261246649509</v>
      </c>
      <c r="M1565" s="2">
        <v>121.96460609626621</v>
      </c>
    </row>
    <row r="1566" spans="1:13" x14ac:dyDescent="0.25">
      <c r="A1566" s="1">
        <v>12.917111944423684</v>
      </c>
      <c r="B1566" s="1">
        <v>45.728217083427516</v>
      </c>
      <c r="C1566" s="1">
        <v>23.060673350476119</v>
      </c>
      <c r="D1566" s="1">
        <v>18.293997621672688</v>
      </c>
      <c r="E1566" s="4">
        <v>15.625</v>
      </c>
      <c r="F1566" s="2">
        <v>6.25</v>
      </c>
      <c r="G1566" s="2">
        <v>2.5</v>
      </c>
      <c r="H1566" s="2">
        <v>1</v>
      </c>
      <c r="I1566" s="2">
        <v>148.40899062482629</v>
      </c>
      <c r="J1566" s="2">
        <v>122.81201636589971</v>
      </c>
      <c r="K1566" s="2">
        <v>119.72873373458184</v>
      </c>
      <c r="L1566" s="2">
        <v>124.7403578973727</v>
      </c>
      <c r="M1566" s="2">
        <v>113.19734667258341</v>
      </c>
    </row>
    <row r="1567" spans="1:13" x14ac:dyDescent="0.25">
      <c r="A1567" s="1">
        <v>26.792261619639213</v>
      </c>
      <c r="B1567" s="1">
        <v>7.9206011761209352</v>
      </c>
      <c r="C1567" s="1">
        <v>26.549925275951797</v>
      </c>
      <c r="D1567" s="1">
        <v>38.737211928288055</v>
      </c>
      <c r="E1567" s="4">
        <v>15.625</v>
      </c>
      <c r="F1567" s="2">
        <v>6.25</v>
      </c>
      <c r="G1567" s="2">
        <v>2.5</v>
      </c>
      <c r="H1567" s="2">
        <v>1</v>
      </c>
      <c r="I1567" s="2">
        <v>114.86508427689535</v>
      </c>
      <c r="J1567" s="2">
        <v>102.35559835245326</v>
      </c>
      <c r="K1567" s="2">
        <v>99.379404971461724</v>
      </c>
      <c r="L1567" s="2">
        <v>107.78564463623539</v>
      </c>
      <c r="M1567" s="2">
        <v>99.379404981458151</v>
      </c>
    </row>
    <row r="1568" spans="1:13" x14ac:dyDescent="0.25">
      <c r="A1568" s="1">
        <v>12.137811106988194</v>
      </c>
      <c r="B1568" s="1">
        <v>37.661739763182545</v>
      </c>
      <c r="C1568" s="1">
        <v>36.457471840041414</v>
      </c>
      <c r="D1568" s="1">
        <v>13.74297728978785</v>
      </c>
      <c r="E1568" s="4">
        <v>15.625</v>
      </c>
      <c r="F1568" s="2">
        <v>6.25</v>
      </c>
      <c r="G1568" s="2">
        <v>2.5</v>
      </c>
      <c r="H1568" s="2">
        <v>1</v>
      </c>
      <c r="I1568" s="2">
        <v>164.44145623343536</v>
      </c>
      <c r="J1568" s="2">
        <v>134.1844708483998</v>
      </c>
      <c r="K1568" s="2">
        <v>124.45611423884993</v>
      </c>
      <c r="L1568" s="2">
        <v>137.63258617430637</v>
      </c>
      <c r="M1568" s="2">
        <v>124.45611424884764</v>
      </c>
    </row>
    <row r="1569" spans="1:13" x14ac:dyDescent="0.25">
      <c r="A1569" s="1">
        <v>26.836252759574709</v>
      </c>
      <c r="B1569" s="1">
        <v>2.0349966413673792</v>
      </c>
      <c r="C1569" s="1">
        <v>4.7364454388428667</v>
      </c>
      <c r="D1569" s="1">
        <v>66.392305160215031</v>
      </c>
      <c r="E1569" s="4">
        <v>15.625</v>
      </c>
      <c r="F1569" s="2">
        <v>6.25</v>
      </c>
      <c r="G1569" s="2">
        <v>2.5</v>
      </c>
      <c r="H1569" s="2">
        <v>1</v>
      </c>
      <c r="I1569" s="2">
        <v>64.356517334507132</v>
      </c>
      <c r="J1569" s="2">
        <v>62.197505619939832</v>
      </c>
      <c r="K1569" s="2">
        <v>61.802930031876301</v>
      </c>
      <c r="L1569" s="2">
        <v>63.807660695406739</v>
      </c>
      <c r="M1569" s="2">
        <v>61.802930041873779</v>
      </c>
    </row>
    <row r="1570" spans="1:13" x14ac:dyDescent="0.25">
      <c r="A1570" s="1">
        <v>27.185178700361156</v>
      </c>
      <c r="B1570" s="1">
        <v>41.380450420349021</v>
      </c>
      <c r="C1570" s="1">
        <v>9.5267566165591386</v>
      </c>
      <c r="D1570" s="1">
        <v>21.907614262730704</v>
      </c>
      <c r="E1570" s="4">
        <v>15.625</v>
      </c>
      <c r="F1570" s="2">
        <v>6.25</v>
      </c>
      <c r="G1570" s="2">
        <v>2.5</v>
      </c>
      <c r="H1570" s="2">
        <v>1</v>
      </c>
      <c r="I1570" s="2">
        <v>146.83583770327323</v>
      </c>
      <c r="J1570" s="2">
        <v>108.11056229080529</v>
      </c>
      <c r="K1570" s="2">
        <v>128.38312473753655</v>
      </c>
      <c r="L1570" s="2">
        <v>109.21944490773146</v>
      </c>
      <c r="M1570" s="2">
        <v>106.93761142435034</v>
      </c>
    </row>
    <row r="1571" spans="1:13" x14ac:dyDescent="0.25">
      <c r="A1571" s="1">
        <v>27.838157641538618</v>
      </c>
      <c r="B1571" s="1">
        <v>55.123899067000004</v>
      </c>
      <c r="C1571" s="1">
        <v>2.7610145578920644</v>
      </c>
      <c r="D1571" s="1">
        <v>14.276928733569305</v>
      </c>
      <c r="E1571" s="4">
        <v>15.625</v>
      </c>
      <c r="F1571" s="2">
        <v>6.25</v>
      </c>
      <c r="G1571" s="2">
        <v>2.5</v>
      </c>
      <c r="H1571" s="2">
        <v>1</v>
      </c>
      <c r="I1571" s="2">
        <v>176.4819152370406</v>
      </c>
      <c r="J1571" s="2">
        <v>126.62542478381961</v>
      </c>
      <c r="K1571" s="2">
        <v>151.74257916501139</v>
      </c>
      <c r="L1571" s="2">
        <v>126.62542478281883</v>
      </c>
      <c r="M1571" s="2">
        <v>126.62542478581791</v>
      </c>
    </row>
    <row r="1572" spans="1:13" x14ac:dyDescent="0.25">
      <c r="A1572" s="1">
        <v>5.6790698020099217</v>
      </c>
      <c r="B1572" s="1">
        <v>12.101630864670822</v>
      </c>
      <c r="C1572" s="1">
        <v>19.73071420540931</v>
      </c>
      <c r="D1572" s="1">
        <v>62.488585127909943</v>
      </c>
      <c r="E1572" s="4">
        <v>15.625</v>
      </c>
      <c r="F1572" s="2">
        <v>6.25</v>
      </c>
      <c r="G1572" s="2">
        <v>2.5</v>
      </c>
      <c r="H1572" s="2">
        <v>1</v>
      </c>
      <c r="I1572" s="2">
        <v>102.05142574343481</v>
      </c>
      <c r="J1572" s="2">
        <v>89.272808084151791</v>
      </c>
      <c r="K1572" s="2">
        <v>86.513779459047413</v>
      </c>
      <c r="L1572" s="2">
        <v>91.640033489145281</v>
      </c>
      <c r="M1572" s="2">
        <v>86.513779469045545</v>
      </c>
    </row>
    <row r="1573" spans="1:13" x14ac:dyDescent="0.25">
      <c r="A1573" s="1">
        <v>10.828370827846149</v>
      </c>
      <c r="B1573" s="1">
        <v>5.3703575395635177</v>
      </c>
      <c r="C1573" s="1">
        <v>53.881230583959308</v>
      </c>
      <c r="D1573" s="1">
        <v>29.920041048631035</v>
      </c>
      <c r="E1573" s="4">
        <v>15.625</v>
      </c>
      <c r="F1573" s="2">
        <v>6.25</v>
      </c>
      <c r="G1573" s="2">
        <v>2.5</v>
      </c>
      <c r="H1573" s="2">
        <v>1</v>
      </c>
      <c r="I1573" s="2">
        <v>156.91018939381212</v>
      </c>
      <c r="J1573" s="2">
        <v>128.01025181652523</v>
      </c>
      <c r="K1573" s="2">
        <v>125.26836184987344</v>
      </c>
      <c r="L1573" s="2">
        <v>137.30512389158253</v>
      </c>
      <c r="M1573" s="2">
        <v>125.2683618598703</v>
      </c>
    </row>
    <row r="1574" spans="1:13" x14ac:dyDescent="0.25">
      <c r="A1574" s="1">
        <v>25.446978655213471</v>
      </c>
      <c r="B1574" s="1">
        <v>53.810100638016692</v>
      </c>
      <c r="C1574" s="1">
        <v>8.3977909712056782</v>
      </c>
      <c r="D1574" s="1">
        <v>12.345129735564168</v>
      </c>
      <c r="E1574" s="4">
        <v>15.625</v>
      </c>
      <c r="F1574" s="2">
        <v>6.25</v>
      </c>
      <c r="G1574" s="2">
        <v>2.5</v>
      </c>
      <c r="H1574" s="2">
        <v>1</v>
      </c>
      <c r="I1574" s="2">
        <v>172.45438868958763</v>
      </c>
      <c r="J1574" s="2">
        <v>124.88137921098436</v>
      </c>
      <c r="K1574" s="2">
        <v>147.39127741186488</v>
      </c>
      <c r="L1574" s="2">
        <v>124.88137920998389</v>
      </c>
      <c r="M1574" s="2">
        <v>124.88137834981771</v>
      </c>
    </row>
    <row r="1575" spans="1:13" x14ac:dyDescent="0.25">
      <c r="A1575" s="1">
        <v>75.051147041341537</v>
      </c>
      <c r="B1575" s="1">
        <v>14.386046537078832</v>
      </c>
      <c r="C1575" s="1">
        <v>3.6050199519162947</v>
      </c>
      <c r="D1575" s="1">
        <v>6.9577864696633309</v>
      </c>
      <c r="E1575" s="4">
        <v>15.625</v>
      </c>
      <c r="F1575" s="2">
        <v>6.25</v>
      </c>
      <c r="G1575" s="2">
        <v>2.5</v>
      </c>
      <c r="H1575" s="2">
        <v>1</v>
      </c>
      <c r="I1575" s="2">
        <v>159.18813912844067</v>
      </c>
      <c r="J1575" s="2">
        <v>136.17091051182126</v>
      </c>
      <c r="K1575" s="2">
        <v>152.45254534034476</v>
      </c>
      <c r="L1575" s="2">
        <v>134.90940414275363</v>
      </c>
      <c r="M1575" s="2">
        <v>134.90940415175169</v>
      </c>
    </row>
    <row r="1576" spans="1:13" x14ac:dyDescent="0.25">
      <c r="A1576" s="1">
        <v>17.64586595131809</v>
      </c>
      <c r="B1576" s="1">
        <v>1.5054621273209308</v>
      </c>
      <c r="C1576" s="1">
        <v>60.989374979591929</v>
      </c>
      <c r="D1576" s="1">
        <v>19.859296941769056</v>
      </c>
      <c r="E1576" s="4">
        <v>15.625</v>
      </c>
      <c r="F1576" s="2">
        <v>6.25</v>
      </c>
      <c r="G1576" s="2">
        <v>2.5</v>
      </c>
      <c r="H1576" s="2">
        <v>1</v>
      </c>
      <c r="I1576" s="2">
        <v>160.80530238486597</v>
      </c>
      <c r="J1576" s="2">
        <v>134.74281844345848</v>
      </c>
      <c r="K1576" s="2">
        <v>133.71024717223415</v>
      </c>
      <c r="L1576" s="2">
        <v>147.47832899225997</v>
      </c>
      <c r="M1576" s="2">
        <v>133.71024718223245</v>
      </c>
    </row>
    <row r="1577" spans="1:13" x14ac:dyDescent="0.25">
      <c r="A1577" s="1">
        <v>55.923578944104158</v>
      </c>
      <c r="B1577" s="1">
        <v>12.454730557981751</v>
      </c>
      <c r="C1577" s="1">
        <v>5.3041877060846216</v>
      </c>
      <c r="D1577" s="1">
        <v>26.317502791829465</v>
      </c>
      <c r="E1577" s="4">
        <v>15.625</v>
      </c>
      <c r="F1577" s="2">
        <v>6.25</v>
      </c>
      <c r="G1577" s="2">
        <v>2.5</v>
      </c>
      <c r="H1577" s="2">
        <v>1</v>
      </c>
      <c r="I1577" s="2">
        <v>123.31402436377365</v>
      </c>
      <c r="J1577" s="2">
        <v>104.62266610219427</v>
      </c>
      <c r="K1577" s="2">
        <v>118.09997837302856</v>
      </c>
      <c r="L1577" s="2">
        <v>102.14227743521522</v>
      </c>
      <c r="M1577" s="2">
        <v>102.14227744421149</v>
      </c>
    </row>
    <row r="1578" spans="1:13" x14ac:dyDescent="0.25">
      <c r="A1578" s="1">
        <v>29.301798514900423</v>
      </c>
      <c r="B1578" s="1">
        <v>8.255665454121802</v>
      </c>
      <c r="C1578" s="1">
        <v>13.366577567601141</v>
      </c>
      <c r="D1578" s="1">
        <v>49.075958463376637</v>
      </c>
      <c r="E1578" s="4">
        <v>15.625</v>
      </c>
      <c r="F1578" s="2">
        <v>6.25</v>
      </c>
      <c r="G1578" s="2">
        <v>2.5</v>
      </c>
      <c r="H1578" s="2">
        <v>1</v>
      </c>
      <c r="I1578" s="2">
        <v>90.730647779628399</v>
      </c>
      <c r="J1578" s="2">
        <v>83.511443267540628</v>
      </c>
      <c r="K1578" s="2">
        <v>81.105432703290049</v>
      </c>
      <c r="L1578" s="2">
        <v>86.63550437283736</v>
      </c>
      <c r="M1578" s="2">
        <v>81.10543271328784</v>
      </c>
    </row>
    <row r="1579" spans="1:13" x14ac:dyDescent="0.25">
      <c r="A1579" s="1">
        <v>31.663047361628436</v>
      </c>
      <c r="B1579" s="1">
        <v>18.471191858128673</v>
      </c>
      <c r="C1579" s="1">
        <v>10.384711642980269</v>
      </c>
      <c r="D1579" s="1">
        <v>39.481049137262616</v>
      </c>
      <c r="E1579" s="4">
        <v>15.625</v>
      </c>
      <c r="F1579" s="2">
        <v>6.25</v>
      </c>
      <c r="G1579" s="2">
        <v>2.5</v>
      </c>
      <c r="H1579" s="2">
        <v>1</v>
      </c>
      <c r="I1579" s="2">
        <v>100.35854519433109</v>
      </c>
      <c r="J1579" s="2">
        <v>88.896655777267441</v>
      </c>
      <c r="K1579" s="2">
        <v>93.026130223534793</v>
      </c>
      <c r="L1579" s="2">
        <v>90.884082288779311</v>
      </c>
      <c r="M1579" s="2">
        <v>84.262196871066067</v>
      </c>
    </row>
    <row r="1580" spans="1:13" x14ac:dyDescent="0.25">
      <c r="A1580" s="1">
        <v>10.411210895218858</v>
      </c>
      <c r="B1580" s="1">
        <v>33.050768640281127</v>
      </c>
      <c r="C1580" s="1">
        <v>42.984174609403539</v>
      </c>
      <c r="D1580" s="1">
        <v>13.553845855096473</v>
      </c>
      <c r="E1580" s="4">
        <v>15.625</v>
      </c>
      <c r="F1580" s="2">
        <v>6.25</v>
      </c>
      <c r="G1580" s="2">
        <v>2.5</v>
      </c>
      <c r="H1580" s="2">
        <v>1</v>
      </c>
      <c r="I1580" s="2">
        <v>170.27977652955749</v>
      </c>
      <c r="J1580" s="2">
        <v>137.79706278820896</v>
      </c>
      <c r="K1580" s="2">
        <v>128.41989641305781</v>
      </c>
      <c r="L1580" s="2">
        <v>142.06378203963831</v>
      </c>
      <c r="M1580" s="2">
        <v>128.41989642305472</v>
      </c>
    </row>
    <row r="1581" spans="1:13" x14ac:dyDescent="0.25">
      <c r="A1581" s="1">
        <v>22.066743769891975</v>
      </c>
      <c r="B1581" s="1">
        <v>3.2350193565915126</v>
      </c>
      <c r="C1581" s="1">
        <v>65.534471008054211</v>
      </c>
      <c r="D1581" s="1">
        <v>9.163765865462306</v>
      </c>
      <c r="E1581" s="4">
        <v>15.625</v>
      </c>
      <c r="F1581" s="2">
        <v>6.25</v>
      </c>
      <c r="G1581" s="2">
        <v>2.5</v>
      </c>
      <c r="H1581" s="2">
        <v>1</v>
      </c>
      <c r="I1581" s="2">
        <v>171.42881428254182</v>
      </c>
      <c r="J1581" s="2">
        <v>143.83664332308365</v>
      </c>
      <c r="K1581" s="2">
        <v>141.72396006112996</v>
      </c>
      <c r="L1581" s="2">
        <v>157.22279238855756</v>
      </c>
      <c r="M1581" s="2">
        <v>141.72396007112684</v>
      </c>
    </row>
    <row r="1582" spans="1:13" x14ac:dyDescent="0.25">
      <c r="A1582" s="1">
        <v>12.274357164402796</v>
      </c>
      <c r="B1582" s="1">
        <v>15.970851659723682</v>
      </c>
      <c r="C1582" s="1">
        <v>41.323891228840907</v>
      </c>
      <c r="D1582" s="1">
        <v>30.430899947032618</v>
      </c>
      <c r="E1582" s="4">
        <v>15.625</v>
      </c>
      <c r="F1582" s="2">
        <v>6.25</v>
      </c>
      <c r="G1582" s="2">
        <v>2.5</v>
      </c>
      <c r="H1582" s="2">
        <v>1</v>
      </c>
      <c r="I1582" s="2">
        <v>147.33362642245817</v>
      </c>
      <c r="J1582" s="2">
        <v>122.25687418880615</v>
      </c>
      <c r="K1582" s="2">
        <v>116.720516194685</v>
      </c>
      <c r="L1582" s="2">
        <v>127.74145900835144</v>
      </c>
      <c r="M1582" s="2">
        <v>116.72051620468166</v>
      </c>
    </row>
    <row r="1583" spans="1:13" x14ac:dyDescent="0.25">
      <c r="A1583" s="1">
        <v>8.2356928270910732</v>
      </c>
      <c r="B1583" s="1">
        <v>18.179672028943806</v>
      </c>
      <c r="C1583" s="1">
        <v>10.255494610051642</v>
      </c>
      <c r="D1583" s="1">
        <v>63.329140533913474</v>
      </c>
      <c r="E1583" s="4">
        <v>15.625</v>
      </c>
      <c r="F1583" s="2">
        <v>6.25</v>
      </c>
      <c r="G1583" s="2">
        <v>2.5</v>
      </c>
      <c r="H1583" s="2">
        <v>1</v>
      </c>
      <c r="I1583" s="2">
        <v>85.431723829480276</v>
      </c>
      <c r="J1583" s="2">
        <v>77.216915396896511</v>
      </c>
      <c r="K1583" s="2">
        <v>74.564051735536381</v>
      </c>
      <c r="L1583" s="2">
        <v>78.260580280585103</v>
      </c>
      <c r="M1583" s="2">
        <v>74.564051745535366</v>
      </c>
    </row>
    <row r="1584" spans="1:13" x14ac:dyDescent="0.25">
      <c r="A1584" s="1">
        <v>25.056569117847356</v>
      </c>
      <c r="B1584" s="1">
        <v>25.902474658959157</v>
      </c>
      <c r="C1584" s="1">
        <v>16.687658461444503</v>
      </c>
      <c r="D1584" s="1">
        <v>32.353297761748969</v>
      </c>
      <c r="E1584" s="4">
        <v>15.625</v>
      </c>
      <c r="F1584" s="2">
        <v>6.25</v>
      </c>
      <c r="G1584" s="2">
        <v>2.5</v>
      </c>
      <c r="H1584" s="2">
        <v>1</v>
      </c>
      <c r="I1584" s="2">
        <v>117.05796827636127</v>
      </c>
      <c r="J1584" s="2">
        <v>102.42570053516459</v>
      </c>
      <c r="K1584" s="2">
        <v>99.032329240728473</v>
      </c>
      <c r="L1584" s="2">
        <v>104.7269107006168</v>
      </c>
      <c r="M1584" s="2">
        <v>96.197880394474765</v>
      </c>
    </row>
    <row r="1585" spans="1:13" x14ac:dyDescent="0.25">
      <c r="A1585" s="1">
        <v>25.940328292138215</v>
      </c>
      <c r="B1585" s="1">
        <v>3.1869647820348179</v>
      </c>
      <c r="C1585" s="1">
        <v>44.518735686694818</v>
      </c>
      <c r="D1585" s="1">
        <v>26.353971239132147</v>
      </c>
      <c r="E1585" s="4">
        <v>15.625</v>
      </c>
      <c r="F1585" s="2">
        <v>6.25</v>
      </c>
      <c r="G1585" s="2">
        <v>2.5</v>
      </c>
      <c r="H1585" s="2">
        <v>1</v>
      </c>
      <c r="I1585" s="2">
        <v>137.8248457270299</v>
      </c>
      <c r="J1585" s="2">
        <v>120.93135035675577</v>
      </c>
      <c r="K1585" s="2">
        <v>119.13371807535439</v>
      </c>
      <c r="L1585" s="2">
        <v>130.74107852831821</v>
      </c>
      <c r="M1585" s="2">
        <v>119.13371808535113</v>
      </c>
    </row>
    <row r="1586" spans="1:13" x14ac:dyDescent="0.25">
      <c r="A1586" s="1">
        <v>31.088242946331334</v>
      </c>
      <c r="B1586" s="1">
        <v>10.190627129167327</v>
      </c>
      <c r="C1586" s="1">
        <v>10.901780166184288</v>
      </c>
      <c r="D1586" s="1">
        <v>47.819349758317045</v>
      </c>
      <c r="E1586" s="4">
        <v>15.625</v>
      </c>
      <c r="F1586" s="2">
        <v>6.25</v>
      </c>
      <c r="G1586" s="2">
        <v>2.5</v>
      </c>
      <c r="H1586" s="2">
        <v>1</v>
      </c>
      <c r="I1586" s="2">
        <v>88.474698260490172</v>
      </c>
      <c r="J1586" s="2">
        <v>81.655839563214116</v>
      </c>
      <c r="K1586" s="2">
        <v>78.864256250709531</v>
      </c>
      <c r="L1586" s="2">
        <v>84.233935085157171</v>
      </c>
      <c r="M1586" s="2">
        <v>78.864256260708956</v>
      </c>
    </row>
    <row r="1587" spans="1:13" x14ac:dyDescent="0.25">
      <c r="A1587" s="1">
        <v>23.496580974288161</v>
      </c>
      <c r="B1587" s="1">
        <v>48.545003234021706</v>
      </c>
      <c r="C1587" s="1">
        <v>21.709096539393961</v>
      </c>
      <c r="D1587" s="1">
        <v>6.2493192522961687</v>
      </c>
      <c r="E1587" s="4">
        <v>15.625</v>
      </c>
      <c r="F1587" s="2">
        <v>6.25</v>
      </c>
      <c r="G1587" s="2">
        <v>2.5</v>
      </c>
      <c r="H1587" s="2">
        <v>1</v>
      </c>
      <c r="I1587" s="2">
        <v>163.7415389617876</v>
      </c>
      <c r="J1587" s="2">
        <v>132.19983273892808</v>
      </c>
      <c r="K1587" s="2">
        <v>138.94828058323213</v>
      </c>
      <c r="L1587" s="2">
        <v>134.38536581861348</v>
      </c>
      <c r="M1587" s="2">
        <v>121.2050316281605</v>
      </c>
    </row>
    <row r="1588" spans="1:13" x14ac:dyDescent="0.25">
      <c r="A1588" s="1">
        <v>7.0686460688828721</v>
      </c>
      <c r="B1588" s="1">
        <v>13.49376407520635</v>
      </c>
      <c r="C1588" s="1">
        <v>69.795817359896375</v>
      </c>
      <c r="D1588" s="1">
        <v>9.6417724960144131</v>
      </c>
      <c r="E1588" s="4">
        <v>15.625</v>
      </c>
      <c r="F1588" s="2">
        <v>6.25</v>
      </c>
      <c r="G1588" s="2">
        <v>2.5</v>
      </c>
      <c r="H1588" s="2">
        <v>1</v>
      </c>
      <c r="I1588" s="2">
        <v>194.54507880938559</v>
      </c>
      <c r="J1588" s="2">
        <v>151.68926803079736</v>
      </c>
      <c r="K1588" s="2">
        <v>145.55634584595416</v>
      </c>
      <c r="L1588" s="2">
        <v>161.45674556841516</v>
      </c>
      <c r="M1588" s="2">
        <v>145.55634585595129</v>
      </c>
    </row>
    <row r="1589" spans="1:13" x14ac:dyDescent="0.25">
      <c r="A1589" s="1">
        <v>8.727661049326219</v>
      </c>
      <c r="B1589" s="1">
        <v>32.285376506306903</v>
      </c>
      <c r="C1589" s="1">
        <v>15.861213475949439</v>
      </c>
      <c r="D1589" s="1">
        <v>43.125748968417433</v>
      </c>
      <c r="E1589" s="4">
        <v>15.625</v>
      </c>
      <c r="F1589" s="2">
        <v>6.25</v>
      </c>
      <c r="G1589" s="2">
        <v>2.5</v>
      </c>
      <c r="H1589" s="2">
        <v>1</v>
      </c>
      <c r="I1589" s="2">
        <v>112.47170732030077</v>
      </c>
      <c r="J1589" s="2">
        <v>96.364991217777742</v>
      </c>
      <c r="K1589" s="2">
        <v>90.623270508427566</v>
      </c>
      <c r="L1589" s="2">
        <v>97.694444365845186</v>
      </c>
      <c r="M1589" s="2">
        <v>90.623270518424363</v>
      </c>
    </row>
    <row r="1590" spans="1:13" x14ac:dyDescent="0.25">
      <c r="A1590" s="1">
        <v>37.085062121701725</v>
      </c>
      <c r="B1590" s="1">
        <v>1.4441967231885451</v>
      </c>
      <c r="C1590" s="1">
        <v>39.102073119550283</v>
      </c>
      <c r="D1590" s="1">
        <v>22.368668035559452</v>
      </c>
      <c r="E1590" s="4">
        <v>15.625</v>
      </c>
      <c r="F1590" s="2">
        <v>6.25</v>
      </c>
      <c r="G1590" s="2">
        <v>2.5</v>
      </c>
      <c r="H1590" s="2">
        <v>1</v>
      </c>
      <c r="I1590" s="2">
        <v>130.39924659725659</v>
      </c>
      <c r="J1590" s="2">
        <v>117.51102054644959</v>
      </c>
      <c r="K1590" s="2">
        <v>116.65386940346268</v>
      </c>
      <c r="L1590" s="2">
        <v>128.28146072848227</v>
      </c>
      <c r="M1590" s="2">
        <v>116.65386941345908</v>
      </c>
    </row>
    <row r="1591" spans="1:13" x14ac:dyDescent="0.25">
      <c r="A1591" s="1">
        <v>14.406194770334881</v>
      </c>
      <c r="B1591" s="1">
        <v>46.194176426292657</v>
      </c>
      <c r="C1591" s="1">
        <v>20.497161566322593</v>
      </c>
      <c r="D1591" s="1">
        <v>18.902467237049869</v>
      </c>
      <c r="E1591" s="4">
        <v>15.625</v>
      </c>
      <c r="F1591" s="2">
        <v>6.25</v>
      </c>
      <c r="G1591" s="2">
        <v>2.5</v>
      </c>
      <c r="H1591" s="2">
        <v>1</v>
      </c>
      <c r="I1591" s="2">
        <v>144.74875272712819</v>
      </c>
      <c r="J1591" s="2">
        <v>120.44528367264158</v>
      </c>
      <c r="K1591" s="2">
        <v>121.78805014496152</v>
      </c>
      <c r="L1591" s="2">
        <v>122.18913972292142</v>
      </c>
      <c r="M1591" s="2">
        <v>110.94939666066568</v>
      </c>
    </row>
    <row r="1592" spans="1:13" x14ac:dyDescent="0.25">
      <c r="A1592" s="1">
        <v>41.322312884980988</v>
      </c>
      <c r="B1592" s="1">
        <v>1.7343814345851389</v>
      </c>
      <c r="C1592" s="1">
        <v>38.598099045762282</v>
      </c>
      <c r="D1592" s="1">
        <v>18.345206634671587</v>
      </c>
      <c r="E1592" s="4">
        <v>15.625</v>
      </c>
      <c r="F1592" s="2">
        <v>6.25</v>
      </c>
      <c r="G1592" s="2">
        <v>2.5</v>
      </c>
      <c r="H1592" s="2">
        <v>1</v>
      </c>
      <c r="I1592" s="2">
        <v>132.78097729192928</v>
      </c>
      <c r="J1592" s="2">
        <v>119.50426194626887</v>
      </c>
      <c r="K1592" s="2">
        <v>118.48251114137317</v>
      </c>
      <c r="L1592" s="2">
        <v>130.6256395336502</v>
      </c>
      <c r="M1592" s="2">
        <v>118.48251115137116</v>
      </c>
    </row>
    <row r="1593" spans="1:13" x14ac:dyDescent="0.25">
      <c r="A1593" s="1">
        <v>20.023454421177426</v>
      </c>
      <c r="B1593" s="1">
        <v>5.4010690924329658</v>
      </c>
      <c r="C1593" s="1">
        <v>59.689664854042803</v>
      </c>
      <c r="D1593" s="1">
        <v>14.88581163234681</v>
      </c>
      <c r="E1593" s="4">
        <v>15.625</v>
      </c>
      <c r="F1593" s="2">
        <v>6.25</v>
      </c>
      <c r="G1593" s="2">
        <v>2.5</v>
      </c>
      <c r="H1593" s="2">
        <v>1</v>
      </c>
      <c r="I1593" s="2">
        <v>165.98442665986911</v>
      </c>
      <c r="J1593" s="2">
        <v>138.52850242554041</v>
      </c>
      <c r="K1593" s="2">
        <v>135.46838381624568</v>
      </c>
      <c r="L1593" s="2">
        <v>149.81632775249562</v>
      </c>
      <c r="M1593" s="2">
        <v>135.46838382624256</v>
      </c>
    </row>
    <row r="1594" spans="1:13" x14ac:dyDescent="0.25">
      <c r="A1594" s="1">
        <v>4.5997313056987936</v>
      </c>
      <c r="B1594" s="1">
        <v>29.824050053911392</v>
      </c>
      <c r="C1594" s="1">
        <v>60.98316606831942</v>
      </c>
      <c r="D1594" s="1">
        <v>4.5930525720703939</v>
      </c>
      <c r="E1594" s="4">
        <v>15.625</v>
      </c>
      <c r="F1594" s="2">
        <v>6.25</v>
      </c>
      <c r="G1594" s="2">
        <v>2.5</v>
      </c>
      <c r="H1594" s="2">
        <v>1</v>
      </c>
      <c r="I1594" s="2">
        <v>197.76209087285685</v>
      </c>
      <c r="J1594" s="2">
        <v>154.44104444452296</v>
      </c>
      <c r="K1594" s="2">
        <v>144.48530774061928</v>
      </c>
      <c r="L1594" s="2">
        <v>160.64796748334174</v>
      </c>
      <c r="M1594" s="2">
        <v>144.48530775061766</v>
      </c>
    </row>
    <row r="1595" spans="1:13" x14ac:dyDescent="0.25">
      <c r="A1595" s="1">
        <v>19.526321690230464</v>
      </c>
      <c r="B1595" s="1">
        <v>21.406195429180361</v>
      </c>
      <c r="C1595" s="1">
        <v>57.113497856540278</v>
      </c>
      <c r="D1595" s="1">
        <v>1.9539850240488896</v>
      </c>
      <c r="E1595" s="4">
        <v>15.625</v>
      </c>
      <c r="F1595" s="2">
        <v>6.25</v>
      </c>
      <c r="G1595" s="2">
        <v>2.5</v>
      </c>
      <c r="H1595" s="2">
        <v>1</v>
      </c>
      <c r="I1595" s="2">
        <v>184.98725936287238</v>
      </c>
      <c r="J1595" s="2">
        <v>150.80594106359226</v>
      </c>
      <c r="K1595" s="2">
        <v>142.49869886117636</v>
      </c>
      <c r="L1595" s="2">
        <v>158.63538940228494</v>
      </c>
      <c r="M1595" s="2">
        <v>142.49869887117541</v>
      </c>
    </row>
    <row r="1596" spans="1:13" x14ac:dyDescent="0.25">
      <c r="A1596" s="1">
        <v>1.8804001240318235</v>
      </c>
      <c r="B1596" s="1">
        <v>2.4085332176243264</v>
      </c>
      <c r="C1596" s="1">
        <v>42.655278820307743</v>
      </c>
      <c r="D1596" s="1">
        <v>53.055787838036103</v>
      </c>
      <c r="E1596" s="4">
        <v>15.625</v>
      </c>
      <c r="F1596" s="2">
        <v>6.25</v>
      </c>
      <c r="G1596" s="2">
        <v>2.5</v>
      </c>
      <c r="H1596" s="2">
        <v>1</v>
      </c>
      <c r="I1596" s="2">
        <v>138.11317739559453</v>
      </c>
      <c r="J1596" s="2">
        <v>111.11343746084407</v>
      </c>
      <c r="K1596" s="2">
        <v>110.01443444153756</v>
      </c>
      <c r="L1596" s="2">
        <v>118.54516692881526</v>
      </c>
      <c r="M1596" s="2">
        <v>110.01443445153438</v>
      </c>
    </row>
    <row r="1597" spans="1:13" x14ac:dyDescent="0.25">
      <c r="A1597" s="1">
        <v>29.861890959366917</v>
      </c>
      <c r="B1597" s="1">
        <v>53.898803515757841</v>
      </c>
      <c r="C1597" s="1">
        <v>1.7601910075246343</v>
      </c>
      <c r="D1597" s="1">
        <v>14.479114517350602</v>
      </c>
      <c r="E1597" s="4">
        <v>15.625</v>
      </c>
      <c r="F1597" s="2">
        <v>6.25</v>
      </c>
      <c r="G1597" s="2">
        <v>2.5</v>
      </c>
      <c r="H1597" s="2">
        <v>1</v>
      </c>
      <c r="I1597" s="2">
        <v>176.4439715768932</v>
      </c>
      <c r="J1597" s="2">
        <v>126.39367214921947</v>
      </c>
      <c r="K1597" s="2">
        <v>152.39872537955068</v>
      </c>
      <c r="L1597" s="2">
        <v>126.39367214821755</v>
      </c>
      <c r="M1597" s="2">
        <v>126.39367215121692</v>
      </c>
    </row>
    <row r="1598" spans="1:13" x14ac:dyDescent="0.25">
      <c r="A1598" s="1">
        <v>56.944454524982056</v>
      </c>
      <c r="B1598" s="1">
        <v>8.5136857203508445</v>
      </c>
      <c r="C1598" s="1">
        <v>22.501275260153953</v>
      </c>
      <c r="D1598" s="1">
        <v>12.040584494513137</v>
      </c>
      <c r="E1598" s="4">
        <v>15.625</v>
      </c>
      <c r="F1598" s="2">
        <v>6.25</v>
      </c>
      <c r="G1598" s="2">
        <v>2.5</v>
      </c>
      <c r="H1598" s="2">
        <v>1</v>
      </c>
      <c r="I1598" s="2">
        <v>128.77442524065555</v>
      </c>
      <c r="J1598" s="2">
        <v>116.38253863982844</v>
      </c>
      <c r="K1598" s="2">
        <v>113.44610080381126</v>
      </c>
      <c r="L1598" s="2">
        <v>123.91845785033628</v>
      </c>
      <c r="M1598" s="2">
        <v>112.03216026359766</v>
      </c>
    </row>
    <row r="1599" spans="1:13" x14ac:dyDescent="0.25">
      <c r="A1599" s="1">
        <v>6.0993194113216482</v>
      </c>
      <c r="B1599" s="1">
        <v>52.597196433197205</v>
      </c>
      <c r="C1599" s="1">
        <v>19.999134958180129</v>
      </c>
      <c r="D1599" s="1">
        <v>21.304349197301022</v>
      </c>
      <c r="E1599" s="4">
        <v>15.625</v>
      </c>
      <c r="F1599" s="2">
        <v>6.25</v>
      </c>
      <c r="G1599" s="2">
        <v>2.5</v>
      </c>
      <c r="H1599" s="2">
        <v>1</v>
      </c>
      <c r="I1599" s="2">
        <v>146.63911171887491</v>
      </c>
      <c r="J1599" s="2">
        <v>119.51909801005154</v>
      </c>
      <c r="K1599" s="2">
        <v>121.45696339410701</v>
      </c>
      <c r="L1599" s="2">
        <v>120.83591923802577</v>
      </c>
      <c r="M1599" s="2">
        <v>109.89919926551646</v>
      </c>
    </row>
    <row r="1600" spans="1:13" x14ac:dyDescent="0.25">
      <c r="A1600" s="1">
        <v>12.53114671638262</v>
      </c>
      <c r="B1600" s="1">
        <v>46.191390472426775</v>
      </c>
      <c r="C1600" s="1">
        <v>34.810740828004462</v>
      </c>
      <c r="D1600" s="1">
        <v>6.4667219831861482</v>
      </c>
      <c r="E1600" s="4">
        <v>15.625</v>
      </c>
      <c r="F1600" s="2">
        <v>6.25</v>
      </c>
      <c r="G1600" s="2">
        <v>2.5</v>
      </c>
      <c r="H1600" s="2">
        <v>1</v>
      </c>
      <c r="I1600" s="2">
        <v>172.82589719638065</v>
      </c>
      <c r="J1600" s="2">
        <v>140.19878528405431</v>
      </c>
      <c r="K1600" s="2">
        <v>128.97823976182235</v>
      </c>
      <c r="L1600" s="2">
        <v>143.22590739945497</v>
      </c>
      <c r="M1600" s="2">
        <v>128.97823977181946</v>
      </c>
    </row>
    <row r="1601" spans="1:13" x14ac:dyDescent="0.25">
      <c r="A1601" s="1">
        <v>35.616211035216885</v>
      </c>
      <c r="B1601" s="1">
        <v>24.985877412437844</v>
      </c>
      <c r="C1601" s="1">
        <v>10.14077155639583</v>
      </c>
      <c r="D1601" s="1">
        <v>29.257139995949444</v>
      </c>
      <c r="E1601" s="4">
        <v>15.625</v>
      </c>
      <c r="F1601" s="2">
        <v>6.25</v>
      </c>
      <c r="G1601" s="2">
        <v>2.5</v>
      </c>
      <c r="H1601" s="2">
        <v>1</v>
      </c>
      <c r="I1601" s="2">
        <v>121.87635789746565</v>
      </c>
      <c r="J1601" s="2">
        <v>98.464924314694727</v>
      </c>
      <c r="K1601" s="2">
        <v>111.17443061058768</v>
      </c>
      <c r="L1601" s="2">
        <v>100.29424037303946</v>
      </c>
      <c r="M1601" s="2">
        <v>92.008139825908899</v>
      </c>
    </row>
    <row r="1602" spans="1:13" x14ac:dyDescent="0.25">
      <c r="A1602" s="1">
        <v>7.7407089980790031</v>
      </c>
      <c r="B1602" s="1">
        <v>35.155255572063567</v>
      </c>
      <c r="C1602" s="1">
        <v>42.17799122708665</v>
      </c>
      <c r="D1602" s="1">
        <v>14.926044202770782</v>
      </c>
      <c r="E1602" s="4">
        <v>15.625</v>
      </c>
      <c r="F1602" s="2">
        <v>6.25</v>
      </c>
      <c r="G1602" s="2">
        <v>2.5</v>
      </c>
      <c r="H1602" s="2">
        <v>1</v>
      </c>
      <c r="I1602" s="2">
        <v>170.07559875872471</v>
      </c>
      <c r="J1602" s="2">
        <v>136.92998867830539</v>
      </c>
      <c r="K1602" s="2">
        <v>127.39618600203596</v>
      </c>
      <c r="L1602" s="2">
        <v>140.8185277075342</v>
      </c>
      <c r="M1602" s="2">
        <v>127.39618601203256</v>
      </c>
    </row>
    <row r="1603" spans="1:13" x14ac:dyDescent="0.25">
      <c r="A1603" s="1">
        <v>46.706582705647669</v>
      </c>
      <c r="B1603" s="1">
        <v>35.389602205319996</v>
      </c>
      <c r="C1603" s="1">
        <v>3.345741255945081</v>
      </c>
      <c r="D1603" s="1">
        <v>14.558073833087231</v>
      </c>
      <c r="E1603" s="4">
        <v>15.625</v>
      </c>
      <c r="F1603" s="2">
        <v>6.25</v>
      </c>
      <c r="G1603" s="2">
        <v>2.5</v>
      </c>
      <c r="H1603" s="2">
        <v>1</v>
      </c>
      <c r="I1603" s="2">
        <v>161.67634524053241</v>
      </c>
      <c r="J1603" s="2">
        <v>116.1753530702868</v>
      </c>
      <c r="K1603" s="2">
        <v>145.78873876759459</v>
      </c>
      <c r="L1603" s="2">
        <v>116.17535306928517</v>
      </c>
      <c r="M1603" s="2">
        <v>116.17535307228511</v>
      </c>
    </row>
    <row r="1604" spans="1:13" x14ac:dyDescent="0.25">
      <c r="A1604" s="1">
        <v>32.649602735527154</v>
      </c>
      <c r="B1604" s="1">
        <v>13.408896826669656</v>
      </c>
      <c r="C1604" s="1">
        <v>9.567147053374244</v>
      </c>
      <c r="D1604" s="1">
        <v>44.374353384428943</v>
      </c>
      <c r="E1604" s="4">
        <v>15.625</v>
      </c>
      <c r="F1604" s="2">
        <v>6.25</v>
      </c>
      <c r="G1604" s="2">
        <v>2.5</v>
      </c>
      <c r="H1604" s="2">
        <v>1</v>
      </c>
      <c r="I1604" s="2">
        <v>90.294156742646592</v>
      </c>
      <c r="J1604" s="2">
        <v>83.057254986589754</v>
      </c>
      <c r="K1604" s="2">
        <v>84.397439678453722</v>
      </c>
      <c r="L1604" s="2">
        <v>85.225788227463354</v>
      </c>
      <c r="M1604" s="2">
        <v>79.518825567982617</v>
      </c>
    </row>
    <row r="1605" spans="1:13" x14ac:dyDescent="0.25">
      <c r="A1605" s="1">
        <v>27.606288143754238</v>
      </c>
      <c r="B1605" s="1">
        <v>9.8530495523156905</v>
      </c>
      <c r="C1605" s="1">
        <v>40.032913094536902</v>
      </c>
      <c r="D1605" s="1">
        <v>22.507749209393161</v>
      </c>
      <c r="E1605" s="4">
        <v>15.625</v>
      </c>
      <c r="F1605" s="2">
        <v>6.25</v>
      </c>
      <c r="G1605" s="2">
        <v>2.5</v>
      </c>
      <c r="H1605" s="2">
        <v>1</v>
      </c>
      <c r="I1605" s="2">
        <v>141.80644645294021</v>
      </c>
      <c r="J1605" s="2">
        <v>122.6880788597675</v>
      </c>
      <c r="K1605" s="2">
        <v>118.45205303669218</v>
      </c>
      <c r="L1605" s="2">
        <v>130.27455440178909</v>
      </c>
      <c r="M1605" s="2">
        <v>118.45205304668778</v>
      </c>
    </row>
    <row r="1606" spans="1:13" x14ac:dyDescent="0.25">
      <c r="A1606" s="1">
        <v>13.382161704722709</v>
      </c>
      <c r="B1606" s="1">
        <v>2.2567933822137576</v>
      </c>
      <c r="C1606" s="1">
        <v>25.498088620029097</v>
      </c>
      <c r="D1606" s="1">
        <v>58.862956293034451</v>
      </c>
      <c r="E1606" s="4">
        <v>15.625</v>
      </c>
      <c r="F1606" s="2">
        <v>6.25</v>
      </c>
      <c r="G1606" s="2">
        <v>2.5</v>
      </c>
      <c r="H1606" s="2">
        <v>1</v>
      </c>
      <c r="I1606" s="2">
        <v>104.13763358565453</v>
      </c>
      <c r="J1606" s="2">
        <v>93.022621499874418</v>
      </c>
      <c r="K1606" s="2">
        <v>92.072765015762513</v>
      </c>
      <c r="L1606" s="2">
        <v>98.110570067332617</v>
      </c>
      <c r="M1606" s="2">
        <v>92.07276502575931</v>
      </c>
    </row>
    <row r="1607" spans="1:13" x14ac:dyDescent="0.25">
      <c r="A1607" s="1">
        <v>13.558425852099369</v>
      </c>
      <c r="B1607" s="1">
        <v>51.02629035160934</v>
      </c>
      <c r="C1607" s="1">
        <v>23.024288327425566</v>
      </c>
      <c r="D1607" s="1">
        <v>12.390995468865729</v>
      </c>
      <c r="E1607" s="4">
        <v>15.625</v>
      </c>
      <c r="F1607" s="2">
        <v>6.25</v>
      </c>
      <c r="G1607" s="2">
        <v>2.5</v>
      </c>
      <c r="H1607" s="2">
        <v>1</v>
      </c>
      <c r="I1607" s="2">
        <v>156.22531064307537</v>
      </c>
      <c r="J1607" s="2">
        <v>128.50387141346195</v>
      </c>
      <c r="K1607" s="2">
        <v>129.77105522222547</v>
      </c>
      <c r="L1607" s="2">
        <v>130.36779856131102</v>
      </c>
      <c r="M1607" s="2">
        <v>117.84398985626601</v>
      </c>
    </row>
    <row r="1608" spans="1:13" x14ac:dyDescent="0.25">
      <c r="A1608" s="1">
        <v>6.2792999499209756</v>
      </c>
      <c r="B1608" s="1">
        <v>71.145000369645643</v>
      </c>
      <c r="C1608" s="1">
        <v>7.7632430938366275</v>
      </c>
      <c r="D1608" s="1">
        <v>14.812456586596765</v>
      </c>
      <c r="E1608" s="4">
        <v>15.625</v>
      </c>
      <c r="F1608" s="2">
        <v>6.25</v>
      </c>
      <c r="G1608" s="2">
        <v>2.5</v>
      </c>
      <c r="H1608" s="2">
        <v>1</v>
      </c>
      <c r="I1608" s="2">
        <v>181.70366986489714</v>
      </c>
      <c r="J1608" s="2">
        <v>131.3749078368601</v>
      </c>
      <c r="K1608" s="2">
        <v>149.10111242888931</v>
      </c>
      <c r="L1608" s="2">
        <v>131.37490783585972</v>
      </c>
      <c r="M1608" s="2">
        <v>131.37490759453351</v>
      </c>
    </row>
    <row r="1609" spans="1:13" x14ac:dyDescent="0.25">
      <c r="A1609" s="1">
        <v>53.053814442156302</v>
      </c>
      <c r="B1609" s="1">
        <v>11.294248061655095</v>
      </c>
      <c r="C1609" s="1">
        <v>20.916828697696726</v>
      </c>
      <c r="D1609" s="1">
        <v>14.735108798491877</v>
      </c>
      <c r="E1609" s="4">
        <v>15.625</v>
      </c>
      <c r="F1609" s="2">
        <v>6.25</v>
      </c>
      <c r="G1609" s="2">
        <v>2.5</v>
      </c>
      <c r="H1609" s="2">
        <v>1</v>
      </c>
      <c r="I1609" s="2">
        <v>126.83845084953809</v>
      </c>
      <c r="J1609" s="2">
        <v>114.42910497819851</v>
      </c>
      <c r="K1609" s="2">
        <v>112.86704891127486</v>
      </c>
      <c r="L1609" s="2">
        <v>120.68227008657921</v>
      </c>
      <c r="M1609" s="2">
        <v>109.31213017161137</v>
      </c>
    </row>
    <row r="1610" spans="1:13" x14ac:dyDescent="0.25">
      <c r="A1610" s="1">
        <v>6.0009210034351312</v>
      </c>
      <c r="B1610" s="1">
        <v>24.277870901908173</v>
      </c>
      <c r="C1610" s="1">
        <v>4.5266061998591764</v>
      </c>
      <c r="D1610" s="1">
        <v>65.194601894797515</v>
      </c>
      <c r="E1610" s="4">
        <v>15.625</v>
      </c>
      <c r="F1610" s="2">
        <v>6.25</v>
      </c>
      <c r="G1610" s="2">
        <v>2.5</v>
      </c>
      <c r="H1610" s="2">
        <v>1</v>
      </c>
      <c r="I1610" s="2">
        <v>73.089130851701171</v>
      </c>
      <c r="J1610" s="2">
        <v>67.345396405652266</v>
      </c>
      <c r="K1610" s="2">
        <v>67.785851861749549</v>
      </c>
      <c r="L1610" s="2">
        <v>67.692188797514362</v>
      </c>
      <c r="M1610" s="2">
        <v>65.207150764037394</v>
      </c>
    </row>
    <row r="1611" spans="1:13" x14ac:dyDescent="0.25">
      <c r="A1611" s="1">
        <v>16.878152023247278</v>
      </c>
      <c r="B1611" s="1">
        <v>25.202100690512054</v>
      </c>
      <c r="C1611" s="1">
        <v>24.510441868733533</v>
      </c>
      <c r="D1611" s="1">
        <v>33.409305417507142</v>
      </c>
      <c r="E1611" s="4">
        <v>15.625</v>
      </c>
      <c r="F1611" s="2">
        <v>6.25</v>
      </c>
      <c r="G1611" s="2">
        <v>2.5</v>
      </c>
      <c r="H1611" s="2">
        <v>1</v>
      </c>
      <c r="I1611" s="2">
        <v>127.46675394479718</v>
      </c>
      <c r="J1611" s="2">
        <v>108.90414079652487</v>
      </c>
      <c r="K1611" s="2">
        <v>102.60599248253718</v>
      </c>
      <c r="L1611" s="2">
        <v>111.78692074087422</v>
      </c>
      <c r="M1611" s="2">
        <v>102.60599249253582</v>
      </c>
    </row>
    <row r="1612" spans="1:13" x14ac:dyDescent="0.25">
      <c r="A1612" s="1">
        <v>51.036017035337764</v>
      </c>
      <c r="B1612" s="1">
        <v>14.734378264846729</v>
      </c>
      <c r="C1612" s="1">
        <v>1.3227116422326322</v>
      </c>
      <c r="D1612" s="1">
        <v>32.906893057582863</v>
      </c>
      <c r="E1612" s="4">
        <v>15.625</v>
      </c>
      <c r="F1612" s="2">
        <v>6.25</v>
      </c>
      <c r="G1612" s="2">
        <v>2.5</v>
      </c>
      <c r="H1612" s="2">
        <v>1</v>
      </c>
      <c r="I1612" s="2">
        <v>119.77968874026587</v>
      </c>
      <c r="J1612" s="2">
        <v>96.353600553395779</v>
      </c>
      <c r="K1612" s="2">
        <v>114.23609780912801</v>
      </c>
      <c r="L1612" s="2">
        <v>95.533489210603562</v>
      </c>
      <c r="M1612" s="2">
        <v>95.533489219600199</v>
      </c>
    </row>
    <row r="1613" spans="1:13" x14ac:dyDescent="0.25">
      <c r="A1613" s="1">
        <v>33.666792000842122</v>
      </c>
      <c r="B1613" s="1">
        <v>10.731746316526625</v>
      </c>
      <c r="C1613" s="1">
        <v>5.6837348989713705</v>
      </c>
      <c r="D1613" s="1">
        <v>49.917726783659894</v>
      </c>
      <c r="E1613" s="4">
        <v>15.625</v>
      </c>
      <c r="F1613" s="2">
        <v>6.25</v>
      </c>
      <c r="G1613" s="2">
        <v>2.5</v>
      </c>
      <c r="H1613" s="2">
        <v>1</v>
      </c>
      <c r="I1613" s="2">
        <v>83.311161041304246</v>
      </c>
      <c r="J1613" s="2">
        <v>73.18942748220104</v>
      </c>
      <c r="K1613" s="2">
        <v>79.923321431909045</v>
      </c>
      <c r="L1613" s="2">
        <v>74.761336410933581</v>
      </c>
      <c r="M1613" s="2">
        <v>70.506684939419728</v>
      </c>
    </row>
    <row r="1614" spans="1:13" x14ac:dyDescent="0.25">
      <c r="A1614" s="1">
        <v>15.51045550823806</v>
      </c>
      <c r="B1614" s="1">
        <v>64.685985688817766</v>
      </c>
      <c r="C1614" s="1">
        <v>9.5740009285377425</v>
      </c>
      <c r="D1614" s="1">
        <v>10.229557874406439</v>
      </c>
      <c r="E1614" s="4">
        <v>15.625</v>
      </c>
      <c r="F1614" s="2">
        <v>6.25</v>
      </c>
      <c r="G1614" s="2">
        <v>2.5</v>
      </c>
      <c r="H1614" s="2">
        <v>1</v>
      </c>
      <c r="I1614" s="2">
        <v>182.52620147499232</v>
      </c>
      <c r="J1614" s="2">
        <v>132.286942183561</v>
      </c>
      <c r="K1614" s="2">
        <v>151.96645011465529</v>
      </c>
      <c r="L1614" s="2">
        <v>132.28694218256049</v>
      </c>
      <c r="M1614" s="2">
        <v>132.28694198374495</v>
      </c>
    </row>
    <row r="1615" spans="1:13" x14ac:dyDescent="0.25">
      <c r="A1615" s="1">
        <v>25.634742410997557</v>
      </c>
      <c r="B1615" s="1">
        <v>21.544374612689488</v>
      </c>
      <c r="C1615" s="1">
        <v>43.044370143491498</v>
      </c>
      <c r="D1615" s="1">
        <v>9.7765128328214637</v>
      </c>
      <c r="E1615" s="4">
        <v>15.625</v>
      </c>
      <c r="F1615" s="2">
        <v>6.25</v>
      </c>
      <c r="G1615" s="2">
        <v>2.5</v>
      </c>
      <c r="H1615" s="2">
        <v>1</v>
      </c>
      <c r="I1615" s="2">
        <v>162.86165858378695</v>
      </c>
      <c r="J1615" s="2">
        <v>136.78290410392276</v>
      </c>
      <c r="K1615" s="2">
        <v>129.10829220201634</v>
      </c>
      <c r="L1615" s="2">
        <v>143.11864843474646</v>
      </c>
      <c r="M1615" s="2">
        <v>129.10829221201379</v>
      </c>
    </row>
    <row r="1616" spans="1:13" x14ac:dyDescent="0.25">
      <c r="A1616" s="1">
        <v>25.44829224818524</v>
      </c>
      <c r="B1616" s="1">
        <v>16.1722898040899</v>
      </c>
      <c r="C1616" s="1">
        <v>41.727861968547472</v>
      </c>
      <c r="D1616" s="1">
        <v>16.651555979177395</v>
      </c>
      <c r="E1616" s="4">
        <v>15.625</v>
      </c>
      <c r="F1616" s="2">
        <v>6.25</v>
      </c>
      <c r="G1616" s="2">
        <v>2.5</v>
      </c>
      <c r="H1616" s="2">
        <v>1</v>
      </c>
      <c r="I1616" s="2">
        <v>152.8728410927063</v>
      </c>
      <c r="J1616" s="2">
        <v>129.75532154316531</v>
      </c>
      <c r="K1616" s="2">
        <v>123.60934004462371</v>
      </c>
      <c r="L1616" s="2">
        <v>136.46743179107239</v>
      </c>
      <c r="M1616" s="2">
        <v>123.60934005462104</v>
      </c>
    </row>
    <row r="1617" spans="1:13" x14ac:dyDescent="0.25">
      <c r="A1617" s="1">
        <v>43.898041488490051</v>
      </c>
      <c r="B1617" s="1">
        <v>29.34968935730662</v>
      </c>
      <c r="C1617" s="1">
        <v>16.705107533310937</v>
      </c>
      <c r="D1617" s="1">
        <v>10.047161620892386</v>
      </c>
      <c r="E1617" s="4">
        <v>15.625</v>
      </c>
      <c r="F1617" s="2">
        <v>6.25</v>
      </c>
      <c r="G1617" s="2">
        <v>2.5</v>
      </c>
      <c r="H1617" s="2">
        <v>1</v>
      </c>
      <c r="I1617" s="2">
        <v>147.54683854906745</v>
      </c>
      <c r="J1617" s="2">
        <v>121.34296725323932</v>
      </c>
      <c r="K1617" s="2">
        <v>133.0242461300906</v>
      </c>
      <c r="L1617" s="2">
        <v>124.41438993741369</v>
      </c>
      <c r="M1617" s="2">
        <v>112.34092510162607</v>
      </c>
    </row>
    <row r="1618" spans="1:13" x14ac:dyDescent="0.25">
      <c r="A1618" s="1">
        <v>20.624408809069763</v>
      </c>
      <c r="B1618" s="1">
        <v>28.990021940017851</v>
      </c>
      <c r="C1618" s="1">
        <v>26.809288000514176</v>
      </c>
      <c r="D1618" s="1">
        <v>23.57628125039821</v>
      </c>
      <c r="E1618" s="4">
        <v>15.625</v>
      </c>
      <c r="F1618" s="2">
        <v>6.25</v>
      </c>
      <c r="G1618" s="2">
        <v>2.5</v>
      </c>
      <c r="H1618" s="2">
        <v>1</v>
      </c>
      <c r="I1618" s="2">
        <v>139.13395275766752</v>
      </c>
      <c r="J1618" s="2">
        <v>118.0345081835668</v>
      </c>
      <c r="K1618" s="2">
        <v>110.43280263792121</v>
      </c>
      <c r="L1618" s="2">
        <v>121.25740627912941</v>
      </c>
      <c r="M1618" s="2">
        <v>110.43280264791878</v>
      </c>
    </row>
    <row r="1619" spans="1:13" x14ac:dyDescent="0.25">
      <c r="A1619" s="1">
        <v>53.417844726237171</v>
      </c>
      <c r="B1619" s="1">
        <v>8.2903169657133002</v>
      </c>
      <c r="C1619" s="1">
        <v>22.802185699523246</v>
      </c>
      <c r="D1619" s="1">
        <v>15.489652608526287</v>
      </c>
      <c r="E1619" s="4">
        <v>15.625</v>
      </c>
      <c r="F1619" s="2">
        <v>6.25</v>
      </c>
      <c r="G1619" s="2">
        <v>2.5</v>
      </c>
      <c r="H1619" s="2">
        <v>1</v>
      </c>
      <c r="I1619" s="2">
        <v>125.94293438353165</v>
      </c>
      <c r="J1619" s="2">
        <v>113.7820110023134</v>
      </c>
      <c r="K1619" s="2">
        <v>109.72073832837953</v>
      </c>
      <c r="L1619" s="2">
        <v>121.08008727735495</v>
      </c>
      <c r="M1619" s="2">
        <v>109.72073833837645</v>
      </c>
    </row>
    <row r="1620" spans="1:13" x14ac:dyDescent="0.25">
      <c r="A1620" s="1">
        <v>13.161810216106959</v>
      </c>
      <c r="B1620" s="1">
        <v>36.395690564493336</v>
      </c>
      <c r="C1620" s="1">
        <v>38.139651285280962</v>
      </c>
      <c r="D1620" s="1">
        <v>12.30284793411874</v>
      </c>
      <c r="E1620" s="4">
        <v>15.625</v>
      </c>
      <c r="F1620" s="2">
        <v>6.25</v>
      </c>
      <c r="G1620" s="2">
        <v>2.5</v>
      </c>
      <c r="H1620" s="2">
        <v>1</v>
      </c>
      <c r="I1620" s="2">
        <v>166.67975859223856</v>
      </c>
      <c r="J1620" s="2">
        <v>136.03073889321237</v>
      </c>
      <c r="K1620" s="2">
        <v>126.28479477435593</v>
      </c>
      <c r="L1620" s="2">
        <v>139.77998291239746</v>
      </c>
      <c r="M1620" s="2">
        <v>126.2847947843531</v>
      </c>
    </row>
    <row r="1621" spans="1:13" x14ac:dyDescent="0.25">
      <c r="A1621" s="1">
        <v>10.893868338566934</v>
      </c>
      <c r="B1621" s="1">
        <v>7.997163047835917</v>
      </c>
      <c r="C1621" s="1">
        <v>13.581182516979098</v>
      </c>
      <c r="D1621" s="1">
        <v>67.527786096618044</v>
      </c>
      <c r="E1621" s="4">
        <v>15.625</v>
      </c>
      <c r="F1621" s="2">
        <v>6.25</v>
      </c>
      <c r="G1621" s="2">
        <v>2.5</v>
      </c>
      <c r="H1621" s="2">
        <v>1</v>
      </c>
      <c r="I1621" s="2">
        <v>86.976360560012537</v>
      </c>
      <c r="J1621" s="2">
        <v>79.3426024793268</v>
      </c>
      <c r="K1621" s="2">
        <v>77.649092719296974</v>
      </c>
      <c r="L1621" s="2">
        <v>81.378300570997922</v>
      </c>
      <c r="M1621" s="2">
        <v>77.649092729295134</v>
      </c>
    </row>
    <row r="1622" spans="1:13" x14ac:dyDescent="0.25">
      <c r="A1622" s="1">
        <v>33.198476151225123</v>
      </c>
      <c r="B1622" s="1">
        <v>55.271389279502515</v>
      </c>
      <c r="C1622" s="1">
        <v>7.3353315028792334</v>
      </c>
      <c r="D1622" s="1">
        <v>4.1948030663931331</v>
      </c>
      <c r="E1622" s="4">
        <v>15.625</v>
      </c>
      <c r="F1622" s="2">
        <v>6.25</v>
      </c>
      <c r="G1622" s="2">
        <v>2.5</v>
      </c>
      <c r="H1622" s="2">
        <v>1</v>
      </c>
      <c r="I1622" s="2">
        <v>187.81332369572559</v>
      </c>
      <c r="J1622" s="2">
        <v>135.57648252594601</v>
      </c>
      <c r="K1622" s="2">
        <v>161.25168867258751</v>
      </c>
      <c r="L1622" s="2">
        <v>135.57648252494542</v>
      </c>
      <c r="M1622" s="2">
        <v>135.57648195999798</v>
      </c>
    </row>
    <row r="1623" spans="1:13" x14ac:dyDescent="0.25">
      <c r="A1623" s="1">
        <v>1.296909537324995</v>
      </c>
      <c r="B1623" s="1">
        <v>20.722276117317435</v>
      </c>
      <c r="C1623" s="1">
        <v>36.915589227032662</v>
      </c>
      <c r="D1623" s="1">
        <v>41.065225118324911</v>
      </c>
      <c r="E1623" s="4">
        <v>15.625</v>
      </c>
      <c r="F1623" s="2">
        <v>6.25</v>
      </c>
      <c r="G1623" s="2">
        <v>2.5</v>
      </c>
      <c r="H1623" s="2">
        <v>1</v>
      </c>
      <c r="I1623" s="2">
        <v>142.17252150358465</v>
      </c>
      <c r="J1623" s="2">
        <v>115.66205568109905</v>
      </c>
      <c r="K1623" s="2">
        <v>109.91475075820881</v>
      </c>
      <c r="L1623" s="2">
        <v>119.3476575089411</v>
      </c>
      <c r="M1623" s="2">
        <v>109.91475076820572</v>
      </c>
    </row>
    <row r="1624" spans="1:13" x14ac:dyDescent="0.25">
      <c r="A1624" s="1">
        <v>62.513018397478405</v>
      </c>
      <c r="B1624" s="1">
        <v>14.696150947585556</v>
      </c>
      <c r="C1624" s="1">
        <v>1.9447167977503965</v>
      </c>
      <c r="D1624" s="1">
        <v>20.846113857185639</v>
      </c>
      <c r="E1624" s="4">
        <v>15.625</v>
      </c>
      <c r="F1624" s="2">
        <v>6.25</v>
      </c>
      <c r="G1624" s="2">
        <v>2.5</v>
      </c>
      <c r="H1624" s="2">
        <v>1</v>
      </c>
      <c r="I1624" s="2">
        <v>138.85333396053733</v>
      </c>
      <c r="J1624" s="2">
        <v>115.28361858133489</v>
      </c>
      <c r="K1624" s="2">
        <v>132.59517516479843</v>
      </c>
      <c r="L1624" s="2">
        <v>114.38568082774667</v>
      </c>
      <c r="M1624" s="2">
        <v>114.3856808367443</v>
      </c>
    </row>
    <row r="1625" spans="1:13" x14ac:dyDescent="0.25">
      <c r="A1625" s="1">
        <v>19.664459056459226</v>
      </c>
      <c r="B1625" s="1">
        <v>43.253685191284156</v>
      </c>
      <c r="C1625" s="1">
        <v>9.8797647595956555</v>
      </c>
      <c r="D1625" s="1">
        <v>27.202090992660949</v>
      </c>
      <c r="E1625" s="4">
        <v>15.625</v>
      </c>
      <c r="F1625" s="2">
        <v>6.25</v>
      </c>
      <c r="G1625" s="2">
        <v>2.5</v>
      </c>
      <c r="H1625" s="2">
        <v>1</v>
      </c>
      <c r="I1625" s="2">
        <v>139.62581410695151</v>
      </c>
      <c r="J1625" s="2">
        <v>104.11370939024152</v>
      </c>
      <c r="K1625" s="2">
        <v>120.92467851902785</v>
      </c>
      <c r="L1625" s="2">
        <v>105.05854649121653</v>
      </c>
      <c r="M1625" s="2">
        <v>101.94536223536898</v>
      </c>
    </row>
    <row r="1626" spans="1:13" x14ac:dyDescent="0.25">
      <c r="A1626" s="1">
        <v>23.651503047871337</v>
      </c>
      <c r="B1626" s="1">
        <v>8.2538343387965654</v>
      </c>
      <c r="C1626" s="1">
        <v>27.171640373751305</v>
      </c>
      <c r="D1626" s="1">
        <v>40.923022239580789</v>
      </c>
      <c r="E1626" s="4">
        <v>15.625</v>
      </c>
      <c r="F1626" s="2">
        <v>6.25</v>
      </c>
      <c r="G1626" s="2">
        <v>2.5</v>
      </c>
      <c r="H1626" s="2">
        <v>1</v>
      </c>
      <c r="I1626" s="2">
        <v>115.26326965841012</v>
      </c>
      <c r="J1626" s="2">
        <v>102.16344404511047</v>
      </c>
      <c r="K1626" s="2">
        <v>99.14535510453824</v>
      </c>
      <c r="L1626" s="2">
        <v>107.35830828461265</v>
      </c>
      <c r="M1626" s="2">
        <v>99.14535511453424</v>
      </c>
    </row>
    <row r="1627" spans="1:13" x14ac:dyDescent="0.25">
      <c r="A1627" s="1">
        <v>52.833884971043751</v>
      </c>
      <c r="B1627" s="1">
        <v>26.250139241763833</v>
      </c>
      <c r="C1627" s="1">
        <v>9.2227409640423108</v>
      </c>
      <c r="D1627" s="1">
        <v>11.693234823150126</v>
      </c>
      <c r="E1627" s="4">
        <v>15.625</v>
      </c>
      <c r="F1627" s="2">
        <v>6.25</v>
      </c>
      <c r="G1627" s="2">
        <v>2.5</v>
      </c>
      <c r="H1627" s="2">
        <v>1</v>
      </c>
      <c r="I1627" s="2">
        <v>152.06429932453457</v>
      </c>
      <c r="J1627" s="2">
        <v>114.35989064822803</v>
      </c>
      <c r="K1627" s="2">
        <v>139.70646459525665</v>
      </c>
      <c r="L1627" s="2">
        <v>116.55656289041188</v>
      </c>
      <c r="M1627" s="2">
        <v>110.48907973860834</v>
      </c>
    </row>
    <row r="1628" spans="1:13" x14ac:dyDescent="0.25">
      <c r="A1628" s="1">
        <v>8.3495399144210687</v>
      </c>
      <c r="B1628" s="1">
        <v>25.652122285504912</v>
      </c>
      <c r="C1628" s="1">
        <v>16.606140999007184</v>
      </c>
      <c r="D1628" s="1">
        <v>49.392196801066838</v>
      </c>
      <c r="E1628" s="4">
        <v>15.625</v>
      </c>
      <c r="F1628" s="2">
        <v>6.25</v>
      </c>
      <c r="G1628" s="2">
        <v>2.5</v>
      </c>
      <c r="H1628" s="2">
        <v>1</v>
      </c>
      <c r="I1628" s="2">
        <v>106.87233891904106</v>
      </c>
      <c r="J1628" s="2">
        <v>92.511454015702697</v>
      </c>
      <c r="K1628" s="2">
        <v>87.774953389337355</v>
      </c>
      <c r="L1628" s="2">
        <v>94.043161645894685</v>
      </c>
      <c r="M1628" s="2">
        <v>87.774953399335288</v>
      </c>
    </row>
    <row r="1629" spans="1:13" x14ac:dyDescent="0.25">
      <c r="A1629" s="1">
        <v>26.286650370539171</v>
      </c>
      <c r="B1629" s="1">
        <v>9.4540304113908835</v>
      </c>
      <c r="C1629" s="1">
        <v>11.01107641212775</v>
      </c>
      <c r="D1629" s="1">
        <v>53.248242805942191</v>
      </c>
      <c r="E1629" s="4">
        <v>15.625</v>
      </c>
      <c r="F1629" s="2">
        <v>6.25</v>
      </c>
      <c r="G1629" s="2">
        <v>2.5</v>
      </c>
      <c r="H1629" s="2">
        <v>1</v>
      </c>
      <c r="I1629" s="2">
        <v>85.441489750918521</v>
      </c>
      <c r="J1629" s="2">
        <v>78.983125752159793</v>
      </c>
      <c r="K1629" s="2">
        <v>76.642026918184939</v>
      </c>
      <c r="L1629" s="2">
        <v>81.344106739572283</v>
      </c>
      <c r="M1629" s="2">
        <v>76.642026928184237</v>
      </c>
    </row>
    <row r="1630" spans="1:13" x14ac:dyDescent="0.25">
      <c r="A1630" s="1">
        <v>33.081554542873455</v>
      </c>
      <c r="B1630" s="1">
        <v>32.539589180742276</v>
      </c>
      <c r="C1630" s="1">
        <v>5.7746026503302126</v>
      </c>
      <c r="D1630" s="1">
        <v>28.604253626054042</v>
      </c>
      <c r="E1630" s="4">
        <v>15.625</v>
      </c>
      <c r="F1630" s="2">
        <v>6.25</v>
      </c>
      <c r="G1630" s="2">
        <v>2.5</v>
      </c>
      <c r="H1630" s="2">
        <v>1</v>
      </c>
      <c r="I1630" s="2">
        <v>133.80724253638374</v>
      </c>
      <c r="J1630" s="2">
        <v>96.910842043296199</v>
      </c>
      <c r="K1630" s="2">
        <v>120.35052353765128</v>
      </c>
      <c r="L1630" s="2">
        <v>97.66522938034916</v>
      </c>
      <c r="M1630" s="2">
        <v>96.91084145006306</v>
      </c>
    </row>
    <row r="1631" spans="1:13" x14ac:dyDescent="0.25">
      <c r="A1631" s="1">
        <v>64.546006600899048</v>
      </c>
      <c r="B1631" s="1">
        <v>6.6217430805614761</v>
      </c>
      <c r="C1631" s="1">
        <v>6.5240174561756739</v>
      </c>
      <c r="D1631" s="1">
        <v>22.308232862363809</v>
      </c>
      <c r="E1631" s="4">
        <v>15.625</v>
      </c>
      <c r="F1631" s="2">
        <v>6.25</v>
      </c>
      <c r="G1631" s="2">
        <v>2.5</v>
      </c>
      <c r="H1631" s="2">
        <v>1</v>
      </c>
      <c r="I1631" s="2">
        <v>123.69015260274492</v>
      </c>
      <c r="J1631" s="2">
        <v>113.95685665455397</v>
      </c>
      <c r="K1631" s="2">
        <v>120.80259723072311</v>
      </c>
      <c r="L1631" s="2">
        <v>112.32444366703194</v>
      </c>
      <c r="M1631" s="2">
        <v>112.32444367602938</v>
      </c>
    </row>
    <row r="1632" spans="1:13" x14ac:dyDescent="0.25">
      <c r="A1632" s="1">
        <v>10.922810989345038</v>
      </c>
      <c r="B1632" s="1">
        <v>2.942157303245704</v>
      </c>
      <c r="C1632" s="1">
        <v>9.5309109822583782</v>
      </c>
      <c r="D1632" s="1">
        <v>76.604120725150864</v>
      </c>
      <c r="E1632" s="4">
        <v>15.625</v>
      </c>
      <c r="F1632" s="2">
        <v>6.25</v>
      </c>
      <c r="G1632" s="2">
        <v>2.5</v>
      </c>
      <c r="H1632" s="2">
        <v>1</v>
      </c>
      <c r="I1632" s="2">
        <v>76.875161474608518</v>
      </c>
      <c r="J1632" s="2">
        <v>72.462025826207423</v>
      </c>
      <c r="K1632" s="2">
        <v>71.868976266593251</v>
      </c>
      <c r="L1632" s="2">
        <v>74.246069123430033</v>
      </c>
      <c r="M1632" s="2">
        <v>71.868976276591269</v>
      </c>
    </row>
    <row r="1633" spans="1:13" x14ac:dyDescent="0.25">
      <c r="A1633" s="1">
        <v>61.568572984218804</v>
      </c>
      <c r="B1633" s="1">
        <v>8.6547961720300002</v>
      </c>
      <c r="C1633" s="1">
        <v>11.959459661521384</v>
      </c>
      <c r="D1633" s="1">
        <v>17.817171182229803</v>
      </c>
      <c r="E1633" s="4">
        <v>15.625</v>
      </c>
      <c r="F1633" s="2">
        <v>6.25</v>
      </c>
      <c r="G1633" s="2">
        <v>2.5</v>
      </c>
      <c r="H1633" s="2">
        <v>1</v>
      </c>
      <c r="I1633" s="2">
        <v>124.36607282421002</v>
      </c>
      <c r="J1633" s="2">
        <v>113.79430689461321</v>
      </c>
      <c r="K1633" s="2">
        <v>120.31728512121848</v>
      </c>
      <c r="L1633" s="2">
        <v>109.9364764640444</v>
      </c>
      <c r="M1633" s="2">
        <v>108.96921025101763</v>
      </c>
    </row>
    <row r="1634" spans="1:13" x14ac:dyDescent="0.25">
      <c r="A1634" s="1">
        <v>24.250753409144394</v>
      </c>
      <c r="B1634" s="1">
        <v>52.007236230050971</v>
      </c>
      <c r="C1634" s="1">
        <v>10.169033517955489</v>
      </c>
      <c r="D1634" s="1">
        <v>13.572976842849133</v>
      </c>
      <c r="E1634" s="4">
        <v>15.625</v>
      </c>
      <c r="F1634" s="2">
        <v>6.25</v>
      </c>
      <c r="G1634" s="2">
        <v>2.5</v>
      </c>
      <c r="H1634" s="2">
        <v>1</v>
      </c>
      <c r="I1634" s="2">
        <v>167.26549047166534</v>
      </c>
      <c r="J1634" s="2">
        <v>121.5464908686919</v>
      </c>
      <c r="K1634" s="2">
        <v>142.96453850597032</v>
      </c>
      <c r="L1634" s="2">
        <v>121.54649086769084</v>
      </c>
      <c r="M1634" s="2">
        <v>121.54648889945946</v>
      </c>
    </row>
    <row r="1635" spans="1:13" x14ac:dyDescent="0.25">
      <c r="A1635" s="1">
        <v>10.047834623771378</v>
      </c>
      <c r="B1635" s="1">
        <v>14.331439156348925</v>
      </c>
      <c r="C1635" s="1">
        <v>64.805782926477278</v>
      </c>
      <c r="D1635" s="1">
        <v>10.814943293402415</v>
      </c>
      <c r="E1635" s="4">
        <v>15.625</v>
      </c>
      <c r="F1635" s="2">
        <v>6.25</v>
      </c>
      <c r="G1635" s="2">
        <v>2.5</v>
      </c>
      <c r="H1635" s="2">
        <v>1</v>
      </c>
      <c r="I1635" s="2">
        <v>186.90775584075473</v>
      </c>
      <c r="J1635" s="2">
        <v>148.19650951991906</v>
      </c>
      <c r="K1635" s="2">
        <v>141.89527936099006</v>
      </c>
      <c r="L1635" s="2">
        <v>157.28788704346366</v>
      </c>
      <c r="M1635" s="2">
        <v>141.89527937098825</v>
      </c>
    </row>
    <row r="1636" spans="1:13" x14ac:dyDescent="0.25">
      <c r="A1636" s="1">
        <v>56.80821034171862</v>
      </c>
      <c r="B1636" s="1">
        <v>4.4527030833181316</v>
      </c>
      <c r="C1636" s="1">
        <v>4.2387902012956857</v>
      </c>
      <c r="D1636" s="1">
        <v>34.500296373667567</v>
      </c>
      <c r="E1636" s="4">
        <v>15.625</v>
      </c>
      <c r="F1636" s="2">
        <v>6.25</v>
      </c>
      <c r="G1636" s="2">
        <v>2.5</v>
      </c>
      <c r="H1636" s="2">
        <v>1</v>
      </c>
      <c r="I1636" s="2">
        <v>105.46430840180875</v>
      </c>
      <c r="J1636" s="2">
        <v>98.902375896692575</v>
      </c>
      <c r="K1636" s="2">
        <v>103.76713842455635</v>
      </c>
      <c r="L1636" s="2">
        <v>97.942274416959805</v>
      </c>
      <c r="M1636" s="2">
        <v>97.942274425956697</v>
      </c>
    </row>
    <row r="1637" spans="1:13" x14ac:dyDescent="0.25">
      <c r="A1637" s="1">
        <v>3.3645105541432163</v>
      </c>
      <c r="B1637" s="1">
        <v>10.196450902530914</v>
      </c>
      <c r="C1637" s="1">
        <v>52.246123580965509</v>
      </c>
      <c r="D1637" s="1">
        <v>34.192914962360362</v>
      </c>
      <c r="E1637" s="4">
        <v>15.625</v>
      </c>
      <c r="F1637" s="2">
        <v>6.25</v>
      </c>
      <c r="G1637" s="2">
        <v>2.5</v>
      </c>
      <c r="H1637" s="2">
        <v>1</v>
      </c>
      <c r="I1637" s="2">
        <v>160.62657435453113</v>
      </c>
      <c r="J1637" s="2">
        <v>127.50204016745795</v>
      </c>
      <c r="K1637" s="2">
        <v>123.30516989287531</v>
      </c>
      <c r="L1637" s="2">
        <v>134.79201484130971</v>
      </c>
      <c r="M1637" s="2">
        <v>123.30516990287305</v>
      </c>
    </row>
    <row r="1638" spans="1:13" x14ac:dyDescent="0.25">
      <c r="A1638" s="1">
        <v>11.663646516512859</v>
      </c>
      <c r="B1638" s="1">
        <v>12.932599770337779</v>
      </c>
      <c r="C1638" s="1">
        <v>19.172027376970171</v>
      </c>
      <c r="D1638" s="1">
        <v>56.231726336179179</v>
      </c>
      <c r="E1638" s="4">
        <v>15.625</v>
      </c>
      <c r="F1638" s="2">
        <v>6.25</v>
      </c>
      <c r="G1638" s="2">
        <v>2.5</v>
      </c>
      <c r="H1638" s="2">
        <v>1</v>
      </c>
      <c r="I1638" s="2">
        <v>101.82759162867987</v>
      </c>
      <c r="J1638" s="2">
        <v>89.922565291278858</v>
      </c>
      <c r="K1638" s="2">
        <v>86.830568452239135</v>
      </c>
      <c r="L1638" s="2">
        <v>92.469739989500397</v>
      </c>
      <c r="M1638" s="2">
        <v>86.830568462236585</v>
      </c>
    </row>
    <row r="1639" spans="1:13" x14ac:dyDescent="0.25">
      <c r="A1639" s="1">
        <v>6.8830462620740915</v>
      </c>
      <c r="B1639" s="1">
        <v>38.718578005014528</v>
      </c>
      <c r="C1639" s="1">
        <v>40.050951166843888</v>
      </c>
      <c r="D1639" s="1">
        <v>14.347424566067502</v>
      </c>
      <c r="E1639" s="4">
        <v>15.625</v>
      </c>
      <c r="F1639" s="2">
        <v>6.25</v>
      </c>
      <c r="G1639" s="2">
        <v>2.5</v>
      </c>
      <c r="H1639" s="2">
        <v>1</v>
      </c>
      <c r="I1639" s="2">
        <v>169.93368209452106</v>
      </c>
      <c r="J1639" s="2">
        <v>136.65341102576988</v>
      </c>
      <c r="K1639" s="2">
        <v>126.72187966605139</v>
      </c>
      <c r="L1639" s="2">
        <v>140.11124309594729</v>
      </c>
      <c r="M1639" s="2">
        <v>126.72187967604808</v>
      </c>
    </row>
    <row r="1640" spans="1:13" x14ac:dyDescent="0.25">
      <c r="A1640" s="1">
        <v>38.714701434230065</v>
      </c>
      <c r="B1640" s="1">
        <v>11.794869663953184</v>
      </c>
      <c r="C1640" s="1">
        <v>30.487314467488829</v>
      </c>
      <c r="D1640" s="1">
        <v>19.003114434327927</v>
      </c>
      <c r="E1640" s="4">
        <v>15.625</v>
      </c>
      <c r="F1640" s="2">
        <v>6.25</v>
      </c>
      <c r="G1640" s="2">
        <v>2.5</v>
      </c>
      <c r="H1640" s="2">
        <v>1</v>
      </c>
      <c r="I1640" s="2">
        <v>133.96900216735341</v>
      </c>
      <c r="J1640" s="2">
        <v>118.33685787772163</v>
      </c>
      <c r="K1640" s="2">
        <v>113.53854204490321</v>
      </c>
      <c r="L1640" s="2">
        <v>125.06651909003838</v>
      </c>
      <c r="M1640" s="2">
        <v>113.53854205490029</v>
      </c>
    </row>
    <row r="1641" spans="1:13" x14ac:dyDescent="0.25">
      <c r="A1641" s="1">
        <v>32.846217350264403</v>
      </c>
      <c r="B1641" s="1">
        <v>55.014325603687176</v>
      </c>
      <c r="C1641" s="1">
        <v>3.0739838963054278</v>
      </c>
      <c r="D1641" s="1">
        <v>9.0654731497429939</v>
      </c>
      <c r="E1641" s="4">
        <v>15.625</v>
      </c>
      <c r="F1641" s="2">
        <v>6.25</v>
      </c>
      <c r="G1641" s="2">
        <v>2.5</v>
      </c>
      <c r="H1641" s="2">
        <v>1</v>
      </c>
      <c r="I1641" s="2">
        <v>184.61821283690503</v>
      </c>
      <c r="J1641" s="2">
        <v>132.48252223815089</v>
      </c>
      <c r="K1641" s="2">
        <v>159.1971049666283</v>
      </c>
      <c r="L1641" s="2">
        <v>132.48252223714979</v>
      </c>
      <c r="M1641" s="2">
        <v>132.48252224014934</v>
      </c>
    </row>
    <row r="1642" spans="1:13" x14ac:dyDescent="0.25">
      <c r="A1642" s="1">
        <v>28.750384918342753</v>
      </c>
      <c r="B1642" s="1">
        <v>4.685241551734757</v>
      </c>
      <c r="C1642" s="1">
        <v>20.825662778105112</v>
      </c>
      <c r="D1642" s="1">
        <v>45.738710751817386</v>
      </c>
      <c r="E1642" s="4">
        <v>15.625</v>
      </c>
      <c r="F1642" s="2">
        <v>6.25</v>
      </c>
      <c r="G1642" s="2">
        <v>2.5</v>
      </c>
      <c r="H1642" s="2">
        <v>1</v>
      </c>
      <c r="I1642" s="2">
        <v>100.97976216841278</v>
      </c>
      <c r="J1642" s="2">
        <v>92.152746788557494</v>
      </c>
      <c r="K1642" s="2">
        <v>90.373959749112828</v>
      </c>
      <c r="L1642" s="2">
        <v>97.217558144777627</v>
      </c>
      <c r="M1642" s="2">
        <v>90.373959759109312</v>
      </c>
    </row>
    <row r="1643" spans="1:13" x14ac:dyDescent="0.25">
      <c r="A1643" s="1">
        <v>5.188600521916479</v>
      </c>
      <c r="B1643" s="1">
        <v>12.787054783658883</v>
      </c>
      <c r="C1643" s="1">
        <v>27.224870371024085</v>
      </c>
      <c r="D1643" s="1">
        <v>54.799474323400553</v>
      </c>
      <c r="E1643" s="4">
        <v>15.625</v>
      </c>
      <c r="F1643" s="2">
        <v>6.25</v>
      </c>
      <c r="G1643" s="2">
        <v>2.5</v>
      </c>
      <c r="H1643" s="2">
        <v>1</v>
      </c>
      <c r="I1643" s="2">
        <v>117.13927439137217</v>
      </c>
      <c r="J1643" s="2">
        <v>99.565627524568782</v>
      </c>
      <c r="K1643" s="2">
        <v>96.066082383188331</v>
      </c>
      <c r="L1643" s="2">
        <v>102.86986518972225</v>
      </c>
      <c r="M1643" s="2">
        <v>96.066082393186065</v>
      </c>
    </row>
    <row r="1644" spans="1:13" x14ac:dyDescent="0.25">
      <c r="A1644" s="1">
        <v>11.045941870147717</v>
      </c>
      <c r="B1644" s="1">
        <v>38.996250864733248</v>
      </c>
      <c r="C1644" s="1">
        <v>18.594796137008597</v>
      </c>
      <c r="D1644" s="1">
        <v>31.363011128110426</v>
      </c>
      <c r="E1644" s="4">
        <v>15.625</v>
      </c>
      <c r="F1644" s="2">
        <v>6.25</v>
      </c>
      <c r="G1644" s="2">
        <v>2.5</v>
      </c>
      <c r="H1644" s="2">
        <v>1</v>
      </c>
      <c r="I1644" s="2">
        <v>128.37650023885806</v>
      </c>
      <c r="J1644" s="2">
        <v>108.08912184988003</v>
      </c>
      <c r="K1644" s="2">
        <v>104.1766524973448</v>
      </c>
      <c r="L1644" s="2">
        <v>109.64454323271988</v>
      </c>
      <c r="M1644" s="2">
        <v>100.54342845260805</v>
      </c>
    </row>
    <row r="1645" spans="1:13" x14ac:dyDescent="0.25">
      <c r="A1645" s="1">
        <v>58.667107075749428</v>
      </c>
      <c r="B1645" s="1">
        <v>27.617571123538042</v>
      </c>
      <c r="C1645" s="1">
        <v>6.8765145882570637</v>
      </c>
      <c r="D1645" s="1">
        <v>6.8388072124554693</v>
      </c>
      <c r="E1645" s="4">
        <v>15.625</v>
      </c>
      <c r="F1645" s="2">
        <v>6.25</v>
      </c>
      <c r="G1645" s="2">
        <v>2.5</v>
      </c>
      <c r="H1645" s="2">
        <v>1</v>
      </c>
      <c r="I1645" s="2">
        <v>164.14006285172732</v>
      </c>
      <c r="J1645" s="2">
        <v>121.21811390858429</v>
      </c>
      <c r="K1645" s="2">
        <v>151.00949686202432</v>
      </c>
      <c r="L1645" s="2">
        <v>120.03840356582964</v>
      </c>
      <c r="M1645" s="2">
        <v>118.60014014058402</v>
      </c>
    </row>
    <row r="1646" spans="1:13" x14ac:dyDescent="0.25">
      <c r="A1646" s="1">
        <v>1.7575716998860318</v>
      </c>
      <c r="B1646" s="1">
        <v>8.4029442126088796</v>
      </c>
      <c r="C1646" s="1">
        <v>44.018306764157614</v>
      </c>
      <c r="D1646" s="1">
        <v>45.821177323347477</v>
      </c>
      <c r="E1646" s="4">
        <v>15.625</v>
      </c>
      <c r="F1646" s="2">
        <v>6.25</v>
      </c>
      <c r="G1646" s="2">
        <v>2.5</v>
      </c>
      <c r="H1646" s="2">
        <v>1</v>
      </c>
      <c r="I1646" s="2">
        <v>144.89886933306772</v>
      </c>
      <c r="J1646" s="2">
        <v>116.4824019141775</v>
      </c>
      <c r="K1646" s="2">
        <v>113.23645223320653</v>
      </c>
      <c r="L1646" s="2">
        <v>122.68662374541319</v>
      </c>
      <c r="M1646" s="2">
        <v>113.23645224320342</v>
      </c>
    </row>
    <row r="1647" spans="1:13" x14ac:dyDescent="0.25">
      <c r="A1647" s="1">
        <v>21.063990008230014</v>
      </c>
      <c r="B1647" s="1">
        <v>34.875217243233124</v>
      </c>
      <c r="C1647" s="1">
        <v>39.304551267841624</v>
      </c>
      <c r="D1647" s="1">
        <v>4.7562414806952331</v>
      </c>
      <c r="E1647" s="4">
        <v>15.625</v>
      </c>
      <c r="F1647" s="2">
        <v>6.25</v>
      </c>
      <c r="G1647" s="2">
        <v>2.5</v>
      </c>
      <c r="H1647" s="2">
        <v>1</v>
      </c>
      <c r="I1647" s="2">
        <v>171.72601619683832</v>
      </c>
      <c r="J1647" s="2">
        <v>141.65694670930179</v>
      </c>
      <c r="K1647" s="2">
        <v>131.49248679906555</v>
      </c>
      <c r="L1647" s="2">
        <v>146.15781927923834</v>
      </c>
      <c r="M1647" s="2">
        <v>131.49248680906339</v>
      </c>
    </row>
    <row r="1648" spans="1:13" x14ac:dyDescent="0.25">
      <c r="A1648" s="1">
        <v>11.508467259988892</v>
      </c>
      <c r="B1648" s="1">
        <v>35.439585497642653</v>
      </c>
      <c r="C1648" s="1">
        <v>26.682237471248442</v>
      </c>
      <c r="D1648" s="1">
        <v>26.369709771119997</v>
      </c>
      <c r="E1648" s="4">
        <v>15.625</v>
      </c>
      <c r="F1648" s="2">
        <v>6.25</v>
      </c>
      <c r="G1648" s="2">
        <v>2.5</v>
      </c>
      <c r="H1648" s="2">
        <v>1</v>
      </c>
      <c r="I1648" s="2">
        <v>141.51592900790783</v>
      </c>
      <c r="J1648" s="2">
        <v>117.74845556833537</v>
      </c>
      <c r="K1648" s="2">
        <v>109.67501417915491</v>
      </c>
      <c r="L1648" s="2">
        <v>120.20018077587798</v>
      </c>
      <c r="M1648" s="2">
        <v>109.67501418915188</v>
      </c>
    </row>
    <row r="1649" spans="1:13" x14ac:dyDescent="0.25">
      <c r="A1649" s="1">
        <v>7.7401898655714483</v>
      </c>
      <c r="B1649" s="1">
        <v>21.068835091781597</v>
      </c>
      <c r="C1649" s="1">
        <v>53.223227464579701</v>
      </c>
      <c r="D1649" s="1">
        <v>17.967747578067254</v>
      </c>
      <c r="E1649" s="4">
        <v>15.625</v>
      </c>
      <c r="F1649" s="2">
        <v>6.25</v>
      </c>
      <c r="G1649" s="2">
        <v>2.5</v>
      </c>
      <c r="H1649" s="2">
        <v>1</v>
      </c>
      <c r="I1649" s="2">
        <v>174.00168688381348</v>
      </c>
      <c r="J1649" s="2">
        <v>139.1125472201912</v>
      </c>
      <c r="K1649" s="2">
        <v>131.68060251687015</v>
      </c>
      <c r="L1649" s="2">
        <v>145.36084299546954</v>
      </c>
      <c r="M1649" s="2">
        <v>131.68060252686723</v>
      </c>
    </row>
    <row r="1650" spans="1:13" x14ac:dyDescent="0.25">
      <c r="A1650" s="1">
        <v>67.545289096003629</v>
      </c>
      <c r="B1650" s="1">
        <v>12.033865867416278</v>
      </c>
      <c r="C1650" s="1">
        <v>5.1498061971656215</v>
      </c>
      <c r="D1650" s="1">
        <v>15.271038839414484</v>
      </c>
      <c r="E1650" s="4">
        <v>15.625</v>
      </c>
      <c r="F1650" s="2">
        <v>6.25</v>
      </c>
      <c r="G1650" s="2">
        <v>2.5</v>
      </c>
      <c r="H1650" s="2">
        <v>1</v>
      </c>
      <c r="I1650" s="2">
        <v>141.4251932831441</v>
      </c>
      <c r="J1650" s="2">
        <v>122.7239227013569</v>
      </c>
      <c r="K1650" s="2">
        <v>135.99108608827248</v>
      </c>
      <c r="L1650" s="2">
        <v>120.98108335852881</v>
      </c>
      <c r="M1650" s="2">
        <v>120.98108336752513</v>
      </c>
    </row>
    <row r="1651" spans="1:13" x14ac:dyDescent="0.25">
      <c r="A1651" s="1">
        <v>64.30447486945647</v>
      </c>
      <c r="B1651" s="1">
        <v>26.881050541730069</v>
      </c>
      <c r="C1651" s="1">
        <v>5.1925993997590707</v>
      </c>
      <c r="D1651" s="1">
        <v>3.6218751890543812</v>
      </c>
      <c r="E1651" s="4">
        <v>15.625</v>
      </c>
      <c r="F1651" s="2">
        <v>6.25</v>
      </c>
      <c r="G1651" s="2">
        <v>2.5</v>
      </c>
      <c r="H1651" s="2">
        <v>1</v>
      </c>
      <c r="I1651" s="2">
        <v>171.2155056781869</v>
      </c>
      <c r="J1651" s="2">
        <v>128.60330107147146</v>
      </c>
      <c r="K1651" s="2">
        <v>158.35222276667673</v>
      </c>
      <c r="L1651" s="2">
        <v>125.54574970190041</v>
      </c>
      <c r="M1651" s="2">
        <v>125.5457497108936</v>
      </c>
    </row>
    <row r="1652" spans="1:13" x14ac:dyDescent="0.25">
      <c r="A1652" s="1">
        <v>4.9046891529925167</v>
      </c>
      <c r="B1652" s="1">
        <v>15.442606579385638</v>
      </c>
      <c r="C1652" s="1">
        <v>42.551469518563621</v>
      </c>
      <c r="D1652" s="1">
        <v>37.101234749058229</v>
      </c>
      <c r="E1652" s="4">
        <v>15.625</v>
      </c>
      <c r="F1652" s="2">
        <v>6.25</v>
      </c>
      <c r="G1652" s="2">
        <v>2.5</v>
      </c>
      <c r="H1652" s="2">
        <v>1</v>
      </c>
      <c r="I1652" s="2">
        <v>148.10146295406574</v>
      </c>
      <c r="J1652" s="2">
        <v>120.431047383525</v>
      </c>
      <c r="K1652" s="2">
        <v>115.24288226592191</v>
      </c>
      <c r="L1652" s="2">
        <v>125.58673664567047</v>
      </c>
      <c r="M1652" s="2">
        <v>115.24288227592081</v>
      </c>
    </row>
    <row r="1653" spans="1:13" x14ac:dyDescent="0.25">
      <c r="A1653" s="1">
        <v>4.6501564568174194</v>
      </c>
      <c r="B1653" s="1">
        <v>1.8385477469787366</v>
      </c>
      <c r="C1653" s="1">
        <v>38.071869335900089</v>
      </c>
      <c r="D1653" s="1">
        <v>55.439426460303764</v>
      </c>
      <c r="E1653" s="4">
        <v>15.625</v>
      </c>
      <c r="F1653" s="2">
        <v>6.25</v>
      </c>
      <c r="G1653" s="2">
        <v>2.5</v>
      </c>
      <c r="H1653" s="2">
        <v>1</v>
      </c>
      <c r="I1653" s="2">
        <v>128.48676704984433</v>
      </c>
      <c r="J1653" s="2">
        <v>106.19039711290833</v>
      </c>
      <c r="K1653" s="2">
        <v>105.33715819667057</v>
      </c>
      <c r="L1653" s="2">
        <v>113.15173426569561</v>
      </c>
      <c r="M1653" s="2">
        <v>105.33715820666788</v>
      </c>
    </row>
    <row r="1654" spans="1:13" x14ac:dyDescent="0.25">
      <c r="A1654" s="1">
        <v>12.940209976621134</v>
      </c>
      <c r="B1654" s="1">
        <v>7.898983747361962</v>
      </c>
      <c r="C1654" s="1">
        <v>2.5726161312881755</v>
      </c>
      <c r="D1654" s="1">
        <v>76.588190144728728</v>
      </c>
      <c r="E1654" s="4">
        <v>15.625</v>
      </c>
      <c r="F1654" s="2">
        <v>6.25</v>
      </c>
      <c r="G1654" s="2">
        <v>2.5</v>
      </c>
      <c r="H1654" s="2">
        <v>1</v>
      </c>
      <c r="I1654" s="2">
        <v>61.223135408785751</v>
      </c>
      <c r="J1654" s="2">
        <v>59.626034709447978</v>
      </c>
      <c r="K1654" s="2">
        <v>59.115113718614012</v>
      </c>
      <c r="L1654" s="2">
        <v>60.035836043760739</v>
      </c>
      <c r="M1654" s="2">
        <v>59.115113728613309</v>
      </c>
    </row>
    <row r="1655" spans="1:13" x14ac:dyDescent="0.25">
      <c r="A1655" s="1">
        <v>16.097814609899814</v>
      </c>
      <c r="B1655" s="1">
        <v>43.651281720266056</v>
      </c>
      <c r="C1655" s="1">
        <v>36.338243976125867</v>
      </c>
      <c r="D1655" s="1">
        <v>3.9126596937082696</v>
      </c>
      <c r="E1655" s="4">
        <v>15.625</v>
      </c>
      <c r="F1655" s="2">
        <v>6.25</v>
      </c>
      <c r="G1655" s="2">
        <v>2.5</v>
      </c>
      <c r="H1655" s="2">
        <v>1</v>
      </c>
      <c r="I1655" s="2">
        <v>174.82331133808145</v>
      </c>
      <c r="J1655" s="2">
        <v>142.52487854973197</v>
      </c>
      <c r="K1655" s="2">
        <v>131.28754411556372</v>
      </c>
      <c r="L1655" s="2">
        <v>145.99372747282183</v>
      </c>
      <c r="M1655" s="2">
        <v>131.2875441255602</v>
      </c>
    </row>
    <row r="1656" spans="1:13" x14ac:dyDescent="0.25">
      <c r="A1656" s="1">
        <v>15.055464685224043</v>
      </c>
      <c r="B1656" s="1">
        <v>67.912982811370298</v>
      </c>
      <c r="C1656" s="1">
        <v>6.4844538886103074</v>
      </c>
      <c r="D1656" s="1">
        <v>10.54709861479534</v>
      </c>
      <c r="E1656" s="4">
        <v>15.625</v>
      </c>
      <c r="F1656" s="2">
        <v>6.25</v>
      </c>
      <c r="G1656" s="2">
        <v>2.5</v>
      </c>
      <c r="H1656" s="2">
        <v>1</v>
      </c>
      <c r="I1656" s="2">
        <v>187.48915807594685</v>
      </c>
      <c r="J1656" s="2">
        <v>135.2182000225624</v>
      </c>
      <c r="K1656" s="2">
        <v>155.88709584495638</v>
      </c>
      <c r="L1656" s="2">
        <v>135.21820002156181</v>
      </c>
      <c r="M1656" s="2">
        <v>135.21819979800551</v>
      </c>
    </row>
    <row r="1657" spans="1:13" x14ac:dyDescent="0.25">
      <c r="A1657" s="1">
        <v>27.192230106545239</v>
      </c>
      <c r="B1657" s="1">
        <v>46.175228298136233</v>
      </c>
      <c r="C1657" s="1">
        <v>22.745934286913982</v>
      </c>
      <c r="D1657" s="1">
        <v>3.8866073084045367</v>
      </c>
      <c r="E1657" s="4">
        <v>15.625</v>
      </c>
      <c r="F1657" s="2">
        <v>6.25</v>
      </c>
      <c r="G1657" s="2">
        <v>2.5</v>
      </c>
      <c r="H1657" s="2">
        <v>1</v>
      </c>
      <c r="I1657" s="2">
        <v>164.22219573812856</v>
      </c>
      <c r="J1657" s="2">
        <v>134.40986009915241</v>
      </c>
      <c r="K1657" s="2">
        <v>140.32342692032225</v>
      </c>
      <c r="L1657" s="2">
        <v>136.91930401639402</v>
      </c>
      <c r="M1657" s="2">
        <v>123.14204940754352</v>
      </c>
    </row>
    <row r="1658" spans="1:13" x14ac:dyDescent="0.25">
      <c r="A1658" s="1">
        <v>26.326117548049112</v>
      </c>
      <c r="B1658" s="1">
        <v>12.851407384880581</v>
      </c>
      <c r="C1658" s="1">
        <v>2.391865120812863</v>
      </c>
      <c r="D1658" s="1">
        <v>58.430609946257448</v>
      </c>
      <c r="E1658" s="4">
        <v>15.625</v>
      </c>
      <c r="F1658" s="2">
        <v>6.25</v>
      </c>
      <c r="G1658" s="2">
        <v>2.5</v>
      </c>
      <c r="H1658" s="2">
        <v>1</v>
      </c>
      <c r="I1658" s="2">
        <v>75.530072383310539</v>
      </c>
      <c r="J1658" s="2">
        <v>62.076313396748176</v>
      </c>
      <c r="K1658" s="2">
        <v>72.733626255453174</v>
      </c>
      <c r="L1658" s="2">
        <v>62.620602218233515</v>
      </c>
      <c r="M1658" s="2">
        <v>60.193231734867183</v>
      </c>
    </row>
    <row r="1659" spans="1:13" x14ac:dyDescent="0.25">
      <c r="A1659" s="1">
        <v>31.690922037399922</v>
      </c>
      <c r="B1659" s="1">
        <v>48.440168471131436</v>
      </c>
      <c r="C1659" s="1">
        <v>15.87236836420082</v>
      </c>
      <c r="D1659" s="1">
        <v>3.9965411272678142</v>
      </c>
      <c r="E1659" s="4">
        <v>15.625</v>
      </c>
      <c r="F1659" s="2">
        <v>6.25</v>
      </c>
      <c r="G1659" s="2">
        <v>2.5</v>
      </c>
      <c r="H1659" s="2">
        <v>1</v>
      </c>
      <c r="I1659" s="2">
        <v>173.33208962807652</v>
      </c>
      <c r="J1659" s="2">
        <v>130.48119216131315</v>
      </c>
      <c r="K1659" s="2">
        <v>149.1331713409466</v>
      </c>
      <c r="L1659" s="2">
        <v>132.33271297641346</v>
      </c>
      <c r="M1659" s="2">
        <v>126.88523753841446</v>
      </c>
    </row>
    <row r="1660" spans="1:13" x14ac:dyDescent="0.25">
      <c r="A1660" s="1">
        <v>25.856305021842761</v>
      </c>
      <c r="B1660" s="1">
        <v>9.9842579527946818</v>
      </c>
      <c r="C1660" s="1">
        <v>19.620021333582738</v>
      </c>
      <c r="D1660" s="1">
        <v>44.539415691779823</v>
      </c>
      <c r="E1660" s="4">
        <v>15.625</v>
      </c>
      <c r="F1660" s="2">
        <v>6.25</v>
      </c>
      <c r="G1660" s="2">
        <v>2.5</v>
      </c>
      <c r="H1660" s="2">
        <v>1</v>
      </c>
      <c r="I1660" s="2">
        <v>103.90564661870565</v>
      </c>
      <c r="J1660" s="2">
        <v>93.497715105330684</v>
      </c>
      <c r="K1660" s="2">
        <v>90.398874180911889</v>
      </c>
      <c r="L1660" s="2">
        <v>97.336694802927923</v>
      </c>
      <c r="M1660" s="2">
        <v>90.398874190908089</v>
      </c>
    </row>
    <row r="1661" spans="1:13" x14ac:dyDescent="0.25">
      <c r="A1661" s="1">
        <v>18.188807139426729</v>
      </c>
      <c r="B1661" s="1">
        <v>52.2255869755883</v>
      </c>
      <c r="C1661" s="1">
        <v>1.3959038297689046</v>
      </c>
      <c r="D1661" s="1">
        <v>28.189702055216063</v>
      </c>
      <c r="E1661" s="4">
        <v>15.625</v>
      </c>
      <c r="F1661" s="2">
        <v>6.25</v>
      </c>
      <c r="G1661" s="2">
        <v>2.5</v>
      </c>
      <c r="H1661" s="2">
        <v>1</v>
      </c>
      <c r="I1661" s="2">
        <v>153.07043865550801</v>
      </c>
      <c r="J1661" s="2">
        <v>109.65526747620751</v>
      </c>
      <c r="K1661" s="2">
        <v>132.04044913377015</v>
      </c>
      <c r="L1661" s="2">
        <v>109.6552674752065</v>
      </c>
      <c r="M1661" s="2">
        <v>109.65526747820482</v>
      </c>
    </row>
    <row r="1662" spans="1:13" x14ac:dyDescent="0.25">
      <c r="A1662" s="1">
        <v>1.4028862282996495</v>
      </c>
      <c r="B1662" s="1">
        <v>31.867288577882547</v>
      </c>
      <c r="C1662" s="1">
        <v>49.817454357637672</v>
      </c>
      <c r="D1662" s="1">
        <v>16.912370836180145</v>
      </c>
      <c r="E1662" s="4">
        <v>15.625</v>
      </c>
      <c r="F1662" s="2">
        <v>6.25</v>
      </c>
      <c r="G1662" s="2">
        <v>2.5</v>
      </c>
      <c r="H1662" s="2">
        <v>1</v>
      </c>
      <c r="I1662" s="2">
        <v>178.33652148168062</v>
      </c>
      <c r="J1662" s="2">
        <v>140.46607056825752</v>
      </c>
      <c r="K1662" s="2">
        <v>131.23682555092049</v>
      </c>
      <c r="L1662" s="2">
        <v>144.94675831850739</v>
      </c>
      <c r="M1662" s="2">
        <v>131.23682556091816</v>
      </c>
    </row>
    <row r="1663" spans="1:13" x14ac:dyDescent="0.25">
      <c r="A1663" s="1">
        <v>2.1567574605000925</v>
      </c>
      <c r="B1663" s="1">
        <v>21.342698028970165</v>
      </c>
      <c r="C1663" s="1">
        <v>9.684585436136782</v>
      </c>
      <c r="D1663" s="1">
        <v>66.815959074392964</v>
      </c>
      <c r="E1663" s="4">
        <v>15.625</v>
      </c>
      <c r="F1663" s="2">
        <v>6.25</v>
      </c>
      <c r="G1663" s="2">
        <v>2.5</v>
      </c>
      <c r="H1663" s="2">
        <v>1</v>
      </c>
      <c r="I1663" s="2">
        <v>85.056511819695658</v>
      </c>
      <c r="J1663" s="2">
        <v>76.436890850377409</v>
      </c>
      <c r="K1663" s="2">
        <v>73.839156571878021</v>
      </c>
      <c r="L1663" s="2">
        <v>77.187177590376791</v>
      </c>
      <c r="M1663" s="2">
        <v>73.839156581877631</v>
      </c>
    </row>
    <row r="1664" spans="1:13" x14ac:dyDescent="0.25">
      <c r="A1664" s="1">
        <v>21.814940996207497</v>
      </c>
      <c r="B1664" s="1">
        <v>12.223500455732989</v>
      </c>
      <c r="C1664" s="1">
        <v>47.343082924365127</v>
      </c>
      <c r="D1664" s="1">
        <v>18.61847562369438</v>
      </c>
      <c r="E1664" s="4">
        <v>15.625</v>
      </c>
      <c r="F1664" s="2">
        <v>6.25</v>
      </c>
      <c r="G1664" s="2">
        <v>2.5</v>
      </c>
      <c r="H1664" s="2">
        <v>1</v>
      </c>
      <c r="I1664" s="2">
        <v>155.81887886320959</v>
      </c>
      <c r="J1664" s="2">
        <v>131.22067534510353</v>
      </c>
      <c r="K1664" s="2">
        <v>126.04178465998554</v>
      </c>
      <c r="L1664" s="2">
        <v>139.02800953241706</v>
      </c>
      <c r="M1664" s="2">
        <v>126.04178466998344</v>
      </c>
    </row>
    <row r="1665" spans="1:13" x14ac:dyDescent="0.25">
      <c r="A1665" s="1">
        <v>33.772026043747687</v>
      </c>
      <c r="B1665" s="1">
        <v>3.5900670049972758</v>
      </c>
      <c r="C1665" s="1">
        <v>21.884992894591758</v>
      </c>
      <c r="D1665" s="1">
        <v>40.752914056663279</v>
      </c>
      <c r="E1665" s="4">
        <v>15.625</v>
      </c>
      <c r="F1665" s="2">
        <v>6.25</v>
      </c>
      <c r="G1665" s="2">
        <v>2.5</v>
      </c>
      <c r="H1665" s="2">
        <v>1</v>
      </c>
      <c r="I1665" s="2">
        <v>103.70685100814305</v>
      </c>
      <c r="J1665" s="2">
        <v>94.839443741120249</v>
      </c>
      <c r="K1665" s="2">
        <v>93.311000460952897</v>
      </c>
      <c r="L1665" s="2">
        <v>100.87013087664934</v>
      </c>
      <c r="M1665" s="2">
        <v>93.311000470948983</v>
      </c>
    </row>
    <row r="1666" spans="1:13" x14ac:dyDescent="0.25">
      <c r="A1666" s="1">
        <v>7.857278446346835</v>
      </c>
      <c r="B1666" s="1">
        <v>18.031070904103085</v>
      </c>
      <c r="C1666" s="1">
        <v>46.763178957798509</v>
      </c>
      <c r="D1666" s="1">
        <v>27.348471691751584</v>
      </c>
      <c r="E1666" s="4">
        <v>15.625</v>
      </c>
      <c r="F1666" s="2">
        <v>6.25</v>
      </c>
      <c r="G1666" s="2">
        <v>2.5</v>
      </c>
      <c r="H1666" s="2">
        <v>1</v>
      </c>
      <c r="I1666" s="2">
        <v>158.79525602082202</v>
      </c>
      <c r="J1666" s="2">
        <v>128.74407543930653</v>
      </c>
      <c r="K1666" s="2">
        <v>122.50929851667182</v>
      </c>
      <c r="L1666" s="2">
        <v>134.42666812944384</v>
      </c>
      <c r="M1666" s="2">
        <v>122.50929852666899</v>
      </c>
    </row>
    <row r="1667" spans="1:13" x14ac:dyDescent="0.25">
      <c r="A1667" s="1">
        <v>4.1942483768887175</v>
      </c>
      <c r="B1667" s="1">
        <v>34.219694195007918</v>
      </c>
      <c r="C1667" s="1">
        <v>15.746436236408185</v>
      </c>
      <c r="D1667" s="1">
        <v>45.839621191695173</v>
      </c>
      <c r="E1667" s="4">
        <v>15.625</v>
      </c>
      <c r="F1667" s="2">
        <v>6.25</v>
      </c>
      <c r="G1667" s="2">
        <v>2.5</v>
      </c>
      <c r="H1667" s="2">
        <v>1</v>
      </c>
      <c r="I1667" s="2">
        <v>111.85929390350076</v>
      </c>
      <c r="J1667" s="2">
        <v>95.226443686965766</v>
      </c>
      <c r="K1667" s="2">
        <v>89.606104228402231</v>
      </c>
      <c r="L1667" s="2">
        <v>96.354259293947862</v>
      </c>
      <c r="M1667" s="2">
        <v>89.606104238399055</v>
      </c>
    </row>
    <row r="1668" spans="1:13" x14ac:dyDescent="0.25">
      <c r="A1668" s="1">
        <v>37.256580440610954</v>
      </c>
      <c r="B1668" s="1">
        <v>29.357201880268253</v>
      </c>
      <c r="C1668" s="1">
        <v>12.941419677234903</v>
      </c>
      <c r="D1668" s="1">
        <v>20.444798001885886</v>
      </c>
      <c r="E1668" s="4">
        <v>15.625</v>
      </c>
      <c r="F1668" s="2">
        <v>6.25</v>
      </c>
      <c r="G1668" s="2">
        <v>2.5</v>
      </c>
      <c r="H1668" s="2">
        <v>1</v>
      </c>
      <c r="I1668" s="2">
        <v>135.85700431932059</v>
      </c>
      <c r="J1668" s="2">
        <v>109.49158563661896</v>
      </c>
      <c r="K1668" s="2">
        <v>122.30318907697739</v>
      </c>
      <c r="L1668" s="2">
        <v>111.66662840149127</v>
      </c>
      <c r="M1668" s="2">
        <v>101.61157578347222</v>
      </c>
    </row>
    <row r="1669" spans="1:13" x14ac:dyDescent="0.25">
      <c r="A1669" s="1">
        <v>27.876805913993273</v>
      </c>
      <c r="B1669" s="1">
        <v>42.57166623010221</v>
      </c>
      <c r="C1669" s="1">
        <v>4.56996207723643</v>
      </c>
      <c r="D1669" s="1">
        <v>24.981565778668077</v>
      </c>
      <c r="E1669" s="4">
        <v>15.625</v>
      </c>
      <c r="F1669" s="2">
        <v>6.25</v>
      </c>
      <c r="G1669" s="2">
        <v>2.5</v>
      </c>
      <c r="H1669" s="2">
        <v>1</v>
      </c>
      <c r="I1669" s="2">
        <v>148.2383643973341</v>
      </c>
      <c r="J1669" s="2">
        <v>106.90123940336787</v>
      </c>
      <c r="K1669" s="2">
        <v>130.2667371769771</v>
      </c>
      <c r="L1669" s="2">
        <v>106.901239402367</v>
      </c>
      <c r="M1669" s="2">
        <v>106.90123940536674</v>
      </c>
    </row>
    <row r="1670" spans="1:13" x14ac:dyDescent="0.25">
      <c r="A1670" s="1">
        <v>22.859595500092571</v>
      </c>
      <c r="B1670" s="1">
        <v>47.15566862295946</v>
      </c>
      <c r="C1670" s="1">
        <v>18.849627744171098</v>
      </c>
      <c r="D1670" s="1">
        <v>11.135108132776876</v>
      </c>
      <c r="E1670" s="4">
        <v>15.625</v>
      </c>
      <c r="F1670" s="2">
        <v>6.25</v>
      </c>
      <c r="G1670" s="2">
        <v>2.5</v>
      </c>
      <c r="H1670" s="2">
        <v>1</v>
      </c>
      <c r="I1670" s="2">
        <v>158.16596575202982</v>
      </c>
      <c r="J1670" s="2">
        <v>125.79493132883439</v>
      </c>
      <c r="K1670" s="2">
        <v>134.81003534351029</v>
      </c>
      <c r="L1670" s="2">
        <v>127.68563448739724</v>
      </c>
      <c r="M1670" s="2">
        <v>116.75328608481917</v>
      </c>
    </row>
    <row r="1671" spans="1:13" x14ac:dyDescent="0.25">
      <c r="A1671" s="1">
        <v>10.137130120808239</v>
      </c>
      <c r="B1671" s="1">
        <v>1.3953474764836165</v>
      </c>
      <c r="C1671" s="1">
        <v>60.416661969877062</v>
      </c>
      <c r="D1671" s="1">
        <v>28.050860432831083</v>
      </c>
      <c r="E1671" s="4">
        <v>15.625</v>
      </c>
      <c r="F1671" s="2">
        <v>6.25</v>
      </c>
      <c r="G1671" s="2">
        <v>2.5</v>
      </c>
      <c r="H1671" s="2">
        <v>1</v>
      </c>
      <c r="I1671" s="2">
        <v>162.76904351340397</v>
      </c>
      <c r="J1671" s="2">
        <v>131.16924820699745</v>
      </c>
      <c r="K1671" s="2">
        <v>130.29297566883662</v>
      </c>
      <c r="L1671" s="2">
        <v>143.04639305105968</v>
      </c>
      <c r="M1671" s="2">
        <v>130.29297567883202</v>
      </c>
    </row>
    <row r="1672" spans="1:13" x14ac:dyDescent="0.25">
      <c r="A1672" s="1">
        <v>35.650018648798849</v>
      </c>
      <c r="B1672" s="1">
        <v>3.4786032946845125</v>
      </c>
      <c r="C1672" s="1">
        <v>49.165068470798218</v>
      </c>
      <c r="D1672" s="1">
        <v>11.706309585718417</v>
      </c>
      <c r="E1672" s="4">
        <v>15.625</v>
      </c>
      <c r="F1672" s="2">
        <v>6.25</v>
      </c>
      <c r="G1672" s="2">
        <v>2.5</v>
      </c>
      <c r="H1672" s="2">
        <v>1</v>
      </c>
      <c r="I1672" s="2">
        <v>149.58603157301877</v>
      </c>
      <c r="J1672" s="2">
        <v>131.78108855644498</v>
      </c>
      <c r="K1672" s="2">
        <v>129.72464308708899</v>
      </c>
      <c r="L1672" s="2">
        <v>143.65840728641649</v>
      </c>
      <c r="M1672" s="2">
        <v>129.7246430970865</v>
      </c>
    </row>
    <row r="1673" spans="1:13" x14ac:dyDescent="0.25">
      <c r="A1673" s="1">
        <v>4.8892794893226759</v>
      </c>
      <c r="B1673" s="1">
        <v>32.481562556593524</v>
      </c>
      <c r="C1673" s="1">
        <v>41.31904671638317</v>
      </c>
      <c r="D1673" s="1">
        <v>21.310111237700628</v>
      </c>
      <c r="E1673" s="4">
        <v>15.625</v>
      </c>
      <c r="F1673" s="2">
        <v>6.25</v>
      </c>
      <c r="G1673" s="2">
        <v>2.5</v>
      </c>
      <c r="H1673" s="2">
        <v>1</v>
      </c>
      <c r="I1673" s="2">
        <v>163.94602880177328</v>
      </c>
      <c r="J1673" s="2">
        <v>131.83903908776506</v>
      </c>
      <c r="K1673" s="2">
        <v>123.12080165295146</v>
      </c>
      <c r="L1673" s="2">
        <v>135.56812289684507</v>
      </c>
      <c r="M1673" s="2">
        <v>123.12080166294766</v>
      </c>
    </row>
    <row r="1674" spans="1:13" x14ac:dyDescent="0.25">
      <c r="A1674" s="1">
        <v>20.688492301120057</v>
      </c>
      <c r="B1674" s="1">
        <v>47.427763752318278</v>
      </c>
      <c r="C1674" s="1">
        <v>3.7008500820201342</v>
      </c>
      <c r="D1674" s="1">
        <v>28.182893864541537</v>
      </c>
      <c r="E1674" s="4">
        <v>15.625</v>
      </c>
      <c r="F1674" s="2">
        <v>6.25</v>
      </c>
      <c r="G1674" s="2">
        <v>2.5</v>
      </c>
      <c r="H1674" s="2">
        <v>1</v>
      </c>
      <c r="I1674" s="2">
        <v>147.41056670226675</v>
      </c>
      <c r="J1674" s="2">
        <v>106.13798342878957</v>
      </c>
      <c r="K1674" s="2">
        <v>128.00124835470496</v>
      </c>
      <c r="L1674" s="2">
        <v>106.13798342778873</v>
      </c>
      <c r="M1674" s="2">
        <v>106.13798323972739</v>
      </c>
    </row>
    <row r="1675" spans="1:13" x14ac:dyDescent="0.25">
      <c r="A1675" s="1">
        <v>12.190198660729365</v>
      </c>
      <c r="B1675" s="1">
        <v>35.510348868343058</v>
      </c>
      <c r="C1675" s="1">
        <v>25.824665484828625</v>
      </c>
      <c r="D1675" s="1">
        <v>26.47478698609897</v>
      </c>
      <c r="E1675" s="4">
        <v>15.625</v>
      </c>
      <c r="F1675" s="2">
        <v>6.25</v>
      </c>
      <c r="G1675" s="2">
        <v>2.5</v>
      </c>
      <c r="H1675" s="2">
        <v>1</v>
      </c>
      <c r="I1675" s="2">
        <v>140.23794605021121</v>
      </c>
      <c r="J1675" s="2">
        <v>116.96910167890746</v>
      </c>
      <c r="K1675" s="2">
        <v>108.93321833636736</v>
      </c>
      <c r="L1675" s="2">
        <v>119.3656023822974</v>
      </c>
      <c r="M1675" s="2">
        <v>108.93321834636595</v>
      </c>
    </row>
    <row r="1676" spans="1:13" x14ac:dyDescent="0.25">
      <c r="A1676" s="1">
        <v>43.656029459900878</v>
      </c>
      <c r="B1676" s="1">
        <v>25.526077913554516</v>
      </c>
      <c r="C1676" s="1">
        <v>19.525691048755924</v>
      </c>
      <c r="D1676" s="1">
        <v>11.292201577788685</v>
      </c>
      <c r="E1676" s="4">
        <v>15.625</v>
      </c>
      <c r="F1676" s="2">
        <v>6.25</v>
      </c>
      <c r="G1676" s="2">
        <v>2.5</v>
      </c>
      <c r="H1676" s="2">
        <v>1</v>
      </c>
      <c r="I1676" s="2">
        <v>138.87691144617449</v>
      </c>
      <c r="J1676" s="2">
        <v>121.08530798420588</v>
      </c>
      <c r="K1676" s="2">
        <v>126.03934240072695</v>
      </c>
      <c r="L1676" s="2">
        <v>124.84341671095999</v>
      </c>
      <c r="M1676" s="2">
        <v>112.81108006639083</v>
      </c>
    </row>
    <row r="1677" spans="1:13" x14ac:dyDescent="0.25">
      <c r="A1677" s="1">
        <v>5.8095124700613479</v>
      </c>
      <c r="B1677" s="1">
        <v>36.227293907410456</v>
      </c>
      <c r="C1677" s="1">
        <v>19.664097430558105</v>
      </c>
      <c r="D1677" s="1">
        <v>38.299096191970087</v>
      </c>
      <c r="E1677" s="4">
        <v>15.625</v>
      </c>
      <c r="F1677" s="2">
        <v>6.25</v>
      </c>
      <c r="G1677" s="2">
        <v>2.5</v>
      </c>
      <c r="H1677" s="2">
        <v>1</v>
      </c>
      <c r="I1677" s="2">
        <v>124.02709163725149</v>
      </c>
      <c r="J1677" s="2">
        <v>104.13365870583698</v>
      </c>
      <c r="K1677" s="2">
        <v>97.412311154540475</v>
      </c>
      <c r="L1677" s="2">
        <v>105.62712034495729</v>
      </c>
      <c r="M1677" s="2">
        <v>97.412311164537414</v>
      </c>
    </row>
    <row r="1678" spans="1:13" x14ac:dyDescent="0.25">
      <c r="A1678" s="1">
        <v>35.907523659165854</v>
      </c>
      <c r="B1678" s="1">
        <v>18.341308951914119</v>
      </c>
      <c r="C1678" s="1">
        <v>32.734193409658104</v>
      </c>
      <c r="D1678" s="1">
        <v>13.016973979261918</v>
      </c>
      <c r="E1678" s="4">
        <v>15.625</v>
      </c>
      <c r="F1678" s="2">
        <v>6.25</v>
      </c>
      <c r="G1678" s="2">
        <v>2.5</v>
      </c>
      <c r="H1678" s="2">
        <v>1</v>
      </c>
      <c r="I1678" s="2">
        <v>145.79990788326657</v>
      </c>
      <c r="J1678" s="2">
        <v>126.45866955032626</v>
      </c>
      <c r="K1678" s="2">
        <v>119.7653526437863</v>
      </c>
      <c r="L1678" s="2">
        <v>132.46105207775173</v>
      </c>
      <c r="M1678" s="2">
        <v>119.76535265378318</v>
      </c>
    </row>
    <row r="1679" spans="1:13" x14ac:dyDescent="0.25">
      <c r="A1679" s="1">
        <v>24.16694588505829</v>
      </c>
      <c r="B1679" s="1">
        <v>25.369980647341393</v>
      </c>
      <c r="C1679" s="1">
        <v>36.607950711190881</v>
      </c>
      <c r="D1679" s="1">
        <v>13.855122756409424</v>
      </c>
      <c r="E1679" s="4">
        <v>15.625</v>
      </c>
      <c r="F1679" s="2">
        <v>6.25</v>
      </c>
      <c r="G1679" s="2">
        <v>2.5</v>
      </c>
      <c r="H1679" s="2">
        <v>1</v>
      </c>
      <c r="I1679" s="2">
        <v>155.45727758017043</v>
      </c>
      <c r="J1679" s="2">
        <v>130.87517613182155</v>
      </c>
      <c r="K1679" s="2">
        <v>122.85863579721649</v>
      </c>
      <c r="L1679" s="2">
        <v>135.84399435141049</v>
      </c>
      <c r="M1679" s="2">
        <v>122.85863580721372</v>
      </c>
    </row>
    <row r="1680" spans="1:13" x14ac:dyDescent="0.25">
      <c r="A1680" s="1">
        <v>53.021802389957031</v>
      </c>
      <c r="B1680" s="1">
        <v>1.5068574417649523</v>
      </c>
      <c r="C1680" s="1">
        <v>3.3514602290489548</v>
      </c>
      <c r="D1680" s="1">
        <v>42.119879939229058</v>
      </c>
      <c r="E1680" s="4">
        <v>15.625</v>
      </c>
      <c r="F1680" s="2">
        <v>6.25</v>
      </c>
      <c r="G1680" s="2">
        <v>2.5</v>
      </c>
      <c r="H1680" s="2">
        <v>1</v>
      </c>
      <c r="I1680" s="2">
        <v>92.026896681673179</v>
      </c>
      <c r="J1680" s="2">
        <v>89.854740111896064</v>
      </c>
      <c r="K1680" s="2">
        <v>91.520584790823193</v>
      </c>
      <c r="L1680" s="2">
        <v>89.500768035902269</v>
      </c>
      <c r="M1680" s="2">
        <v>89.500768044896319</v>
      </c>
    </row>
    <row r="1681" spans="1:13" x14ac:dyDescent="0.25">
      <c r="A1681" s="1">
        <v>15.311927232249879</v>
      </c>
      <c r="B1681" s="1">
        <v>43.784667709313581</v>
      </c>
      <c r="C1681" s="1">
        <v>21.903354586214384</v>
      </c>
      <c r="D1681" s="1">
        <v>19.000050472222156</v>
      </c>
      <c r="E1681" s="4">
        <v>15.625</v>
      </c>
      <c r="F1681" s="2">
        <v>6.25</v>
      </c>
      <c r="G1681" s="2">
        <v>2.5</v>
      </c>
      <c r="H1681" s="2">
        <v>1</v>
      </c>
      <c r="I1681" s="2">
        <v>145.12653907329951</v>
      </c>
      <c r="J1681" s="2">
        <v>120.95262613078832</v>
      </c>
      <c r="K1681" s="2">
        <v>119.23053559307569</v>
      </c>
      <c r="L1681" s="2">
        <v>122.90946018914063</v>
      </c>
      <c r="M1681" s="2">
        <v>111.60251046266937</v>
      </c>
    </row>
    <row r="1682" spans="1:13" x14ac:dyDescent="0.25">
      <c r="A1682" s="1">
        <v>3.4360070153311155</v>
      </c>
      <c r="B1682" s="1">
        <v>16.292865481956966</v>
      </c>
      <c r="C1682" s="1">
        <v>4.7592692121946882</v>
      </c>
      <c r="D1682" s="1">
        <v>75.511858290517239</v>
      </c>
      <c r="E1682" s="4">
        <v>15.625</v>
      </c>
      <c r="F1682" s="2">
        <v>6.25</v>
      </c>
      <c r="G1682" s="2">
        <v>2.5</v>
      </c>
      <c r="H1682" s="2">
        <v>1</v>
      </c>
      <c r="I1682" s="2">
        <v>69.970675044076955</v>
      </c>
      <c r="J1682" s="2">
        <v>65.923911709190008</v>
      </c>
      <c r="K1682" s="2">
        <v>64.690780607808819</v>
      </c>
      <c r="L1682" s="2">
        <v>66.330728242518376</v>
      </c>
      <c r="M1682" s="2">
        <v>64.690780617808173</v>
      </c>
    </row>
    <row r="1683" spans="1:13" x14ac:dyDescent="0.25">
      <c r="A1683" s="1">
        <v>36.025957464507982</v>
      </c>
      <c r="B1683" s="1">
        <v>9.9190971151402145</v>
      </c>
      <c r="C1683" s="1">
        <v>2.0489669977625713</v>
      </c>
      <c r="D1683" s="1">
        <v>52.00597842258923</v>
      </c>
      <c r="E1683" s="4">
        <v>15.625</v>
      </c>
      <c r="F1683" s="2">
        <v>6.25</v>
      </c>
      <c r="G1683" s="2">
        <v>2.5</v>
      </c>
      <c r="H1683" s="2">
        <v>1</v>
      </c>
      <c r="I1683" s="2">
        <v>83.984997076779507</v>
      </c>
      <c r="J1683" s="2">
        <v>69.763706122136256</v>
      </c>
      <c r="K1683" s="2">
        <v>81.399144069135957</v>
      </c>
      <c r="L1683" s="2">
        <v>67.709476360744588</v>
      </c>
      <c r="M1683" s="2">
        <v>67.709476369741282</v>
      </c>
    </row>
    <row r="1684" spans="1:13" x14ac:dyDescent="0.25">
      <c r="A1684" s="1">
        <v>54.908168209247556</v>
      </c>
      <c r="B1684" s="1">
        <v>11.360563200340559</v>
      </c>
      <c r="C1684" s="1">
        <v>9.2935599594679719</v>
      </c>
      <c r="D1684" s="1">
        <v>24.437708630943906</v>
      </c>
      <c r="E1684" s="4">
        <v>15.625</v>
      </c>
      <c r="F1684" s="2">
        <v>6.25</v>
      </c>
      <c r="G1684" s="2">
        <v>2.5</v>
      </c>
      <c r="H1684" s="2">
        <v>1</v>
      </c>
      <c r="I1684" s="2">
        <v>119.74793135384105</v>
      </c>
      <c r="J1684" s="2">
        <v>104.75148745561525</v>
      </c>
      <c r="K1684" s="2">
        <v>114.74683224869706</v>
      </c>
      <c r="L1684" s="2">
        <v>101.50656627905664</v>
      </c>
      <c r="M1684" s="2">
        <v>99.853743434631497</v>
      </c>
    </row>
    <row r="1685" spans="1:13" x14ac:dyDescent="0.25">
      <c r="A1685" s="1">
        <v>2.6704807288702681</v>
      </c>
      <c r="B1685" s="1">
        <v>8.5402389001121417</v>
      </c>
      <c r="C1685" s="1">
        <v>33.329858810881355</v>
      </c>
      <c r="D1685" s="1">
        <v>55.459421560136235</v>
      </c>
      <c r="E1685" s="4">
        <v>15.625</v>
      </c>
      <c r="F1685" s="2">
        <v>6.25</v>
      </c>
      <c r="G1685" s="2">
        <v>2.5</v>
      </c>
      <c r="H1685" s="2">
        <v>1</v>
      </c>
      <c r="I1685" s="2">
        <v>125.70678350139264</v>
      </c>
      <c r="J1685" s="2">
        <v>104.46105946639321</v>
      </c>
      <c r="K1685" s="2">
        <v>101.6265827459375</v>
      </c>
      <c r="L1685" s="2">
        <v>109.01556961298661</v>
      </c>
      <c r="M1685" s="2">
        <v>101.62658275593549</v>
      </c>
    </row>
    <row r="1686" spans="1:13" x14ac:dyDescent="0.25">
      <c r="A1686" s="1">
        <v>14.367224349840866</v>
      </c>
      <c r="B1686" s="1">
        <v>35.137220027348896</v>
      </c>
      <c r="C1686" s="1">
        <v>47.569136026349689</v>
      </c>
      <c r="D1686" s="1">
        <v>2.9264195964605348</v>
      </c>
      <c r="E1686" s="4">
        <v>15.625</v>
      </c>
      <c r="F1686" s="2">
        <v>6.25</v>
      </c>
      <c r="G1686" s="2">
        <v>2.5</v>
      </c>
      <c r="H1686" s="2">
        <v>1</v>
      </c>
      <c r="I1686" s="2">
        <v>183.70428302522097</v>
      </c>
      <c r="J1686" s="2">
        <v>148.33301122010451</v>
      </c>
      <c r="K1686" s="2">
        <v>137.79238296208516</v>
      </c>
      <c r="L1686" s="2">
        <v>153.31711857587877</v>
      </c>
      <c r="M1686" s="2">
        <v>137.79238297208414</v>
      </c>
    </row>
    <row r="1687" spans="1:13" x14ac:dyDescent="0.25">
      <c r="A1687" s="1">
        <v>3.9909915970865253</v>
      </c>
      <c r="B1687" s="1">
        <v>46.483990572510194</v>
      </c>
      <c r="C1687" s="1">
        <v>44.226934468973688</v>
      </c>
      <c r="D1687" s="1">
        <v>5.2980833614295957</v>
      </c>
      <c r="E1687" s="4">
        <v>15.625</v>
      </c>
      <c r="F1687" s="2">
        <v>6.25</v>
      </c>
      <c r="G1687" s="2">
        <v>2.5</v>
      </c>
      <c r="H1687" s="2">
        <v>1</v>
      </c>
      <c r="I1687" s="2">
        <v>186.42052316097525</v>
      </c>
      <c r="J1687" s="2">
        <v>147.38209065581745</v>
      </c>
      <c r="K1687" s="2">
        <v>135.70925035156966</v>
      </c>
      <c r="L1687" s="2">
        <v>150.81521547540305</v>
      </c>
      <c r="M1687" s="2">
        <v>135.70925036156709</v>
      </c>
    </row>
    <row r="1688" spans="1:13" x14ac:dyDescent="0.25">
      <c r="A1688" s="1">
        <v>52.002844287121206</v>
      </c>
      <c r="B1688" s="1">
        <v>5.7902649997239219</v>
      </c>
      <c r="C1688" s="1">
        <v>37.723959651810162</v>
      </c>
      <c r="D1688" s="1">
        <v>4.4829310613447095</v>
      </c>
      <c r="E1688" s="4">
        <v>15.625</v>
      </c>
      <c r="F1688" s="2">
        <v>6.25</v>
      </c>
      <c r="G1688" s="2">
        <v>2.5</v>
      </c>
      <c r="H1688" s="2">
        <v>1</v>
      </c>
      <c r="I1688" s="2">
        <v>146.21929528239284</v>
      </c>
      <c r="J1688" s="2">
        <v>130.19388201004651</v>
      </c>
      <c r="K1688" s="2">
        <v>127.02104455036732</v>
      </c>
      <c r="L1688" s="2">
        <v>141.19617870925836</v>
      </c>
      <c r="M1688" s="2">
        <v>127.02104456036588</v>
      </c>
    </row>
    <row r="1689" spans="1:13" x14ac:dyDescent="0.25">
      <c r="A1689" s="1">
        <v>19.022825972549484</v>
      </c>
      <c r="B1689" s="1">
        <v>25.758498128064289</v>
      </c>
      <c r="C1689" s="1">
        <v>28.92346576322144</v>
      </c>
      <c r="D1689" s="1">
        <v>26.295210136164805</v>
      </c>
      <c r="E1689" s="4">
        <v>15.625</v>
      </c>
      <c r="F1689" s="2">
        <v>6.25</v>
      </c>
      <c r="G1689" s="2">
        <v>2.5</v>
      </c>
      <c r="H1689" s="2">
        <v>1</v>
      </c>
      <c r="I1689" s="2">
        <v>138.21076202544162</v>
      </c>
      <c r="J1689" s="2">
        <v>117.15468492837812</v>
      </c>
      <c r="K1689" s="2">
        <v>110.11961743740139</v>
      </c>
      <c r="L1689" s="2">
        <v>120.70127199773015</v>
      </c>
      <c r="M1689" s="2">
        <v>110.11961744739918</v>
      </c>
    </row>
    <row r="1690" spans="1:13" x14ac:dyDescent="0.25">
      <c r="A1690" s="1">
        <v>34.378246819914224</v>
      </c>
      <c r="B1690" s="1">
        <v>48.361245731225267</v>
      </c>
      <c r="C1690" s="1">
        <v>6.9559795326207912</v>
      </c>
      <c r="D1690" s="1">
        <v>10.304527916239719</v>
      </c>
      <c r="E1690" s="4">
        <v>15.625</v>
      </c>
      <c r="F1690" s="2">
        <v>6.25</v>
      </c>
      <c r="G1690" s="2">
        <v>2.5</v>
      </c>
      <c r="H1690" s="2">
        <v>1</v>
      </c>
      <c r="I1690" s="2">
        <v>173.40839589453284</v>
      </c>
      <c r="J1690" s="2">
        <v>125.25778663908008</v>
      </c>
      <c r="K1690" s="2">
        <v>150.80886615950769</v>
      </c>
      <c r="L1690" s="2">
        <v>125.2577866380793</v>
      </c>
      <c r="M1690" s="2">
        <v>125.25778630096386</v>
      </c>
    </row>
    <row r="1691" spans="1:13" x14ac:dyDescent="0.25">
      <c r="A1691" s="1">
        <v>13.568264836239122</v>
      </c>
      <c r="B1691" s="1">
        <v>10.670880423627874</v>
      </c>
      <c r="C1691" s="1">
        <v>58.012157579657952</v>
      </c>
      <c r="D1691" s="1">
        <v>17.748697160475043</v>
      </c>
      <c r="E1691" s="4">
        <v>15.625</v>
      </c>
      <c r="F1691" s="2">
        <v>6.25</v>
      </c>
      <c r="G1691" s="2">
        <v>2.5</v>
      </c>
      <c r="H1691" s="2">
        <v>1</v>
      </c>
      <c r="I1691" s="2">
        <v>170.64844573514037</v>
      </c>
      <c r="J1691" s="2">
        <v>138.65186674190622</v>
      </c>
      <c r="K1691" s="2">
        <v>133.73360290153457</v>
      </c>
      <c r="L1691" s="2">
        <v>147.66516155015049</v>
      </c>
      <c r="M1691" s="2">
        <v>133.73360291153156</v>
      </c>
    </row>
    <row r="1692" spans="1:13" x14ac:dyDescent="0.25">
      <c r="A1692" s="1">
        <v>13.476417350207509</v>
      </c>
      <c r="B1692" s="1">
        <v>3.5726517033027037</v>
      </c>
      <c r="C1692" s="1">
        <v>50.5649919126122</v>
      </c>
      <c r="D1692" s="1">
        <v>32.385939033877584</v>
      </c>
      <c r="E1692" s="4">
        <v>15.625</v>
      </c>
      <c r="F1692" s="2">
        <v>6.25</v>
      </c>
      <c r="G1692" s="2">
        <v>2.5</v>
      </c>
      <c r="H1692" s="2">
        <v>1</v>
      </c>
      <c r="I1692" s="2">
        <v>148.31298207196582</v>
      </c>
      <c r="J1692" s="2">
        <v>123.56647630732323</v>
      </c>
      <c r="K1692" s="2">
        <v>121.61194533552413</v>
      </c>
      <c r="L1692" s="2">
        <v>133.04295326243169</v>
      </c>
      <c r="M1692" s="2">
        <v>121.61194534552132</v>
      </c>
    </row>
    <row r="1693" spans="1:13" x14ac:dyDescent="0.25">
      <c r="A1693" s="1">
        <v>34.945541029624835</v>
      </c>
      <c r="B1693" s="1">
        <v>47.831530789010642</v>
      </c>
      <c r="C1693" s="1">
        <v>11.842099087611519</v>
      </c>
      <c r="D1693" s="1">
        <v>5.3808290937530012</v>
      </c>
      <c r="E1693" s="4">
        <v>15.625</v>
      </c>
      <c r="F1693" s="2">
        <v>6.25</v>
      </c>
      <c r="G1693" s="2">
        <v>2.5</v>
      </c>
      <c r="H1693" s="2">
        <v>1</v>
      </c>
      <c r="I1693" s="2">
        <v>175.25168392190147</v>
      </c>
      <c r="J1693" s="2">
        <v>127.49155129916987</v>
      </c>
      <c r="K1693" s="2">
        <v>151.9078031790194</v>
      </c>
      <c r="L1693" s="2">
        <v>128.04304934819035</v>
      </c>
      <c r="M1693" s="2">
        <v>127.49154965473461</v>
      </c>
    </row>
    <row r="1694" spans="1:13" x14ac:dyDescent="0.25">
      <c r="A1694" s="1">
        <v>41.08004808620904</v>
      </c>
      <c r="B1694" s="1">
        <v>5.7768222891992034</v>
      </c>
      <c r="C1694" s="1">
        <v>39.109214319636202</v>
      </c>
      <c r="D1694" s="1">
        <v>14.033915304955549</v>
      </c>
      <c r="E1694" s="4">
        <v>15.625</v>
      </c>
      <c r="F1694" s="2">
        <v>6.25</v>
      </c>
      <c r="G1694" s="2">
        <v>2.5</v>
      </c>
      <c r="H1694" s="2">
        <v>1</v>
      </c>
      <c r="I1694" s="2">
        <v>140.79617038020359</v>
      </c>
      <c r="J1694" s="2">
        <v>124.83901515230474</v>
      </c>
      <c r="K1694" s="2">
        <v>121.87075598251093</v>
      </c>
      <c r="L1694" s="2">
        <v>134.72959169603914</v>
      </c>
      <c r="M1694" s="2">
        <v>121.87075599250764</v>
      </c>
    </row>
    <row r="1695" spans="1:13" x14ac:dyDescent="0.25">
      <c r="A1695" s="1">
        <v>23.255185460942133</v>
      </c>
      <c r="B1695" s="1">
        <v>35.817989969569823</v>
      </c>
      <c r="C1695" s="1">
        <v>6.2725616401967192</v>
      </c>
      <c r="D1695" s="1">
        <v>34.65426292929132</v>
      </c>
      <c r="E1695" s="4">
        <v>15.625</v>
      </c>
      <c r="F1695" s="2">
        <v>6.25</v>
      </c>
      <c r="G1695" s="2">
        <v>2.5</v>
      </c>
      <c r="H1695" s="2">
        <v>1</v>
      </c>
      <c r="I1695" s="2">
        <v>126.04702141140336</v>
      </c>
      <c r="J1695" s="2">
        <v>92.49679028516735</v>
      </c>
      <c r="K1695" s="2">
        <v>111.93424589691818</v>
      </c>
      <c r="L1695" s="2">
        <v>93.217082651641974</v>
      </c>
      <c r="M1695" s="2">
        <v>91.565522202554519</v>
      </c>
    </row>
    <row r="1696" spans="1:13" x14ac:dyDescent="0.25">
      <c r="A1696" s="1">
        <v>3.2696566318754852</v>
      </c>
      <c r="B1696" s="1">
        <v>20.639002955363082</v>
      </c>
      <c r="C1696" s="1">
        <v>9.7601184074744118</v>
      </c>
      <c r="D1696" s="1">
        <v>66.331222005287003</v>
      </c>
      <c r="E1696" s="4">
        <v>15.625</v>
      </c>
      <c r="F1696" s="2">
        <v>6.25</v>
      </c>
      <c r="G1696" s="2">
        <v>2.5</v>
      </c>
      <c r="H1696" s="2">
        <v>1</v>
      </c>
      <c r="I1696" s="2">
        <v>84.975440973228643</v>
      </c>
      <c r="J1696" s="2">
        <v>76.47228978492825</v>
      </c>
      <c r="K1696" s="2">
        <v>73.880421160781509</v>
      </c>
      <c r="L1696" s="2">
        <v>77.27009048042018</v>
      </c>
      <c r="M1696" s="2">
        <v>73.880421170781119</v>
      </c>
    </row>
    <row r="1697" spans="1:13" x14ac:dyDescent="0.25">
      <c r="A1697" s="1">
        <v>28.20284498375598</v>
      </c>
      <c r="B1697" s="1">
        <v>25.265768788446003</v>
      </c>
      <c r="C1697" s="1">
        <v>33.434025544963369</v>
      </c>
      <c r="D1697" s="1">
        <v>13.09736068283463</v>
      </c>
      <c r="E1697" s="4">
        <v>15.625</v>
      </c>
      <c r="F1697" s="2">
        <v>6.25</v>
      </c>
      <c r="G1697" s="2">
        <v>2.5</v>
      </c>
      <c r="H1697" s="2">
        <v>1</v>
      </c>
      <c r="I1697" s="2">
        <v>151.86002091292244</v>
      </c>
      <c r="J1697" s="2">
        <v>129.11361900270649</v>
      </c>
      <c r="K1697" s="2">
        <v>121.1191663107026</v>
      </c>
      <c r="L1697" s="2">
        <v>133.96346260537698</v>
      </c>
      <c r="M1697" s="2">
        <v>121.11916632069894</v>
      </c>
    </row>
    <row r="1698" spans="1:13" x14ac:dyDescent="0.25">
      <c r="A1698" s="1">
        <v>32.021989801454538</v>
      </c>
      <c r="B1698" s="1">
        <v>37.310745961985596</v>
      </c>
      <c r="C1698" s="1">
        <v>4.0819442902866117</v>
      </c>
      <c r="D1698" s="1">
        <v>26.585319946273245</v>
      </c>
      <c r="E1698" s="4">
        <v>15.625</v>
      </c>
      <c r="F1698" s="2">
        <v>6.25</v>
      </c>
      <c r="G1698" s="2">
        <v>2.5</v>
      </c>
      <c r="H1698" s="2">
        <v>1</v>
      </c>
      <c r="I1698" s="2">
        <v>142.45429060637659</v>
      </c>
      <c r="J1698" s="2">
        <v>102.67866689135357</v>
      </c>
      <c r="K1698" s="2">
        <v>126.97003567664274</v>
      </c>
      <c r="L1698" s="2">
        <v>102.6786668903525</v>
      </c>
      <c r="M1698" s="2">
        <v>102.67866689335224</v>
      </c>
    </row>
    <row r="1699" spans="1:13" x14ac:dyDescent="0.25">
      <c r="A1699" s="1">
        <v>20.056516408677265</v>
      </c>
      <c r="B1699" s="1">
        <v>48.590203425989223</v>
      </c>
      <c r="C1699" s="1">
        <v>22.091398946555671</v>
      </c>
      <c r="D1699" s="1">
        <v>9.2618812187778623</v>
      </c>
      <c r="E1699" s="4">
        <v>15.625</v>
      </c>
      <c r="F1699" s="2">
        <v>6.25</v>
      </c>
      <c r="G1699" s="2">
        <v>2.5</v>
      </c>
      <c r="H1699" s="2">
        <v>1</v>
      </c>
      <c r="I1699" s="2">
        <v>158.91286064745913</v>
      </c>
      <c r="J1699" s="2">
        <v>129.91263130714091</v>
      </c>
      <c r="K1699" s="2">
        <v>134.26629072260712</v>
      </c>
      <c r="L1699" s="2">
        <v>131.99474349007821</v>
      </c>
      <c r="M1699" s="2">
        <v>119.09011210857145</v>
      </c>
    </row>
    <row r="1700" spans="1:13" x14ac:dyDescent="0.25">
      <c r="A1700" s="1">
        <v>5.428299991534236</v>
      </c>
      <c r="B1700" s="1">
        <v>24.616363491657289</v>
      </c>
      <c r="C1700" s="1">
        <v>14.180360561037691</v>
      </c>
      <c r="D1700" s="1">
        <v>55.77497595577077</v>
      </c>
      <c r="E1700" s="4">
        <v>15.625</v>
      </c>
      <c r="F1700" s="2">
        <v>6.25</v>
      </c>
      <c r="G1700" s="2">
        <v>2.5</v>
      </c>
      <c r="H1700" s="2">
        <v>1</v>
      </c>
      <c r="I1700" s="2">
        <v>99.19405885507436</v>
      </c>
      <c r="J1700" s="2">
        <v>86.659020604093939</v>
      </c>
      <c r="K1700" s="2">
        <v>82.66330857012241</v>
      </c>
      <c r="L1700" s="2">
        <v>87.86102186412532</v>
      </c>
      <c r="M1700" s="2">
        <v>82.663308580120287</v>
      </c>
    </row>
    <row r="1701" spans="1:13" x14ac:dyDescent="0.25">
      <c r="A1701" s="1">
        <v>10.716669190493789</v>
      </c>
      <c r="B1701" s="1">
        <v>3.0461239973108678</v>
      </c>
      <c r="C1701" s="1">
        <v>58.756731406343079</v>
      </c>
      <c r="D1701" s="1">
        <v>27.480475405852278</v>
      </c>
      <c r="E1701" s="4">
        <v>15.625</v>
      </c>
      <c r="F1701" s="2">
        <v>6.25</v>
      </c>
      <c r="G1701" s="2">
        <v>2.5</v>
      </c>
      <c r="H1701" s="2">
        <v>1</v>
      </c>
      <c r="I1701" s="2">
        <v>162.10491325995335</v>
      </c>
      <c r="J1701" s="2">
        <v>131.23151610501625</v>
      </c>
      <c r="K1701" s="2">
        <v>129.4665874915936</v>
      </c>
      <c r="L1701" s="2">
        <v>142.16901841752039</v>
      </c>
      <c r="M1701" s="2">
        <v>129.46658750158912</v>
      </c>
    </row>
    <row r="1702" spans="1:13" x14ac:dyDescent="0.25">
      <c r="A1702" s="1">
        <v>2.6023489720038682</v>
      </c>
      <c r="B1702" s="1">
        <v>85.900872484400139</v>
      </c>
      <c r="C1702" s="1">
        <v>1.5778735132235413</v>
      </c>
      <c r="D1702" s="1">
        <v>9.9189050303724624</v>
      </c>
      <c r="E1702" s="4">
        <v>15.625</v>
      </c>
      <c r="F1702" s="2">
        <v>6.25</v>
      </c>
      <c r="G1702" s="2">
        <v>2.5</v>
      </c>
      <c r="H1702" s="2">
        <v>1</v>
      </c>
      <c r="I1702" s="2">
        <v>205.84982496750274</v>
      </c>
      <c r="J1702" s="2">
        <v>147.34998720744608</v>
      </c>
      <c r="K1702" s="2">
        <v>166.52733796399409</v>
      </c>
      <c r="L1702" s="2">
        <v>147.34998720644515</v>
      </c>
      <c r="M1702" s="2">
        <v>147.34998720944384</v>
      </c>
    </row>
    <row r="1703" spans="1:13" x14ac:dyDescent="0.25">
      <c r="A1703" s="1">
        <v>29.719662001131432</v>
      </c>
      <c r="B1703" s="1">
        <v>8.2550783701129085</v>
      </c>
      <c r="C1703" s="1">
        <v>19.293187248576455</v>
      </c>
      <c r="D1703" s="1">
        <v>42.732072380179197</v>
      </c>
      <c r="E1703" s="4">
        <v>15.625</v>
      </c>
      <c r="F1703" s="2">
        <v>6.25</v>
      </c>
      <c r="G1703" s="2">
        <v>2.5</v>
      </c>
      <c r="H1703" s="2">
        <v>1</v>
      </c>
      <c r="I1703" s="2">
        <v>102.96520797823678</v>
      </c>
      <c r="J1703" s="2">
        <v>93.316445626103047</v>
      </c>
      <c r="K1703" s="2">
        <v>90.529424926801113</v>
      </c>
      <c r="L1703" s="2">
        <v>97.61986798061244</v>
      </c>
      <c r="M1703" s="2">
        <v>90.529424936798733</v>
      </c>
    </row>
    <row r="1704" spans="1:13" x14ac:dyDescent="0.25">
      <c r="A1704" s="1">
        <v>7.3257574266540075</v>
      </c>
      <c r="B1704" s="1">
        <v>14.606373393936774</v>
      </c>
      <c r="C1704" s="1">
        <v>68.035807642700988</v>
      </c>
      <c r="D1704" s="1">
        <v>10.03206153670823</v>
      </c>
      <c r="E1704" s="4">
        <v>15.625</v>
      </c>
      <c r="F1704" s="2">
        <v>6.25</v>
      </c>
      <c r="G1704" s="2">
        <v>2.5</v>
      </c>
      <c r="H1704" s="2">
        <v>1</v>
      </c>
      <c r="I1704" s="2">
        <v>192.79163095115388</v>
      </c>
      <c r="J1704" s="2">
        <v>150.82116531948716</v>
      </c>
      <c r="K1704" s="2">
        <v>144.38631861255496</v>
      </c>
      <c r="L1704" s="2">
        <v>160.12326462905006</v>
      </c>
      <c r="M1704" s="2">
        <v>144.38631862255392</v>
      </c>
    </row>
    <row r="1705" spans="1:13" x14ac:dyDescent="0.25">
      <c r="A1705" s="1">
        <v>6.0273100434598925</v>
      </c>
      <c r="B1705" s="1">
        <v>64.118242434922905</v>
      </c>
      <c r="C1705" s="1">
        <v>9.9831946836449905</v>
      </c>
      <c r="D1705" s="1">
        <v>19.871252837972222</v>
      </c>
      <c r="E1705" s="4">
        <v>15.625</v>
      </c>
      <c r="F1705" s="2">
        <v>6.25</v>
      </c>
      <c r="G1705" s="2">
        <v>2.5</v>
      </c>
      <c r="H1705" s="2">
        <v>1</v>
      </c>
      <c r="I1705" s="2">
        <v>166.56525467398319</v>
      </c>
      <c r="J1705" s="2">
        <v>121.07633202039123</v>
      </c>
      <c r="K1705" s="2">
        <v>137.61574605116419</v>
      </c>
      <c r="L1705" s="2">
        <v>121.07633201939062</v>
      </c>
      <c r="M1705" s="2">
        <v>121.07633184418758</v>
      </c>
    </row>
    <row r="1706" spans="1:13" x14ac:dyDescent="0.25">
      <c r="A1706" s="1">
        <v>15.647821635037504</v>
      </c>
      <c r="B1706" s="1">
        <v>17.345950492520977</v>
      </c>
      <c r="C1706" s="1">
        <v>58.792690006835301</v>
      </c>
      <c r="D1706" s="1">
        <v>8.2135378656062148</v>
      </c>
      <c r="E1706" s="4">
        <v>15.625</v>
      </c>
      <c r="F1706" s="2">
        <v>6.25</v>
      </c>
      <c r="G1706" s="2">
        <v>2.5</v>
      </c>
      <c r="H1706" s="2">
        <v>1</v>
      </c>
      <c r="I1706" s="2">
        <v>181.15350743872031</v>
      </c>
      <c r="J1706" s="2">
        <v>146.76942997923405</v>
      </c>
      <c r="K1706" s="2">
        <v>139.65570700220326</v>
      </c>
      <c r="L1706" s="2">
        <v>154.99056587626677</v>
      </c>
      <c r="M1706" s="2">
        <v>139.65570701220022</v>
      </c>
    </row>
    <row r="1707" spans="1:13" x14ac:dyDescent="0.25">
      <c r="A1707" s="1">
        <v>68.311991240438459</v>
      </c>
      <c r="B1707" s="1">
        <v>12.784660885429409</v>
      </c>
      <c r="C1707" s="1">
        <v>11.17334376710277</v>
      </c>
      <c r="D1707" s="1">
        <v>7.7300041070293632</v>
      </c>
      <c r="E1707" s="4">
        <v>15.625</v>
      </c>
      <c r="F1707" s="2">
        <v>6.25</v>
      </c>
      <c r="G1707" s="2">
        <v>2.5</v>
      </c>
      <c r="H1707" s="2">
        <v>1</v>
      </c>
      <c r="I1707" s="2">
        <v>145.36823291512474</v>
      </c>
      <c r="J1707" s="2">
        <v>127.28888041592903</v>
      </c>
      <c r="K1707" s="2">
        <v>139.15818449002654</v>
      </c>
      <c r="L1707" s="2">
        <v>122.93711669943464</v>
      </c>
      <c r="M1707" s="2">
        <v>122.93711670843165</v>
      </c>
    </row>
    <row r="1708" spans="1:13" x14ac:dyDescent="0.25">
      <c r="A1708" s="1">
        <v>22.81726476167832</v>
      </c>
      <c r="B1708" s="1">
        <v>9.4125570314010467</v>
      </c>
      <c r="C1708" s="1">
        <v>1.8879631068070957</v>
      </c>
      <c r="D1708" s="1">
        <v>65.882215100113541</v>
      </c>
      <c r="E1708" s="4">
        <v>15.625</v>
      </c>
      <c r="F1708" s="2">
        <v>6.25</v>
      </c>
      <c r="G1708" s="2">
        <v>2.5</v>
      </c>
      <c r="H1708" s="2">
        <v>1</v>
      </c>
      <c r="I1708" s="2">
        <v>61.952211153650055</v>
      </c>
      <c r="J1708" s="2">
        <v>56.696687020964504</v>
      </c>
      <c r="K1708" s="2">
        <v>60.61302933515681</v>
      </c>
      <c r="L1708" s="2">
        <v>57.134287183374227</v>
      </c>
      <c r="M1708" s="2">
        <v>55.779127141454538</v>
      </c>
    </row>
    <row r="1709" spans="1:13" x14ac:dyDescent="0.25">
      <c r="A1709" s="1">
        <v>4.0228693481399258</v>
      </c>
      <c r="B1709" s="1">
        <v>44.014128669419151</v>
      </c>
      <c r="C1709" s="1">
        <v>17.933652384543731</v>
      </c>
      <c r="D1709" s="1">
        <v>34.029349597897202</v>
      </c>
      <c r="E1709" s="4">
        <v>15.625</v>
      </c>
      <c r="F1709" s="2">
        <v>6.25</v>
      </c>
      <c r="G1709" s="2">
        <v>2.5</v>
      </c>
      <c r="H1709" s="2">
        <v>1</v>
      </c>
      <c r="I1709" s="2">
        <v>128.40591551732373</v>
      </c>
      <c r="J1709" s="2">
        <v>106.78205139476023</v>
      </c>
      <c r="K1709" s="2">
        <v>103.52603387734655</v>
      </c>
      <c r="L1709" s="2">
        <v>107.95751659520928</v>
      </c>
      <c r="M1709" s="2">
        <v>99.211743929700361</v>
      </c>
    </row>
    <row r="1710" spans="1:13" x14ac:dyDescent="0.25">
      <c r="A1710" s="1">
        <v>35.646777945030109</v>
      </c>
      <c r="B1710" s="1">
        <v>29.140428849716926</v>
      </c>
      <c r="C1710" s="1">
        <v>19.921399268453456</v>
      </c>
      <c r="D1710" s="1">
        <v>15.291393936799501</v>
      </c>
      <c r="E1710" s="4">
        <v>15.625</v>
      </c>
      <c r="F1710" s="2">
        <v>6.25</v>
      </c>
      <c r="G1710" s="2">
        <v>2.5</v>
      </c>
      <c r="H1710" s="2">
        <v>1</v>
      </c>
      <c r="I1710" s="2">
        <v>136.73626914608462</v>
      </c>
      <c r="J1710" s="2">
        <v>118.96448653655551</v>
      </c>
      <c r="K1710" s="2">
        <v>120.99082772485863</v>
      </c>
      <c r="L1710" s="2">
        <v>122.12854848064657</v>
      </c>
      <c r="M1710" s="2">
        <v>110.64810890988946</v>
      </c>
    </row>
    <row r="1711" spans="1:13" x14ac:dyDescent="0.25">
      <c r="A1711" s="1">
        <v>30.12827514077674</v>
      </c>
      <c r="B1711" s="1">
        <v>35.877432202269759</v>
      </c>
      <c r="C1711" s="1">
        <v>26.123415917685456</v>
      </c>
      <c r="D1711" s="1">
        <v>7.8708767392680468</v>
      </c>
      <c r="E1711" s="4">
        <v>15.625</v>
      </c>
      <c r="F1711" s="2">
        <v>6.25</v>
      </c>
      <c r="G1711" s="2">
        <v>2.5</v>
      </c>
      <c r="H1711" s="2">
        <v>1</v>
      </c>
      <c r="I1711" s="2">
        <v>154.32608786676374</v>
      </c>
      <c r="J1711" s="2">
        <v>130.92759100618716</v>
      </c>
      <c r="K1711" s="2">
        <v>126.85983479028938</v>
      </c>
      <c r="L1711" s="2">
        <v>134.32903688246316</v>
      </c>
      <c r="M1711" s="2">
        <v>121.08987937664371</v>
      </c>
    </row>
    <row r="1712" spans="1:13" x14ac:dyDescent="0.25">
      <c r="A1712" s="1">
        <v>40.534332162278218</v>
      </c>
      <c r="B1712" s="1">
        <v>39.759814525924995</v>
      </c>
      <c r="C1712" s="1">
        <v>15.243107305519407</v>
      </c>
      <c r="D1712" s="1">
        <v>4.4627460062773885</v>
      </c>
      <c r="E1712" s="4">
        <v>15.625</v>
      </c>
      <c r="F1712" s="2">
        <v>6.25</v>
      </c>
      <c r="G1712" s="2">
        <v>2.5</v>
      </c>
      <c r="H1712" s="2">
        <v>1</v>
      </c>
      <c r="I1712" s="2">
        <v>166.49280444791313</v>
      </c>
      <c r="J1712" s="2">
        <v>127.92626532822952</v>
      </c>
      <c r="K1712" s="2">
        <v>146.67076438302135</v>
      </c>
      <c r="L1712" s="2">
        <v>130.21539953335514</v>
      </c>
      <c r="M1712" s="2">
        <v>121.88652093344113</v>
      </c>
    </row>
    <row r="1713" spans="1:13" x14ac:dyDescent="0.25">
      <c r="A1713" s="1">
        <v>22.676978531363169</v>
      </c>
      <c r="B1713" s="1">
        <v>18.144312480415291</v>
      </c>
      <c r="C1713" s="1">
        <v>10.331263727252656</v>
      </c>
      <c r="D1713" s="1">
        <v>48.84744526096889</v>
      </c>
      <c r="E1713" s="4">
        <v>15.625</v>
      </c>
      <c r="F1713" s="2">
        <v>6.25</v>
      </c>
      <c r="G1713" s="2">
        <v>2.5</v>
      </c>
      <c r="H1713" s="2">
        <v>1</v>
      </c>
      <c r="I1713" s="2">
        <v>91.344129486141128</v>
      </c>
      <c r="J1713" s="2">
        <v>82.771783182571482</v>
      </c>
      <c r="K1713" s="2">
        <v>79.562729959675096</v>
      </c>
      <c r="L1713" s="2">
        <v>84.3707226599916</v>
      </c>
      <c r="M1713" s="2">
        <v>79.05731146907425</v>
      </c>
    </row>
    <row r="1714" spans="1:13" x14ac:dyDescent="0.25">
      <c r="A1714" s="1">
        <v>18.666331905871498</v>
      </c>
      <c r="B1714" s="1">
        <v>33.766887532629276</v>
      </c>
      <c r="C1714" s="1">
        <v>45.705525291410595</v>
      </c>
      <c r="D1714" s="1">
        <v>1.8612552700886238</v>
      </c>
      <c r="E1714" s="4">
        <v>15.625</v>
      </c>
      <c r="F1714" s="2">
        <v>6.25</v>
      </c>
      <c r="G1714" s="2">
        <v>2.5</v>
      </c>
      <c r="H1714" s="2">
        <v>1</v>
      </c>
      <c r="I1714" s="2">
        <v>180.77347616589867</v>
      </c>
      <c r="J1714" s="2">
        <v>147.49788864676381</v>
      </c>
      <c r="K1714" s="2">
        <v>137.13548183213055</v>
      </c>
      <c r="L1714" s="2">
        <v>152.66629840831632</v>
      </c>
      <c r="M1714" s="2">
        <v>137.13548184212729</v>
      </c>
    </row>
    <row r="1715" spans="1:13" x14ac:dyDescent="0.25">
      <c r="A1715" s="1">
        <v>34.504158462083588</v>
      </c>
      <c r="B1715" s="1">
        <v>4.8741299775426707</v>
      </c>
      <c r="C1715" s="1">
        <v>29.691419442382895</v>
      </c>
      <c r="D1715" s="1">
        <v>30.930292117990842</v>
      </c>
      <c r="E1715" s="4">
        <v>15.625</v>
      </c>
      <c r="F1715" s="2">
        <v>6.25</v>
      </c>
      <c r="G1715" s="2">
        <v>2.5</v>
      </c>
      <c r="H1715" s="2">
        <v>1</v>
      </c>
      <c r="I1715" s="2">
        <v>119.67690946806364</v>
      </c>
      <c r="J1715" s="2">
        <v>107.54101758990519</v>
      </c>
      <c r="K1715" s="2">
        <v>105.30108598535618</v>
      </c>
      <c r="L1715" s="2">
        <v>114.97890213250243</v>
      </c>
      <c r="M1715" s="2">
        <v>105.30108599535386</v>
      </c>
    </row>
    <row r="1716" spans="1:13" x14ac:dyDescent="0.25">
      <c r="A1716" s="1">
        <v>41.934878262021378</v>
      </c>
      <c r="B1716" s="1">
        <v>10.831678363471557</v>
      </c>
      <c r="C1716" s="1">
        <v>2.4461825305624214</v>
      </c>
      <c r="D1716" s="1">
        <v>44.787260843944658</v>
      </c>
      <c r="E1716" s="4">
        <v>15.625</v>
      </c>
      <c r="F1716" s="2">
        <v>6.25</v>
      </c>
      <c r="G1716" s="2">
        <v>2.5</v>
      </c>
      <c r="H1716" s="2">
        <v>1</v>
      </c>
      <c r="I1716" s="2">
        <v>95.893854982046037</v>
      </c>
      <c r="J1716" s="2">
        <v>79.742970824971223</v>
      </c>
      <c r="K1716" s="2">
        <v>92.464744252138928</v>
      </c>
      <c r="L1716" s="2">
        <v>77.99469266309805</v>
      </c>
      <c r="M1716" s="2">
        <v>77.994692672094544</v>
      </c>
    </row>
    <row r="1717" spans="1:13" x14ac:dyDescent="0.25">
      <c r="A1717" s="1">
        <v>19.579540630485457</v>
      </c>
      <c r="B1717" s="1">
        <v>2.3672748293787094</v>
      </c>
      <c r="C1717" s="1">
        <v>40.288085514230588</v>
      </c>
      <c r="D1717" s="1">
        <v>37.765099025905243</v>
      </c>
      <c r="E1717" s="4">
        <v>15.625</v>
      </c>
      <c r="F1717" s="2">
        <v>6.25</v>
      </c>
      <c r="G1717" s="2">
        <v>2.5</v>
      </c>
      <c r="H1717" s="2">
        <v>1</v>
      </c>
      <c r="I1717" s="2">
        <v>128.46598714341263</v>
      </c>
      <c r="J1717" s="2">
        <v>112.53376492707366</v>
      </c>
      <c r="K1717" s="2">
        <v>111.22236249801108</v>
      </c>
      <c r="L1717" s="2">
        <v>121.05614876790534</v>
      </c>
      <c r="M1717" s="2">
        <v>111.22236250800719</v>
      </c>
    </row>
    <row r="1718" spans="1:13" x14ac:dyDescent="0.25">
      <c r="A1718" s="1">
        <v>41.432321123998292</v>
      </c>
      <c r="B1718" s="1">
        <v>14.981526164139339</v>
      </c>
      <c r="C1718" s="1">
        <v>34.449940260904903</v>
      </c>
      <c r="D1718" s="1">
        <v>9.1362124509574603</v>
      </c>
      <c r="E1718" s="4">
        <v>15.625</v>
      </c>
      <c r="F1718" s="2">
        <v>6.25</v>
      </c>
      <c r="G1718" s="2">
        <v>2.5</v>
      </c>
      <c r="H1718" s="2">
        <v>1</v>
      </c>
      <c r="I1718" s="2">
        <v>147.71227092977253</v>
      </c>
      <c r="J1718" s="2">
        <v>129.11071277886685</v>
      </c>
      <c r="K1718" s="2">
        <v>122.99054266823376</v>
      </c>
      <c r="L1718" s="2">
        <v>136.35051231667339</v>
      </c>
      <c r="M1718" s="2">
        <v>122.99054267823217</v>
      </c>
    </row>
    <row r="1719" spans="1:13" x14ac:dyDescent="0.25">
      <c r="A1719" s="1">
        <v>11.626298877427548</v>
      </c>
      <c r="B1719" s="1">
        <v>50.39659881222628</v>
      </c>
      <c r="C1719" s="1">
        <v>25.290182326064283</v>
      </c>
      <c r="D1719" s="1">
        <v>12.6869199842819</v>
      </c>
      <c r="E1719" s="4">
        <v>15.625</v>
      </c>
      <c r="F1719" s="2">
        <v>6.25</v>
      </c>
      <c r="G1719" s="2">
        <v>2.5</v>
      </c>
      <c r="H1719" s="2">
        <v>1</v>
      </c>
      <c r="I1719" s="2">
        <v>158.55455877187919</v>
      </c>
      <c r="J1719" s="2">
        <v>129.77433567412089</v>
      </c>
      <c r="K1719" s="2">
        <v>126.75186987447319</v>
      </c>
      <c r="L1719" s="2">
        <v>131.7697955609508</v>
      </c>
      <c r="M1719" s="2">
        <v>119.12242644674083</v>
      </c>
    </row>
    <row r="1720" spans="1:13" x14ac:dyDescent="0.25">
      <c r="A1720" s="1">
        <v>4.2138411436663308</v>
      </c>
      <c r="B1720" s="1">
        <v>6.5327974534969302</v>
      </c>
      <c r="C1720" s="1">
        <v>46.098098567380895</v>
      </c>
      <c r="D1720" s="1">
        <v>43.155262835455844</v>
      </c>
      <c r="E1720" s="4">
        <v>15.625</v>
      </c>
      <c r="F1720" s="2">
        <v>6.25</v>
      </c>
      <c r="G1720" s="2">
        <v>2.5</v>
      </c>
      <c r="H1720" s="2">
        <v>1</v>
      </c>
      <c r="I1720" s="2">
        <v>146.34207884882142</v>
      </c>
      <c r="J1720" s="2">
        <v>118.14715577189681</v>
      </c>
      <c r="K1720" s="2">
        <v>115.35353033580672</v>
      </c>
      <c r="L1720" s="2">
        <v>125.24877092548333</v>
      </c>
      <c r="M1720" s="2">
        <v>115.35353034580275</v>
      </c>
    </row>
    <row r="1721" spans="1:13" x14ac:dyDescent="0.25">
      <c r="A1721" s="1">
        <v>30.344208439304694</v>
      </c>
      <c r="B1721" s="1">
        <v>49.720355074790135</v>
      </c>
      <c r="C1721" s="1">
        <v>6.9369568103312007</v>
      </c>
      <c r="D1721" s="1">
        <v>12.998479675573989</v>
      </c>
      <c r="E1721" s="4">
        <v>15.625</v>
      </c>
      <c r="F1721" s="2">
        <v>6.25</v>
      </c>
      <c r="G1721" s="2">
        <v>2.5</v>
      </c>
      <c r="H1721" s="2">
        <v>1</v>
      </c>
      <c r="I1721" s="2">
        <v>170.05963431300785</v>
      </c>
      <c r="J1721" s="2">
        <v>122.88295706908291</v>
      </c>
      <c r="K1721" s="2">
        <v>147.13423131349856</v>
      </c>
      <c r="L1721" s="2">
        <v>122.88295706808221</v>
      </c>
      <c r="M1721" s="2">
        <v>122.88295664255484</v>
      </c>
    </row>
    <row r="1722" spans="1:13" x14ac:dyDescent="0.25">
      <c r="A1722" s="1">
        <v>1.1065529977384601</v>
      </c>
      <c r="B1722" s="1">
        <v>1.2712286206747117</v>
      </c>
      <c r="C1722" s="1">
        <v>15.876685439549847</v>
      </c>
      <c r="D1722" s="1">
        <v>81.745532942036988</v>
      </c>
      <c r="E1722" s="4">
        <v>15.625</v>
      </c>
      <c r="F1722" s="2">
        <v>6.25</v>
      </c>
      <c r="G1722" s="2">
        <v>2.5</v>
      </c>
      <c r="H1722" s="2">
        <v>1</v>
      </c>
      <c r="I1722" s="2">
        <v>92.471918134978779</v>
      </c>
      <c r="J1722" s="2">
        <v>82.337974709130805</v>
      </c>
      <c r="K1722" s="2">
        <v>82.010492350433765</v>
      </c>
      <c r="L1722" s="2">
        <v>85.154888971756606</v>
      </c>
      <c r="M1722" s="2">
        <v>82.010492360431954</v>
      </c>
    </row>
    <row r="1723" spans="1:13" x14ac:dyDescent="0.25">
      <c r="A1723" s="1">
        <v>18.435111148576947</v>
      </c>
      <c r="B1723" s="1">
        <v>18.323394535170465</v>
      </c>
      <c r="C1723" s="1">
        <v>33.290147891330506</v>
      </c>
      <c r="D1723" s="1">
        <v>29.951346424922082</v>
      </c>
      <c r="E1723" s="4">
        <v>15.625</v>
      </c>
      <c r="F1723" s="2">
        <v>6.25</v>
      </c>
      <c r="G1723" s="2">
        <v>2.5</v>
      </c>
      <c r="H1723" s="2">
        <v>1</v>
      </c>
      <c r="I1723" s="2">
        <v>137.11380543665175</v>
      </c>
      <c r="J1723" s="2">
        <v>116.52633286606898</v>
      </c>
      <c r="K1723" s="2">
        <v>110.75185981593823</v>
      </c>
      <c r="L1723" s="2">
        <v>121.12720788324192</v>
      </c>
      <c r="M1723" s="2">
        <v>110.75185982593673</v>
      </c>
    </row>
    <row r="1724" spans="1:13" x14ac:dyDescent="0.25">
      <c r="A1724" s="1">
        <v>44.418802546279288</v>
      </c>
      <c r="B1724" s="1">
        <v>11.866420414493714</v>
      </c>
      <c r="C1724" s="1">
        <v>24.071816077996168</v>
      </c>
      <c r="D1724" s="1">
        <v>19.642960961230827</v>
      </c>
      <c r="E1724" s="4">
        <v>15.625</v>
      </c>
      <c r="F1724" s="2">
        <v>6.25</v>
      </c>
      <c r="G1724" s="2">
        <v>2.5</v>
      </c>
      <c r="H1724" s="2">
        <v>1</v>
      </c>
      <c r="I1724" s="2">
        <v>126.48629182230916</v>
      </c>
      <c r="J1724" s="2">
        <v>113.15999076417116</v>
      </c>
      <c r="K1724" s="2">
        <v>108.32080653633852</v>
      </c>
      <c r="L1724" s="2">
        <v>119.20372073935023</v>
      </c>
      <c r="M1724" s="2">
        <v>108.32080654633701</v>
      </c>
    </row>
    <row r="1725" spans="1:13" x14ac:dyDescent="0.25">
      <c r="A1725" s="1">
        <v>7.5744272153803038</v>
      </c>
      <c r="B1725" s="1">
        <v>12.149847593307159</v>
      </c>
      <c r="C1725" s="1">
        <v>74.572455727453217</v>
      </c>
      <c r="D1725" s="1">
        <v>5.7032694638593107</v>
      </c>
      <c r="E1725" s="4">
        <v>15.625</v>
      </c>
      <c r="F1725" s="2">
        <v>6.25</v>
      </c>
      <c r="G1725" s="2">
        <v>2.5</v>
      </c>
      <c r="H1725" s="2">
        <v>1</v>
      </c>
      <c r="I1725" s="2">
        <v>201.18377147195366</v>
      </c>
      <c r="J1725" s="2">
        <v>156.05813363352303</v>
      </c>
      <c r="K1725" s="2">
        <v>150.1982850146735</v>
      </c>
      <c r="L1725" s="2">
        <v>166.92926849119957</v>
      </c>
      <c r="M1725" s="2">
        <v>150.19828502467183</v>
      </c>
    </row>
    <row r="1726" spans="1:13" x14ac:dyDescent="0.25">
      <c r="A1726" s="1">
        <v>24.59249866740965</v>
      </c>
      <c r="B1726" s="1">
        <v>49.383583065347445</v>
      </c>
      <c r="C1726" s="1">
        <v>4.4389903337381078</v>
      </c>
      <c r="D1726" s="1">
        <v>21.584927933504794</v>
      </c>
      <c r="E1726" s="4">
        <v>15.625</v>
      </c>
      <c r="F1726" s="2">
        <v>6.25</v>
      </c>
      <c r="G1726" s="2">
        <v>2.5</v>
      </c>
      <c r="H1726" s="2">
        <v>1</v>
      </c>
      <c r="I1726" s="2">
        <v>158.70252584729568</v>
      </c>
      <c r="J1726" s="2">
        <v>114.31680611127186</v>
      </c>
      <c r="K1726" s="2">
        <v>137.34394896262967</v>
      </c>
      <c r="L1726" s="2">
        <v>114.31680611027122</v>
      </c>
      <c r="M1726" s="2">
        <v>114.31680577815541</v>
      </c>
    </row>
    <row r="1727" spans="1:13" x14ac:dyDescent="0.25">
      <c r="A1727" s="1">
        <v>11.820510368785069</v>
      </c>
      <c r="B1727" s="1">
        <v>32.092366409575348</v>
      </c>
      <c r="C1727" s="1">
        <v>33.473237690061353</v>
      </c>
      <c r="D1727" s="1">
        <v>22.613885531578237</v>
      </c>
      <c r="E1727" s="4">
        <v>15.625</v>
      </c>
      <c r="F1727" s="2">
        <v>6.25</v>
      </c>
      <c r="G1727" s="2">
        <v>2.5</v>
      </c>
      <c r="H1727" s="2">
        <v>1</v>
      </c>
      <c r="I1727" s="2">
        <v>151.27911428124546</v>
      </c>
      <c r="J1727" s="2">
        <v>124.82232214498862</v>
      </c>
      <c r="K1727" s="2">
        <v>116.54737216642803</v>
      </c>
      <c r="L1727" s="2">
        <v>128.14410914185203</v>
      </c>
      <c r="M1727" s="2">
        <v>116.54737217642375</v>
      </c>
    </row>
    <row r="1728" spans="1:13" x14ac:dyDescent="0.25">
      <c r="A1728" s="1">
        <v>33.48338791177212</v>
      </c>
      <c r="B1728" s="1">
        <v>35.073500038715331</v>
      </c>
      <c r="C1728" s="1">
        <v>28.602992219863765</v>
      </c>
      <c r="D1728" s="1">
        <v>2.8401198296488017</v>
      </c>
      <c r="E1728" s="4">
        <v>15.625</v>
      </c>
      <c r="F1728" s="2">
        <v>6.25</v>
      </c>
      <c r="G1728" s="2">
        <v>2.5</v>
      </c>
      <c r="H1728" s="2">
        <v>1</v>
      </c>
      <c r="I1728" s="2">
        <v>160.71663440467654</v>
      </c>
      <c r="J1728" s="2">
        <v>136.39932332634939</v>
      </c>
      <c r="K1728" s="2">
        <v>130.78324327110485</v>
      </c>
      <c r="L1728" s="2">
        <v>140.36188726469521</v>
      </c>
      <c r="M1728" s="2">
        <v>126.1599924950845</v>
      </c>
    </row>
    <row r="1729" spans="1:13" x14ac:dyDescent="0.25">
      <c r="A1729" s="1">
        <v>7.1034010120528164</v>
      </c>
      <c r="B1729" s="1">
        <v>84.527133335716655</v>
      </c>
      <c r="C1729" s="1">
        <v>4.5358097329459071</v>
      </c>
      <c r="D1729" s="1">
        <v>3.833655919284614</v>
      </c>
      <c r="E1729" s="4">
        <v>15.625</v>
      </c>
      <c r="F1729" s="2">
        <v>6.25</v>
      </c>
      <c r="G1729" s="2">
        <v>2.5</v>
      </c>
      <c r="H1729" s="2">
        <v>1</v>
      </c>
      <c r="I1729" s="2">
        <v>211.97031679437865</v>
      </c>
      <c r="J1729" s="2">
        <v>152.28536037975022</v>
      </c>
      <c r="K1729" s="2">
        <v>171.77069901414635</v>
      </c>
      <c r="L1729" s="2">
        <v>152.28536037874994</v>
      </c>
      <c r="M1729" s="2">
        <v>152.28536018761889</v>
      </c>
    </row>
    <row r="1730" spans="1:13" x14ac:dyDescent="0.25">
      <c r="A1730" s="1">
        <v>6.9591879949989872</v>
      </c>
      <c r="B1730" s="1">
        <v>17.336018001508556</v>
      </c>
      <c r="C1730" s="1">
        <v>52.278082408354642</v>
      </c>
      <c r="D1730" s="1">
        <v>23.426711595137814</v>
      </c>
      <c r="E1730" s="4">
        <v>15.625</v>
      </c>
      <c r="F1730" s="2">
        <v>6.25</v>
      </c>
      <c r="G1730" s="2">
        <v>2.5</v>
      </c>
      <c r="H1730" s="2">
        <v>1</v>
      </c>
      <c r="I1730" s="2">
        <v>167.93343551695162</v>
      </c>
      <c r="J1730" s="2">
        <v>134.51813473157932</v>
      </c>
      <c r="K1730" s="2">
        <v>128.13593222911581</v>
      </c>
      <c r="L1730" s="2">
        <v>140.99514646400431</v>
      </c>
      <c r="M1730" s="2">
        <v>128.13593223911172</v>
      </c>
    </row>
    <row r="1731" spans="1:13" x14ac:dyDescent="0.25">
      <c r="A1731" s="1">
        <v>7.3091835837919259</v>
      </c>
      <c r="B1731" s="1">
        <v>52.365246527184603</v>
      </c>
      <c r="C1731" s="1">
        <v>13.962389233600096</v>
      </c>
      <c r="D1731" s="1">
        <v>26.363180655423367</v>
      </c>
      <c r="E1731" s="4">
        <v>15.625</v>
      </c>
      <c r="F1731" s="2">
        <v>6.25</v>
      </c>
      <c r="G1731" s="2">
        <v>2.5</v>
      </c>
      <c r="H1731" s="2">
        <v>1</v>
      </c>
      <c r="I1731" s="2">
        <v>144.18839991753728</v>
      </c>
      <c r="J1731" s="2">
        <v>110.36756762647651</v>
      </c>
      <c r="K1731" s="2">
        <v>120.74787008085364</v>
      </c>
      <c r="L1731" s="2">
        <v>111.27325132155003</v>
      </c>
      <c r="M1731" s="2">
        <v>106.05661292884768</v>
      </c>
    </row>
    <row r="1732" spans="1:13" x14ac:dyDescent="0.25">
      <c r="A1732" s="1">
        <v>12.20533996411751</v>
      </c>
      <c r="B1732" s="1">
        <v>51.540071382791233</v>
      </c>
      <c r="C1732" s="1">
        <v>32.219967340556629</v>
      </c>
      <c r="D1732" s="1">
        <v>4.0346213125346333</v>
      </c>
      <c r="E1732" s="4">
        <v>15.625</v>
      </c>
      <c r="F1732" s="2">
        <v>6.25</v>
      </c>
      <c r="G1732" s="2">
        <v>2.5</v>
      </c>
      <c r="H1732" s="2">
        <v>1</v>
      </c>
      <c r="I1732" s="2">
        <v>174.79947978369455</v>
      </c>
      <c r="J1732" s="2">
        <v>141.50397371807975</v>
      </c>
      <c r="K1732" s="2">
        <v>131.63426574580546</v>
      </c>
      <c r="L1732" s="2">
        <v>144.13596991439661</v>
      </c>
      <c r="M1732" s="2">
        <v>129.62866505988566</v>
      </c>
    </row>
    <row r="1733" spans="1:13" x14ac:dyDescent="0.25">
      <c r="A1733" s="1">
        <v>16.228655101560332</v>
      </c>
      <c r="B1733" s="1">
        <v>32.885862047420524</v>
      </c>
      <c r="C1733" s="1">
        <v>25.904929439291152</v>
      </c>
      <c r="D1733" s="1">
        <v>24.980553411728</v>
      </c>
      <c r="E1733" s="4">
        <v>15.625</v>
      </c>
      <c r="F1733" s="2">
        <v>6.25</v>
      </c>
      <c r="G1733" s="2">
        <v>2.5</v>
      </c>
      <c r="H1733" s="2">
        <v>1</v>
      </c>
      <c r="I1733" s="2">
        <v>139.57796549964826</v>
      </c>
      <c r="J1733" s="2">
        <v>117.36708685063665</v>
      </c>
      <c r="K1733" s="2">
        <v>109.46416730979264</v>
      </c>
      <c r="L1733" s="2">
        <v>120.07107760597084</v>
      </c>
      <c r="M1733" s="2">
        <v>109.46416731979038</v>
      </c>
    </row>
    <row r="1734" spans="1:13" x14ac:dyDescent="0.25">
      <c r="A1734" s="1">
        <v>25.643308650115642</v>
      </c>
      <c r="B1734" s="1">
        <v>58.514466779112965</v>
      </c>
      <c r="C1734" s="1">
        <v>12.077021758259651</v>
      </c>
      <c r="D1734" s="1">
        <v>3.7652028125117467</v>
      </c>
      <c r="E1734" s="4">
        <v>15.625</v>
      </c>
      <c r="F1734" s="2">
        <v>6.25</v>
      </c>
      <c r="G1734" s="2">
        <v>2.5</v>
      </c>
      <c r="H1734" s="2">
        <v>1</v>
      </c>
      <c r="I1734" s="2">
        <v>185.57142736935003</v>
      </c>
      <c r="J1734" s="2">
        <v>134.8891850328618</v>
      </c>
      <c r="K1734" s="2">
        <v>156.86713392643881</v>
      </c>
      <c r="L1734" s="2">
        <v>134.88918503186096</v>
      </c>
      <c r="M1734" s="2">
        <v>134.88918451886525</v>
      </c>
    </row>
    <row r="1735" spans="1:13" x14ac:dyDescent="0.25">
      <c r="A1735" s="1">
        <v>4.8573784588552327</v>
      </c>
      <c r="B1735" s="1">
        <v>5.6234576647772565</v>
      </c>
      <c r="C1735" s="1">
        <v>43.326556217185605</v>
      </c>
      <c r="D1735" s="1">
        <v>46.192607659181895</v>
      </c>
      <c r="E1735" s="4">
        <v>15.625</v>
      </c>
      <c r="F1735" s="2">
        <v>6.25</v>
      </c>
      <c r="G1735" s="2">
        <v>2.5</v>
      </c>
      <c r="H1735" s="2">
        <v>1</v>
      </c>
      <c r="I1735" s="2">
        <v>140.54341776930235</v>
      </c>
      <c r="J1735" s="2">
        <v>114.56254649486533</v>
      </c>
      <c r="K1735" s="2">
        <v>112.14937373683716</v>
      </c>
      <c r="L1735" s="2">
        <v>121.4470082524428</v>
      </c>
      <c r="M1735" s="2">
        <v>112.14937374683439</v>
      </c>
    </row>
    <row r="1736" spans="1:13" x14ac:dyDescent="0.25">
      <c r="A1736" s="1">
        <v>14.082578204229732</v>
      </c>
      <c r="B1736" s="1">
        <v>27.649153293917205</v>
      </c>
      <c r="C1736" s="1">
        <v>54.945687889307372</v>
      </c>
      <c r="D1736" s="1">
        <v>3.3225806125457038</v>
      </c>
      <c r="E1736" s="4">
        <v>15.625</v>
      </c>
      <c r="F1736" s="2">
        <v>6.25</v>
      </c>
      <c r="G1736" s="2">
        <v>2.5</v>
      </c>
      <c r="H1736" s="2">
        <v>1</v>
      </c>
      <c r="I1736" s="2">
        <v>187.30598443801912</v>
      </c>
      <c r="J1736" s="2">
        <v>150.64666288810261</v>
      </c>
      <c r="K1736" s="2">
        <v>141.16957607600281</v>
      </c>
      <c r="L1736" s="2">
        <v>157.05009292063738</v>
      </c>
      <c r="M1736" s="2">
        <v>141.16957608599918</v>
      </c>
    </row>
    <row r="1737" spans="1:13" x14ac:dyDescent="0.25">
      <c r="A1737" s="1">
        <v>8.8981731447780241</v>
      </c>
      <c r="B1737" s="1">
        <v>75.517895073995859</v>
      </c>
      <c r="C1737" s="1">
        <v>8.0140586289466498</v>
      </c>
      <c r="D1737" s="1">
        <v>7.5698731522794676</v>
      </c>
      <c r="E1737" s="4">
        <v>15.625</v>
      </c>
      <c r="F1737" s="2">
        <v>6.25</v>
      </c>
      <c r="G1737" s="2">
        <v>2.5</v>
      </c>
      <c r="H1737" s="2">
        <v>1</v>
      </c>
      <c r="I1737" s="2">
        <v>196.14313136098895</v>
      </c>
      <c r="J1737" s="2">
        <v>141.67993142304903</v>
      </c>
      <c r="K1737" s="2">
        <v>160.31955706056061</v>
      </c>
      <c r="L1737" s="2">
        <v>141.67993142204853</v>
      </c>
      <c r="M1737" s="2">
        <v>141.67993119461124</v>
      </c>
    </row>
    <row r="1738" spans="1:13" x14ac:dyDescent="0.25">
      <c r="A1738" s="1">
        <v>35.016154874831138</v>
      </c>
      <c r="B1738" s="1">
        <v>6.8585239340967368</v>
      </c>
      <c r="C1738" s="1">
        <v>15.424262323185628</v>
      </c>
      <c r="D1738" s="1">
        <v>42.701058867886502</v>
      </c>
      <c r="E1738" s="4">
        <v>15.625</v>
      </c>
      <c r="F1738" s="2">
        <v>6.25</v>
      </c>
      <c r="G1738" s="2">
        <v>2.5</v>
      </c>
      <c r="H1738" s="2">
        <v>1</v>
      </c>
      <c r="I1738" s="2">
        <v>96.395265272693365</v>
      </c>
      <c r="J1738" s="2">
        <v>88.55099324297376</v>
      </c>
      <c r="K1738" s="2">
        <v>86.136302209990674</v>
      </c>
      <c r="L1738" s="2">
        <v>92.72703703043652</v>
      </c>
      <c r="M1738" s="2">
        <v>86.136302219988181</v>
      </c>
    </row>
    <row r="1739" spans="1:13" x14ac:dyDescent="0.25">
      <c r="A1739" s="1">
        <v>15.917836665581023</v>
      </c>
      <c r="B1739" s="1">
        <v>70.687804029827916</v>
      </c>
      <c r="C1739" s="1">
        <v>10.327508984427446</v>
      </c>
      <c r="D1739" s="1">
        <v>3.0668503201636113</v>
      </c>
      <c r="E1739" s="4">
        <v>15.625</v>
      </c>
      <c r="F1739" s="2">
        <v>6.25</v>
      </c>
      <c r="G1739" s="2">
        <v>2.5</v>
      </c>
      <c r="H1739" s="2">
        <v>1</v>
      </c>
      <c r="I1739" s="2">
        <v>197.50502323455277</v>
      </c>
      <c r="J1739" s="2">
        <v>143.06754309705701</v>
      </c>
      <c r="K1739" s="2">
        <v>163.04201302561961</v>
      </c>
      <c r="L1739" s="2">
        <v>143.06754309605662</v>
      </c>
      <c r="M1739" s="2">
        <v>143.06754288882308</v>
      </c>
    </row>
    <row r="1740" spans="1:13" x14ac:dyDescent="0.25">
      <c r="A1740" s="1">
        <v>49.604508238329224</v>
      </c>
      <c r="B1740" s="1">
        <v>28.372052910587385</v>
      </c>
      <c r="C1740" s="1">
        <v>7.7178860519004093</v>
      </c>
      <c r="D1740" s="1">
        <v>14.305552799182989</v>
      </c>
      <c r="E1740" s="4">
        <v>15.625</v>
      </c>
      <c r="F1740" s="2">
        <v>6.25</v>
      </c>
      <c r="G1740" s="2">
        <v>2.5</v>
      </c>
      <c r="H1740" s="2">
        <v>1</v>
      </c>
      <c r="I1740" s="2">
        <v>151.40653444734542</v>
      </c>
      <c r="J1740" s="2">
        <v>111.30094277768107</v>
      </c>
      <c r="K1740" s="2">
        <v>138.33826373954412</v>
      </c>
      <c r="L1740" s="2">
        <v>113.00336551024709</v>
      </c>
      <c r="M1740" s="2">
        <v>109.74042927806298</v>
      </c>
    </row>
    <row r="1741" spans="1:13" x14ac:dyDescent="0.25">
      <c r="A1741" s="1">
        <v>37.16081473351305</v>
      </c>
      <c r="B1741" s="1">
        <v>6.4132835503929533</v>
      </c>
      <c r="C1741" s="1">
        <v>44.984691343123842</v>
      </c>
      <c r="D1741" s="1">
        <v>11.441210372970168</v>
      </c>
      <c r="E1741" s="4">
        <v>15.625</v>
      </c>
      <c r="F1741" s="2">
        <v>6.25</v>
      </c>
      <c r="G1741" s="2">
        <v>2.5</v>
      </c>
      <c r="H1741" s="2">
        <v>1</v>
      </c>
      <c r="I1741" s="2">
        <v>149.22198928900417</v>
      </c>
      <c r="J1741" s="2">
        <v>130.78849980141939</v>
      </c>
      <c r="K1741" s="2">
        <v>127.46121907340574</v>
      </c>
      <c r="L1741" s="2">
        <v>141.15650427785462</v>
      </c>
      <c r="M1741" s="2">
        <v>127.46121908340203</v>
      </c>
    </row>
    <row r="1742" spans="1:13" x14ac:dyDescent="0.25">
      <c r="A1742" s="1">
        <v>4.4484333649040062</v>
      </c>
      <c r="B1742" s="1">
        <v>33.633260962418312</v>
      </c>
      <c r="C1742" s="1">
        <v>6.1665479017361795</v>
      </c>
      <c r="D1742" s="1">
        <v>55.751757770941502</v>
      </c>
      <c r="E1742" s="4">
        <v>15.625</v>
      </c>
      <c r="F1742" s="2">
        <v>6.25</v>
      </c>
      <c r="G1742" s="2">
        <v>2.5</v>
      </c>
      <c r="H1742" s="2">
        <v>1</v>
      </c>
      <c r="I1742" s="2">
        <v>92.5383460466212</v>
      </c>
      <c r="J1742" s="2">
        <v>76.550707946674009</v>
      </c>
      <c r="K1742" s="2">
        <v>82.575602284406983</v>
      </c>
      <c r="L1742" s="2">
        <v>76.943952460613559</v>
      </c>
      <c r="M1742" s="2">
        <v>72.86435103441724</v>
      </c>
    </row>
    <row r="1743" spans="1:13" x14ac:dyDescent="0.25">
      <c r="A1743" s="1">
        <v>61.963381556699957</v>
      </c>
      <c r="B1743" s="1">
        <v>1.0069676871463034</v>
      </c>
      <c r="C1743" s="1">
        <v>35.978730574081538</v>
      </c>
      <c r="D1743" s="1">
        <v>1.0509201820721921</v>
      </c>
      <c r="E1743" s="4">
        <v>15.625</v>
      </c>
      <c r="F1743" s="2">
        <v>6.25</v>
      </c>
      <c r="G1743" s="2">
        <v>2.5</v>
      </c>
      <c r="H1743" s="2">
        <v>1</v>
      </c>
      <c r="I1743" s="2">
        <v>143.08272617862187</v>
      </c>
      <c r="J1743" s="2">
        <v>128.42181543122018</v>
      </c>
      <c r="K1743" s="2">
        <v>127.73337777009695</v>
      </c>
      <c r="L1743" s="2">
        <v>142.25140798296411</v>
      </c>
      <c r="M1743" s="2">
        <v>127.73337778010986</v>
      </c>
    </row>
    <row r="1744" spans="1:13" x14ac:dyDescent="0.25">
      <c r="A1744" s="1">
        <v>36.70493851420634</v>
      </c>
      <c r="B1744" s="1">
        <v>40.040448337677482</v>
      </c>
      <c r="C1744" s="1">
        <v>11.30957035352767</v>
      </c>
      <c r="D1744" s="1">
        <v>11.94504279458851</v>
      </c>
      <c r="E1744" s="4">
        <v>15.625</v>
      </c>
      <c r="F1744" s="2">
        <v>6.25</v>
      </c>
      <c r="G1744" s="2">
        <v>2.5</v>
      </c>
      <c r="H1744" s="2">
        <v>1</v>
      </c>
      <c r="I1744" s="2">
        <v>159.53978203858904</v>
      </c>
      <c r="J1744" s="2">
        <v>118.42790074528205</v>
      </c>
      <c r="K1744" s="2">
        <v>140.53984227597306</v>
      </c>
      <c r="L1744" s="2">
        <v>120.03612762596873</v>
      </c>
      <c r="M1744" s="2">
        <v>116.24489749950541</v>
      </c>
    </row>
    <row r="1745" spans="1:13" x14ac:dyDescent="0.25">
      <c r="A1745" s="1">
        <v>14.679319829551341</v>
      </c>
      <c r="B1745" s="1">
        <v>14.108456579700428</v>
      </c>
      <c r="C1745" s="1">
        <v>54.394659854002001</v>
      </c>
      <c r="D1745" s="1">
        <v>16.817563736746237</v>
      </c>
      <c r="E1745" s="4">
        <v>15.625</v>
      </c>
      <c r="F1745" s="2">
        <v>6.25</v>
      </c>
      <c r="G1745" s="2">
        <v>2.5</v>
      </c>
      <c r="H1745" s="2">
        <v>1</v>
      </c>
      <c r="I1745" s="2">
        <v>168.95121983412281</v>
      </c>
      <c r="J1745" s="2">
        <v>137.98816151345852</v>
      </c>
      <c r="K1745" s="2">
        <v>132.09972796556269</v>
      </c>
      <c r="L1745" s="2">
        <v>145.91550154901807</v>
      </c>
      <c r="M1745" s="2">
        <v>132.09972797555986</v>
      </c>
    </row>
    <row r="1746" spans="1:13" x14ac:dyDescent="0.25">
      <c r="A1746" s="1">
        <v>4.5592880760137771</v>
      </c>
      <c r="B1746" s="1">
        <v>47.914084608143845</v>
      </c>
      <c r="C1746" s="1">
        <v>6.7639120893686986</v>
      </c>
      <c r="D1746" s="1">
        <v>40.762715226473681</v>
      </c>
      <c r="E1746" s="4">
        <v>15.625</v>
      </c>
      <c r="F1746" s="2">
        <v>6.25</v>
      </c>
      <c r="G1746" s="2">
        <v>2.5</v>
      </c>
      <c r="H1746" s="2">
        <v>1</v>
      </c>
      <c r="I1746" s="2">
        <v>125.08960975876823</v>
      </c>
      <c r="J1746" s="2">
        <v>91.080964921092203</v>
      </c>
      <c r="K1746" s="2">
        <v>107.17948132918193</v>
      </c>
      <c r="L1746" s="2">
        <v>91.080964920069874</v>
      </c>
      <c r="M1746" s="2">
        <v>91.080962802993696</v>
      </c>
    </row>
    <row r="1747" spans="1:13" x14ac:dyDescent="0.25">
      <c r="A1747" s="1">
        <v>30.734256659384133</v>
      </c>
      <c r="B1747" s="1">
        <v>13.808740803486868</v>
      </c>
      <c r="C1747" s="1">
        <v>36.68511808051263</v>
      </c>
      <c r="D1747" s="1">
        <v>18.771884456616377</v>
      </c>
      <c r="E1747" s="4">
        <v>15.625</v>
      </c>
      <c r="F1747" s="2">
        <v>6.25</v>
      </c>
      <c r="G1747" s="2">
        <v>2.5</v>
      </c>
      <c r="H1747" s="2">
        <v>1</v>
      </c>
      <c r="I1747" s="2">
        <v>143.17895805516832</v>
      </c>
      <c r="J1747" s="2">
        <v>123.89641086422218</v>
      </c>
      <c r="K1747" s="2">
        <v>118.50663599876704</v>
      </c>
      <c r="L1747" s="2">
        <v>130.62001273216993</v>
      </c>
      <c r="M1747" s="2">
        <v>118.50663600876435</v>
      </c>
    </row>
    <row r="1748" spans="1:13" x14ac:dyDescent="0.25">
      <c r="A1748" s="1">
        <v>20.692765619333063</v>
      </c>
      <c r="B1748" s="1">
        <v>22.232830149396918</v>
      </c>
      <c r="C1748" s="1">
        <v>33.40705100800627</v>
      </c>
      <c r="D1748" s="1">
        <v>23.667353223263742</v>
      </c>
      <c r="E1748" s="4">
        <v>15.625</v>
      </c>
      <c r="F1748" s="2">
        <v>6.25</v>
      </c>
      <c r="G1748" s="2">
        <v>2.5</v>
      </c>
      <c r="H1748" s="2">
        <v>1</v>
      </c>
      <c r="I1748" s="2">
        <v>143.29864512171707</v>
      </c>
      <c r="J1748" s="2">
        <v>121.35200108156999</v>
      </c>
      <c r="K1748" s="2">
        <v>114.54921654049457</v>
      </c>
      <c r="L1748" s="2">
        <v>125.83732866787403</v>
      </c>
      <c r="M1748" s="2">
        <v>114.54921655049122</v>
      </c>
    </row>
    <row r="1749" spans="1:13" x14ac:dyDescent="0.25">
      <c r="A1749" s="1">
        <v>16.530279719995931</v>
      </c>
      <c r="B1749" s="1">
        <v>19.312228335123681</v>
      </c>
      <c r="C1749" s="1">
        <v>40.09355952725808</v>
      </c>
      <c r="D1749" s="1">
        <v>24.063932417622304</v>
      </c>
      <c r="E1749" s="4">
        <v>15.625</v>
      </c>
      <c r="F1749" s="2">
        <v>6.25</v>
      </c>
      <c r="G1749" s="2">
        <v>2.5</v>
      </c>
      <c r="H1749" s="2">
        <v>1</v>
      </c>
      <c r="I1749" s="2">
        <v>150.31346815238786</v>
      </c>
      <c r="J1749" s="2">
        <v>125.49749849361061</v>
      </c>
      <c r="K1749" s="2">
        <v>119.04923552058057</v>
      </c>
      <c r="L1749" s="2">
        <v>130.82141997373316</v>
      </c>
      <c r="M1749" s="2">
        <v>119.04923553057756</v>
      </c>
    </row>
    <row r="1750" spans="1:13" x14ac:dyDescent="0.25">
      <c r="A1750" s="1">
        <v>48.51329932600548</v>
      </c>
      <c r="B1750" s="1">
        <v>1.0950280752049109</v>
      </c>
      <c r="C1750" s="1">
        <v>9.9811710181621436</v>
      </c>
      <c r="D1750" s="1">
        <v>40.410501580627475</v>
      </c>
      <c r="E1750" s="4">
        <v>15.625</v>
      </c>
      <c r="F1750" s="2">
        <v>6.25</v>
      </c>
      <c r="G1750" s="2">
        <v>2.5</v>
      </c>
      <c r="H1750" s="2">
        <v>1</v>
      </c>
      <c r="I1750" s="2">
        <v>86.708486363863329</v>
      </c>
      <c r="J1750" s="2">
        <v>84.597281708444882</v>
      </c>
      <c r="K1750" s="2">
        <v>83.310570605023145</v>
      </c>
      <c r="L1750" s="2">
        <v>86.260257276638015</v>
      </c>
      <c r="M1750" s="2">
        <v>81.736806687291676</v>
      </c>
    </row>
    <row r="1751" spans="1:13" x14ac:dyDescent="0.25">
      <c r="A1751" s="1">
        <v>40.067684142705083</v>
      </c>
      <c r="B1751" s="1">
        <v>13.718234633218568</v>
      </c>
      <c r="C1751" s="1">
        <v>38.913945076334635</v>
      </c>
      <c r="D1751" s="1">
        <v>7.3001361477417133</v>
      </c>
      <c r="E1751" s="4">
        <v>15.625</v>
      </c>
      <c r="F1751" s="2">
        <v>6.25</v>
      </c>
      <c r="G1751" s="2">
        <v>2.5</v>
      </c>
      <c r="H1751" s="2">
        <v>1</v>
      </c>
      <c r="I1751" s="2">
        <v>152.6473984587968</v>
      </c>
      <c r="J1751" s="2">
        <v>132.79594228058926</v>
      </c>
      <c r="K1751" s="2">
        <v>126.93091590900755</v>
      </c>
      <c r="L1751" s="2">
        <v>140.881105455686</v>
      </c>
      <c r="M1751" s="2">
        <v>126.93091591900529</v>
      </c>
    </row>
    <row r="1752" spans="1:13" x14ac:dyDescent="0.25">
      <c r="A1752" s="1">
        <v>3.8884421390176365</v>
      </c>
      <c r="B1752" s="1">
        <v>10.077485940269685</v>
      </c>
      <c r="C1752" s="1">
        <v>65.688204229417607</v>
      </c>
      <c r="D1752" s="1">
        <v>20.345867691295073</v>
      </c>
      <c r="E1752" s="4">
        <v>15.625</v>
      </c>
      <c r="F1752" s="2">
        <v>6.25</v>
      </c>
      <c r="G1752" s="2">
        <v>2.5</v>
      </c>
      <c r="H1752" s="2">
        <v>1</v>
      </c>
      <c r="I1752" s="2">
        <v>183.90725457660207</v>
      </c>
      <c r="J1752" s="2">
        <v>142.63067903390842</v>
      </c>
      <c r="K1752" s="2">
        <v>137.9584138561018</v>
      </c>
      <c r="L1752" s="2">
        <v>152.1749283828911</v>
      </c>
      <c r="M1752" s="2">
        <v>137.95841386610022</v>
      </c>
    </row>
    <row r="1753" spans="1:13" x14ac:dyDescent="0.25">
      <c r="A1753" s="1">
        <v>48.089951608746325</v>
      </c>
      <c r="B1753" s="1">
        <v>15.563469763948381</v>
      </c>
      <c r="C1753" s="1">
        <v>8.0529928065328082</v>
      </c>
      <c r="D1753" s="1">
        <v>28.293585820772488</v>
      </c>
      <c r="E1753" s="4">
        <v>15.625</v>
      </c>
      <c r="F1753" s="2">
        <v>6.25</v>
      </c>
      <c r="G1753" s="2">
        <v>2.5</v>
      </c>
      <c r="H1753" s="2">
        <v>1</v>
      </c>
      <c r="I1753" s="2">
        <v>118.59513079646236</v>
      </c>
      <c r="J1753" s="2">
        <v>97.355294985516167</v>
      </c>
      <c r="K1753" s="2">
        <v>112.00965891343468</v>
      </c>
      <c r="L1753" s="2">
        <v>97.297929294373191</v>
      </c>
      <c r="M1753" s="2">
        <v>91.586748946582617</v>
      </c>
    </row>
    <row r="1754" spans="1:13" x14ac:dyDescent="0.25">
      <c r="A1754" s="1">
        <v>65.705809720015964</v>
      </c>
      <c r="B1754" s="1">
        <v>11.874517340362408</v>
      </c>
      <c r="C1754" s="1">
        <v>15.174991388838317</v>
      </c>
      <c r="D1754" s="1">
        <v>7.2446815507833104</v>
      </c>
      <c r="E1754" s="4">
        <v>15.625</v>
      </c>
      <c r="F1754" s="2">
        <v>6.25</v>
      </c>
      <c r="G1754" s="2">
        <v>2.5</v>
      </c>
      <c r="H1754" s="2">
        <v>1</v>
      </c>
      <c r="I1754" s="2">
        <v>139.47499698487175</v>
      </c>
      <c r="J1754" s="2">
        <v>124.95846636818392</v>
      </c>
      <c r="K1754" s="2">
        <v>133.55161811815418</v>
      </c>
      <c r="L1754" s="2">
        <v>123.42971305837698</v>
      </c>
      <c r="M1754" s="2">
        <v>118.14012117277944</v>
      </c>
    </row>
    <row r="1755" spans="1:13" x14ac:dyDescent="0.25">
      <c r="A1755" s="1">
        <v>40.720150082900183</v>
      </c>
      <c r="B1755" s="1">
        <v>10.294463181457562</v>
      </c>
      <c r="C1755" s="1">
        <v>7.2831158282642807</v>
      </c>
      <c r="D1755" s="1">
        <v>41.702270907377958</v>
      </c>
      <c r="E1755" s="4">
        <v>15.625</v>
      </c>
      <c r="F1755" s="2">
        <v>6.25</v>
      </c>
      <c r="G1755" s="2">
        <v>2.5</v>
      </c>
      <c r="H1755" s="2">
        <v>1</v>
      </c>
      <c r="I1755" s="2">
        <v>93.864420797854933</v>
      </c>
      <c r="J1755" s="2">
        <v>82.404799979138517</v>
      </c>
      <c r="K1755" s="2">
        <v>90.068938516881815</v>
      </c>
      <c r="L1755" s="2">
        <v>83.4161866826704</v>
      </c>
      <c r="M1755" s="2">
        <v>77.71211768747014</v>
      </c>
    </row>
    <row r="1756" spans="1:13" x14ac:dyDescent="0.25">
      <c r="A1756" s="1">
        <v>39.272325662806153</v>
      </c>
      <c r="B1756" s="1">
        <v>34.815380422133877</v>
      </c>
      <c r="C1756" s="1">
        <v>11.797171901593325</v>
      </c>
      <c r="D1756" s="1">
        <v>14.115122013466626</v>
      </c>
      <c r="E1756" s="4">
        <v>15.625</v>
      </c>
      <c r="F1756" s="2">
        <v>6.25</v>
      </c>
      <c r="G1756" s="2">
        <v>2.5</v>
      </c>
      <c r="H1756" s="2">
        <v>1</v>
      </c>
      <c r="I1756" s="2">
        <v>151.50007624918086</v>
      </c>
      <c r="J1756" s="2">
        <v>115.62943561136917</v>
      </c>
      <c r="K1756" s="2">
        <v>135.07736548070281</v>
      </c>
      <c r="L1756" s="2">
        <v>117.51971549995032</v>
      </c>
      <c r="M1756" s="2">
        <v>110.63417842306082</v>
      </c>
    </row>
    <row r="1757" spans="1:13" x14ac:dyDescent="0.25">
      <c r="A1757" s="1">
        <v>8.4637443150993903</v>
      </c>
      <c r="B1757" s="1">
        <v>38.648575135725885</v>
      </c>
      <c r="C1757" s="1">
        <v>4.6935575821175846</v>
      </c>
      <c r="D1757" s="1">
        <v>48.194122967057154</v>
      </c>
      <c r="E1757" s="4">
        <v>15.625</v>
      </c>
      <c r="F1757" s="2">
        <v>6.25</v>
      </c>
      <c r="G1757" s="2">
        <v>2.5</v>
      </c>
      <c r="H1757" s="2">
        <v>1</v>
      </c>
      <c r="I1757" s="2">
        <v>108.49483717515247</v>
      </c>
      <c r="J1757" s="2">
        <v>80.088886149861992</v>
      </c>
      <c r="K1757" s="2">
        <v>95.90160234904485</v>
      </c>
      <c r="L1757" s="2">
        <v>80.412997339964164</v>
      </c>
      <c r="M1757" s="2">
        <v>78.878470318923732</v>
      </c>
    </row>
    <row r="1758" spans="1:13" x14ac:dyDescent="0.25">
      <c r="A1758" s="1">
        <v>35.040153005596707</v>
      </c>
      <c r="B1758" s="1">
        <v>48.991860204273777</v>
      </c>
      <c r="C1758" s="1">
        <v>14.529621813623811</v>
      </c>
      <c r="D1758" s="1">
        <v>1.4383649765057036</v>
      </c>
      <c r="E1758" s="4">
        <v>15.625</v>
      </c>
      <c r="F1758" s="2">
        <v>6.25</v>
      </c>
      <c r="G1758" s="2">
        <v>2.5</v>
      </c>
      <c r="H1758" s="2">
        <v>1</v>
      </c>
      <c r="I1758" s="2">
        <v>179.2863846124217</v>
      </c>
      <c r="J1758" s="2">
        <v>132.18909264956977</v>
      </c>
      <c r="K1758" s="2">
        <v>154.75649056361527</v>
      </c>
      <c r="L1758" s="2">
        <v>133.97684152555183</v>
      </c>
      <c r="M1758" s="2">
        <v>130.8464534660425</v>
      </c>
    </row>
    <row r="1759" spans="1:13" x14ac:dyDescent="0.25">
      <c r="A1759" s="1">
        <v>36.888006195482717</v>
      </c>
      <c r="B1759" s="1">
        <v>49.648680987234734</v>
      </c>
      <c r="C1759" s="1">
        <v>9.1794738525162156</v>
      </c>
      <c r="D1759" s="1">
        <v>4.2838389647663409</v>
      </c>
      <c r="E1759" s="4">
        <v>15.625</v>
      </c>
      <c r="F1759" s="2">
        <v>6.25</v>
      </c>
      <c r="G1759" s="2">
        <v>2.5</v>
      </c>
      <c r="H1759" s="2">
        <v>1</v>
      </c>
      <c r="I1759" s="2">
        <v>181.45329114351463</v>
      </c>
      <c r="J1759" s="2">
        <v>131.39260816679112</v>
      </c>
      <c r="K1759" s="2">
        <v>157.40740409839651</v>
      </c>
      <c r="L1759" s="2">
        <v>131.39260816579031</v>
      </c>
      <c r="M1759" s="2">
        <v>131.39260762514868</v>
      </c>
    </row>
    <row r="1760" spans="1:13" x14ac:dyDescent="0.25">
      <c r="A1760" s="1">
        <v>22.292668641190954</v>
      </c>
      <c r="B1760" s="1">
        <v>14.558177264923877</v>
      </c>
      <c r="C1760" s="1">
        <v>56.023770438924892</v>
      </c>
      <c r="D1760" s="1">
        <v>7.1253836549602756</v>
      </c>
      <c r="E1760" s="4">
        <v>15.625</v>
      </c>
      <c r="F1760" s="2">
        <v>6.25</v>
      </c>
      <c r="G1760" s="2">
        <v>2.5</v>
      </c>
      <c r="H1760" s="2">
        <v>1</v>
      </c>
      <c r="I1760" s="2">
        <v>174.39194206919288</v>
      </c>
      <c r="J1760" s="2">
        <v>144.45550147457274</v>
      </c>
      <c r="K1760" s="2">
        <v>138.10349435203938</v>
      </c>
      <c r="L1760" s="2">
        <v>153.34386448213337</v>
      </c>
      <c r="M1760" s="2">
        <v>138.103494362037</v>
      </c>
    </row>
    <row r="1761" spans="1:13" x14ac:dyDescent="0.25">
      <c r="A1761" s="1">
        <v>10.145012408856996</v>
      </c>
      <c r="B1761" s="1">
        <v>37.887385836611351</v>
      </c>
      <c r="C1761" s="1">
        <v>41.768572838777999</v>
      </c>
      <c r="D1761" s="1">
        <v>10.199028915753667</v>
      </c>
      <c r="E1761" s="4">
        <v>15.625</v>
      </c>
      <c r="F1761" s="2">
        <v>6.25</v>
      </c>
      <c r="G1761" s="2">
        <v>2.5</v>
      </c>
      <c r="H1761" s="2">
        <v>1</v>
      </c>
      <c r="I1761" s="2">
        <v>173.96604087710426</v>
      </c>
      <c r="J1761" s="2">
        <v>140.34645711881953</v>
      </c>
      <c r="K1761" s="2">
        <v>130.13662124300674</v>
      </c>
      <c r="L1761" s="2">
        <v>144.23230909315103</v>
      </c>
      <c r="M1761" s="2">
        <v>130.13662125300419</v>
      </c>
    </row>
    <row r="1762" spans="1:13" x14ac:dyDescent="0.25">
      <c r="A1762" s="1">
        <v>74.756761301602054</v>
      </c>
      <c r="B1762" s="1">
        <v>3.3434779443164855</v>
      </c>
      <c r="C1762" s="1">
        <v>3.9614932347731391</v>
      </c>
      <c r="D1762" s="1">
        <v>17.938267519308333</v>
      </c>
      <c r="E1762" s="4">
        <v>15.625</v>
      </c>
      <c r="F1762" s="2">
        <v>6.25</v>
      </c>
      <c r="G1762" s="2">
        <v>2.5</v>
      </c>
      <c r="H1762" s="2">
        <v>1</v>
      </c>
      <c r="I1762" s="2">
        <v>132.57592372333448</v>
      </c>
      <c r="J1762" s="2">
        <v>127.34039894128048</v>
      </c>
      <c r="K1762" s="2">
        <v>131.10300064757143</v>
      </c>
      <c r="L1762" s="2">
        <v>126.9309503430627</v>
      </c>
      <c r="M1762" s="2">
        <v>126.93095035206011</v>
      </c>
    </row>
    <row r="1763" spans="1:13" x14ac:dyDescent="0.25">
      <c r="A1763" s="1">
        <v>18.504642589220005</v>
      </c>
      <c r="B1763" s="1">
        <v>24.322685148520012</v>
      </c>
      <c r="C1763" s="1">
        <v>48.347777097104675</v>
      </c>
      <c r="D1763" s="1">
        <v>8.8248951651552971</v>
      </c>
      <c r="E1763" s="4">
        <v>15.625</v>
      </c>
      <c r="F1763" s="2">
        <v>6.25</v>
      </c>
      <c r="G1763" s="2">
        <v>2.5</v>
      </c>
      <c r="H1763" s="2">
        <v>1</v>
      </c>
      <c r="I1763" s="2">
        <v>172.7777189190831</v>
      </c>
      <c r="J1763" s="2">
        <v>141.87288236768364</v>
      </c>
      <c r="K1763" s="2">
        <v>133.47959327241676</v>
      </c>
      <c r="L1763" s="2">
        <v>148.06203097358582</v>
      </c>
      <c r="M1763" s="2">
        <v>133.47959328241376</v>
      </c>
    </row>
    <row r="1764" spans="1:13" x14ac:dyDescent="0.25">
      <c r="A1764" s="1">
        <v>29.631650866403341</v>
      </c>
      <c r="B1764" s="1">
        <v>5.6742629855196469</v>
      </c>
      <c r="C1764" s="1">
        <v>57.534845516798697</v>
      </c>
      <c r="D1764" s="1">
        <v>7.1592406312783154</v>
      </c>
      <c r="E1764" s="4">
        <v>15.625</v>
      </c>
      <c r="F1764" s="2">
        <v>6.25</v>
      </c>
      <c r="G1764" s="2">
        <v>2.5</v>
      </c>
      <c r="H1764" s="2">
        <v>1</v>
      </c>
      <c r="I1764" s="2">
        <v>164.81484686701376</v>
      </c>
      <c r="J1764" s="2">
        <v>141.16358824809296</v>
      </c>
      <c r="K1764" s="2">
        <v>137.92175112777443</v>
      </c>
      <c r="L1764" s="2">
        <v>153.13877102351864</v>
      </c>
      <c r="M1764" s="2">
        <v>137.92175113777213</v>
      </c>
    </row>
    <row r="1765" spans="1:13" x14ac:dyDescent="0.25">
      <c r="A1765" s="1">
        <v>15.900743630633363</v>
      </c>
      <c r="B1765" s="1">
        <v>1.4112617529218223</v>
      </c>
      <c r="C1765" s="1">
        <v>32.803877721663561</v>
      </c>
      <c r="D1765" s="1">
        <v>49.884116894781265</v>
      </c>
      <c r="E1765" s="4">
        <v>15.625</v>
      </c>
      <c r="F1765" s="2">
        <v>6.25</v>
      </c>
      <c r="G1765" s="2">
        <v>2.5</v>
      </c>
      <c r="H1765" s="2">
        <v>1</v>
      </c>
      <c r="I1765" s="2">
        <v>114.65618328702186</v>
      </c>
      <c r="J1765" s="2">
        <v>101.70987826840556</v>
      </c>
      <c r="K1765" s="2">
        <v>100.96362344000804</v>
      </c>
      <c r="L1765" s="2">
        <v>108.70162864659693</v>
      </c>
      <c r="M1765" s="2">
        <v>100.96362345000557</v>
      </c>
    </row>
    <row r="1766" spans="1:13" x14ac:dyDescent="0.25">
      <c r="A1766" s="1">
        <v>48.7781851268088</v>
      </c>
      <c r="B1766" s="1">
        <v>5.4451699780573595</v>
      </c>
      <c r="C1766" s="1">
        <v>19.472841087062008</v>
      </c>
      <c r="D1766" s="1">
        <v>26.303803808071823</v>
      </c>
      <c r="E1766" s="4">
        <v>15.625</v>
      </c>
      <c r="F1766" s="2">
        <v>6.25</v>
      </c>
      <c r="G1766" s="2">
        <v>2.5</v>
      </c>
      <c r="H1766" s="2">
        <v>1</v>
      </c>
      <c r="I1766" s="2">
        <v>111.76331875680918</v>
      </c>
      <c r="J1766" s="2">
        <v>101.96080593974085</v>
      </c>
      <c r="K1766" s="2">
        <v>99.315306203479551</v>
      </c>
      <c r="L1766" s="2">
        <v>108.66152758011944</v>
      </c>
      <c r="M1766" s="2">
        <v>99.315306213476347</v>
      </c>
    </row>
    <row r="1767" spans="1:13" x14ac:dyDescent="0.25">
      <c r="A1767" s="1">
        <v>19.099107218660592</v>
      </c>
      <c r="B1767" s="1">
        <v>34.127587468559803</v>
      </c>
      <c r="C1767" s="1">
        <v>4.8207045250227365</v>
      </c>
      <c r="D1767" s="1">
        <v>41.952600787756857</v>
      </c>
      <c r="E1767" s="4">
        <v>15.625</v>
      </c>
      <c r="F1767" s="2">
        <v>6.25</v>
      </c>
      <c r="G1767" s="2">
        <v>2.5</v>
      </c>
      <c r="H1767" s="2">
        <v>1</v>
      </c>
      <c r="I1767" s="2">
        <v>114.75891861284288</v>
      </c>
      <c r="J1767" s="2">
        <v>84.145737640561208</v>
      </c>
      <c r="K1767" s="2">
        <v>102.60721948790297</v>
      </c>
      <c r="L1767" s="2">
        <v>84.651701427012767</v>
      </c>
      <c r="M1767" s="2">
        <v>83.273862902364272</v>
      </c>
    </row>
    <row r="1768" spans="1:13" x14ac:dyDescent="0.25">
      <c r="A1768" s="1">
        <v>41.545956458934199</v>
      </c>
      <c r="B1768" s="1">
        <v>4.3806841070813558</v>
      </c>
      <c r="C1768" s="1">
        <v>52.632071032662907</v>
      </c>
      <c r="D1768" s="1">
        <v>1.441288401321551</v>
      </c>
      <c r="E1768" s="4">
        <v>15.625</v>
      </c>
      <c r="F1768" s="2">
        <v>6.25</v>
      </c>
      <c r="G1768" s="2">
        <v>2.5</v>
      </c>
      <c r="H1768" s="2">
        <v>1</v>
      </c>
      <c r="I1768" s="2">
        <v>160.12866641976956</v>
      </c>
      <c r="J1768" s="2">
        <v>140.58058576976765</v>
      </c>
      <c r="K1768" s="2">
        <v>137.97919505781738</v>
      </c>
      <c r="L1768" s="2">
        <v>153.63843347735994</v>
      </c>
      <c r="M1768" s="2">
        <v>137.97919506782037</v>
      </c>
    </row>
    <row r="1769" spans="1:13" x14ac:dyDescent="0.25">
      <c r="A1769" s="1">
        <v>47.064315573107748</v>
      </c>
      <c r="B1769" s="1">
        <v>28.783290289372832</v>
      </c>
      <c r="C1769" s="1">
        <v>11.590140427270104</v>
      </c>
      <c r="D1769" s="1">
        <v>12.562253710249299</v>
      </c>
      <c r="E1769" s="4">
        <v>15.625</v>
      </c>
      <c r="F1769" s="2">
        <v>6.25</v>
      </c>
      <c r="G1769" s="2">
        <v>2.5</v>
      </c>
      <c r="H1769" s="2">
        <v>1</v>
      </c>
      <c r="I1769" s="2">
        <v>149.52827015942947</v>
      </c>
      <c r="J1769" s="2">
        <v>115.59624548587881</v>
      </c>
      <c r="K1769" s="2">
        <v>135.85254984936961</v>
      </c>
      <c r="L1769" s="2">
        <v>117.94209714735398</v>
      </c>
      <c r="M1769" s="2">
        <v>109.16579836390541</v>
      </c>
    </row>
    <row r="1770" spans="1:13" x14ac:dyDescent="0.25">
      <c r="A1770" s="1">
        <v>6.9464044005184631</v>
      </c>
      <c r="B1770" s="1">
        <v>57.456338437993246</v>
      </c>
      <c r="C1770" s="1">
        <v>5.2656206803139707</v>
      </c>
      <c r="D1770" s="1">
        <v>30.331636481174318</v>
      </c>
      <c r="E1770" s="4">
        <v>15.625</v>
      </c>
      <c r="F1770" s="2">
        <v>6.25</v>
      </c>
      <c r="G1770" s="2">
        <v>2.5</v>
      </c>
      <c r="H1770" s="2">
        <v>1</v>
      </c>
      <c r="I1770" s="2">
        <v>149.54641011583169</v>
      </c>
      <c r="J1770" s="2">
        <v>108.02797807436758</v>
      </c>
      <c r="K1770" s="2">
        <v>126.11501511187424</v>
      </c>
      <c r="L1770" s="2">
        <v>108.02797807336708</v>
      </c>
      <c r="M1770" s="2">
        <v>108.02797782213989</v>
      </c>
    </row>
    <row r="1771" spans="1:13" x14ac:dyDescent="0.25">
      <c r="A1771" s="1">
        <v>4.3085315645008722</v>
      </c>
      <c r="B1771" s="1">
        <v>12.724066237613396</v>
      </c>
      <c r="C1771" s="1">
        <v>80.083805708923677</v>
      </c>
      <c r="D1771" s="1">
        <v>2.8835964889620564</v>
      </c>
      <c r="E1771" s="4">
        <v>15.625</v>
      </c>
      <c r="F1771" s="2">
        <v>6.25</v>
      </c>
      <c r="G1771" s="2">
        <v>2.5</v>
      </c>
      <c r="H1771" s="2">
        <v>1</v>
      </c>
      <c r="I1771" s="2">
        <v>211.70695274194443</v>
      </c>
      <c r="J1771" s="2">
        <v>161.09966104570509</v>
      </c>
      <c r="K1771" s="2">
        <v>154.96021846011377</v>
      </c>
      <c r="L1771" s="2">
        <v>172.45025512848736</v>
      </c>
      <c r="M1771" s="2">
        <v>154.96021847011204</v>
      </c>
    </row>
    <row r="1772" spans="1:13" x14ac:dyDescent="0.25">
      <c r="A1772" s="1">
        <v>4.6238897469463458</v>
      </c>
      <c r="B1772" s="1">
        <v>1.8997355298644436</v>
      </c>
      <c r="C1772" s="1">
        <v>47.733571779403619</v>
      </c>
      <c r="D1772" s="1">
        <v>45.742802943785605</v>
      </c>
      <c r="E1772" s="4">
        <v>15.625</v>
      </c>
      <c r="F1772" s="2">
        <v>6.25</v>
      </c>
      <c r="G1772" s="2">
        <v>2.5</v>
      </c>
      <c r="H1772" s="2">
        <v>1</v>
      </c>
      <c r="I1772" s="2">
        <v>144.88117894215321</v>
      </c>
      <c r="J1772" s="2">
        <v>116.56673308661239</v>
      </c>
      <c r="K1772" s="2">
        <v>115.58971330233923</v>
      </c>
      <c r="L1772" s="2">
        <v>125.31480031803254</v>
      </c>
      <c r="M1772" s="2">
        <v>115.58971331233606</v>
      </c>
    </row>
    <row r="1773" spans="1:13" x14ac:dyDescent="0.25">
      <c r="A1773" s="1">
        <v>14.271494201521318</v>
      </c>
      <c r="B1773" s="1">
        <v>49.059956504446269</v>
      </c>
      <c r="C1773" s="1">
        <v>19.691091548517626</v>
      </c>
      <c r="D1773" s="1">
        <v>16.977457745514783</v>
      </c>
      <c r="E1773" s="4">
        <v>15.625</v>
      </c>
      <c r="F1773" s="2">
        <v>6.25</v>
      </c>
      <c r="G1773" s="2">
        <v>2.5</v>
      </c>
      <c r="H1773" s="2">
        <v>1</v>
      </c>
      <c r="I1773" s="2">
        <v>150.23016700737807</v>
      </c>
      <c r="J1773" s="2">
        <v>121.94374364114108</v>
      </c>
      <c r="K1773" s="2">
        <v>126.34232453057459</v>
      </c>
      <c r="L1773" s="2">
        <v>123.56570765289462</v>
      </c>
      <c r="M1773" s="2">
        <v>112.05315355566131</v>
      </c>
    </row>
    <row r="1774" spans="1:13" x14ac:dyDescent="0.25">
      <c r="A1774" s="1">
        <v>48.43007504969605</v>
      </c>
      <c r="B1774" s="1">
        <v>26.653372282435932</v>
      </c>
      <c r="C1774" s="1">
        <v>3.9111128212071926</v>
      </c>
      <c r="D1774" s="1">
        <v>21.005439846660813</v>
      </c>
      <c r="E1774" s="4">
        <v>15.625</v>
      </c>
      <c r="F1774" s="2">
        <v>6.25</v>
      </c>
      <c r="G1774" s="2">
        <v>2.5</v>
      </c>
      <c r="H1774" s="2">
        <v>1</v>
      </c>
      <c r="I1774" s="2">
        <v>144.22131018193875</v>
      </c>
      <c r="J1774" s="2">
        <v>103.86739137719371</v>
      </c>
      <c r="K1774" s="2">
        <v>132.71177046131493</v>
      </c>
      <c r="L1774" s="2">
        <v>103.86739137619162</v>
      </c>
      <c r="M1774" s="2">
        <v>103.8673913791915</v>
      </c>
    </row>
    <row r="1775" spans="1:13" x14ac:dyDescent="0.25">
      <c r="A1775" s="1">
        <v>34.424102754591537</v>
      </c>
      <c r="B1775" s="1">
        <v>29.895913651733785</v>
      </c>
      <c r="C1775" s="1">
        <v>24.487825561481994</v>
      </c>
      <c r="D1775" s="1">
        <v>11.192158032192676</v>
      </c>
      <c r="E1775" s="4">
        <v>15.625</v>
      </c>
      <c r="F1775" s="2">
        <v>6.25</v>
      </c>
      <c r="G1775" s="2">
        <v>2.5</v>
      </c>
      <c r="H1775" s="2">
        <v>1</v>
      </c>
      <c r="I1775" s="2">
        <v>145.88433991161151</v>
      </c>
      <c r="J1775" s="2">
        <v>125.65373305062735</v>
      </c>
      <c r="K1775" s="2">
        <v>121.61551843194516</v>
      </c>
      <c r="L1775" s="2">
        <v>129.37205844786345</v>
      </c>
      <c r="M1775" s="2">
        <v>116.86840514340096</v>
      </c>
    </row>
    <row r="1776" spans="1:13" x14ac:dyDescent="0.25">
      <c r="A1776" s="1">
        <v>40.632039326621047</v>
      </c>
      <c r="B1776" s="1">
        <v>17.832538201940558</v>
      </c>
      <c r="C1776" s="1">
        <v>12.163830200962106</v>
      </c>
      <c r="D1776" s="1">
        <v>29.371592270476288</v>
      </c>
      <c r="E1776" s="4">
        <v>15.625</v>
      </c>
      <c r="F1776" s="2">
        <v>6.25</v>
      </c>
      <c r="G1776" s="2">
        <v>2.5</v>
      </c>
      <c r="H1776" s="2">
        <v>1</v>
      </c>
      <c r="I1776" s="2">
        <v>113.31055709018808</v>
      </c>
      <c r="J1776" s="2">
        <v>98.236472958429502</v>
      </c>
      <c r="K1776" s="2">
        <v>105.50086633572282</v>
      </c>
      <c r="L1776" s="2">
        <v>101.02246312149377</v>
      </c>
      <c r="M1776" s="2">
        <v>92.669498858251785</v>
      </c>
    </row>
    <row r="1777" spans="1:13" x14ac:dyDescent="0.25">
      <c r="A1777" s="1">
        <v>30.225935337591221</v>
      </c>
      <c r="B1777" s="1">
        <v>32.906973043423257</v>
      </c>
      <c r="C1777" s="1">
        <v>3.1644976473731203</v>
      </c>
      <c r="D1777" s="1">
        <v>33.702593971612409</v>
      </c>
      <c r="E1777" s="4">
        <v>15.625</v>
      </c>
      <c r="F1777" s="2">
        <v>6.25</v>
      </c>
      <c r="G1777" s="2">
        <v>2.5</v>
      </c>
      <c r="H1777" s="2">
        <v>1</v>
      </c>
      <c r="I1777" s="2">
        <v>128.8183486289509</v>
      </c>
      <c r="J1777" s="2">
        <v>92.791447325465867</v>
      </c>
      <c r="K1777" s="2">
        <v>116.16851311194401</v>
      </c>
      <c r="L1777" s="2">
        <v>92.791447324464485</v>
      </c>
      <c r="M1777" s="2">
        <v>92.79144704470886</v>
      </c>
    </row>
    <row r="1778" spans="1:13" x14ac:dyDescent="0.25">
      <c r="A1778" s="1">
        <v>6.8475534733474781</v>
      </c>
      <c r="B1778" s="1">
        <v>10.750905773402453</v>
      </c>
      <c r="C1778" s="1">
        <v>9.2870201001772337</v>
      </c>
      <c r="D1778" s="1">
        <v>73.11452065307283</v>
      </c>
      <c r="E1778" s="4">
        <v>15.625</v>
      </c>
      <c r="F1778" s="2">
        <v>6.25</v>
      </c>
      <c r="G1778" s="2">
        <v>2.5</v>
      </c>
      <c r="H1778" s="2">
        <v>1</v>
      </c>
      <c r="I1778" s="2">
        <v>79.454650387966765</v>
      </c>
      <c r="J1778" s="2">
        <v>73.379835977200841</v>
      </c>
      <c r="K1778" s="2">
        <v>71.857255503145595</v>
      </c>
      <c r="L1778" s="2">
        <v>74.498883136365791</v>
      </c>
      <c r="M1778" s="2">
        <v>71.857255513144693</v>
      </c>
    </row>
    <row r="1779" spans="1:13" x14ac:dyDescent="0.25">
      <c r="A1779" s="1">
        <v>64.404182440311217</v>
      </c>
      <c r="B1779" s="1">
        <v>5.2409129782836814</v>
      </c>
      <c r="C1779" s="1">
        <v>4.0914554773217962</v>
      </c>
      <c r="D1779" s="1">
        <v>26.263449104083303</v>
      </c>
      <c r="E1779" s="4">
        <v>15.625</v>
      </c>
      <c r="F1779" s="2">
        <v>6.25</v>
      </c>
      <c r="G1779" s="2">
        <v>2.5</v>
      </c>
      <c r="H1779" s="2">
        <v>1</v>
      </c>
      <c r="I1779" s="2">
        <v>119.91990313975616</v>
      </c>
      <c r="J1779" s="2">
        <v>111.85734042005849</v>
      </c>
      <c r="K1779" s="2">
        <v>117.75156409976096</v>
      </c>
      <c r="L1779" s="2">
        <v>111.07767946564418</v>
      </c>
      <c r="M1779" s="2">
        <v>111.07767947464119</v>
      </c>
    </row>
    <row r="1780" spans="1:13" x14ac:dyDescent="0.25">
      <c r="A1780" s="1">
        <v>23.238481100464458</v>
      </c>
      <c r="B1780" s="1">
        <v>1.1919188145131665</v>
      </c>
      <c r="C1780" s="1">
        <v>71.990460013354578</v>
      </c>
      <c r="D1780" s="1">
        <v>3.5791400716677995</v>
      </c>
      <c r="E1780" s="4">
        <v>15.625</v>
      </c>
      <c r="F1780" s="2">
        <v>6.25</v>
      </c>
      <c r="G1780" s="2">
        <v>2.5</v>
      </c>
      <c r="H1780" s="2">
        <v>1</v>
      </c>
      <c r="I1780" s="2">
        <v>176.42203930195868</v>
      </c>
      <c r="J1780" s="2">
        <v>149.16120825960016</v>
      </c>
      <c r="K1780" s="2">
        <v>148.24096256562498</v>
      </c>
      <c r="L1780" s="2">
        <v>164.91009047785462</v>
      </c>
      <c r="M1780" s="2">
        <v>148.24096257562439</v>
      </c>
    </row>
    <row r="1781" spans="1:13" x14ac:dyDescent="0.25">
      <c r="A1781" s="1">
        <v>8.8223657398794657</v>
      </c>
      <c r="B1781" s="1">
        <v>18.429302548667842</v>
      </c>
      <c r="C1781" s="1">
        <v>37.790416286613784</v>
      </c>
      <c r="D1781" s="1">
        <v>34.957915424838916</v>
      </c>
      <c r="E1781" s="4">
        <v>15.625</v>
      </c>
      <c r="F1781" s="2">
        <v>6.25</v>
      </c>
      <c r="G1781" s="2">
        <v>2.5</v>
      </c>
      <c r="H1781" s="2">
        <v>1</v>
      </c>
      <c r="I1781" s="2">
        <v>142.7630949223217</v>
      </c>
      <c r="J1781" s="2">
        <v>118.11204688742572</v>
      </c>
      <c r="K1781" s="2">
        <v>112.40909872967492</v>
      </c>
      <c r="L1781" s="2">
        <v>122.59239265379276</v>
      </c>
      <c r="M1781" s="2">
        <v>112.40909873967368</v>
      </c>
    </row>
    <row r="1782" spans="1:13" x14ac:dyDescent="0.25">
      <c r="A1782" s="1">
        <v>6.5749934018760614</v>
      </c>
      <c r="B1782" s="1">
        <v>8.8490105950267139</v>
      </c>
      <c r="C1782" s="1">
        <v>16.116588389227609</v>
      </c>
      <c r="D1782" s="1">
        <v>68.459407613869615</v>
      </c>
      <c r="E1782" s="4">
        <v>15.625</v>
      </c>
      <c r="F1782" s="2">
        <v>6.25</v>
      </c>
      <c r="G1782" s="2">
        <v>2.5</v>
      </c>
      <c r="H1782" s="2">
        <v>1</v>
      </c>
      <c r="I1782" s="2">
        <v>92.983147305524312</v>
      </c>
      <c r="J1782" s="2">
        <v>83.191855297025853</v>
      </c>
      <c r="K1782" s="2">
        <v>81.26972017313156</v>
      </c>
      <c r="L1782" s="2">
        <v>85.341733333527714</v>
      </c>
      <c r="M1782" s="2">
        <v>81.26972018313046</v>
      </c>
    </row>
    <row r="1783" spans="1:13" x14ac:dyDescent="0.25">
      <c r="A1783" s="1">
        <v>52.140592015490164</v>
      </c>
      <c r="B1783" s="1">
        <v>7.7704620969657103</v>
      </c>
      <c r="C1783" s="1">
        <v>3.6547598126043237</v>
      </c>
      <c r="D1783" s="1">
        <v>36.434186074939809</v>
      </c>
      <c r="E1783" s="4">
        <v>15.625</v>
      </c>
      <c r="F1783" s="2">
        <v>6.25</v>
      </c>
      <c r="G1783" s="2">
        <v>2.5</v>
      </c>
      <c r="H1783" s="2">
        <v>1</v>
      </c>
      <c r="I1783" s="2">
        <v>105.63722432019631</v>
      </c>
      <c r="J1783" s="2">
        <v>94.032500304494306</v>
      </c>
      <c r="K1783" s="2">
        <v>102.76496484266329</v>
      </c>
      <c r="L1783" s="2">
        <v>92.595748081778794</v>
      </c>
      <c r="M1783" s="2">
        <v>92.5957480907758</v>
      </c>
    </row>
    <row r="1784" spans="1:13" x14ac:dyDescent="0.25">
      <c r="A1784" s="1">
        <v>9.1455684262464736</v>
      </c>
      <c r="B1784" s="1">
        <v>30.203485860550057</v>
      </c>
      <c r="C1784" s="1">
        <v>20.661376257271314</v>
      </c>
      <c r="D1784" s="1">
        <v>39.989569455932148</v>
      </c>
      <c r="E1784" s="4">
        <v>15.625</v>
      </c>
      <c r="F1784" s="2">
        <v>6.25</v>
      </c>
      <c r="G1784" s="2">
        <v>2.5</v>
      </c>
      <c r="H1784" s="2">
        <v>1</v>
      </c>
      <c r="I1784" s="2">
        <v>121.13184826076804</v>
      </c>
      <c r="J1784" s="2">
        <v>102.77750655438305</v>
      </c>
      <c r="K1784" s="2">
        <v>96.642224181861707</v>
      </c>
      <c r="L1784" s="2">
        <v>104.64022546957497</v>
      </c>
      <c r="M1784" s="2">
        <v>96.642224191858105</v>
      </c>
    </row>
    <row r="1785" spans="1:13" x14ac:dyDescent="0.25">
      <c r="A1785" s="1">
        <v>5.6447266874179496</v>
      </c>
      <c r="B1785" s="1">
        <v>24.151989054793663</v>
      </c>
      <c r="C1785" s="1">
        <v>42.372548519307138</v>
      </c>
      <c r="D1785" s="1">
        <v>27.830735738481248</v>
      </c>
      <c r="E1785" s="4">
        <v>15.625</v>
      </c>
      <c r="F1785" s="2">
        <v>6.25</v>
      </c>
      <c r="G1785" s="2">
        <v>2.5</v>
      </c>
      <c r="H1785" s="2">
        <v>1</v>
      </c>
      <c r="I1785" s="2">
        <v>156.83295823840118</v>
      </c>
      <c r="J1785" s="2">
        <v>126.95117279648994</v>
      </c>
      <c r="K1785" s="2">
        <v>119.7772875772348</v>
      </c>
      <c r="L1785" s="2">
        <v>131.34568344098687</v>
      </c>
      <c r="M1785" s="2">
        <v>119.77728758723296</v>
      </c>
    </row>
    <row r="1786" spans="1:13" x14ac:dyDescent="0.25">
      <c r="A1786" s="1">
        <v>42.590517848957852</v>
      </c>
      <c r="B1786" s="1">
        <v>5.1865081133933533</v>
      </c>
      <c r="C1786" s="1">
        <v>3.4098921423139883</v>
      </c>
      <c r="D1786" s="1">
        <v>48.813081895334797</v>
      </c>
      <c r="E1786" s="4">
        <v>15.625</v>
      </c>
      <c r="F1786" s="2">
        <v>6.25</v>
      </c>
      <c r="G1786" s="2">
        <v>2.5</v>
      </c>
      <c r="H1786" s="2">
        <v>1</v>
      </c>
      <c r="I1786" s="2">
        <v>83.721286927266789</v>
      </c>
      <c r="J1786" s="2">
        <v>76.821964530211176</v>
      </c>
      <c r="K1786" s="2">
        <v>82.182506065557078</v>
      </c>
      <c r="L1786" s="2">
        <v>75.004102445411064</v>
      </c>
      <c r="M1786" s="2">
        <v>75.004102454408326</v>
      </c>
    </row>
    <row r="1787" spans="1:13" x14ac:dyDescent="0.25">
      <c r="A1787" s="1">
        <v>3.1126592179746351</v>
      </c>
      <c r="B1787" s="1">
        <v>72.692339724157378</v>
      </c>
      <c r="C1787" s="1">
        <v>16.507526097172857</v>
      </c>
      <c r="D1787" s="1">
        <v>7.6874749606951305</v>
      </c>
      <c r="E1787" s="4">
        <v>15.625</v>
      </c>
      <c r="F1787" s="2">
        <v>6.25</v>
      </c>
      <c r="G1787" s="2">
        <v>2.5</v>
      </c>
      <c r="H1787" s="2">
        <v>1</v>
      </c>
      <c r="I1787" s="2">
        <v>185.84528810821823</v>
      </c>
      <c r="J1787" s="2">
        <v>135.99210508947067</v>
      </c>
      <c r="K1787" s="2">
        <v>150.11796614260345</v>
      </c>
      <c r="L1787" s="2">
        <v>135.99210508846949</v>
      </c>
      <c r="M1787" s="2">
        <v>135.99210483892853</v>
      </c>
    </row>
    <row r="1788" spans="1:13" x14ac:dyDescent="0.25">
      <c r="A1788" s="1">
        <v>24.044263675368612</v>
      </c>
      <c r="B1788" s="1">
        <v>38.154756088957484</v>
      </c>
      <c r="C1788" s="1">
        <v>13.981188461232657</v>
      </c>
      <c r="D1788" s="1">
        <v>23.81979177444126</v>
      </c>
      <c r="E1788" s="4">
        <v>15.625</v>
      </c>
      <c r="F1788" s="2">
        <v>6.25</v>
      </c>
      <c r="G1788" s="2">
        <v>2.5</v>
      </c>
      <c r="H1788" s="2">
        <v>1</v>
      </c>
      <c r="I1788" s="2">
        <v>136.62761896385484</v>
      </c>
      <c r="J1788" s="2">
        <v>109.47604543808612</v>
      </c>
      <c r="K1788" s="2">
        <v>119.2327306241597</v>
      </c>
      <c r="L1788" s="2">
        <v>111.05619898212311</v>
      </c>
      <c r="M1788" s="2">
        <v>101.29452331463862</v>
      </c>
    </row>
    <row r="1789" spans="1:13" x14ac:dyDescent="0.25">
      <c r="A1789" s="1">
        <v>31.387792906560708</v>
      </c>
      <c r="B1789" s="1">
        <v>2.9042683210270761</v>
      </c>
      <c r="C1789" s="1">
        <v>42.745383578262356</v>
      </c>
      <c r="D1789" s="1">
        <v>22.962555194149861</v>
      </c>
      <c r="E1789" s="4">
        <v>15.625</v>
      </c>
      <c r="F1789" s="2">
        <v>6.25</v>
      </c>
      <c r="G1789" s="2">
        <v>2.5</v>
      </c>
      <c r="H1789" s="2">
        <v>1</v>
      </c>
      <c r="I1789" s="2">
        <v>136.27789081698384</v>
      </c>
      <c r="J1789" s="2">
        <v>120.94938563746096</v>
      </c>
      <c r="K1789" s="2">
        <v>119.29996039567261</v>
      </c>
      <c r="L1789" s="2">
        <v>131.18471357438568</v>
      </c>
      <c r="M1789" s="2">
        <v>119.29996040566893</v>
      </c>
    </row>
    <row r="1790" spans="1:13" x14ac:dyDescent="0.25">
      <c r="A1790" s="1">
        <v>15.142415555827405</v>
      </c>
      <c r="B1790" s="1">
        <v>49.566069752376549</v>
      </c>
      <c r="C1790" s="1">
        <v>2.7059821384926734</v>
      </c>
      <c r="D1790" s="1">
        <v>32.585532553303366</v>
      </c>
      <c r="E1790" s="4">
        <v>15.625</v>
      </c>
      <c r="F1790" s="2">
        <v>6.25</v>
      </c>
      <c r="G1790" s="2">
        <v>2.5</v>
      </c>
      <c r="H1790" s="2">
        <v>1</v>
      </c>
      <c r="I1790" s="2">
        <v>142.74941421985801</v>
      </c>
      <c r="J1790" s="2">
        <v>102.60869604023161</v>
      </c>
      <c r="K1790" s="2">
        <v>123.41816169151964</v>
      </c>
      <c r="L1790" s="2">
        <v>102.60869603923059</v>
      </c>
      <c r="M1790" s="2">
        <v>102.60869586926761</v>
      </c>
    </row>
    <row r="1791" spans="1:13" x14ac:dyDescent="0.25">
      <c r="A1791" s="1">
        <v>28.665025003670515</v>
      </c>
      <c r="B1791" s="1">
        <v>18.29847121084638</v>
      </c>
      <c r="C1791" s="1">
        <v>19.710387523998612</v>
      </c>
      <c r="D1791" s="1">
        <v>33.326116261484479</v>
      </c>
      <c r="E1791" s="4">
        <v>15.625</v>
      </c>
      <c r="F1791" s="2">
        <v>6.25</v>
      </c>
      <c r="G1791" s="2">
        <v>2.5</v>
      </c>
      <c r="H1791" s="2">
        <v>1</v>
      </c>
      <c r="I1791" s="2">
        <v>115.90870207590157</v>
      </c>
      <c r="J1791" s="2">
        <v>102.47191155207651</v>
      </c>
      <c r="K1791" s="2">
        <v>97.243731362819943</v>
      </c>
      <c r="L1791" s="2">
        <v>105.81816800031504</v>
      </c>
      <c r="M1791" s="2">
        <v>97.243731372818786</v>
      </c>
    </row>
    <row r="1792" spans="1:13" x14ac:dyDescent="0.25">
      <c r="A1792" s="1">
        <v>4.5219459726324445</v>
      </c>
      <c r="B1792" s="1">
        <v>26.494686088502245</v>
      </c>
      <c r="C1792" s="1">
        <v>66.267290990182588</v>
      </c>
      <c r="D1792" s="1">
        <v>2.7160769486827272</v>
      </c>
      <c r="E1792" s="4">
        <v>15.625</v>
      </c>
      <c r="F1792" s="2">
        <v>6.25</v>
      </c>
      <c r="G1792" s="2">
        <v>2.5</v>
      </c>
      <c r="H1792" s="2">
        <v>1</v>
      </c>
      <c r="I1792" s="2">
        <v>203.39001042978325</v>
      </c>
      <c r="J1792" s="2">
        <v>157.85189149730536</v>
      </c>
      <c r="K1792" s="2">
        <v>148.29958575973794</v>
      </c>
      <c r="L1792" s="2">
        <v>165.0411706569036</v>
      </c>
      <c r="M1792" s="2">
        <v>148.29958576973675</v>
      </c>
    </row>
    <row r="1793" spans="1:13" x14ac:dyDescent="0.25">
      <c r="A1793" s="1">
        <v>57.895140047226811</v>
      </c>
      <c r="B1793" s="1">
        <v>9.7002821360334135</v>
      </c>
      <c r="C1793" s="1">
        <v>4.6616363660823383</v>
      </c>
      <c r="D1793" s="1">
        <v>27.742941450657444</v>
      </c>
      <c r="E1793" s="4">
        <v>15.625</v>
      </c>
      <c r="F1793" s="2">
        <v>6.25</v>
      </c>
      <c r="G1793" s="2">
        <v>2.5</v>
      </c>
      <c r="H1793" s="2">
        <v>1</v>
      </c>
      <c r="I1793" s="2">
        <v>119.87615797033808</v>
      </c>
      <c r="J1793" s="2">
        <v>105.19936062878458</v>
      </c>
      <c r="K1793" s="2">
        <v>115.89000869210065</v>
      </c>
      <c r="L1793" s="2">
        <v>103.45532368556874</v>
      </c>
      <c r="M1793" s="2">
        <v>103.45532369456586</v>
      </c>
    </row>
    <row r="1794" spans="1:13" x14ac:dyDescent="0.25">
      <c r="A1794" s="1">
        <v>17.693268278470892</v>
      </c>
      <c r="B1794" s="1">
        <v>31.542071443913017</v>
      </c>
      <c r="C1794" s="1">
        <v>12.769916844831208</v>
      </c>
      <c r="D1794" s="1">
        <v>37.994743432784887</v>
      </c>
      <c r="E1794" s="4">
        <v>15.625</v>
      </c>
      <c r="F1794" s="2">
        <v>6.25</v>
      </c>
      <c r="G1794" s="2">
        <v>2.5</v>
      </c>
      <c r="H1794" s="2">
        <v>1</v>
      </c>
      <c r="I1794" s="2">
        <v>111.20930486507</v>
      </c>
      <c r="J1794" s="2">
        <v>95.957877280000261</v>
      </c>
      <c r="K1794" s="2">
        <v>98.180617814795241</v>
      </c>
      <c r="L1794" s="2">
        <v>97.313008773993445</v>
      </c>
      <c r="M1794" s="2">
        <v>89.930118540396165</v>
      </c>
    </row>
    <row r="1795" spans="1:13" x14ac:dyDescent="0.25">
      <c r="A1795" s="1">
        <v>7.5801910818841449</v>
      </c>
      <c r="B1795" s="1">
        <v>13.813534708525827</v>
      </c>
      <c r="C1795" s="1">
        <v>7.0412641624370496</v>
      </c>
      <c r="D1795" s="1">
        <v>71.565010047152981</v>
      </c>
      <c r="E1795" s="4">
        <v>15.625</v>
      </c>
      <c r="F1795" s="2">
        <v>6.25</v>
      </c>
      <c r="G1795" s="2">
        <v>2.5</v>
      </c>
      <c r="H1795" s="2">
        <v>1</v>
      </c>
      <c r="I1795" s="2">
        <v>75.037151547747698</v>
      </c>
      <c r="J1795" s="2">
        <v>69.835957137586519</v>
      </c>
      <c r="K1795" s="2">
        <v>68.25713269066307</v>
      </c>
      <c r="L1795" s="2">
        <v>70.60537566766962</v>
      </c>
      <c r="M1795" s="2">
        <v>68.257132700662481</v>
      </c>
    </row>
    <row r="1796" spans="1:13" x14ac:dyDescent="0.25">
      <c r="A1796" s="1">
        <v>23.66710564845663</v>
      </c>
      <c r="B1796" s="1">
        <v>36.132435557712483</v>
      </c>
      <c r="C1796" s="1">
        <v>14.366472948038084</v>
      </c>
      <c r="D1796" s="1">
        <v>25.833985845792807</v>
      </c>
      <c r="E1796" s="4">
        <v>15.625</v>
      </c>
      <c r="F1796" s="2">
        <v>6.25</v>
      </c>
      <c r="G1796" s="2">
        <v>2.5</v>
      </c>
      <c r="H1796" s="2">
        <v>1</v>
      </c>
      <c r="I1796" s="2">
        <v>131.5321122323472</v>
      </c>
      <c r="J1796" s="2">
        <v>107.71210755324141</v>
      </c>
      <c r="K1796" s="2">
        <v>115.17262644491929</v>
      </c>
      <c r="L1796" s="2">
        <v>109.36503800740228</v>
      </c>
      <c r="M1796" s="2">
        <v>99.914537419129147</v>
      </c>
    </row>
    <row r="1797" spans="1:13" x14ac:dyDescent="0.25">
      <c r="A1797" s="1">
        <v>21.769069557488272</v>
      </c>
      <c r="B1797" s="1">
        <v>7.3685025121459038</v>
      </c>
      <c r="C1797" s="1">
        <v>68.717481068109748</v>
      </c>
      <c r="D1797" s="1">
        <v>2.1449468622560697</v>
      </c>
      <c r="E1797" s="4">
        <v>15.625</v>
      </c>
      <c r="F1797" s="2">
        <v>6.25</v>
      </c>
      <c r="G1797" s="2">
        <v>2.5</v>
      </c>
      <c r="H1797" s="2">
        <v>1</v>
      </c>
      <c r="I1797" s="2">
        <v>184.49537734381403</v>
      </c>
      <c r="J1797" s="2">
        <v>151.89107584656125</v>
      </c>
      <c r="K1797" s="2">
        <v>147.72561917695955</v>
      </c>
      <c r="L1797" s="2">
        <v>164.44512256548003</v>
      </c>
      <c r="M1797" s="2">
        <v>147.72561918695592</v>
      </c>
    </row>
    <row r="1798" spans="1:13" x14ac:dyDescent="0.25">
      <c r="A1798" s="1">
        <v>5.1889567033815487</v>
      </c>
      <c r="B1798" s="1">
        <v>18.548372706152954</v>
      </c>
      <c r="C1798" s="1">
        <v>70.262933548452494</v>
      </c>
      <c r="D1798" s="1">
        <v>5.9997370420130061</v>
      </c>
      <c r="E1798" s="4">
        <v>15.625</v>
      </c>
      <c r="F1798" s="2">
        <v>6.25</v>
      </c>
      <c r="G1798" s="2">
        <v>2.5</v>
      </c>
      <c r="H1798" s="2">
        <v>1</v>
      </c>
      <c r="I1798" s="2">
        <v>201.26729610603485</v>
      </c>
      <c r="J1798" s="2">
        <v>155.84117762028339</v>
      </c>
      <c r="K1798" s="2">
        <v>148.16609206769209</v>
      </c>
      <c r="L1798" s="2">
        <v>164.64223691675195</v>
      </c>
      <c r="M1798" s="2">
        <v>148.16609207768968</v>
      </c>
    </row>
    <row r="1799" spans="1:13" x14ac:dyDescent="0.25">
      <c r="A1799" s="1">
        <v>6.7814646525240763</v>
      </c>
      <c r="B1799" s="1">
        <v>29.906880883708581</v>
      </c>
      <c r="C1799" s="1">
        <v>53.992973315627147</v>
      </c>
      <c r="D1799" s="1">
        <v>9.3186811481401932</v>
      </c>
      <c r="E1799" s="4">
        <v>15.625</v>
      </c>
      <c r="F1799" s="2">
        <v>6.25</v>
      </c>
      <c r="G1799" s="2">
        <v>2.5</v>
      </c>
      <c r="H1799" s="2">
        <v>1</v>
      </c>
      <c r="I1799" s="2">
        <v>185.64130148964119</v>
      </c>
      <c r="J1799" s="2">
        <v>147.10302416470779</v>
      </c>
      <c r="K1799" s="2">
        <v>137.59112619759435</v>
      </c>
      <c r="L1799" s="2">
        <v>152.60583158674748</v>
      </c>
      <c r="M1799" s="2">
        <v>137.59112620759339</v>
      </c>
    </row>
    <row r="1800" spans="1:13" x14ac:dyDescent="0.25">
      <c r="A1800" s="1">
        <v>17.135912135326425</v>
      </c>
      <c r="B1800" s="1">
        <v>8.4762667583814633</v>
      </c>
      <c r="C1800" s="1">
        <v>11.830584904660281</v>
      </c>
      <c r="D1800" s="1">
        <v>62.557236201631824</v>
      </c>
      <c r="E1800" s="4">
        <v>15.625</v>
      </c>
      <c r="F1800" s="2">
        <v>6.25</v>
      </c>
      <c r="G1800" s="2">
        <v>2.5</v>
      </c>
      <c r="H1800" s="2">
        <v>1</v>
      </c>
      <c r="I1800" s="2">
        <v>83.777744576559328</v>
      </c>
      <c r="J1800" s="2">
        <v>77.28060494270791</v>
      </c>
      <c r="K1800" s="2">
        <v>75.465475591937363</v>
      </c>
      <c r="L1800" s="2">
        <v>79.323835764939034</v>
      </c>
      <c r="M1800" s="2">
        <v>75.465475601935665</v>
      </c>
    </row>
    <row r="1801" spans="1:13" x14ac:dyDescent="0.25">
      <c r="A1801" s="1">
        <v>31.815424313126883</v>
      </c>
      <c r="B1801" s="1">
        <v>40.226304068672682</v>
      </c>
      <c r="C1801" s="1">
        <v>9.936926128666574</v>
      </c>
      <c r="D1801" s="1">
        <v>18.021345489533857</v>
      </c>
      <c r="E1801" s="4">
        <v>15.625</v>
      </c>
      <c r="F1801" s="2">
        <v>6.25</v>
      </c>
      <c r="G1801" s="2">
        <v>2.5</v>
      </c>
      <c r="H1801" s="2">
        <v>1</v>
      </c>
      <c r="I1801" s="2">
        <v>151.63886842853395</v>
      </c>
      <c r="J1801" s="2">
        <v>111.7766807950173</v>
      </c>
      <c r="K1801" s="2">
        <v>133.25347507075753</v>
      </c>
      <c r="L1801" s="2">
        <v>113.06803369879874</v>
      </c>
      <c r="M1801" s="2">
        <v>110.40115911416349</v>
      </c>
    </row>
    <row r="1802" spans="1:13" x14ac:dyDescent="0.25">
      <c r="A1802" s="1">
        <v>9.3288220488515172</v>
      </c>
      <c r="B1802" s="1">
        <v>58.861596406792479</v>
      </c>
      <c r="C1802" s="1">
        <v>3.6566015302336621</v>
      </c>
      <c r="D1802" s="1">
        <v>28.152980014122353</v>
      </c>
      <c r="E1802" s="4">
        <v>15.625</v>
      </c>
      <c r="F1802" s="2">
        <v>6.25</v>
      </c>
      <c r="G1802" s="2">
        <v>2.5</v>
      </c>
      <c r="H1802" s="2">
        <v>1</v>
      </c>
      <c r="I1802" s="2">
        <v>155.49604857027722</v>
      </c>
      <c r="J1802" s="2">
        <v>111.89535460125778</v>
      </c>
      <c r="K1802" s="2">
        <v>131.34301243040687</v>
      </c>
      <c r="L1802" s="2">
        <v>111.89535460025722</v>
      </c>
      <c r="M1802" s="2">
        <v>111.89535420016294</v>
      </c>
    </row>
    <row r="1803" spans="1:13" x14ac:dyDescent="0.25">
      <c r="A1803" s="1">
        <v>35.183937159080237</v>
      </c>
      <c r="B1803" s="1">
        <v>12.592331389505334</v>
      </c>
      <c r="C1803" s="1">
        <v>48.105572768667862</v>
      </c>
      <c r="D1803" s="1">
        <v>4.1181586827465662</v>
      </c>
      <c r="E1803" s="4">
        <v>15.625</v>
      </c>
      <c r="F1803" s="2">
        <v>6.25</v>
      </c>
      <c r="G1803" s="2">
        <v>2.5</v>
      </c>
      <c r="H1803" s="2">
        <v>1</v>
      </c>
      <c r="I1803" s="2">
        <v>163.62240099107871</v>
      </c>
      <c r="J1803" s="2">
        <v>140.31644764497614</v>
      </c>
      <c r="K1803" s="2">
        <v>134.59268228757372</v>
      </c>
      <c r="L1803" s="2">
        <v>149.66093865580254</v>
      </c>
      <c r="M1803" s="2">
        <v>134.59268229757348</v>
      </c>
    </row>
    <row r="1804" spans="1:13" x14ac:dyDescent="0.25">
      <c r="A1804" s="1">
        <v>21.58214586834924</v>
      </c>
      <c r="B1804" s="1">
        <v>57.786681808755866</v>
      </c>
      <c r="C1804" s="1">
        <v>17.145316197088718</v>
      </c>
      <c r="D1804" s="1">
        <v>3.4858561258061589</v>
      </c>
      <c r="E1804" s="4">
        <v>15.625</v>
      </c>
      <c r="F1804" s="2">
        <v>6.25</v>
      </c>
      <c r="G1804" s="2">
        <v>2.5</v>
      </c>
      <c r="H1804" s="2">
        <v>1</v>
      </c>
      <c r="I1804" s="2">
        <v>180.08701088005782</v>
      </c>
      <c r="J1804" s="2">
        <v>133.49632184634953</v>
      </c>
      <c r="K1804" s="2">
        <v>151.07976098321728</v>
      </c>
      <c r="L1804" s="2">
        <v>135.01799066357628</v>
      </c>
      <c r="M1804" s="2">
        <v>131.94720026491225</v>
      </c>
    </row>
    <row r="1805" spans="1:13" x14ac:dyDescent="0.25">
      <c r="A1805" s="1">
        <v>11.330488629937111</v>
      </c>
      <c r="B1805" s="1">
        <v>18.74204578413541</v>
      </c>
      <c r="C1805" s="1">
        <v>31.371009720038817</v>
      </c>
      <c r="D1805" s="1">
        <v>38.556455865888651</v>
      </c>
      <c r="E1805" s="4">
        <v>15.625</v>
      </c>
      <c r="F1805" s="2">
        <v>6.25</v>
      </c>
      <c r="G1805" s="2">
        <v>2.5</v>
      </c>
      <c r="H1805" s="2">
        <v>1</v>
      </c>
      <c r="I1805" s="2">
        <v>131.47220274855118</v>
      </c>
      <c r="J1805" s="2">
        <v>110.86751449146526</v>
      </c>
      <c r="K1805" s="2">
        <v>105.51968235528186</v>
      </c>
      <c r="L1805" s="2">
        <v>114.64143989824636</v>
      </c>
      <c r="M1805" s="2">
        <v>105.51968236527789</v>
      </c>
    </row>
    <row r="1806" spans="1:13" x14ac:dyDescent="0.25">
      <c r="A1806" s="1">
        <v>18.31614007925171</v>
      </c>
      <c r="B1806" s="1">
        <v>15.727917472780559</v>
      </c>
      <c r="C1806" s="1">
        <v>47.811350480491313</v>
      </c>
      <c r="D1806" s="1">
        <v>18.144591967476419</v>
      </c>
      <c r="E1806" s="4">
        <v>15.625</v>
      </c>
      <c r="F1806" s="2">
        <v>6.25</v>
      </c>
      <c r="G1806" s="2">
        <v>2.5</v>
      </c>
      <c r="H1806" s="2">
        <v>1</v>
      </c>
      <c r="I1806" s="2">
        <v>160.32981979095567</v>
      </c>
      <c r="J1806" s="2">
        <v>133.19587580667817</v>
      </c>
      <c r="K1806" s="2">
        <v>127.07741071586578</v>
      </c>
      <c r="L1806" s="2">
        <v>140.21809827325234</v>
      </c>
      <c r="M1806" s="2">
        <v>127.07741072586388</v>
      </c>
    </row>
    <row r="1807" spans="1:13" x14ac:dyDescent="0.25">
      <c r="A1807" s="1">
        <v>25.351787187620072</v>
      </c>
      <c r="B1807" s="1">
        <v>50.712303116931622</v>
      </c>
      <c r="C1807" s="1">
        <v>20.755752061855688</v>
      </c>
      <c r="D1807" s="1">
        <v>3.1801576335926098</v>
      </c>
      <c r="E1807" s="4">
        <v>15.625</v>
      </c>
      <c r="F1807" s="2">
        <v>6.25</v>
      </c>
      <c r="G1807" s="2">
        <v>2.5</v>
      </c>
      <c r="H1807" s="2">
        <v>1</v>
      </c>
      <c r="I1807" s="2">
        <v>171.14139760147793</v>
      </c>
      <c r="J1807" s="2">
        <v>134.7020270567516</v>
      </c>
      <c r="K1807" s="2">
        <v>145.16308098290116</v>
      </c>
      <c r="L1807" s="2">
        <v>136.81863793554356</v>
      </c>
      <c r="M1807" s="2">
        <v>126.2499847329926</v>
      </c>
    </row>
    <row r="1808" spans="1:13" x14ac:dyDescent="0.25">
      <c r="A1808" s="1">
        <v>20.742424839364944</v>
      </c>
      <c r="B1808" s="1">
        <v>53.327032608913981</v>
      </c>
      <c r="C1808" s="1">
        <v>10.405384349956776</v>
      </c>
      <c r="D1808" s="1">
        <v>15.525158201764292</v>
      </c>
      <c r="E1808" s="4">
        <v>15.625</v>
      </c>
      <c r="F1808" s="2">
        <v>6.25</v>
      </c>
      <c r="G1808" s="2">
        <v>2.5</v>
      </c>
      <c r="H1808" s="2">
        <v>1</v>
      </c>
      <c r="I1808" s="2">
        <v>164.92547812239974</v>
      </c>
      <c r="J1808" s="2">
        <v>119.94573376834597</v>
      </c>
      <c r="K1808" s="2">
        <v>140.21503988548739</v>
      </c>
      <c r="L1808" s="2">
        <v>119.94573376734473</v>
      </c>
      <c r="M1808" s="2">
        <v>119.94573265394234</v>
      </c>
    </row>
    <row r="1809" spans="1:13" x14ac:dyDescent="0.25">
      <c r="A1809" s="1">
        <v>38.001222301618348</v>
      </c>
      <c r="B1809" s="1">
        <v>11.804886810999566</v>
      </c>
      <c r="C1809" s="1">
        <v>39.22594833537282</v>
      </c>
      <c r="D1809" s="1">
        <v>10.967942552009269</v>
      </c>
      <c r="E1809" s="4">
        <v>15.625</v>
      </c>
      <c r="F1809" s="2">
        <v>6.25</v>
      </c>
      <c r="G1809" s="2">
        <v>2.5</v>
      </c>
      <c r="H1809" s="2">
        <v>1</v>
      </c>
      <c r="I1809" s="2">
        <v>148.87085954085558</v>
      </c>
      <c r="J1809" s="2">
        <v>129.75527170402057</v>
      </c>
      <c r="K1809" s="2">
        <v>124.59114719943685</v>
      </c>
      <c r="L1809" s="2">
        <v>137.99448269036247</v>
      </c>
      <c r="M1809" s="2">
        <v>124.59114720943572</v>
      </c>
    </row>
    <row r="1810" spans="1:13" x14ac:dyDescent="0.25">
      <c r="A1810" s="1">
        <v>16.958893808981752</v>
      </c>
      <c r="B1810" s="1">
        <v>16.292299342245929</v>
      </c>
      <c r="C1810" s="1">
        <v>37.096457007552559</v>
      </c>
      <c r="D1810" s="1">
        <v>29.652349841219749</v>
      </c>
      <c r="E1810" s="4">
        <v>15.625</v>
      </c>
      <c r="F1810" s="2">
        <v>6.25</v>
      </c>
      <c r="G1810" s="2">
        <v>2.5</v>
      </c>
      <c r="H1810" s="2">
        <v>1</v>
      </c>
      <c r="I1810" s="2">
        <v>141.20433853639682</v>
      </c>
      <c r="J1810" s="2">
        <v>119.2093515741318</v>
      </c>
      <c r="K1810" s="2">
        <v>113.69658783061965</v>
      </c>
      <c r="L1810" s="2">
        <v>124.43125693454985</v>
      </c>
      <c r="M1810" s="2">
        <v>113.69658784061733</v>
      </c>
    </row>
    <row r="1811" spans="1:13" x14ac:dyDescent="0.25">
      <c r="A1811" s="1">
        <v>38.640864663224235</v>
      </c>
      <c r="B1811" s="1">
        <v>45.04813767382165</v>
      </c>
      <c r="C1811" s="1">
        <v>1.035267419118185</v>
      </c>
      <c r="D1811" s="1">
        <v>15.275730243835925</v>
      </c>
      <c r="E1811" s="4">
        <v>15.625</v>
      </c>
      <c r="F1811" s="2">
        <v>6.25</v>
      </c>
      <c r="G1811" s="2">
        <v>2.5</v>
      </c>
      <c r="H1811" s="2">
        <v>1</v>
      </c>
      <c r="I1811" s="2">
        <v>169.98097269788602</v>
      </c>
      <c r="J1811" s="2">
        <v>121.62989464560671</v>
      </c>
      <c r="K1811" s="2">
        <v>150.06692707480684</v>
      </c>
      <c r="L1811" s="2">
        <v>121.62989464460317</v>
      </c>
      <c r="M1811" s="2">
        <v>121.6298946476022</v>
      </c>
    </row>
    <row r="1812" spans="1:13" x14ac:dyDescent="0.25">
      <c r="A1812" s="1">
        <v>3.0698691537757119</v>
      </c>
      <c r="B1812" s="1">
        <v>72.859860987721675</v>
      </c>
      <c r="C1812" s="1">
        <v>16.458319265391744</v>
      </c>
      <c r="D1812" s="1">
        <v>7.6119505931108726</v>
      </c>
      <c r="E1812" s="4">
        <v>15.625</v>
      </c>
      <c r="F1812" s="2">
        <v>6.25</v>
      </c>
      <c r="G1812" s="2">
        <v>2.5</v>
      </c>
      <c r="H1812" s="2">
        <v>1</v>
      </c>
      <c r="I1812" s="2">
        <v>186.13307194395506</v>
      </c>
      <c r="J1812" s="2">
        <v>136.1869049598584</v>
      </c>
      <c r="K1812" s="2">
        <v>150.32291789687454</v>
      </c>
      <c r="L1812" s="2">
        <v>136.18690495885761</v>
      </c>
      <c r="M1812" s="2">
        <v>136.18690474968784</v>
      </c>
    </row>
    <row r="1813" spans="1:13" x14ac:dyDescent="0.25">
      <c r="A1813" s="1">
        <v>8.6201057781839339</v>
      </c>
      <c r="B1813" s="1">
        <v>62.718261060420254</v>
      </c>
      <c r="C1813" s="1">
        <v>2.5131254987007647</v>
      </c>
      <c r="D1813" s="1">
        <v>26.14850766269506</v>
      </c>
      <c r="E1813" s="4">
        <v>15.625</v>
      </c>
      <c r="F1813" s="2">
        <v>6.25</v>
      </c>
      <c r="G1813" s="2">
        <v>2.5</v>
      </c>
      <c r="H1813" s="2">
        <v>1</v>
      </c>
      <c r="I1813" s="2">
        <v>162.49253438633772</v>
      </c>
      <c r="J1813" s="2">
        <v>116.6249602884798</v>
      </c>
      <c r="K1813" s="2">
        <v>136.51948369261655</v>
      </c>
      <c r="L1813" s="2">
        <v>116.62496028747867</v>
      </c>
      <c r="M1813" s="2">
        <v>116.62496029047841</v>
      </c>
    </row>
    <row r="1814" spans="1:13" x14ac:dyDescent="0.25">
      <c r="A1814" s="1">
        <v>18.001856533590164</v>
      </c>
      <c r="B1814" s="1">
        <v>9.0878961922837274</v>
      </c>
      <c r="C1814" s="1">
        <v>51.236185856394513</v>
      </c>
      <c r="D1814" s="1">
        <v>21.674061417731597</v>
      </c>
      <c r="E1814" s="4">
        <v>15.625</v>
      </c>
      <c r="F1814" s="2">
        <v>6.25</v>
      </c>
      <c r="G1814" s="2">
        <v>2.5</v>
      </c>
      <c r="H1814" s="2">
        <v>1</v>
      </c>
      <c r="I1814" s="2">
        <v>157.25178063485293</v>
      </c>
      <c r="J1814" s="2">
        <v>131.22471134434923</v>
      </c>
      <c r="K1814" s="2">
        <v>126.9989463177763</v>
      </c>
      <c r="L1814" s="2">
        <v>139.86175455626648</v>
      </c>
      <c r="M1814" s="2">
        <v>126.99894632777281</v>
      </c>
    </row>
    <row r="1815" spans="1:13" x14ac:dyDescent="0.25">
      <c r="A1815" s="1">
        <v>17.282011796488586</v>
      </c>
      <c r="B1815" s="1">
        <v>14.550220475167187</v>
      </c>
      <c r="C1815" s="1">
        <v>60.880358169514146</v>
      </c>
      <c r="D1815" s="1">
        <v>7.2874095588300731</v>
      </c>
      <c r="E1815" s="4">
        <v>15.625</v>
      </c>
      <c r="F1815" s="2">
        <v>6.25</v>
      </c>
      <c r="G1815" s="2">
        <v>2.5</v>
      </c>
      <c r="H1815" s="2">
        <v>1</v>
      </c>
      <c r="I1815" s="2">
        <v>181.39022058667541</v>
      </c>
      <c r="J1815" s="2">
        <v>147.53802428455057</v>
      </c>
      <c r="K1815" s="2">
        <v>141.10818443596878</v>
      </c>
      <c r="L1815" s="2">
        <v>156.67960288674053</v>
      </c>
      <c r="M1815" s="2">
        <v>141.10818444596677</v>
      </c>
    </row>
    <row r="1816" spans="1:13" x14ac:dyDescent="0.25">
      <c r="A1816" s="1">
        <v>2.3266651726891401</v>
      </c>
      <c r="B1816" s="1">
        <v>1.0417987355348353</v>
      </c>
      <c r="C1816" s="1">
        <v>31.752244307766318</v>
      </c>
      <c r="D1816" s="1">
        <v>64.879291784009695</v>
      </c>
      <c r="E1816" s="4">
        <v>15.625</v>
      </c>
      <c r="F1816" s="2">
        <v>6.25</v>
      </c>
      <c r="G1816" s="2">
        <v>2.5</v>
      </c>
      <c r="H1816" s="2">
        <v>1</v>
      </c>
      <c r="I1816" s="2">
        <v>118.57736515100373</v>
      </c>
      <c r="J1816" s="2">
        <v>98.862652428483784</v>
      </c>
      <c r="K1816" s="2">
        <v>98.427501884233351</v>
      </c>
      <c r="L1816" s="2">
        <v>104.73317511193562</v>
      </c>
      <c r="M1816" s="2">
        <v>98.427501894227959</v>
      </c>
    </row>
    <row r="1817" spans="1:13" x14ac:dyDescent="0.25">
      <c r="A1817" s="1">
        <v>71.698022198244246</v>
      </c>
      <c r="B1817" s="1">
        <v>11.023372075079132</v>
      </c>
      <c r="C1817" s="1">
        <v>13.341040591419217</v>
      </c>
      <c r="D1817" s="1">
        <v>3.9375651352573855</v>
      </c>
      <c r="E1817" s="4">
        <v>15.625</v>
      </c>
      <c r="F1817" s="2">
        <v>6.25</v>
      </c>
      <c r="G1817" s="2">
        <v>2.5</v>
      </c>
      <c r="H1817" s="2">
        <v>1</v>
      </c>
      <c r="I1817" s="2">
        <v>146.91175517565634</v>
      </c>
      <c r="J1817" s="2">
        <v>132.02360024885536</v>
      </c>
      <c r="K1817" s="2">
        <v>141.41050487704513</v>
      </c>
      <c r="L1817" s="2">
        <v>127.36319640866952</v>
      </c>
      <c r="M1817" s="2">
        <v>127.36319641766596</v>
      </c>
    </row>
    <row r="1818" spans="1:13" x14ac:dyDescent="0.25">
      <c r="A1818" s="1">
        <v>23.333471452624828</v>
      </c>
      <c r="B1818" s="1">
        <v>12.091269257054867</v>
      </c>
      <c r="C1818" s="1">
        <v>4.735214582737485</v>
      </c>
      <c r="D1818" s="1">
        <v>59.840044707582805</v>
      </c>
      <c r="E1818" s="4">
        <v>15.625</v>
      </c>
      <c r="F1818" s="2">
        <v>6.25</v>
      </c>
      <c r="G1818" s="2">
        <v>2.5</v>
      </c>
      <c r="H1818" s="2">
        <v>1</v>
      </c>
      <c r="I1818" s="2">
        <v>70.506472776270655</v>
      </c>
      <c r="J1818" s="2">
        <v>66.578628890316978</v>
      </c>
      <c r="K1818" s="2">
        <v>67.366539674832964</v>
      </c>
      <c r="L1818" s="2">
        <v>67.512785745859091</v>
      </c>
      <c r="M1818" s="2">
        <v>64.68002445701579</v>
      </c>
    </row>
    <row r="1819" spans="1:13" x14ac:dyDescent="0.25">
      <c r="A1819" s="1">
        <v>32.063091442730823</v>
      </c>
      <c r="B1819" s="1">
        <v>13.095481545673598</v>
      </c>
      <c r="C1819" s="1">
        <v>45.895667627703276</v>
      </c>
      <c r="D1819" s="1">
        <v>8.9457593838922964</v>
      </c>
      <c r="E1819" s="4">
        <v>15.625</v>
      </c>
      <c r="F1819" s="2">
        <v>6.25</v>
      </c>
      <c r="G1819" s="2">
        <v>2.5</v>
      </c>
      <c r="H1819" s="2">
        <v>1</v>
      </c>
      <c r="I1819" s="2">
        <v>158.94740540693593</v>
      </c>
      <c r="J1819" s="2">
        <v>136.06613042953111</v>
      </c>
      <c r="K1819" s="2">
        <v>130.37287007665336</v>
      </c>
      <c r="L1819" s="2">
        <v>144.59104499592709</v>
      </c>
      <c r="M1819" s="2">
        <v>130.37287008665137</v>
      </c>
    </row>
    <row r="1820" spans="1:13" x14ac:dyDescent="0.25">
      <c r="A1820" s="1">
        <v>28.18538044372994</v>
      </c>
      <c r="B1820" s="1">
        <v>8.8505532347778892</v>
      </c>
      <c r="C1820" s="1">
        <v>1.763842605880563</v>
      </c>
      <c r="D1820" s="1">
        <v>61.200223715611592</v>
      </c>
      <c r="E1820" s="4">
        <v>15.625</v>
      </c>
      <c r="F1820" s="2">
        <v>6.25</v>
      </c>
      <c r="G1820" s="2">
        <v>2.5</v>
      </c>
      <c r="H1820" s="2">
        <v>1</v>
      </c>
      <c r="I1820" s="2">
        <v>68.811899017354676</v>
      </c>
      <c r="J1820" s="2">
        <v>58.194439070305201</v>
      </c>
      <c r="K1820" s="2">
        <v>67.256706528703859</v>
      </c>
      <c r="L1820" s="2">
        <v>58.20773487067644</v>
      </c>
      <c r="M1820" s="2">
        <v>56.422341467014057</v>
      </c>
    </row>
    <row r="1821" spans="1:13" x14ac:dyDescent="0.25">
      <c r="A1821" s="1">
        <v>46.716506701077329</v>
      </c>
      <c r="B1821" s="1">
        <v>16.408551829011895</v>
      </c>
      <c r="C1821" s="1">
        <v>11.873135350271827</v>
      </c>
      <c r="D1821" s="1">
        <v>25.001806119638932</v>
      </c>
      <c r="E1821" s="4">
        <v>15.625</v>
      </c>
      <c r="F1821" s="2">
        <v>6.25</v>
      </c>
      <c r="G1821" s="2">
        <v>2.5</v>
      </c>
      <c r="H1821" s="2">
        <v>1</v>
      </c>
      <c r="I1821" s="2">
        <v>119.38599829949553</v>
      </c>
      <c r="J1821" s="2">
        <v>101.19888571981976</v>
      </c>
      <c r="K1821" s="2">
        <v>112.02509943120478</v>
      </c>
      <c r="L1821" s="2">
        <v>104.35615687964614</v>
      </c>
      <c r="M1821" s="2">
        <v>95.36248651123519</v>
      </c>
    </row>
    <row r="1822" spans="1:13" x14ac:dyDescent="0.25">
      <c r="A1822" s="1">
        <v>34.729065534960412</v>
      </c>
      <c r="B1822" s="1">
        <v>8.6871065848779772</v>
      </c>
      <c r="C1822" s="1">
        <v>17.963470921548733</v>
      </c>
      <c r="D1822" s="1">
        <v>38.620356958612881</v>
      </c>
      <c r="E1822" s="4">
        <v>15.625</v>
      </c>
      <c r="F1822" s="2">
        <v>6.25</v>
      </c>
      <c r="G1822" s="2">
        <v>2.5</v>
      </c>
      <c r="H1822" s="2">
        <v>1</v>
      </c>
      <c r="I1822" s="2">
        <v>103.65035980220773</v>
      </c>
      <c r="J1822" s="2">
        <v>94.238013757697388</v>
      </c>
      <c r="K1822" s="2">
        <v>91.179502271699732</v>
      </c>
      <c r="L1822" s="2">
        <v>98.65751343514259</v>
      </c>
      <c r="M1822" s="2">
        <v>91.179502281696642</v>
      </c>
    </row>
    <row r="1823" spans="1:13" x14ac:dyDescent="0.25">
      <c r="A1823" s="1">
        <v>24.983963298467788</v>
      </c>
      <c r="B1823" s="1">
        <v>35.642509564166744</v>
      </c>
      <c r="C1823" s="1">
        <v>33.484767932375362</v>
      </c>
      <c r="D1823" s="1">
        <v>5.8887592049900972</v>
      </c>
      <c r="E1823" s="4">
        <v>15.625</v>
      </c>
      <c r="F1823" s="2">
        <v>6.25</v>
      </c>
      <c r="G1823" s="2">
        <v>2.5</v>
      </c>
      <c r="H1823" s="2">
        <v>1</v>
      </c>
      <c r="I1823" s="2">
        <v>164.36301738889014</v>
      </c>
      <c r="J1823" s="2">
        <v>137.23731880070272</v>
      </c>
      <c r="K1823" s="2">
        <v>127.17182529378036</v>
      </c>
      <c r="L1823" s="2">
        <v>141.25708082292755</v>
      </c>
      <c r="M1823" s="2">
        <v>127.17182530377949</v>
      </c>
    </row>
    <row r="1824" spans="1:13" x14ac:dyDescent="0.25">
      <c r="A1824" s="1">
        <v>30.606055877278131</v>
      </c>
      <c r="B1824" s="1">
        <v>28.216872537304884</v>
      </c>
      <c r="C1824" s="1">
        <v>6.9696417243468076</v>
      </c>
      <c r="D1824" s="1">
        <v>34.207429861070182</v>
      </c>
      <c r="E1824" s="4">
        <v>15.625</v>
      </c>
      <c r="F1824" s="2">
        <v>6.25</v>
      </c>
      <c r="G1824" s="2">
        <v>2.5</v>
      </c>
      <c r="H1824" s="2">
        <v>1</v>
      </c>
      <c r="I1824" s="2">
        <v>120.29067064670417</v>
      </c>
      <c r="J1824" s="2">
        <v>91.902281480514716</v>
      </c>
      <c r="K1824" s="2">
        <v>109.05704427281677</v>
      </c>
      <c r="L1824" s="2">
        <v>92.987906568463202</v>
      </c>
      <c r="M1824" s="2">
        <v>87.629024897595855</v>
      </c>
    </row>
    <row r="1825" spans="1:13" x14ac:dyDescent="0.25">
      <c r="A1825" s="1">
        <v>29.393358777410761</v>
      </c>
      <c r="B1825" s="1">
        <v>26.084261818901979</v>
      </c>
      <c r="C1825" s="1">
        <v>11.051394517838435</v>
      </c>
      <c r="D1825" s="1">
        <v>33.470984885848836</v>
      </c>
      <c r="E1825" s="4">
        <v>15.625</v>
      </c>
      <c r="F1825" s="2">
        <v>6.25</v>
      </c>
      <c r="G1825" s="2">
        <v>2.5</v>
      </c>
      <c r="H1825" s="2">
        <v>1</v>
      </c>
      <c r="I1825" s="2">
        <v>115.18726641457972</v>
      </c>
      <c r="J1825" s="2">
        <v>96.167037903640207</v>
      </c>
      <c r="K1825" s="2">
        <v>104.24868649665065</v>
      </c>
      <c r="L1825" s="2">
        <v>97.867838666245504</v>
      </c>
      <c r="M1825" s="2">
        <v>90.118725978950934</v>
      </c>
    </row>
    <row r="1826" spans="1:13" x14ac:dyDescent="0.25">
      <c r="A1826" s="1">
        <v>11.619784133110086</v>
      </c>
      <c r="B1826" s="1">
        <v>46.577869935570824</v>
      </c>
      <c r="C1826" s="1">
        <v>10.570037073579716</v>
      </c>
      <c r="D1826" s="1">
        <v>31.232308857739373</v>
      </c>
      <c r="E1826" s="4">
        <v>15.625</v>
      </c>
      <c r="F1826" s="2">
        <v>6.25</v>
      </c>
      <c r="G1826" s="2">
        <v>2.5</v>
      </c>
      <c r="H1826" s="2">
        <v>1</v>
      </c>
      <c r="I1826" s="2">
        <v>135.3488866509156</v>
      </c>
      <c r="J1826" s="2">
        <v>102.10056964333053</v>
      </c>
      <c r="K1826" s="2">
        <v>115.65558437936276</v>
      </c>
      <c r="L1826" s="2">
        <v>102.89196603855196</v>
      </c>
      <c r="M1826" s="2">
        <v>99.112049062501157</v>
      </c>
    </row>
    <row r="1827" spans="1:13" x14ac:dyDescent="0.25">
      <c r="A1827" s="1">
        <v>30.960126675565775</v>
      </c>
      <c r="B1827" s="1">
        <v>31.199590462099387</v>
      </c>
      <c r="C1827" s="1">
        <v>23.594627413826721</v>
      </c>
      <c r="D1827" s="1">
        <v>14.245655448508124</v>
      </c>
      <c r="E1827" s="4">
        <v>15.625</v>
      </c>
      <c r="F1827" s="2">
        <v>6.25</v>
      </c>
      <c r="G1827" s="2">
        <v>2.5</v>
      </c>
      <c r="H1827" s="2">
        <v>1</v>
      </c>
      <c r="I1827" s="2">
        <v>143.21447068013063</v>
      </c>
      <c r="J1827" s="2">
        <v>122.94901974299066</v>
      </c>
      <c r="K1827" s="2">
        <v>118.85047002963486</v>
      </c>
      <c r="L1827" s="2">
        <v>126.27195920372748</v>
      </c>
      <c r="M1827" s="2">
        <v>114.29505094422376</v>
      </c>
    </row>
    <row r="1828" spans="1:13" x14ac:dyDescent="0.25">
      <c r="A1828" s="1">
        <v>27.645418431198905</v>
      </c>
      <c r="B1828" s="1">
        <v>58.860893736607046</v>
      </c>
      <c r="C1828" s="1">
        <v>12.190350689755505</v>
      </c>
      <c r="D1828" s="1">
        <v>1.3033371424385558</v>
      </c>
      <c r="E1828" s="4">
        <v>15.625</v>
      </c>
      <c r="F1828" s="2">
        <v>6.25</v>
      </c>
      <c r="G1828" s="2">
        <v>2.5</v>
      </c>
      <c r="H1828" s="2">
        <v>1</v>
      </c>
      <c r="I1828" s="2">
        <v>189.6037376221486</v>
      </c>
      <c r="J1828" s="2">
        <v>137.7660366285651</v>
      </c>
      <c r="K1828" s="2">
        <v>160.46380551151645</v>
      </c>
      <c r="L1828" s="2">
        <v>137.76603662756432</v>
      </c>
      <c r="M1828" s="2">
        <v>137.76603616252041</v>
      </c>
    </row>
    <row r="1829" spans="1:13" x14ac:dyDescent="0.25">
      <c r="A1829" s="1">
        <v>15.437050931727962</v>
      </c>
      <c r="B1829" s="1">
        <v>7.8136278037061384</v>
      </c>
      <c r="C1829" s="1">
        <v>30.127394972444005</v>
      </c>
      <c r="D1829" s="1">
        <v>46.621926292121898</v>
      </c>
      <c r="E1829" s="4">
        <v>15.625</v>
      </c>
      <c r="F1829" s="2">
        <v>6.25</v>
      </c>
      <c r="G1829" s="2">
        <v>2.5</v>
      </c>
      <c r="H1829" s="2">
        <v>1</v>
      </c>
      <c r="I1829" s="2">
        <v>118.31629215863963</v>
      </c>
      <c r="J1829" s="2">
        <v>102.91910422913399</v>
      </c>
      <c r="K1829" s="2">
        <v>100.07549322748839</v>
      </c>
      <c r="L1829" s="2">
        <v>107.96054569380156</v>
      </c>
      <c r="M1829" s="2">
        <v>100.07549323748547</v>
      </c>
    </row>
    <row r="1830" spans="1:13" x14ac:dyDescent="0.25">
      <c r="A1830" s="1">
        <v>41.613997468012734</v>
      </c>
      <c r="B1830" s="1">
        <v>46.607219978351772</v>
      </c>
      <c r="C1830" s="1">
        <v>3.8436298738776866</v>
      </c>
      <c r="D1830" s="1">
        <v>7.935152679757806</v>
      </c>
      <c r="E1830" s="4">
        <v>15.625</v>
      </c>
      <c r="F1830" s="2">
        <v>6.25</v>
      </c>
      <c r="G1830" s="2">
        <v>2.5</v>
      </c>
      <c r="H1830" s="2">
        <v>1</v>
      </c>
      <c r="I1830" s="2">
        <v>179.74429909361712</v>
      </c>
      <c r="J1830" s="2">
        <v>129.15057718029223</v>
      </c>
      <c r="K1830" s="2">
        <v>158.01788581154622</v>
      </c>
      <c r="L1830" s="2">
        <v>129.15057717929125</v>
      </c>
      <c r="M1830" s="2">
        <v>129.15057718229082</v>
      </c>
    </row>
    <row r="1831" spans="1:13" x14ac:dyDescent="0.25">
      <c r="A1831" s="1">
        <v>22.953765819560981</v>
      </c>
      <c r="B1831" s="1">
        <v>2.0801119590717811</v>
      </c>
      <c r="C1831" s="1">
        <v>32.858441031769416</v>
      </c>
      <c r="D1831" s="1">
        <v>42.107681189597827</v>
      </c>
      <c r="E1831" s="4">
        <v>15.625</v>
      </c>
      <c r="F1831" s="2">
        <v>6.25</v>
      </c>
      <c r="G1831" s="2">
        <v>2.5</v>
      </c>
      <c r="H1831" s="2">
        <v>1</v>
      </c>
      <c r="I1831" s="2">
        <v>116.07030866147505</v>
      </c>
      <c r="J1831" s="2">
        <v>104.22851944958458</v>
      </c>
      <c r="K1831" s="2">
        <v>103.15226370596142</v>
      </c>
      <c r="L1831" s="2">
        <v>111.7328895681018</v>
      </c>
      <c r="M1831" s="2">
        <v>103.15226371595787</v>
      </c>
    </row>
    <row r="1832" spans="1:13" x14ac:dyDescent="0.25">
      <c r="A1832" s="1">
        <v>8.5669533885139728</v>
      </c>
      <c r="B1832" s="1">
        <v>38.680372824142786</v>
      </c>
      <c r="C1832" s="1">
        <v>8.4644960307461741</v>
      </c>
      <c r="D1832" s="1">
        <v>44.288177756597058</v>
      </c>
      <c r="E1832" s="4">
        <v>15.625</v>
      </c>
      <c r="F1832" s="2">
        <v>6.25</v>
      </c>
      <c r="G1832" s="2">
        <v>2.5</v>
      </c>
      <c r="H1832" s="2">
        <v>1</v>
      </c>
      <c r="I1832" s="2">
        <v>111.46362763555953</v>
      </c>
      <c r="J1832" s="2">
        <v>88.183455701346531</v>
      </c>
      <c r="K1832" s="2">
        <v>97.261036201645481</v>
      </c>
      <c r="L1832" s="2">
        <v>88.795457015088857</v>
      </c>
      <c r="M1832" s="2">
        <v>82.716482129331496</v>
      </c>
    </row>
    <row r="1833" spans="1:13" x14ac:dyDescent="0.25">
      <c r="A1833" s="1">
        <v>14.294148286028163</v>
      </c>
      <c r="B1833" s="1">
        <v>25.144175886989768</v>
      </c>
      <c r="C1833" s="1">
        <v>48.410482258576323</v>
      </c>
      <c r="D1833" s="1">
        <v>12.151193568405743</v>
      </c>
      <c r="E1833" s="4">
        <v>15.625</v>
      </c>
      <c r="F1833" s="2">
        <v>6.25</v>
      </c>
      <c r="G1833" s="2">
        <v>2.5</v>
      </c>
      <c r="H1833" s="2">
        <v>1</v>
      </c>
      <c r="I1833" s="2">
        <v>172.16938660444978</v>
      </c>
      <c r="J1833" s="2">
        <v>140.17742082514044</v>
      </c>
      <c r="K1833" s="2">
        <v>131.80474452899216</v>
      </c>
      <c r="L1833" s="2">
        <v>145.94233868590396</v>
      </c>
      <c r="M1833" s="2">
        <v>131.80474453898984</v>
      </c>
    </row>
    <row r="1834" spans="1:13" x14ac:dyDescent="0.25">
      <c r="A1834" s="1">
        <v>14.450750630618185</v>
      </c>
      <c r="B1834" s="1">
        <v>52.926283834856257</v>
      </c>
      <c r="C1834" s="1">
        <v>13.802799089924919</v>
      </c>
      <c r="D1834" s="1">
        <v>18.820166444600652</v>
      </c>
      <c r="E1834" s="4">
        <v>15.625</v>
      </c>
      <c r="F1834" s="2">
        <v>6.25</v>
      </c>
      <c r="G1834" s="2">
        <v>2.5</v>
      </c>
      <c r="H1834" s="2">
        <v>1</v>
      </c>
      <c r="I1834" s="2">
        <v>156.12964684306033</v>
      </c>
      <c r="J1834" s="2">
        <v>116.59132778365284</v>
      </c>
      <c r="K1834" s="2">
        <v>131.51958700802859</v>
      </c>
      <c r="L1834" s="2">
        <v>117.66674608531167</v>
      </c>
      <c r="M1834" s="2">
        <v>114.40973732310198</v>
      </c>
    </row>
    <row r="1835" spans="1:13" x14ac:dyDescent="0.25">
      <c r="A1835" s="1">
        <v>15.750584016020564</v>
      </c>
      <c r="B1835" s="1">
        <v>9.1133858418433888</v>
      </c>
      <c r="C1835" s="1">
        <v>46.863575048257481</v>
      </c>
      <c r="D1835" s="1">
        <v>28.272455093878573</v>
      </c>
      <c r="E1835" s="4">
        <v>15.625</v>
      </c>
      <c r="F1835" s="2">
        <v>6.25</v>
      </c>
      <c r="G1835" s="2">
        <v>2.5</v>
      </c>
      <c r="H1835" s="2">
        <v>1</v>
      </c>
      <c r="I1835" s="2">
        <v>149.46671009732492</v>
      </c>
      <c r="J1835" s="2">
        <v>124.98369448776428</v>
      </c>
      <c r="K1835" s="2">
        <v>120.97637959377015</v>
      </c>
      <c r="L1835" s="2">
        <v>132.64815973609615</v>
      </c>
      <c r="M1835" s="2">
        <v>120.976379603768</v>
      </c>
    </row>
    <row r="1836" spans="1:13" x14ac:dyDescent="0.25">
      <c r="A1836" s="1">
        <v>63.879678971602495</v>
      </c>
      <c r="B1836" s="1">
        <v>20.84970281654445</v>
      </c>
      <c r="C1836" s="1">
        <v>4.3320055475463679</v>
      </c>
      <c r="D1836" s="1">
        <v>10.938612664306699</v>
      </c>
      <c r="E1836" s="4">
        <v>15.625</v>
      </c>
      <c r="F1836" s="2">
        <v>6.25</v>
      </c>
      <c r="G1836" s="2">
        <v>2.5</v>
      </c>
      <c r="H1836" s="2">
        <v>1</v>
      </c>
      <c r="I1836" s="2">
        <v>156.09300205351488</v>
      </c>
      <c r="J1836" s="2">
        <v>123.11236359610035</v>
      </c>
      <c r="K1836" s="2">
        <v>146.49375702981959</v>
      </c>
      <c r="L1836" s="2">
        <v>120.8350227943821</v>
      </c>
      <c r="M1836" s="2">
        <v>120.83502280337586</v>
      </c>
    </row>
    <row r="1837" spans="1:13" x14ac:dyDescent="0.25">
      <c r="A1837" s="1">
        <v>18.056214984078707</v>
      </c>
      <c r="B1837" s="1">
        <v>20.00335767061711</v>
      </c>
      <c r="C1837" s="1">
        <v>1.9148802593126921</v>
      </c>
      <c r="D1837" s="1">
        <v>60.025547085991491</v>
      </c>
      <c r="E1837" s="4">
        <v>15.625</v>
      </c>
      <c r="F1837" s="2">
        <v>6.25</v>
      </c>
      <c r="G1837" s="2">
        <v>2.5</v>
      </c>
      <c r="H1837" s="2">
        <v>1</v>
      </c>
      <c r="I1837" s="2">
        <v>78.799296098066833</v>
      </c>
      <c r="J1837" s="2">
        <v>61.803932672533548</v>
      </c>
      <c r="K1837" s="2">
        <v>74.733455306678792</v>
      </c>
      <c r="L1837" s="2">
        <v>62.062737855026413</v>
      </c>
      <c r="M1837" s="2">
        <v>59.801639760347385</v>
      </c>
    </row>
    <row r="1838" spans="1:13" x14ac:dyDescent="0.25">
      <c r="A1838" s="1">
        <v>26.163055827740738</v>
      </c>
      <c r="B1838" s="1">
        <v>3.2943107349059635</v>
      </c>
      <c r="C1838" s="1">
        <v>27.475978064070368</v>
      </c>
      <c r="D1838" s="1">
        <v>43.066655373282927</v>
      </c>
      <c r="E1838" s="4">
        <v>15.625</v>
      </c>
      <c r="F1838" s="2">
        <v>6.25</v>
      </c>
      <c r="G1838" s="2">
        <v>2.5</v>
      </c>
      <c r="H1838" s="2">
        <v>1</v>
      </c>
      <c r="I1838" s="2">
        <v>109.91017560010185</v>
      </c>
      <c r="J1838" s="2">
        <v>99.368076379826007</v>
      </c>
      <c r="K1838" s="2">
        <v>97.896340346493602</v>
      </c>
      <c r="L1838" s="2">
        <v>105.80322455355692</v>
      </c>
      <c r="M1838" s="2">
        <v>97.896340356489659</v>
      </c>
    </row>
    <row r="1839" spans="1:13" x14ac:dyDescent="0.25">
      <c r="A1839" s="1">
        <v>40.48006311680485</v>
      </c>
      <c r="B1839" s="1">
        <v>4.8850143459244295</v>
      </c>
      <c r="C1839" s="1">
        <v>2.7026947196248088</v>
      </c>
      <c r="D1839" s="1">
        <v>51.932227817645924</v>
      </c>
      <c r="E1839" s="4">
        <v>15.625</v>
      </c>
      <c r="F1839" s="2">
        <v>6.25</v>
      </c>
      <c r="G1839" s="2">
        <v>2.5</v>
      </c>
      <c r="H1839" s="2">
        <v>1</v>
      </c>
      <c r="I1839" s="2">
        <v>79.42560101119534</v>
      </c>
      <c r="J1839" s="2">
        <v>72.855947972076422</v>
      </c>
      <c r="K1839" s="2">
        <v>78.126081557024463</v>
      </c>
      <c r="L1839" s="2">
        <v>71.293190728509359</v>
      </c>
      <c r="M1839" s="2">
        <v>71.29319073750581</v>
      </c>
    </row>
    <row r="1840" spans="1:13" x14ac:dyDescent="0.25">
      <c r="A1840" s="1">
        <v>24.96691175458454</v>
      </c>
      <c r="B1840" s="1">
        <v>48.174428042375951</v>
      </c>
      <c r="C1840" s="1">
        <v>18.023786069786571</v>
      </c>
      <c r="D1840" s="1">
        <v>8.834874133252935</v>
      </c>
      <c r="E1840" s="4">
        <v>15.625</v>
      </c>
      <c r="F1840" s="2">
        <v>6.25</v>
      </c>
      <c r="G1840" s="2">
        <v>2.5</v>
      </c>
      <c r="H1840" s="2">
        <v>1</v>
      </c>
      <c r="I1840" s="2">
        <v>163.33543114880098</v>
      </c>
      <c r="J1840" s="2">
        <v>127.43426804759078</v>
      </c>
      <c r="K1840" s="2">
        <v>139.40294273391098</v>
      </c>
      <c r="L1840" s="2">
        <v>129.29735195181397</v>
      </c>
      <c r="M1840" s="2">
        <v>120.24013871394062</v>
      </c>
    </row>
    <row r="1841" spans="1:13" x14ac:dyDescent="0.25">
      <c r="A1841" s="1">
        <v>28.496495285373346</v>
      </c>
      <c r="B1841" s="1">
        <v>58.15902794303868</v>
      </c>
      <c r="C1841" s="1">
        <v>6.4335845425173916</v>
      </c>
      <c r="D1841" s="1">
        <v>6.9108922290705772</v>
      </c>
      <c r="E1841" s="4">
        <v>15.625</v>
      </c>
      <c r="F1841" s="2">
        <v>6.25</v>
      </c>
      <c r="G1841" s="2">
        <v>2.5</v>
      </c>
      <c r="H1841" s="2">
        <v>1</v>
      </c>
      <c r="I1841" s="2">
        <v>186.49985803253247</v>
      </c>
      <c r="J1841" s="2">
        <v>134.47968661001823</v>
      </c>
      <c r="K1841" s="2">
        <v>158.97619374059437</v>
      </c>
      <c r="L1841" s="2">
        <v>134.47968660901773</v>
      </c>
      <c r="M1841" s="2">
        <v>134.4796862517461</v>
      </c>
    </row>
    <row r="1842" spans="1:13" x14ac:dyDescent="0.25">
      <c r="A1842" s="1">
        <v>34.360597392084557</v>
      </c>
      <c r="B1842" s="1">
        <v>47.29992125829547</v>
      </c>
      <c r="C1842" s="1">
        <v>16.671266358012542</v>
      </c>
      <c r="D1842" s="1">
        <v>1.6682149916074318</v>
      </c>
      <c r="E1842" s="4">
        <v>15.625</v>
      </c>
      <c r="F1842" s="2">
        <v>6.25</v>
      </c>
      <c r="G1842" s="2">
        <v>2.5</v>
      </c>
      <c r="H1842" s="2">
        <v>1</v>
      </c>
      <c r="I1842" s="2">
        <v>175.16838178976047</v>
      </c>
      <c r="J1842" s="2">
        <v>132.91428440922368</v>
      </c>
      <c r="K1842" s="2">
        <v>151.26507344239835</v>
      </c>
      <c r="L1842" s="2">
        <v>134.97410469527387</v>
      </c>
      <c r="M1842" s="2">
        <v>128.31850793554594</v>
      </c>
    </row>
    <row r="1843" spans="1:13" x14ac:dyDescent="0.25">
      <c r="A1843" s="1">
        <v>29.457704410036833</v>
      </c>
      <c r="B1843" s="1">
        <v>53.983086827272608</v>
      </c>
      <c r="C1843" s="1">
        <v>13.404803122456766</v>
      </c>
      <c r="D1843" s="1">
        <v>3.1544056402337852</v>
      </c>
      <c r="E1843" s="4">
        <v>15.625</v>
      </c>
      <c r="F1843" s="2">
        <v>6.25</v>
      </c>
      <c r="G1843" s="2">
        <v>2.5</v>
      </c>
      <c r="H1843" s="2">
        <v>1</v>
      </c>
      <c r="I1843" s="2">
        <v>181.66782003543017</v>
      </c>
      <c r="J1843" s="2">
        <v>132.35114236939233</v>
      </c>
      <c r="K1843" s="2">
        <v>154.95601912818719</v>
      </c>
      <c r="L1843" s="2">
        <v>132.3511423683822</v>
      </c>
      <c r="M1843" s="2">
        <v>132.35114028225377</v>
      </c>
    </row>
    <row r="1844" spans="1:13" x14ac:dyDescent="0.25">
      <c r="A1844" s="1">
        <v>3.7063656964756895</v>
      </c>
      <c r="B1844" s="1">
        <v>9.9039990914928815</v>
      </c>
      <c r="C1844" s="1">
        <v>26.841642239970611</v>
      </c>
      <c r="D1844" s="1">
        <v>59.547992972060811</v>
      </c>
      <c r="E1844" s="4">
        <v>15.625</v>
      </c>
      <c r="F1844" s="2">
        <v>6.25</v>
      </c>
      <c r="G1844" s="2">
        <v>2.5</v>
      </c>
      <c r="H1844" s="2">
        <v>1</v>
      </c>
      <c r="I1844" s="2">
        <v>114.5211711597964</v>
      </c>
      <c r="J1844" s="2">
        <v>97.4277398931862</v>
      </c>
      <c r="K1844" s="2">
        <v>94.611763924612958</v>
      </c>
      <c r="L1844" s="2">
        <v>100.88754701026882</v>
      </c>
      <c r="M1844" s="2">
        <v>94.611763934610778</v>
      </c>
    </row>
    <row r="1845" spans="1:13" x14ac:dyDescent="0.25">
      <c r="A1845" s="1">
        <v>55.620762925490851</v>
      </c>
      <c r="B1845" s="1">
        <v>16.556856065909002</v>
      </c>
      <c r="C1845" s="1">
        <v>17.553154517083193</v>
      </c>
      <c r="D1845" s="1">
        <v>10.269226491516944</v>
      </c>
      <c r="E1845" s="4">
        <v>15.625</v>
      </c>
      <c r="F1845" s="2">
        <v>6.25</v>
      </c>
      <c r="G1845" s="2">
        <v>2.5</v>
      </c>
      <c r="H1845" s="2">
        <v>1</v>
      </c>
      <c r="I1845" s="2">
        <v>135.21626080886713</v>
      </c>
      <c r="J1845" s="2">
        <v>118.01680554400687</v>
      </c>
      <c r="K1845" s="2">
        <v>126.92867884232658</v>
      </c>
      <c r="L1845" s="2">
        <v>122.95171477424915</v>
      </c>
      <c r="M1845" s="2">
        <v>111.04345182669185</v>
      </c>
    </row>
    <row r="1846" spans="1:13" x14ac:dyDescent="0.25">
      <c r="A1846" s="1">
        <v>57.230427867122266</v>
      </c>
      <c r="B1846" s="1">
        <v>5.3542996946319734</v>
      </c>
      <c r="C1846" s="1">
        <v>26.418495594327236</v>
      </c>
      <c r="D1846" s="1">
        <v>10.99677684391852</v>
      </c>
      <c r="E1846" s="4">
        <v>15.625</v>
      </c>
      <c r="F1846" s="2">
        <v>6.25</v>
      </c>
      <c r="G1846" s="2">
        <v>2.5</v>
      </c>
      <c r="H1846" s="2">
        <v>1</v>
      </c>
      <c r="I1846" s="2">
        <v>130.84485477340615</v>
      </c>
      <c r="J1846" s="2">
        <v>118.06705872504835</v>
      </c>
      <c r="K1846" s="2">
        <v>115.06523020928307</v>
      </c>
      <c r="L1846" s="2">
        <v>127.37769257433172</v>
      </c>
      <c r="M1846" s="2">
        <v>115.06523021928135</v>
      </c>
    </row>
    <row r="1847" spans="1:13" x14ac:dyDescent="0.25">
      <c r="A1847" s="1">
        <v>9.9606906303902232</v>
      </c>
      <c r="B1847" s="1">
        <v>1.3074042800431656</v>
      </c>
      <c r="C1847" s="1">
        <v>13.121497416850467</v>
      </c>
      <c r="D1847" s="1">
        <v>75.610407672716136</v>
      </c>
      <c r="E1847" s="4">
        <v>15.625</v>
      </c>
      <c r="F1847" s="2">
        <v>6.25</v>
      </c>
      <c r="G1847" s="2">
        <v>2.5</v>
      </c>
      <c r="H1847" s="2">
        <v>1</v>
      </c>
      <c r="I1847" s="2">
        <v>82.996833336167882</v>
      </c>
      <c r="J1847" s="2">
        <v>77.235687366641727</v>
      </c>
      <c r="K1847" s="2">
        <v>76.86227445185277</v>
      </c>
      <c r="L1847" s="2">
        <v>79.885741429095347</v>
      </c>
      <c r="M1847" s="2">
        <v>76.862274461851612</v>
      </c>
    </row>
    <row r="1848" spans="1:13" x14ac:dyDescent="0.25">
      <c r="A1848" s="1">
        <v>45.110458406796475</v>
      </c>
      <c r="B1848" s="1">
        <v>3.8370081947707151</v>
      </c>
      <c r="C1848" s="1">
        <v>13.211607377427512</v>
      </c>
      <c r="D1848" s="1">
        <v>37.840926021005295</v>
      </c>
      <c r="E1848" s="4">
        <v>15.625</v>
      </c>
      <c r="F1848" s="2">
        <v>6.25</v>
      </c>
      <c r="G1848" s="2">
        <v>2.5</v>
      </c>
      <c r="H1848" s="2">
        <v>1</v>
      </c>
      <c r="I1848" s="2">
        <v>94.59997375156459</v>
      </c>
      <c r="J1848" s="2">
        <v>88.449316918614812</v>
      </c>
      <c r="K1848" s="2">
        <v>85.859807634522156</v>
      </c>
      <c r="L1848" s="2">
        <v>92.78923891086751</v>
      </c>
      <c r="M1848" s="2">
        <v>85.859807644519634</v>
      </c>
    </row>
    <row r="1849" spans="1:13" x14ac:dyDescent="0.25">
      <c r="A1849" s="1">
        <v>9.6751266710062129</v>
      </c>
      <c r="B1849" s="1">
        <v>50.553844276943451</v>
      </c>
      <c r="C1849" s="1">
        <v>6.0482909288838105</v>
      </c>
      <c r="D1849" s="1">
        <v>33.722738123166529</v>
      </c>
      <c r="E1849" s="4">
        <v>15.625</v>
      </c>
      <c r="F1849" s="2">
        <v>6.25</v>
      </c>
      <c r="G1849" s="2">
        <v>2.5</v>
      </c>
      <c r="H1849" s="2">
        <v>1</v>
      </c>
      <c r="I1849" s="2">
        <v>138.53217026823876</v>
      </c>
      <c r="J1849" s="2">
        <v>100.38981948123208</v>
      </c>
      <c r="K1849" s="2">
        <v>118.41106920309875</v>
      </c>
      <c r="L1849" s="2">
        <v>100.38981948023107</v>
      </c>
      <c r="M1849" s="2">
        <v>100.38981953182875</v>
      </c>
    </row>
    <row r="1850" spans="1:13" x14ac:dyDescent="0.25">
      <c r="A1850" s="1">
        <v>32.920442778260082</v>
      </c>
      <c r="B1850" s="1">
        <v>22.459627702309998</v>
      </c>
      <c r="C1850" s="1">
        <v>40.052919994136658</v>
      </c>
      <c r="D1850" s="1">
        <v>4.5670095252932548</v>
      </c>
      <c r="E1850" s="4">
        <v>15.625</v>
      </c>
      <c r="F1850" s="2">
        <v>6.25</v>
      </c>
      <c r="G1850" s="2">
        <v>2.5</v>
      </c>
      <c r="H1850" s="2">
        <v>1</v>
      </c>
      <c r="I1850" s="2">
        <v>163.13664053245458</v>
      </c>
      <c r="J1850" s="2">
        <v>138.63029349678743</v>
      </c>
      <c r="K1850" s="2">
        <v>130.52205371365403</v>
      </c>
      <c r="L1850" s="2">
        <v>145.09089722828915</v>
      </c>
      <c r="M1850" s="2">
        <v>130.52205372365361</v>
      </c>
    </row>
    <row r="1851" spans="1:13" x14ac:dyDescent="0.25">
      <c r="A1851" s="1">
        <v>38.482779594697774</v>
      </c>
      <c r="B1851" s="1">
        <v>15.447395224096239</v>
      </c>
      <c r="C1851" s="1">
        <v>11.062177543273641</v>
      </c>
      <c r="D1851" s="1">
        <v>35.007647637932351</v>
      </c>
      <c r="E1851" s="4">
        <v>15.625</v>
      </c>
      <c r="F1851" s="2">
        <v>6.25</v>
      </c>
      <c r="G1851" s="2">
        <v>2.5</v>
      </c>
      <c r="H1851" s="2">
        <v>1</v>
      </c>
      <c r="I1851" s="2">
        <v>103.85054924826814</v>
      </c>
      <c r="J1851" s="2">
        <v>92.030333222836106</v>
      </c>
      <c r="K1851" s="2">
        <v>97.42065835705462</v>
      </c>
      <c r="L1851" s="2">
        <v>94.656920552157786</v>
      </c>
      <c r="M1851" s="2">
        <v>87.342203757049404</v>
      </c>
    </row>
    <row r="1852" spans="1:13" x14ac:dyDescent="0.25">
      <c r="A1852" s="1">
        <v>51.863422182512686</v>
      </c>
      <c r="B1852" s="1">
        <v>10.984223719820683</v>
      </c>
      <c r="C1852" s="1">
        <v>32.081184338974403</v>
      </c>
      <c r="D1852" s="1">
        <v>5.0711697586922417</v>
      </c>
      <c r="E1852" s="4">
        <v>15.625</v>
      </c>
      <c r="F1852" s="2">
        <v>6.25</v>
      </c>
      <c r="G1852" s="2">
        <v>2.5</v>
      </c>
      <c r="H1852" s="2">
        <v>1</v>
      </c>
      <c r="I1852" s="2">
        <v>145.22364183185246</v>
      </c>
      <c r="J1852" s="2">
        <v>128.91867339263814</v>
      </c>
      <c r="K1852" s="2">
        <v>123.7155643360889</v>
      </c>
      <c r="L1852" s="2">
        <v>137.46811114117065</v>
      </c>
      <c r="M1852" s="2">
        <v>123.71556434608723</v>
      </c>
    </row>
    <row r="1853" spans="1:13" x14ac:dyDescent="0.25">
      <c r="A1853" s="1">
        <v>7.2477917973856902</v>
      </c>
      <c r="B1853" s="1">
        <v>34.044641415396661</v>
      </c>
      <c r="C1853" s="1">
        <v>7.0368872813154724</v>
      </c>
      <c r="D1853" s="1">
        <v>51.670679505902172</v>
      </c>
      <c r="E1853" s="4">
        <v>15.625</v>
      </c>
      <c r="F1853" s="2">
        <v>6.25</v>
      </c>
      <c r="G1853" s="2">
        <v>2.5</v>
      </c>
      <c r="H1853" s="2">
        <v>1</v>
      </c>
      <c r="I1853" s="2">
        <v>98.131925705272039</v>
      </c>
      <c r="J1853" s="2">
        <v>80.353756686775853</v>
      </c>
      <c r="K1853" s="2">
        <v>87.092017041820696</v>
      </c>
      <c r="L1853" s="2">
        <v>80.858106335257645</v>
      </c>
      <c r="M1853" s="2">
        <v>76.098005143112346</v>
      </c>
    </row>
    <row r="1854" spans="1:13" x14ac:dyDescent="0.25">
      <c r="A1854" s="1">
        <v>27.430552410250854</v>
      </c>
      <c r="B1854" s="1">
        <v>29.838678605653975</v>
      </c>
      <c r="C1854" s="1">
        <v>24.219053309213862</v>
      </c>
      <c r="D1854" s="1">
        <v>18.511715674881309</v>
      </c>
      <c r="E1854" s="4">
        <v>15.625</v>
      </c>
      <c r="F1854" s="2">
        <v>6.25</v>
      </c>
      <c r="G1854" s="2">
        <v>2.5</v>
      </c>
      <c r="H1854" s="2">
        <v>1</v>
      </c>
      <c r="I1854" s="2">
        <v>139.80332310736023</v>
      </c>
      <c r="J1854" s="2">
        <v>119.79209205382725</v>
      </c>
      <c r="K1854" s="2">
        <v>111.70085496520514</v>
      </c>
      <c r="L1854" s="2">
        <v>123.05625053529144</v>
      </c>
      <c r="M1854" s="2">
        <v>111.70085497520884</v>
      </c>
    </row>
    <row r="1855" spans="1:13" x14ac:dyDescent="0.25">
      <c r="A1855" s="1">
        <v>11.699351502888085</v>
      </c>
      <c r="B1855" s="1">
        <v>42.471282523966337</v>
      </c>
      <c r="C1855" s="1">
        <v>25.185872818390802</v>
      </c>
      <c r="D1855" s="1">
        <v>20.643493154754779</v>
      </c>
      <c r="E1855" s="4">
        <v>15.625</v>
      </c>
      <c r="F1855" s="2">
        <v>6.25</v>
      </c>
      <c r="G1855" s="2">
        <v>2.5</v>
      </c>
      <c r="H1855" s="2">
        <v>1</v>
      </c>
      <c r="I1855" s="2">
        <v>147.60453945595799</v>
      </c>
      <c r="J1855" s="2">
        <v>122.03774575935292</v>
      </c>
      <c r="K1855" s="2">
        <v>113.09140475473718</v>
      </c>
      <c r="L1855" s="2">
        <v>124.1749136476103</v>
      </c>
      <c r="M1855" s="2">
        <v>112.85054597206776</v>
      </c>
    </row>
    <row r="1856" spans="1:13" x14ac:dyDescent="0.25">
      <c r="A1856" s="1">
        <v>1.20967228434206</v>
      </c>
      <c r="B1856" s="1">
        <v>36.247480618912661</v>
      </c>
      <c r="C1856" s="1">
        <v>58.54065153495813</v>
      </c>
      <c r="D1856" s="1">
        <v>4.0021955617871354</v>
      </c>
      <c r="E1856" s="4">
        <v>15.625</v>
      </c>
      <c r="F1856" s="2">
        <v>6.25</v>
      </c>
      <c r="G1856" s="2">
        <v>2.5</v>
      </c>
      <c r="H1856" s="2">
        <v>1</v>
      </c>
      <c r="I1856" s="2">
        <v>199.8419518265828</v>
      </c>
      <c r="J1856" s="2">
        <v>155.04614635680531</v>
      </c>
      <c r="K1856" s="2">
        <v>144.08470815458651</v>
      </c>
      <c r="L1856" s="2">
        <v>160.24660276444908</v>
      </c>
      <c r="M1856" s="2">
        <v>144.08470816458214</v>
      </c>
    </row>
    <row r="1857" spans="1:13" x14ac:dyDescent="0.25">
      <c r="A1857" s="1">
        <v>31.008914292546891</v>
      </c>
      <c r="B1857" s="1">
        <v>21.591347301954297</v>
      </c>
      <c r="C1857" s="1">
        <v>38.644548805580165</v>
      </c>
      <c r="D1857" s="1">
        <v>8.7551895999186442</v>
      </c>
      <c r="E1857" s="4">
        <v>15.625</v>
      </c>
      <c r="F1857" s="2">
        <v>6.25</v>
      </c>
      <c r="G1857" s="2">
        <v>2.5</v>
      </c>
      <c r="H1857" s="2">
        <v>1</v>
      </c>
      <c r="I1857" s="2">
        <v>158.08778256929665</v>
      </c>
      <c r="J1857" s="2">
        <v>134.51611408410901</v>
      </c>
      <c r="K1857" s="2">
        <v>126.84690323425306</v>
      </c>
      <c r="L1857" s="2">
        <v>140.67663011698409</v>
      </c>
      <c r="M1857" s="2">
        <v>126.84690324425108</v>
      </c>
    </row>
    <row r="1858" spans="1:13" x14ac:dyDescent="0.25">
      <c r="A1858" s="1">
        <v>4.3513505604767664</v>
      </c>
      <c r="B1858" s="1">
        <v>26.311272705961496</v>
      </c>
      <c r="C1858" s="1">
        <v>35.39400523032792</v>
      </c>
      <c r="D1858" s="1">
        <v>33.943371503233827</v>
      </c>
      <c r="E1858" s="4">
        <v>15.625</v>
      </c>
      <c r="F1858" s="2">
        <v>6.25</v>
      </c>
      <c r="G1858" s="2">
        <v>2.5</v>
      </c>
      <c r="H1858" s="2">
        <v>1</v>
      </c>
      <c r="I1858" s="2">
        <v>145.31772702472546</v>
      </c>
      <c r="J1858" s="2">
        <v>118.79275382945335</v>
      </c>
      <c r="K1858" s="2">
        <v>111.92879659684826</v>
      </c>
      <c r="L1858" s="2">
        <v>122.13449743314652</v>
      </c>
      <c r="M1858" s="2">
        <v>111.92879660684659</v>
      </c>
    </row>
    <row r="1859" spans="1:13" x14ac:dyDescent="0.25">
      <c r="A1859" s="1">
        <v>4.531938683004614</v>
      </c>
      <c r="B1859" s="1">
        <v>21.052916262448623</v>
      </c>
      <c r="C1859" s="1">
        <v>13.960246533199678</v>
      </c>
      <c r="D1859" s="1">
        <v>60.454898521347076</v>
      </c>
      <c r="E1859" s="4">
        <v>15.625</v>
      </c>
      <c r="F1859" s="2">
        <v>6.25</v>
      </c>
      <c r="G1859" s="2">
        <v>2.5</v>
      </c>
      <c r="H1859" s="2">
        <v>1</v>
      </c>
      <c r="I1859" s="2">
        <v>95.583975721991408</v>
      </c>
      <c r="J1859" s="2">
        <v>84.160992491482659</v>
      </c>
      <c r="K1859" s="2">
        <v>80.772104815908875</v>
      </c>
      <c r="L1859" s="2">
        <v>85.397115009195659</v>
      </c>
      <c r="M1859" s="2">
        <v>80.772104825907121</v>
      </c>
    </row>
    <row r="1860" spans="1:13" x14ac:dyDescent="0.25">
      <c r="A1860" s="1">
        <v>5.5019725880690533</v>
      </c>
      <c r="B1860" s="1">
        <v>31.283778446558202</v>
      </c>
      <c r="C1860" s="1">
        <v>27.70196865872709</v>
      </c>
      <c r="D1860" s="1">
        <v>35.512280306645664</v>
      </c>
      <c r="E1860" s="4">
        <v>15.625</v>
      </c>
      <c r="F1860" s="2">
        <v>6.25</v>
      </c>
      <c r="G1860" s="2">
        <v>2.5</v>
      </c>
      <c r="H1860" s="2">
        <v>1</v>
      </c>
      <c r="I1860" s="2">
        <v>135.5739096906035</v>
      </c>
      <c r="J1860" s="2">
        <v>112.33407531009658</v>
      </c>
      <c r="K1860" s="2">
        <v>105.36495919614583</v>
      </c>
      <c r="L1860" s="2">
        <v>114.70097127781801</v>
      </c>
      <c r="M1860" s="2">
        <v>105.36495920614439</v>
      </c>
    </row>
    <row r="1861" spans="1:13" x14ac:dyDescent="0.25">
      <c r="A1861" s="1">
        <v>67.355427729935798</v>
      </c>
      <c r="B1861" s="1">
        <v>29.742462888179411</v>
      </c>
      <c r="C1861" s="1">
        <v>1.5684523149854936</v>
      </c>
      <c r="D1861" s="1">
        <v>1.3336570668993106</v>
      </c>
      <c r="E1861" s="4">
        <v>15.625</v>
      </c>
      <c r="F1861" s="2">
        <v>6.25</v>
      </c>
      <c r="G1861" s="2">
        <v>2.5</v>
      </c>
      <c r="H1861" s="2">
        <v>1</v>
      </c>
      <c r="I1861" s="2">
        <v>182.06172243477459</v>
      </c>
      <c r="J1861" s="2">
        <v>133.21971828652849</v>
      </c>
      <c r="K1861" s="2">
        <v>167.8986043255868</v>
      </c>
      <c r="L1861" s="2">
        <v>132.23222092441517</v>
      </c>
      <c r="M1861" s="2">
        <v>132.23222093340624</v>
      </c>
    </row>
    <row r="1862" spans="1:13" x14ac:dyDescent="0.25">
      <c r="A1862" s="1">
        <v>8.9366668252296151</v>
      </c>
      <c r="B1862" s="1">
        <v>4.019111975309329</v>
      </c>
      <c r="C1862" s="1">
        <v>62.597996394471892</v>
      </c>
      <c r="D1862" s="1">
        <v>24.446224804989164</v>
      </c>
      <c r="E1862" s="4">
        <v>15.625</v>
      </c>
      <c r="F1862" s="2">
        <v>6.25</v>
      </c>
      <c r="G1862" s="2">
        <v>2.5</v>
      </c>
      <c r="H1862" s="2">
        <v>1</v>
      </c>
      <c r="I1862" s="2">
        <v>170.47703802776667</v>
      </c>
      <c r="J1862" s="2">
        <v>135.72223258224921</v>
      </c>
      <c r="K1862" s="2">
        <v>133.46790515869961</v>
      </c>
      <c r="L1862" s="2">
        <v>146.85881053045694</v>
      </c>
      <c r="M1862" s="2">
        <v>133.46790516869621</v>
      </c>
    </row>
    <row r="1863" spans="1:13" x14ac:dyDescent="0.25">
      <c r="A1863" s="1">
        <v>55.180636073240017</v>
      </c>
      <c r="B1863" s="1">
        <v>8.7756430982887359</v>
      </c>
      <c r="C1863" s="1">
        <v>5.363609509861444</v>
      </c>
      <c r="D1863" s="1">
        <v>30.680111318609793</v>
      </c>
      <c r="E1863" s="4">
        <v>15.625</v>
      </c>
      <c r="F1863" s="2">
        <v>6.25</v>
      </c>
      <c r="G1863" s="2">
        <v>2.5</v>
      </c>
      <c r="H1863" s="2">
        <v>1</v>
      </c>
      <c r="I1863" s="2">
        <v>113.30571837751069</v>
      </c>
      <c r="J1863" s="2">
        <v>100.50769398277077</v>
      </c>
      <c r="K1863" s="2">
        <v>109.76983248856266</v>
      </c>
      <c r="L1863" s="2">
        <v>98.358226272774431</v>
      </c>
      <c r="M1863" s="2">
        <v>98.358226281770499</v>
      </c>
    </row>
    <row r="1864" spans="1:13" x14ac:dyDescent="0.25">
      <c r="A1864" s="1">
        <v>10.896122559664251</v>
      </c>
      <c r="B1864" s="1">
        <v>48.826040643590908</v>
      </c>
      <c r="C1864" s="1">
        <v>21.30325671567428</v>
      </c>
      <c r="D1864" s="1">
        <v>18.97458008107057</v>
      </c>
      <c r="E1864" s="4">
        <v>15.625</v>
      </c>
      <c r="F1864" s="2">
        <v>6.25</v>
      </c>
      <c r="G1864" s="2">
        <v>2.5</v>
      </c>
      <c r="H1864" s="2">
        <v>1</v>
      </c>
      <c r="I1864" s="2">
        <v>147.34098522191977</v>
      </c>
      <c r="J1864" s="2">
        <v>121.57608481618513</v>
      </c>
      <c r="K1864" s="2">
        <v>121.83325569247452</v>
      </c>
      <c r="L1864" s="2">
        <v>123.21640738291671</v>
      </c>
      <c r="M1864" s="2">
        <v>111.87623432777366</v>
      </c>
    </row>
    <row r="1865" spans="1:13" x14ac:dyDescent="0.25">
      <c r="A1865" s="1">
        <v>5.109641181586043</v>
      </c>
      <c r="B1865" s="1">
        <v>6.250515114322841</v>
      </c>
      <c r="C1865" s="1">
        <v>45.482417877249624</v>
      </c>
      <c r="D1865" s="1">
        <v>43.157425826841482</v>
      </c>
      <c r="E1865" s="4">
        <v>15.625</v>
      </c>
      <c r="F1865" s="2">
        <v>6.25</v>
      </c>
      <c r="G1865" s="2">
        <v>2.5</v>
      </c>
      <c r="H1865" s="2">
        <v>1</v>
      </c>
      <c r="I1865" s="2">
        <v>144.77057784017185</v>
      </c>
      <c r="J1865" s="2">
        <v>117.48378973646601</v>
      </c>
      <c r="K1865" s="2">
        <v>114.78021005552341</v>
      </c>
      <c r="L1865" s="2">
        <v>124.6097635281096</v>
      </c>
      <c r="M1865" s="2">
        <v>114.78021006552052</v>
      </c>
    </row>
    <row r="1866" spans="1:13" x14ac:dyDescent="0.25">
      <c r="A1866" s="1">
        <v>4.2773941490097824</v>
      </c>
      <c r="B1866" s="1">
        <v>27.439993402874567</v>
      </c>
      <c r="C1866" s="1">
        <v>57.67981352990126</v>
      </c>
      <c r="D1866" s="1">
        <v>10.602798918214384</v>
      </c>
      <c r="E1866" s="4">
        <v>15.625</v>
      </c>
      <c r="F1866" s="2">
        <v>6.25</v>
      </c>
      <c r="G1866" s="2">
        <v>2.5</v>
      </c>
      <c r="H1866" s="2">
        <v>1</v>
      </c>
      <c r="I1866" s="2">
        <v>188.77203901531647</v>
      </c>
      <c r="J1866" s="2">
        <v>148.14435235480781</v>
      </c>
      <c r="K1866" s="2">
        <v>139.02462634413726</v>
      </c>
      <c r="L1866" s="2">
        <v>154.10532277707998</v>
      </c>
      <c r="M1866" s="2">
        <v>139.02462635413596</v>
      </c>
    </row>
    <row r="1867" spans="1:13" x14ac:dyDescent="0.25">
      <c r="A1867" s="1">
        <v>29.044037464019468</v>
      </c>
      <c r="B1867" s="1">
        <v>3.5953699931621506</v>
      </c>
      <c r="C1867" s="1">
        <v>39.410493293506931</v>
      </c>
      <c r="D1867" s="1">
        <v>27.95009924931145</v>
      </c>
      <c r="E1867" s="4">
        <v>15.625</v>
      </c>
      <c r="F1867" s="2">
        <v>6.25</v>
      </c>
      <c r="G1867" s="2">
        <v>2.5</v>
      </c>
      <c r="H1867" s="2">
        <v>1</v>
      </c>
      <c r="I1867" s="2">
        <v>131.29599744821303</v>
      </c>
      <c r="J1867" s="2">
        <v>116.39358026590003</v>
      </c>
      <c r="K1867" s="2">
        <v>114.49705254185727</v>
      </c>
      <c r="L1867" s="2">
        <v>125.45289860926502</v>
      </c>
      <c r="M1867" s="2">
        <v>114.49705255185481</v>
      </c>
    </row>
    <row r="1868" spans="1:13" x14ac:dyDescent="0.25">
      <c r="A1868" s="1">
        <v>35.243651665184203</v>
      </c>
      <c r="B1868" s="1">
        <v>18.332617284475504</v>
      </c>
      <c r="C1868" s="1">
        <v>15.758533416664575</v>
      </c>
      <c r="D1868" s="1">
        <v>30.66519763367571</v>
      </c>
      <c r="E1868" s="4">
        <v>15.625</v>
      </c>
      <c r="F1868" s="2">
        <v>6.25</v>
      </c>
      <c r="G1868" s="2">
        <v>2.5</v>
      </c>
      <c r="H1868" s="2">
        <v>1</v>
      </c>
      <c r="I1868" s="2">
        <v>112.43306035202451</v>
      </c>
      <c r="J1868" s="2">
        <v>100.63368152938563</v>
      </c>
      <c r="K1868" s="2">
        <v>99.03286665365647</v>
      </c>
      <c r="L1868" s="2">
        <v>103.74281427825912</v>
      </c>
      <c r="M1868" s="2">
        <v>95.199291288728375</v>
      </c>
    </row>
    <row r="1869" spans="1:13" x14ac:dyDescent="0.25">
      <c r="A1869" s="1">
        <v>16.261096499770623</v>
      </c>
      <c r="B1869" s="1">
        <v>14.83963720945208</v>
      </c>
      <c r="C1869" s="1">
        <v>26.704165750892756</v>
      </c>
      <c r="D1869" s="1">
        <v>42.19510053988455</v>
      </c>
      <c r="E1869" s="4">
        <v>15.625</v>
      </c>
      <c r="F1869" s="2">
        <v>6.25</v>
      </c>
      <c r="G1869" s="2">
        <v>2.5</v>
      </c>
      <c r="H1869" s="2">
        <v>1</v>
      </c>
      <c r="I1869" s="2">
        <v>119.67932042186854</v>
      </c>
      <c r="J1869" s="2">
        <v>103.57719984705008</v>
      </c>
      <c r="K1869" s="2">
        <v>99.231706085490799</v>
      </c>
      <c r="L1869" s="2">
        <v>107.35760769865081</v>
      </c>
      <c r="M1869" s="2">
        <v>99.231706095488164</v>
      </c>
    </row>
    <row r="1870" spans="1:13" x14ac:dyDescent="0.25">
      <c r="A1870" s="1">
        <v>3.4629095024023795</v>
      </c>
      <c r="B1870" s="1">
        <v>39.461596275178024</v>
      </c>
      <c r="C1870" s="1">
        <v>38.322024052877801</v>
      </c>
      <c r="D1870" s="1">
        <v>18.753470169541782</v>
      </c>
      <c r="E1870" s="4">
        <v>15.625</v>
      </c>
      <c r="F1870" s="2">
        <v>6.25</v>
      </c>
      <c r="G1870" s="2">
        <v>2.5</v>
      </c>
      <c r="H1870" s="2">
        <v>1</v>
      </c>
      <c r="I1870" s="2">
        <v>165.69043987971196</v>
      </c>
      <c r="J1870" s="2">
        <v>132.80659265813978</v>
      </c>
      <c r="K1870" s="2">
        <v>123.20282965540845</v>
      </c>
      <c r="L1870" s="2">
        <v>135.85431722858553</v>
      </c>
      <c r="M1870" s="2">
        <v>123.20282966540553</v>
      </c>
    </row>
    <row r="1871" spans="1:13" x14ac:dyDescent="0.25">
      <c r="A1871" s="1">
        <v>20.453442901014583</v>
      </c>
      <c r="B1871" s="1">
        <v>24.898606774060333</v>
      </c>
      <c r="C1871" s="1">
        <v>11.503881697997075</v>
      </c>
      <c r="D1871" s="1">
        <v>43.144068626928018</v>
      </c>
      <c r="E1871" s="4">
        <v>15.625</v>
      </c>
      <c r="F1871" s="2">
        <v>6.25</v>
      </c>
      <c r="G1871" s="2">
        <v>2.5</v>
      </c>
      <c r="H1871" s="2">
        <v>1</v>
      </c>
      <c r="I1871" s="2">
        <v>100.77684756680982</v>
      </c>
      <c r="J1871" s="2">
        <v>89.45183963126486</v>
      </c>
      <c r="K1871" s="2">
        <v>89.515792423646459</v>
      </c>
      <c r="L1871" s="2">
        <v>90.910025921826829</v>
      </c>
      <c r="M1871" s="2">
        <v>84.535942489761084</v>
      </c>
    </row>
    <row r="1872" spans="1:13" x14ac:dyDescent="0.25">
      <c r="A1872" s="1">
        <v>72.673603678255915</v>
      </c>
      <c r="B1872" s="1">
        <v>15.687356035532806</v>
      </c>
      <c r="C1872" s="1">
        <v>2.8257511922668117</v>
      </c>
      <c r="D1872" s="1">
        <v>8.8132890939444763</v>
      </c>
      <c r="E1872" s="4">
        <v>15.625</v>
      </c>
      <c r="F1872" s="2">
        <v>6.25</v>
      </c>
      <c r="G1872" s="2">
        <v>2.5</v>
      </c>
      <c r="H1872" s="2">
        <v>1</v>
      </c>
      <c r="I1872" s="2">
        <v>158.19096130186091</v>
      </c>
      <c r="J1872" s="2">
        <v>132.93480409058975</v>
      </c>
      <c r="K1872" s="2">
        <v>150.94219485372804</v>
      </c>
      <c r="L1872" s="2">
        <v>131.82711661434689</v>
      </c>
      <c r="M1872" s="2">
        <v>131.82711662334066</v>
      </c>
    </row>
    <row r="1873" spans="1:13" x14ac:dyDescent="0.25">
      <c r="A1873" s="1">
        <v>8.284198546066083</v>
      </c>
      <c r="B1873" s="1">
        <v>13.3768540401595</v>
      </c>
      <c r="C1873" s="1">
        <v>61.55346155645428</v>
      </c>
      <c r="D1873" s="1">
        <v>16.785485857320133</v>
      </c>
      <c r="E1873" s="4">
        <v>15.625</v>
      </c>
      <c r="F1873" s="2">
        <v>6.25</v>
      </c>
      <c r="G1873" s="2">
        <v>2.5</v>
      </c>
      <c r="H1873" s="2">
        <v>1</v>
      </c>
      <c r="I1873" s="2">
        <v>179.99795002706983</v>
      </c>
      <c r="J1873" s="2">
        <v>142.73543106817925</v>
      </c>
      <c r="K1873" s="2">
        <v>136.94870020854393</v>
      </c>
      <c r="L1873" s="2">
        <v>151.32108607824864</v>
      </c>
      <c r="M1873" s="2">
        <v>136.94870021854058</v>
      </c>
    </row>
    <row r="1874" spans="1:13" x14ac:dyDescent="0.25">
      <c r="A1874" s="1">
        <v>62.913165769086689</v>
      </c>
      <c r="B1874" s="1">
        <v>3.8838919460570596</v>
      </c>
      <c r="C1874" s="1">
        <v>23.086992697309739</v>
      </c>
      <c r="D1874" s="1">
        <v>10.115949587546517</v>
      </c>
      <c r="E1874" s="4">
        <v>15.625</v>
      </c>
      <c r="F1874" s="2">
        <v>6.25</v>
      </c>
      <c r="G1874" s="2">
        <v>2.5</v>
      </c>
      <c r="H1874" s="2">
        <v>1</v>
      </c>
      <c r="I1874" s="2">
        <v>127.69708184746548</v>
      </c>
      <c r="J1874" s="2">
        <v>118.30690780840408</v>
      </c>
      <c r="K1874" s="2">
        <v>113.34344121613694</v>
      </c>
      <c r="L1874" s="2">
        <v>125.41826469939585</v>
      </c>
      <c r="M1874" s="2">
        <v>113.24654180116832</v>
      </c>
    </row>
    <row r="1875" spans="1:13" x14ac:dyDescent="0.25">
      <c r="A1875" s="1">
        <v>12.243457946086824</v>
      </c>
      <c r="B1875" s="1">
        <v>51.206173854111746</v>
      </c>
      <c r="C1875" s="1">
        <v>20.41940358518719</v>
      </c>
      <c r="D1875" s="1">
        <v>16.130964614614225</v>
      </c>
      <c r="E1875" s="4">
        <v>15.625</v>
      </c>
      <c r="F1875" s="2">
        <v>6.25</v>
      </c>
      <c r="G1875" s="2">
        <v>2.5</v>
      </c>
      <c r="H1875" s="2">
        <v>1</v>
      </c>
      <c r="I1875" s="2">
        <v>152.59107001622272</v>
      </c>
      <c r="J1875" s="2">
        <v>123.61630314548846</v>
      </c>
      <c r="K1875" s="2">
        <v>127.49164736383587</v>
      </c>
      <c r="L1875" s="2">
        <v>125.19918231819862</v>
      </c>
      <c r="M1875" s="2">
        <v>113.46121248565528</v>
      </c>
    </row>
    <row r="1876" spans="1:13" x14ac:dyDescent="0.25">
      <c r="A1876" s="1">
        <v>37.701630274702595</v>
      </c>
      <c r="B1876" s="1">
        <v>33.843124554636177</v>
      </c>
      <c r="C1876" s="1">
        <v>20.943041927772715</v>
      </c>
      <c r="D1876" s="1">
        <v>7.5122032428885026</v>
      </c>
      <c r="E1876" s="4">
        <v>15.625</v>
      </c>
      <c r="F1876" s="2">
        <v>6.25</v>
      </c>
      <c r="G1876" s="2">
        <v>2.5</v>
      </c>
      <c r="H1876" s="2">
        <v>1</v>
      </c>
      <c r="I1876" s="2">
        <v>150.2100927754725</v>
      </c>
      <c r="J1876" s="2">
        <v>127.37706756048057</v>
      </c>
      <c r="K1876" s="2">
        <v>132.92728457414708</v>
      </c>
      <c r="L1876" s="2">
        <v>130.57647486088734</v>
      </c>
      <c r="M1876" s="2">
        <v>117.69767082761413</v>
      </c>
    </row>
    <row r="1877" spans="1:13" x14ac:dyDescent="0.25">
      <c r="A1877" s="1">
        <v>17.23566800328754</v>
      </c>
      <c r="B1877" s="1">
        <v>42.558966250167536</v>
      </c>
      <c r="C1877" s="1">
        <v>36.563074147977225</v>
      </c>
      <c r="D1877" s="1">
        <v>3.6422915985677031</v>
      </c>
      <c r="E1877" s="4">
        <v>15.625</v>
      </c>
      <c r="F1877" s="2">
        <v>6.25</v>
      </c>
      <c r="G1877" s="2">
        <v>2.5</v>
      </c>
      <c r="H1877" s="2">
        <v>1</v>
      </c>
      <c r="I1877" s="2">
        <v>174.53950942854675</v>
      </c>
      <c r="J1877" s="2">
        <v>142.61603727707094</v>
      </c>
      <c r="K1877" s="2">
        <v>131.46850019771239</v>
      </c>
      <c r="L1877" s="2">
        <v>146.21596372398969</v>
      </c>
      <c r="M1877" s="2">
        <v>131.46850020770984</v>
      </c>
    </row>
    <row r="1878" spans="1:13" x14ac:dyDescent="0.25">
      <c r="A1878" s="1">
        <v>19.886356149820678</v>
      </c>
      <c r="B1878" s="1">
        <v>16.403997259215668</v>
      </c>
      <c r="C1878" s="1">
        <v>34.035149894688146</v>
      </c>
      <c r="D1878" s="1">
        <v>29.674496696275515</v>
      </c>
      <c r="E1878" s="4">
        <v>15.625</v>
      </c>
      <c r="F1878" s="2">
        <v>6.25</v>
      </c>
      <c r="G1878" s="2">
        <v>2.5</v>
      </c>
      <c r="H1878" s="2">
        <v>1</v>
      </c>
      <c r="I1878" s="2">
        <v>136.72356814334273</v>
      </c>
      <c r="J1878" s="2">
        <v>116.65953077160027</v>
      </c>
      <c r="K1878" s="2">
        <v>111.21407868791677</v>
      </c>
      <c r="L1878" s="2">
        <v>121.6633450818198</v>
      </c>
      <c r="M1878" s="2">
        <v>111.21407869791319</v>
      </c>
    </row>
    <row r="1879" spans="1:13" x14ac:dyDescent="0.25">
      <c r="A1879" s="1">
        <v>18.35318876497924</v>
      </c>
      <c r="B1879" s="1">
        <v>65.401968838591742</v>
      </c>
      <c r="C1879" s="1">
        <v>8.8718067522499577</v>
      </c>
      <c r="D1879" s="1">
        <v>7.373035644179053</v>
      </c>
      <c r="E1879" s="4">
        <v>15.625</v>
      </c>
      <c r="F1879" s="2">
        <v>6.25</v>
      </c>
      <c r="G1879" s="2">
        <v>2.5</v>
      </c>
      <c r="H1879" s="2">
        <v>1</v>
      </c>
      <c r="I1879" s="2">
        <v>188.31312250130588</v>
      </c>
      <c r="J1879" s="2">
        <v>136.25589209908145</v>
      </c>
      <c r="K1879" s="2">
        <v>157.12835429840109</v>
      </c>
      <c r="L1879" s="2">
        <v>136.25589209808123</v>
      </c>
      <c r="M1879" s="2">
        <v>136.25589192990103</v>
      </c>
    </row>
    <row r="1880" spans="1:13" x14ac:dyDescent="0.25">
      <c r="A1880" s="1">
        <v>23.58626196555905</v>
      </c>
      <c r="B1880" s="1">
        <v>16.807824375274745</v>
      </c>
      <c r="C1880" s="1">
        <v>4.1888254371989859</v>
      </c>
      <c r="D1880" s="1">
        <v>55.417088221967212</v>
      </c>
      <c r="E1880" s="4">
        <v>15.625</v>
      </c>
      <c r="F1880" s="2">
        <v>6.25</v>
      </c>
      <c r="G1880" s="2">
        <v>2.5</v>
      </c>
      <c r="H1880" s="2">
        <v>1</v>
      </c>
      <c r="I1880" s="2">
        <v>81.422908516976577</v>
      </c>
      <c r="J1880" s="2">
        <v>68.920776752958716</v>
      </c>
      <c r="K1880" s="2">
        <v>76.897459525346278</v>
      </c>
      <c r="L1880" s="2">
        <v>69.648818176586701</v>
      </c>
      <c r="M1880" s="2">
        <v>66.294552263352529</v>
      </c>
    </row>
    <row r="1881" spans="1:13" x14ac:dyDescent="0.25">
      <c r="A1881" s="1">
        <v>13.556879025664543</v>
      </c>
      <c r="B1881" s="1">
        <v>37.177136244602913</v>
      </c>
      <c r="C1881" s="1">
        <v>40.452312410133366</v>
      </c>
      <c r="D1881" s="1">
        <v>8.813672319599176</v>
      </c>
      <c r="E1881" s="4">
        <v>15.625</v>
      </c>
      <c r="F1881" s="2">
        <v>6.25</v>
      </c>
      <c r="G1881" s="2">
        <v>2.5</v>
      </c>
      <c r="H1881" s="2">
        <v>1</v>
      </c>
      <c r="I1881" s="2">
        <v>172.41912477502601</v>
      </c>
      <c r="J1881" s="2">
        <v>140.18564797608485</v>
      </c>
      <c r="K1881" s="2">
        <v>130.00086049521178</v>
      </c>
      <c r="L1881" s="2">
        <v>144.18658381007657</v>
      </c>
      <c r="M1881" s="2">
        <v>130.00086050520872</v>
      </c>
    </row>
    <row r="1882" spans="1:13" x14ac:dyDescent="0.25">
      <c r="A1882" s="1">
        <v>4.6866184611402426</v>
      </c>
      <c r="B1882" s="1">
        <v>6.5741572780051172</v>
      </c>
      <c r="C1882" s="1">
        <v>4.6253082795835487</v>
      </c>
      <c r="D1882" s="1">
        <v>84.113915981271091</v>
      </c>
      <c r="E1882" s="4">
        <v>15.625</v>
      </c>
      <c r="F1882" s="2">
        <v>6.25</v>
      </c>
      <c r="G1882" s="2">
        <v>2.5</v>
      </c>
      <c r="H1882" s="2">
        <v>1</v>
      </c>
      <c r="I1882" s="2">
        <v>69.596719406728639</v>
      </c>
      <c r="J1882" s="2">
        <v>66.752084502522948</v>
      </c>
      <c r="K1882" s="2">
        <v>66.203035310879912</v>
      </c>
      <c r="L1882" s="2">
        <v>67.360417182835064</v>
      </c>
      <c r="M1882" s="2">
        <v>66.20303532087938</v>
      </c>
    </row>
    <row r="1883" spans="1:13" x14ac:dyDescent="0.25">
      <c r="A1883" s="1">
        <v>5.791861796827213</v>
      </c>
      <c r="B1883" s="1">
        <v>5.4037901065665723</v>
      </c>
      <c r="C1883" s="1">
        <v>38.51615911197613</v>
      </c>
      <c r="D1883" s="1">
        <v>50.288188984630096</v>
      </c>
      <c r="E1883" s="4">
        <v>15.625</v>
      </c>
      <c r="F1883" s="2">
        <v>6.25</v>
      </c>
      <c r="G1883" s="2">
        <v>2.5</v>
      </c>
      <c r="H1883" s="2">
        <v>1</v>
      </c>
      <c r="I1883" s="2">
        <v>131.71414330950157</v>
      </c>
      <c r="J1883" s="2">
        <v>109.18052401950467</v>
      </c>
      <c r="K1883" s="2">
        <v>106.95965990301724</v>
      </c>
      <c r="L1883" s="2">
        <v>115.35213997472349</v>
      </c>
      <c r="M1883" s="2">
        <v>106.95965991301463</v>
      </c>
    </row>
    <row r="1884" spans="1:13" x14ac:dyDescent="0.25">
      <c r="A1884" s="1">
        <v>56.046651360146505</v>
      </c>
      <c r="B1884" s="1">
        <v>21.936897533589253</v>
      </c>
      <c r="C1884" s="1">
        <v>10.087917914324555</v>
      </c>
      <c r="D1884" s="1">
        <v>11.928533191939692</v>
      </c>
      <c r="E1884" s="4">
        <v>15.625</v>
      </c>
      <c r="F1884" s="2">
        <v>6.25</v>
      </c>
      <c r="G1884" s="2">
        <v>2.5</v>
      </c>
      <c r="H1884" s="2">
        <v>1</v>
      </c>
      <c r="I1884" s="2">
        <v>147.22210579415082</v>
      </c>
      <c r="J1884" s="2">
        <v>115.47469416424478</v>
      </c>
      <c r="K1884" s="2">
        <v>136.84616334247275</v>
      </c>
      <c r="L1884" s="2">
        <v>116.34306640883673</v>
      </c>
      <c r="M1884" s="2">
        <v>109.00316480044629</v>
      </c>
    </row>
    <row r="1885" spans="1:13" x14ac:dyDescent="0.25">
      <c r="A1885" s="1">
        <v>33.683722231916533</v>
      </c>
      <c r="B1885" s="1">
        <v>8.1186301165664094</v>
      </c>
      <c r="C1885" s="1">
        <v>12.004101658834509</v>
      </c>
      <c r="D1885" s="1">
        <v>46.193545992682552</v>
      </c>
      <c r="E1885" s="4">
        <v>15.625</v>
      </c>
      <c r="F1885" s="2">
        <v>6.25</v>
      </c>
      <c r="G1885" s="2">
        <v>2.5</v>
      </c>
      <c r="H1885" s="2">
        <v>1</v>
      </c>
      <c r="I1885" s="2">
        <v>89.999706583793795</v>
      </c>
      <c r="J1885" s="2">
        <v>83.182681171186886</v>
      </c>
      <c r="K1885" s="2">
        <v>80.663742954378051</v>
      </c>
      <c r="L1885" s="2">
        <v>86.362948174197982</v>
      </c>
      <c r="M1885" s="2">
        <v>80.663742964376866</v>
      </c>
    </row>
    <row r="1886" spans="1:13" x14ac:dyDescent="0.25">
      <c r="A1886" s="1">
        <v>3.4081045935458611</v>
      </c>
      <c r="B1886" s="1">
        <v>42.638474894157611</v>
      </c>
      <c r="C1886" s="1">
        <v>21.728478207524585</v>
      </c>
      <c r="D1886" s="1">
        <v>32.22494230477195</v>
      </c>
      <c r="E1886" s="4">
        <v>15.625</v>
      </c>
      <c r="F1886" s="2">
        <v>6.25</v>
      </c>
      <c r="G1886" s="2">
        <v>2.5</v>
      </c>
      <c r="H1886" s="2">
        <v>1</v>
      </c>
      <c r="I1886" s="2">
        <v>134.85367569978104</v>
      </c>
      <c r="J1886" s="2">
        <v>111.28603926313519</v>
      </c>
      <c r="K1886" s="2">
        <v>103.39607262464219</v>
      </c>
      <c r="L1886" s="2">
        <v>112.75753294590504</v>
      </c>
      <c r="M1886" s="2">
        <v>103.39607263463947</v>
      </c>
    </row>
    <row r="1887" spans="1:13" x14ac:dyDescent="0.25">
      <c r="A1887" s="1">
        <v>5.4312921944257733</v>
      </c>
      <c r="B1887" s="1">
        <v>41.614760295249475</v>
      </c>
      <c r="C1887" s="1">
        <v>40.752025298899852</v>
      </c>
      <c r="D1887" s="1">
        <v>12.201922211424892</v>
      </c>
      <c r="E1887" s="4">
        <v>15.625</v>
      </c>
      <c r="F1887" s="2">
        <v>6.25</v>
      </c>
      <c r="G1887" s="2">
        <v>2.5</v>
      </c>
      <c r="H1887" s="2">
        <v>1</v>
      </c>
      <c r="I1887" s="2">
        <v>174.18163521532779</v>
      </c>
      <c r="J1887" s="2">
        <v>139.24439463508082</v>
      </c>
      <c r="K1887" s="2">
        <v>128.7915049660804</v>
      </c>
      <c r="L1887" s="2">
        <v>142.58086384776269</v>
      </c>
      <c r="M1887" s="2">
        <v>128.79150497607733</v>
      </c>
    </row>
    <row r="1888" spans="1:13" x14ac:dyDescent="0.25">
      <c r="A1888" s="1">
        <v>13.508401055816863</v>
      </c>
      <c r="B1888" s="1">
        <v>56.463211758996536</v>
      </c>
      <c r="C1888" s="1">
        <v>9.6464538246913758</v>
      </c>
      <c r="D1888" s="1">
        <v>20.381933360495221</v>
      </c>
      <c r="E1888" s="4">
        <v>15.625</v>
      </c>
      <c r="F1888" s="2">
        <v>6.25</v>
      </c>
      <c r="G1888" s="2">
        <v>2.5</v>
      </c>
      <c r="H1888" s="2">
        <v>1</v>
      </c>
      <c r="I1888" s="2">
        <v>160.41110060242488</v>
      </c>
      <c r="J1888" s="2">
        <v>116.62325195007361</v>
      </c>
      <c r="K1888" s="2">
        <v>135.02450412644666</v>
      </c>
      <c r="L1888" s="2">
        <v>116.62325194907277</v>
      </c>
      <c r="M1888" s="2">
        <v>116.62325142484343</v>
      </c>
    </row>
    <row r="1889" spans="1:13" x14ac:dyDescent="0.25">
      <c r="A1889" s="1">
        <v>51.234257198686976</v>
      </c>
      <c r="B1889" s="1">
        <v>21.413422637811372</v>
      </c>
      <c r="C1889" s="1">
        <v>4.853906409863221</v>
      </c>
      <c r="D1889" s="1">
        <v>22.498413753638431</v>
      </c>
      <c r="E1889" s="4">
        <v>15.625</v>
      </c>
      <c r="F1889" s="2">
        <v>6.25</v>
      </c>
      <c r="G1889" s="2">
        <v>2.5</v>
      </c>
      <c r="H1889" s="2">
        <v>1</v>
      </c>
      <c r="I1889" s="2">
        <v>136.766368785754</v>
      </c>
      <c r="J1889" s="2">
        <v>103.75202111737656</v>
      </c>
      <c r="K1889" s="2">
        <v>127.56111614511593</v>
      </c>
      <c r="L1889" s="2">
        <v>100.87644752046505</v>
      </c>
      <c r="M1889" s="2">
        <v>100.52862418139378</v>
      </c>
    </row>
    <row r="1890" spans="1:13" x14ac:dyDescent="0.25">
      <c r="A1890" s="1">
        <v>15.419184414736332</v>
      </c>
      <c r="B1890" s="1">
        <v>12.476890198085751</v>
      </c>
      <c r="C1890" s="1">
        <v>55.079028769831353</v>
      </c>
      <c r="D1890" s="1">
        <v>17.02489661734657</v>
      </c>
      <c r="E1890" s="4">
        <v>15.625</v>
      </c>
      <c r="F1890" s="2">
        <v>6.25</v>
      </c>
      <c r="G1890" s="2">
        <v>2.5</v>
      </c>
      <c r="H1890" s="2">
        <v>1</v>
      </c>
      <c r="I1890" s="2">
        <v>168.13800221502154</v>
      </c>
      <c r="J1890" s="2">
        <v>137.70384521209473</v>
      </c>
      <c r="K1890" s="2">
        <v>132.26197347943628</v>
      </c>
      <c r="L1890" s="2">
        <v>146.08049261643134</v>
      </c>
      <c r="M1890" s="2">
        <v>132.26197348943316</v>
      </c>
    </row>
    <row r="1891" spans="1:13" x14ac:dyDescent="0.25">
      <c r="A1891" s="1">
        <v>31.317308310663712</v>
      </c>
      <c r="B1891" s="1">
        <v>5.2600539675556739</v>
      </c>
      <c r="C1891" s="1">
        <v>30.854522458658519</v>
      </c>
      <c r="D1891" s="1">
        <v>32.568115263122088</v>
      </c>
      <c r="E1891" s="4">
        <v>15.625</v>
      </c>
      <c r="F1891" s="2">
        <v>6.25</v>
      </c>
      <c r="G1891" s="2">
        <v>2.5</v>
      </c>
      <c r="H1891" s="2">
        <v>1</v>
      </c>
      <c r="I1891" s="2">
        <v>120.69285981893444</v>
      </c>
      <c r="J1891" s="2">
        <v>107.93830702191767</v>
      </c>
      <c r="K1891" s="2">
        <v>105.57106926805557</v>
      </c>
      <c r="L1891" s="2">
        <v>115.15495412216694</v>
      </c>
      <c r="M1891" s="2">
        <v>105.57106927805324</v>
      </c>
    </row>
    <row r="1892" spans="1:13" x14ac:dyDescent="0.25">
      <c r="A1892" s="1">
        <v>1.3029387616983925</v>
      </c>
      <c r="B1892" s="1">
        <v>39.224756242084396</v>
      </c>
      <c r="C1892" s="1">
        <v>29.857134456784213</v>
      </c>
      <c r="D1892" s="1">
        <v>29.615170539433009</v>
      </c>
      <c r="E1892" s="4">
        <v>15.625</v>
      </c>
      <c r="F1892" s="2">
        <v>6.25</v>
      </c>
      <c r="G1892" s="2">
        <v>2.5</v>
      </c>
      <c r="H1892" s="2">
        <v>1</v>
      </c>
      <c r="I1892" s="2">
        <v>147.08680247220644</v>
      </c>
      <c r="J1892" s="2">
        <v>119.42975894771534</v>
      </c>
      <c r="K1892" s="2">
        <v>111.12445656234816</v>
      </c>
      <c r="L1892" s="2">
        <v>121.56800051575492</v>
      </c>
      <c r="M1892" s="2">
        <v>111.12445657234422</v>
      </c>
    </row>
    <row r="1893" spans="1:13" x14ac:dyDescent="0.25">
      <c r="A1893" s="1">
        <v>21.077261188649082</v>
      </c>
      <c r="B1893" s="1">
        <v>22.345342663669051</v>
      </c>
      <c r="C1893" s="1">
        <v>44.197424446222037</v>
      </c>
      <c r="D1893" s="1">
        <v>12.379971701459832</v>
      </c>
      <c r="E1893" s="4">
        <v>15.625</v>
      </c>
      <c r="F1893" s="2">
        <v>6.25</v>
      </c>
      <c r="G1893" s="2">
        <v>2.5</v>
      </c>
      <c r="H1893" s="2">
        <v>1</v>
      </c>
      <c r="I1893" s="2">
        <v>163.7414854823738</v>
      </c>
      <c r="J1893" s="2">
        <v>136.21045848709886</v>
      </c>
      <c r="K1893" s="2">
        <v>128.485633500836</v>
      </c>
      <c r="L1893" s="2">
        <v>142.226469968202</v>
      </c>
      <c r="M1893" s="2">
        <v>128.48563351083209</v>
      </c>
    </row>
    <row r="1894" spans="1:13" x14ac:dyDescent="0.25">
      <c r="A1894" s="1">
        <v>44.99379472188064</v>
      </c>
      <c r="B1894" s="1">
        <v>26.339097246919458</v>
      </c>
      <c r="C1894" s="1">
        <v>8.5953836703046438</v>
      </c>
      <c r="D1894" s="1">
        <v>20.071724360895253</v>
      </c>
      <c r="E1894" s="4">
        <v>15.625</v>
      </c>
      <c r="F1894" s="2">
        <v>6.25</v>
      </c>
      <c r="G1894" s="2">
        <v>2.5</v>
      </c>
      <c r="H1894" s="2">
        <v>1</v>
      </c>
      <c r="I1894" s="2">
        <v>139.43605763905606</v>
      </c>
      <c r="J1894" s="2">
        <v>105.82257785491043</v>
      </c>
      <c r="K1894" s="2">
        <v>127.61891977239952</v>
      </c>
      <c r="L1894" s="2">
        <v>107.64206147637202</v>
      </c>
      <c r="M1894" s="2">
        <v>101.44459088715362</v>
      </c>
    </row>
    <row r="1895" spans="1:13" x14ac:dyDescent="0.25">
      <c r="A1895" s="1">
        <v>4.5798972231562933</v>
      </c>
      <c r="B1895" s="1">
        <v>55.385720947967044</v>
      </c>
      <c r="C1895" s="1">
        <v>6.1497302535267728</v>
      </c>
      <c r="D1895" s="1">
        <v>33.884651575349892</v>
      </c>
      <c r="E1895" s="4">
        <v>15.625</v>
      </c>
      <c r="F1895" s="2">
        <v>6.25</v>
      </c>
      <c r="G1895" s="2">
        <v>2.5</v>
      </c>
      <c r="H1895" s="2">
        <v>1</v>
      </c>
      <c r="I1895" s="2">
        <v>141.6895161211007</v>
      </c>
      <c r="J1895" s="2">
        <v>102.66326205730323</v>
      </c>
      <c r="K1895" s="2">
        <v>119.62997579692819</v>
      </c>
      <c r="L1895" s="2">
        <v>102.66326205630273</v>
      </c>
      <c r="M1895" s="2">
        <v>102.66326179649096</v>
      </c>
    </row>
    <row r="1896" spans="1:13" x14ac:dyDescent="0.25">
      <c r="A1896" s="1">
        <v>24.319066172029856</v>
      </c>
      <c r="B1896" s="1">
        <v>20.771951725513226</v>
      </c>
      <c r="C1896" s="1">
        <v>26.53372348670155</v>
      </c>
      <c r="D1896" s="1">
        <v>28.375258615755357</v>
      </c>
      <c r="E1896" s="4">
        <v>15.625</v>
      </c>
      <c r="F1896" s="2">
        <v>6.25</v>
      </c>
      <c r="G1896" s="2">
        <v>2.5</v>
      </c>
      <c r="H1896" s="2">
        <v>1</v>
      </c>
      <c r="I1896" s="2">
        <v>130.10802948384537</v>
      </c>
      <c r="J1896" s="2">
        <v>112.4060682988531</v>
      </c>
      <c r="K1896" s="2">
        <v>106.31280836398211</v>
      </c>
      <c r="L1896" s="2">
        <v>116.30091914604644</v>
      </c>
      <c r="M1896" s="2">
        <v>106.31280837398022</v>
      </c>
    </row>
    <row r="1897" spans="1:13" x14ac:dyDescent="0.25">
      <c r="A1897" s="1">
        <v>33.356687201551345</v>
      </c>
      <c r="B1897" s="1">
        <v>18.414490637587384</v>
      </c>
      <c r="C1897" s="1">
        <v>3.8172671309908637</v>
      </c>
      <c r="D1897" s="1">
        <v>44.411555029870414</v>
      </c>
      <c r="E1897" s="4">
        <v>15.625</v>
      </c>
      <c r="F1897" s="2">
        <v>6.25</v>
      </c>
      <c r="G1897" s="2">
        <v>2.5</v>
      </c>
      <c r="H1897" s="2">
        <v>1</v>
      </c>
      <c r="I1897" s="2">
        <v>100.32902339534166</v>
      </c>
      <c r="J1897" s="2">
        <v>76.813636762990967</v>
      </c>
      <c r="K1897" s="2">
        <v>94.203679603907318</v>
      </c>
      <c r="L1897" s="2">
        <v>77.656372528396659</v>
      </c>
      <c r="M1897" s="2">
        <v>72.796119792322443</v>
      </c>
    </row>
    <row r="1898" spans="1:13" x14ac:dyDescent="0.25">
      <c r="A1898" s="1">
        <v>23.317874295622985</v>
      </c>
      <c r="B1898" s="1">
        <v>13.789418802793785</v>
      </c>
      <c r="C1898" s="1">
        <v>33.582327792319354</v>
      </c>
      <c r="D1898" s="1">
        <v>29.310379109263867</v>
      </c>
      <c r="E1898" s="4">
        <v>15.625</v>
      </c>
      <c r="F1898" s="2">
        <v>6.25</v>
      </c>
      <c r="G1898" s="2">
        <v>2.5</v>
      </c>
      <c r="H1898" s="2">
        <v>1</v>
      </c>
      <c r="I1898" s="2">
        <v>133.95385209982567</v>
      </c>
      <c r="J1898" s="2">
        <v>115.53423672245816</v>
      </c>
      <c r="K1898" s="2">
        <v>110.63652827254563</v>
      </c>
      <c r="L1898" s="2">
        <v>121.0475311970356</v>
      </c>
      <c r="M1898" s="2">
        <v>110.63652828254365</v>
      </c>
    </row>
    <row r="1899" spans="1:13" x14ac:dyDescent="0.25">
      <c r="A1899" s="1">
        <v>17.284762953320978</v>
      </c>
      <c r="B1899" s="1">
        <v>17.974993548692623</v>
      </c>
      <c r="C1899" s="1">
        <v>61.579764531300107</v>
      </c>
      <c r="D1899" s="1">
        <v>3.1604789666863087</v>
      </c>
      <c r="E1899" s="4">
        <v>15.625</v>
      </c>
      <c r="F1899" s="2">
        <v>6.25</v>
      </c>
      <c r="G1899" s="2">
        <v>2.5</v>
      </c>
      <c r="H1899" s="2">
        <v>1</v>
      </c>
      <c r="I1899" s="2">
        <v>187.34211062740854</v>
      </c>
      <c r="J1899" s="2">
        <v>151.65130771906232</v>
      </c>
      <c r="K1899" s="2">
        <v>144.13836878243225</v>
      </c>
      <c r="L1899" s="2">
        <v>160.3705268236761</v>
      </c>
      <c r="M1899" s="2">
        <v>144.13836879242837</v>
      </c>
    </row>
    <row r="1900" spans="1:13" x14ac:dyDescent="0.25">
      <c r="A1900" s="1">
        <v>2.2740020365039788</v>
      </c>
      <c r="B1900" s="1">
        <v>29.212643665324656</v>
      </c>
      <c r="C1900" s="1">
        <v>64.635088058563738</v>
      </c>
      <c r="D1900" s="1">
        <v>3.8782662396076204</v>
      </c>
      <c r="E1900" s="4">
        <v>15.625</v>
      </c>
      <c r="F1900" s="2">
        <v>6.25</v>
      </c>
      <c r="G1900" s="2">
        <v>2.5</v>
      </c>
      <c r="H1900" s="2">
        <v>1</v>
      </c>
      <c r="I1900" s="2">
        <v>203.11947862399569</v>
      </c>
      <c r="J1900" s="2">
        <v>157.01423321198919</v>
      </c>
      <c r="K1900" s="2">
        <v>147.03969824163815</v>
      </c>
      <c r="L1900" s="2">
        <v>163.54874823837966</v>
      </c>
      <c r="M1900" s="2">
        <v>147.03969825163588</v>
      </c>
    </row>
    <row r="1901" spans="1:13" x14ac:dyDescent="0.25">
      <c r="A1901" s="1">
        <v>40.126894532676957</v>
      </c>
      <c r="B1901" s="1">
        <v>29.628601695162992</v>
      </c>
      <c r="C1901" s="1">
        <v>16.311662949418128</v>
      </c>
      <c r="D1901" s="1">
        <v>13.932840822741921</v>
      </c>
      <c r="E1901" s="4">
        <v>15.625</v>
      </c>
      <c r="F1901" s="2">
        <v>6.25</v>
      </c>
      <c r="G1901" s="2">
        <v>2.5</v>
      </c>
      <c r="H1901" s="2">
        <v>1</v>
      </c>
      <c r="I1901" s="2">
        <v>142.20025341839144</v>
      </c>
      <c r="J1901" s="2">
        <v>117.70837522311984</v>
      </c>
      <c r="K1901" s="2">
        <v>127.78637262808704</v>
      </c>
      <c r="L1901" s="2">
        <v>120.52407516180438</v>
      </c>
      <c r="M1901" s="2">
        <v>109.115304436461</v>
      </c>
    </row>
    <row r="1902" spans="1:13" x14ac:dyDescent="0.25">
      <c r="A1902" s="1">
        <v>27.287952107681978</v>
      </c>
      <c r="B1902" s="1">
        <v>63.952166235962892</v>
      </c>
      <c r="C1902" s="1">
        <v>5.6199110310040137</v>
      </c>
      <c r="D1902" s="1">
        <v>3.1399706253511086</v>
      </c>
      <c r="E1902" s="4">
        <v>15.625</v>
      </c>
      <c r="F1902" s="2">
        <v>6.25</v>
      </c>
      <c r="G1902" s="2">
        <v>2.5</v>
      </c>
      <c r="H1902" s="2">
        <v>1</v>
      </c>
      <c r="I1902" s="2">
        <v>197.62638573917138</v>
      </c>
      <c r="J1902" s="2">
        <v>142.24713686614623</v>
      </c>
      <c r="K1902" s="2">
        <v>166.98092601215075</v>
      </c>
      <c r="L1902" s="2">
        <v>142.24713686514542</v>
      </c>
      <c r="M1902" s="2">
        <v>142.24713664375051</v>
      </c>
    </row>
    <row r="1903" spans="1:13" x14ac:dyDescent="0.25">
      <c r="A1903" s="1">
        <v>15.471955096999354</v>
      </c>
      <c r="B1903" s="1">
        <v>10.066529428459289</v>
      </c>
      <c r="C1903" s="1">
        <v>5.3486208015849259</v>
      </c>
      <c r="D1903" s="1">
        <v>69.112894672956429</v>
      </c>
      <c r="E1903" s="4">
        <v>15.625</v>
      </c>
      <c r="F1903" s="2">
        <v>6.25</v>
      </c>
      <c r="G1903" s="2">
        <v>2.5</v>
      </c>
      <c r="H1903" s="2">
        <v>1</v>
      </c>
      <c r="I1903" s="2">
        <v>69.082036031537655</v>
      </c>
      <c r="J1903" s="2">
        <v>65.559885214350714</v>
      </c>
      <c r="K1903" s="2">
        <v>64.326591681122522</v>
      </c>
      <c r="L1903" s="2">
        <v>66.41245780935833</v>
      </c>
      <c r="M1903" s="2">
        <v>64.326591691121621</v>
      </c>
    </row>
    <row r="1904" spans="1:13" x14ac:dyDescent="0.25">
      <c r="A1904" s="1">
        <v>24.566367465229046</v>
      </c>
      <c r="B1904" s="1">
        <v>4.2791025169133965</v>
      </c>
      <c r="C1904" s="1">
        <v>5.0541647425686609</v>
      </c>
      <c r="D1904" s="1">
        <v>66.100365275288908</v>
      </c>
      <c r="E1904" s="4">
        <v>15.625</v>
      </c>
      <c r="F1904" s="2">
        <v>6.25</v>
      </c>
      <c r="G1904" s="2">
        <v>2.5</v>
      </c>
      <c r="H1904" s="2">
        <v>1</v>
      </c>
      <c r="I1904" s="2">
        <v>66.156123500934029</v>
      </c>
      <c r="J1904" s="2">
        <v>63.59217767726318</v>
      </c>
      <c r="K1904" s="2">
        <v>62.843509528890735</v>
      </c>
      <c r="L1904" s="2">
        <v>64.98940660236039</v>
      </c>
      <c r="M1904" s="2">
        <v>62.843509538889037</v>
      </c>
    </row>
    <row r="1905" spans="1:13" x14ac:dyDescent="0.25">
      <c r="A1905" s="1">
        <v>6.8011846239289895</v>
      </c>
      <c r="B1905" s="1">
        <v>15.209702099250569</v>
      </c>
      <c r="C1905" s="1">
        <v>34.285781581151412</v>
      </c>
      <c r="D1905" s="1">
        <v>43.703331695669014</v>
      </c>
      <c r="E1905" s="4">
        <v>15.625</v>
      </c>
      <c r="F1905" s="2">
        <v>6.25</v>
      </c>
      <c r="G1905" s="2">
        <v>2.5</v>
      </c>
      <c r="H1905" s="2">
        <v>1</v>
      </c>
      <c r="I1905" s="2">
        <v>132.64601808809135</v>
      </c>
      <c r="J1905" s="2">
        <v>110.57099685288489</v>
      </c>
      <c r="K1905" s="2">
        <v>105.94617215809637</v>
      </c>
      <c r="L1905" s="2">
        <v>114.72452847244693</v>
      </c>
      <c r="M1905" s="2">
        <v>105.94617216809232</v>
      </c>
    </row>
    <row r="1906" spans="1:13" x14ac:dyDescent="0.25">
      <c r="A1906" s="1">
        <v>1.3399317316627037</v>
      </c>
      <c r="B1906" s="1">
        <v>67.413127616719621</v>
      </c>
      <c r="C1906" s="1">
        <v>9.3924579582360597</v>
      </c>
      <c r="D1906" s="1">
        <v>21.85448269338162</v>
      </c>
      <c r="E1906" s="4">
        <v>15.625</v>
      </c>
      <c r="F1906" s="2">
        <v>6.25</v>
      </c>
      <c r="G1906" s="2">
        <v>2.5</v>
      </c>
      <c r="H1906" s="2">
        <v>1</v>
      </c>
      <c r="I1906" s="2">
        <v>166.43511406270341</v>
      </c>
      <c r="J1906" s="2">
        <v>120.88179643919199</v>
      </c>
      <c r="K1906" s="2">
        <v>136.44226389301497</v>
      </c>
      <c r="L1906" s="2">
        <v>120.88179643719155</v>
      </c>
      <c r="M1906" s="2">
        <v>120.88179623907322</v>
      </c>
    </row>
    <row r="1907" spans="1:13" x14ac:dyDescent="0.25">
      <c r="A1907" s="1">
        <v>73.213879489732037</v>
      </c>
      <c r="B1907" s="1">
        <v>12.819951729173408</v>
      </c>
      <c r="C1907" s="1">
        <v>2.9549280627227392</v>
      </c>
      <c r="D1907" s="1">
        <v>11.01124071837182</v>
      </c>
      <c r="E1907" s="4">
        <v>15.625</v>
      </c>
      <c r="F1907" s="2">
        <v>6.25</v>
      </c>
      <c r="G1907" s="2">
        <v>2.5</v>
      </c>
      <c r="H1907" s="2">
        <v>1</v>
      </c>
      <c r="I1907" s="2">
        <v>152.35536823080886</v>
      </c>
      <c r="J1907" s="2">
        <v>131.80222632487926</v>
      </c>
      <c r="K1907" s="2">
        <v>146.49759982541485</v>
      </c>
      <c r="L1907" s="2">
        <v>130.80883871046089</v>
      </c>
      <c r="M1907" s="2">
        <v>130.80883871945798</v>
      </c>
    </row>
    <row r="1908" spans="1:13" x14ac:dyDescent="0.25">
      <c r="A1908" s="1">
        <v>1.089425520750364</v>
      </c>
      <c r="B1908" s="1">
        <v>56.684766775902361</v>
      </c>
      <c r="C1908" s="1">
        <v>13.606728706709035</v>
      </c>
      <c r="D1908" s="1">
        <v>28.619078996638237</v>
      </c>
      <c r="E1908" s="4">
        <v>15.625</v>
      </c>
      <c r="F1908" s="2">
        <v>6.25</v>
      </c>
      <c r="G1908" s="2">
        <v>2.5</v>
      </c>
      <c r="H1908" s="2">
        <v>1</v>
      </c>
      <c r="I1908" s="2">
        <v>144.54075748694606</v>
      </c>
      <c r="J1908" s="2">
        <v>109.12858657879575</v>
      </c>
      <c r="K1908" s="2">
        <v>119.58828302785001</v>
      </c>
      <c r="L1908" s="2">
        <v>109.83658278428022</v>
      </c>
      <c r="M1908" s="2">
        <v>106.27016042428441</v>
      </c>
    </row>
    <row r="1909" spans="1:13" x14ac:dyDescent="0.25">
      <c r="A1909" s="1">
        <v>12.307414569878773</v>
      </c>
      <c r="B1909" s="1">
        <v>37.546295883384765</v>
      </c>
      <c r="C1909" s="1">
        <v>18.292896582907801</v>
      </c>
      <c r="D1909" s="1">
        <v>31.853392963828664</v>
      </c>
      <c r="E1909" s="4">
        <v>15.625</v>
      </c>
      <c r="F1909" s="2">
        <v>6.25</v>
      </c>
      <c r="G1909" s="2">
        <v>2.5</v>
      </c>
      <c r="H1909" s="2">
        <v>1</v>
      </c>
      <c r="I1909" s="2">
        <v>126.72033501444187</v>
      </c>
      <c r="J1909" s="2">
        <v>107.1397795506594</v>
      </c>
      <c r="K1909" s="2">
        <v>103.20875413166488</v>
      </c>
      <c r="L1909" s="2">
        <v>108.74214373613302</v>
      </c>
      <c r="M1909" s="2">
        <v>99.7671131324729</v>
      </c>
    </row>
    <row r="1910" spans="1:13" x14ac:dyDescent="0.25">
      <c r="A1910" s="1">
        <v>15.842816306488579</v>
      </c>
      <c r="B1910" s="1">
        <v>5.2504781998452694</v>
      </c>
      <c r="C1910" s="1">
        <v>51.925311225117909</v>
      </c>
      <c r="D1910" s="1">
        <v>26.981394268548243</v>
      </c>
      <c r="E1910" s="4">
        <v>15.625</v>
      </c>
      <c r="F1910" s="2">
        <v>6.25</v>
      </c>
      <c r="G1910" s="2">
        <v>2.5</v>
      </c>
      <c r="H1910" s="2">
        <v>1</v>
      </c>
      <c r="I1910" s="2">
        <v>152.78162191628866</v>
      </c>
      <c r="J1910" s="2">
        <v>127.56587280028303</v>
      </c>
      <c r="K1910" s="2">
        <v>124.81339665121173</v>
      </c>
      <c r="L1910" s="2">
        <v>137.02205956774674</v>
      </c>
      <c r="M1910" s="2">
        <v>124.81339666120969</v>
      </c>
    </row>
    <row r="1911" spans="1:13" x14ac:dyDescent="0.25">
      <c r="A1911" s="1">
        <v>10.229912547834662</v>
      </c>
      <c r="B1911" s="1">
        <v>48.617865103730914</v>
      </c>
      <c r="C1911" s="1">
        <v>18.218941296918132</v>
      </c>
      <c r="D1911" s="1">
        <v>22.933281051516293</v>
      </c>
      <c r="E1911" s="4">
        <v>15.625</v>
      </c>
      <c r="F1911" s="2">
        <v>6.25</v>
      </c>
      <c r="G1911" s="2">
        <v>2.5</v>
      </c>
      <c r="H1911" s="2">
        <v>1</v>
      </c>
      <c r="I1911" s="2">
        <v>142.49746851028701</v>
      </c>
      <c r="J1911" s="2">
        <v>115.98007408485002</v>
      </c>
      <c r="K1911" s="2">
        <v>119.62349187725967</v>
      </c>
      <c r="L1911" s="2">
        <v>117.33769329051331</v>
      </c>
      <c r="M1911" s="2">
        <v>106.87114567872136</v>
      </c>
    </row>
    <row r="1912" spans="1:13" x14ac:dyDescent="0.25">
      <c r="A1912" s="1">
        <v>8.7592463556885214</v>
      </c>
      <c r="B1912" s="1">
        <v>37.963902930871555</v>
      </c>
      <c r="C1912" s="1">
        <v>34.83028254943617</v>
      </c>
      <c r="D1912" s="1">
        <v>18.446568164003743</v>
      </c>
      <c r="E1912" s="4">
        <v>15.625</v>
      </c>
      <c r="F1912" s="2">
        <v>6.25</v>
      </c>
      <c r="G1912" s="2">
        <v>2.5</v>
      </c>
      <c r="H1912" s="2">
        <v>1</v>
      </c>
      <c r="I1912" s="2">
        <v>159.66180017945345</v>
      </c>
      <c r="J1912" s="2">
        <v>129.9709571441787</v>
      </c>
      <c r="K1912" s="2">
        <v>120.64710004111609</v>
      </c>
      <c r="L1912" s="2">
        <v>133.02988723974821</v>
      </c>
      <c r="M1912" s="2">
        <v>120.64710005111348</v>
      </c>
    </row>
    <row r="1913" spans="1:13" x14ac:dyDescent="0.25">
      <c r="A1913" s="1">
        <v>31.496651110931218</v>
      </c>
      <c r="B1913" s="1">
        <v>49.352692351762322</v>
      </c>
      <c r="C1913" s="1">
        <v>9.0732509192213069</v>
      </c>
      <c r="D1913" s="1">
        <v>10.077405618085166</v>
      </c>
      <c r="E1913" s="4">
        <v>15.625</v>
      </c>
      <c r="F1913" s="2">
        <v>6.25</v>
      </c>
      <c r="G1913" s="2">
        <v>2.5</v>
      </c>
      <c r="H1913" s="2">
        <v>1</v>
      </c>
      <c r="I1913" s="2">
        <v>172.06505931776974</v>
      </c>
      <c r="J1913" s="2">
        <v>124.71857649567214</v>
      </c>
      <c r="K1913" s="2">
        <v>148.74865594041984</v>
      </c>
      <c r="L1913" s="2">
        <v>124.7185764946713</v>
      </c>
      <c r="M1913" s="2">
        <v>124.71857593370613</v>
      </c>
    </row>
    <row r="1914" spans="1:13" x14ac:dyDescent="0.25">
      <c r="A1914" s="1">
        <v>8.5036148404295151</v>
      </c>
      <c r="B1914" s="1">
        <v>39.534357353837187</v>
      </c>
      <c r="C1914" s="1">
        <v>40.281165761753442</v>
      </c>
      <c r="D1914" s="1">
        <v>11.680862043979847</v>
      </c>
      <c r="E1914" s="4">
        <v>15.625</v>
      </c>
      <c r="F1914" s="2">
        <v>6.25</v>
      </c>
      <c r="G1914" s="2">
        <v>2.5</v>
      </c>
      <c r="H1914" s="2">
        <v>1</v>
      </c>
      <c r="I1914" s="2">
        <v>172.28770753704282</v>
      </c>
      <c r="J1914" s="2">
        <v>138.7436611560565</v>
      </c>
      <c r="K1914" s="2">
        <v>128.50197829162977</v>
      </c>
      <c r="L1914" s="2">
        <v>142.29794823279934</v>
      </c>
      <c r="M1914" s="2">
        <v>128.50197830162733</v>
      </c>
    </row>
    <row r="1915" spans="1:13" x14ac:dyDescent="0.25">
      <c r="A1915" s="1">
        <v>73.306486435852321</v>
      </c>
      <c r="B1915" s="1">
        <v>2.6133559429394109</v>
      </c>
      <c r="C1915" s="1">
        <v>15.510783503474707</v>
      </c>
      <c r="D1915" s="1">
        <v>8.5693741177335543</v>
      </c>
      <c r="E1915" s="4">
        <v>15.625</v>
      </c>
      <c r="F1915" s="2">
        <v>6.25</v>
      </c>
      <c r="G1915" s="2">
        <v>2.5</v>
      </c>
      <c r="H1915" s="2">
        <v>1</v>
      </c>
      <c r="I1915" s="2">
        <v>128.83592219575863</v>
      </c>
      <c r="J1915" s="2">
        <v>126.26980359615862</v>
      </c>
      <c r="K1915" s="2">
        <v>127.52861570888646</v>
      </c>
      <c r="L1915" s="2">
        <v>124.09839884147621</v>
      </c>
      <c r="M1915" s="2">
        <v>124.09839885047506</v>
      </c>
    </row>
    <row r="1916" spans="1:13" x14ac:dyDescent="0.25">
      <c r="A1916" s="1">
        <v>26.67640739906134</v>
      </c>
      <c r="B1916" s="1">
        <v>35.140814051659738</v>
      </c>
      <c r="C1916" s="1">
        <v>3.5915364751454417</v>
      </c>
      <c r="D1916" s="1">
        <v>34.591242074133476</v>
      </c>
      <c r="E1916" s="4">
        <v>15.625</v>
      </c>
      <c r="F1916" s="2">
        <v>6.25</v>
      </c>
      <c r="G1916" s="2">
        <v>2.5</v>
      </c>
      <c r="H1916" s="2">
        <v>1</v>
      </c>
      <c r="I1916" s="2">
        <v>128.48843879406215</v>
      </c>
      <c r="J1916" s="2">
        <v>92.665449298583027</v>
      </c>
      <c r="K1916" s="2">
        <v>115.03368505123316</v>
      </c>
      <c r="L1916" s="2">
        <v>92.665449297581816</v>
      </c>
      <c r="M1916" s="2">
        <v>92.665447114010163</v>
      </c>
    </row>
    <row r="1917" spans="1:13" x14ac:dyDescent="0.25">
      <c r="A1917" s="1">
        <v>15.05523268147943</v>
      </c>
      <c r="B1917" s="1">
        <v>25.993558406660728</v>
      </c>
      <c r="C1917" s="1">
        <v>50.638155634377178</v>
      </c>
      <c r="D1917" s="1">
        <v>8.3130532774826644</v>
      </c>
      <c r="E1917" s="4">
        <v>15.625</v>
      </c>
      <c r="F1917" s="2">
        <v>6.25</v>
      </c>
      <c r="G1917" s="2">
        <v>2.5</v>
      </c>
      <c r="H1917" s="2">
        <v>1</v>
      </c>
      <c r="I1917" s="2">
        <v>177.67079232969252</v>
      </c>
      <c r="J1917" s="2">
        <v>144.25285627419296</v>
      </c>
      <c r="K1917" s="2">
        <v>135.46026164361899</v>
      </c>
      <c r="L1917" s="2">
        <v>150.30805892151028</v>
      </c>
      <c r="M1917" s="2">
        <v>135.46026165361704</v>
      </c>
    </row>
    <row r="1918" spans="1:13" x14ac:dyDescent="0.25">
      <c r="A1918" s="1">
        <v>22.857021958924804</v>
      </c>
      <c r="B1918" s="1">
        <v>35.147063444139334</v>
      </c>
      <c r="C1918" s="1">
        <v>9.8382776001599836</v>
      </c>
      <c r="D1918" s="1">
        <v>32.157636996775871</v>
      </c>
      <c r="E1918" s="4">
        <v>15.625</v>
      </c>
      <c r="F1918" s="2">
        <v>6.25</v>
      </c>
      <c r="G1918" s="2">
        <v>2.5</v>
      </c>
      <c r="H1918" s="2">
        <v>1</v>
      </c>
      <c r="I1918" s="2">
        <v>125.75434550107445</v>
      </c>
      <c r="J1918" s="2">
        <v>98.160186531175526</v>
      </c>
      <c r="K1918" s="2">
        <v>111.08091224631823</v>
      </c>
      <c r="L1918" s="2">
        <v>99.286373026227949</v>
      </c>
      <c r="M1918" s="2">
        <v>92.140148188012176</v>
      </c>
    </row>
    <row r="1919" spans="1:13" x14ac:dyDescent="0.25">
      <c r="A1919" s="1">
        <v>75.328740180806946</v>
      </c>
      <c r="B1919" s="1">
        <v>8.4524599322567529</v>
      </c>
      <c r="C1919" s="1">
        <v>14.232648941225717</v>
      </c>
      <c r="D1919" s="1">
        <v>1.9861509457105679</v>
      </c>
      <c r="E1919" s="4">
        <v>15.625</v>
      </c>
      <c r="F1919" s="2">
        <v>6.25</v>
      </c>
      <c r="G1919" s="2">
        <v>2.5</v>
      </c>
      <c r="H1919" s="2">
        <v>1</v>
      </c>
      <c r="I1919" s="2">
        <v>146.64950333746677</v>
      </c>
      <c r="J1919" s="2">
        <v>135.55619470192144</v>
      </c>
      <c r="K1919" s="2">
        <v>142.3786908388189</v>
      </c>
      <c r="L1919" s="2">
        <v>131.58972254725816</v>
      </c>
      <c r="M1919" s="2">
        <v>131.58972255625505</v>
      </c>
    </row>
    <row r="1920" spans="1:13" x14ac:dyDescent="0.25">
      <c r="A1920" s="1">
        <v>6.1729588317674793</v>
      </c>
      <c r="B1920" s="1">
        <v>10.975726730741831</v>
      </c>
      <c r="C1920" s="1">
        <v>53.394672591344452</v>
      </c>
      <c r="D1920" s="1">
        <v>29.45664184614624</v>
      </c>
      <c r="E1920" s="4">
        <v>15.625</v>
      </c>
      <c r="F1920" s="2">
        <v>6.25</v>
      </c>
      <c r="G1920" s="2">
        <v>2.5</v>
      </c>
      <c r="H1920" s="2">
        <v>1</v>
      </c>
      <c r="I1920" s="2">
        <v>163.06635134207045</v>
      </c>
      <c r="J1920" s="2">
        <v>130.41896236770577</v>
      </c>
      <c r="K1920" s="2">
        <v>125.82692309852108</v>
      </c>
      <c r="L1920" s="2">
        <v>137.96282731840768</v>
      </c>
      <c r="M1920" s="2">
        <v>125.82692310851864</v>
      </c>
    </row>
    <row r="1921" spans="1:13" x14ac:dyDescent="0.25">
      <c r="A1921" s="1">
        <v>25.379273238578971</v>
      </c>
      <c r="B1921" s="1">
        <v>26.887421371897474</v>
      </c>
      <c r="C1921" s="1">
        <v>5.6141278424297818</v>
      </c>
      <c r="D1921" s="1">
        <v>42.11917754709377</v>
      </c>
      <c r="E1921" s="4">
        <v>15.625</v>
      </c>
      <c r="F1921" s="2">
        <v>6.25</v>
      </c>
      <c r="G1921" s="2">
        <v>2.5</v>
      </c>
      <c r="H1921" s="2">
        <v>1</v>
      </c>
      <c r="I1921" s="2">
        <v>108.31387161146667</v>
      </c>
      <c r="J1921" s="2">
        <v>83.339956968358479</v>
      </c>
      <c r="K1921" s="2">
        <v>98.681635130150781</v>
      </c>
      <c r="L1921" s="2">
        <v>84.136098884803346</v>
      </c>
      <c r="M1921" s="2">
        <v>78.903615867805939</v>
      </c>
    </row>
    <row r="1922" spans="1:13" x14ac:dyDescent="0.25">
      <c r="A1922" s="1">
        <v>35.491025583736743</v>
      </c>
      <c r="B1922" s="1">
        <v>12.248584015867738</v>
      </c>
      <c r="C1922" s="1">
        <v>19.680133282041108</v>
      </c>
      <c r="D1922" s="1">
        <v>32.58025711835441</v>
      </c>
      <c r="E1922" s="4">
        <v>15.625</v>
      </c>
      <c r="F1922" s="2">
        <v>6.25</v>
      </c>
      <c r="G1922" s="2">
        <v>2.5</v>
      </c>
      <c r="H1922" s="2">
        <v>1</v>
      </c>
      <c r="I1922" s="2">
        <v>112.26831206569906</v>
      </c>
      <c r="J1922" s="2">
        <v>100.88923121106927</v>
      </c>
      <c r="K1922" s="2">
        <v>96.695890259808209</v>
      </c>
      <c r="L1922" s="2">
        <v>105.26454384881643</v>
      </c>
      <c r="M1922" s="2">
        <v>96.69589026980546</v>
      </c>
    </row>
    <row r="1923" spans="1:13" x14ac:dyDescent="0.25">
      <c r="A1923" s="1">
        <v>12.667318584113922</v>
      </c>
      <c r="B1923" s="1">
        <v>58.689802658341719</v>
      </c>
      <c r="C1923" s="1">
        <v>2.0905672203666703</v>
      </c>
      <c r="D1923" s="1">
        <v>26.55231153717768</v>
      </c>
      <c r="E1923" s="4">
        <v>15.625</v>
      </c>
      <c r="F1923" s="2">
        <v>6.25</v>
      </c>
      <c r="G1923" s="2">
        <v>2.5</v>
      </c>
      <c r="H1923" s="2">
        <v>1</v>
      </c>
      <c r="I1923" s="2">
        <v>159.47667891830002</v>
      </c>
      <c r="J1923" s="2">
        <v>114.38006295328944</v>
      </c>
      <c r="K1923" s="2">
        <v>135.34322480620307</v>
      </c>
      <c r="L1923" s="2">
        <v>114.38006295228814</v>
      </c>
      <c r="M1923" s="2">
        <v>114.38006295528768</v>
      </c>
    </row>
    <row r="1924" spans="1:13" x14ac:dyDescent="0.25">
      <c r="A1924" s="1">
        <v>5.9379589014918324</v>
      </c>
      <c r="B1924" s="1">
        <v>15.878193938508856</v>
      </c>
      <c r="C1924" s="1">
        <v>27.428129063351619</v>
      </c>
      <c r="D1924" s="1">
        <v>50.755718096647698</v>
      </c>
      <c r="E1924" s="4">
        <v>15.625</v>
      </c>
      <c r="F1924" s="2">
        <v>6.25</v>
      </c>
      <c r="G1924" s="2">
        <v>2.5</v>
      </c>
      <c r="H1924" s="2">
        <v>1</v>
      </c>
      <c r="I1924" s="2">
        <v>120.03585682910078</v>
      </c>
      <c r="J1924" s="2">
        <v>101.71179197138834</v>
      </c>
      <c r="K1924" s="2">
        <v>97.551080714573757</v>
      </c>
      <c r="L1924" s="2">
        <v>104.83267332863768</v>
      </c>
      <c r="M1924" s="2">
        <v>97.551080724572401</v>
      </c>
    </row>
    <row r="1925" spans="1:13" x14ac:dyDescent="0.25">
      <c r="A1925" s="1">
        <v>15.345293968254653</v>
      </c>
      <c r="B1925" s="1">
        <v>17.68951358233755</v>
      </c>
      <c r="C1925" s="1">
        <v>30.304759625352666</v>
      </c>
      <c r="D1925" s="1">
        <v>36.660432824055128</v>
      </c>
      <c r="E1925" s="4">
        <v>15.625</v>
      </c>
      <c r="F1925" s="2">
        <v>6.25</v>
      </c>
      <c r="G1925" s="2">
        <v>2.5</v>
      </c>
      <c r="H1925" s="2">
        <v>1</v>
      </c>
      <c r="I1925" s="2">
        <v>129.50677742141033</v>
      </c>
      <c r="J1925" s="2">
        <v>110.38299855899189</v>
      </c>
      <c r="K1925" s="2">
        <v>105.15369151254282</v>
      </c>
      <c r="L1925" s="2">
        <v>114.37808042904837</v>
      </c>
      <c r="M1925" s="2">
        <v>105.1536915225395</v>
      </c>
    </row>
    <row r="1926" spans="1:13" x14ac:dyDescent="0.25">
      <c r="A1926" s="1">
        <v>58.590483396364746</v>
      </c>
      <c r="B1926" s="1">
        <v>21.869970460226142</v>
      </c>
      <c r="C1926" s="1">
        <v>5.8783054191555539</v>
      </c>
      <c r="D1926" s="1">
        <v>13.66124072425356</v>
      </c>
      <c r="E1926" s="4">
        <v>15.625</v>
      </c>
      <c r="F1926" s="2">
        <v>6.25</v>
      </c>
      <c r="G1926" s="2">
        <v>2.5</v>
      </c>
      <c r="H1926" s="2">
        <v>1</v>
      </c>
      <c r="I1926" s="2">
        <v>150.16469437298807</v>
      </c>
      <c r="J1926" s="2">
        <v>116.26965103315806</v>
      </c>
      <c r="K1926" s="2">
        <v>140.15841795605058</v>
      </c>
      <c r="L1926" s="2">
        <v>112.90994853794518</v>
      </c>
      <c r="M1926" s="2">
        <v>112.90994854694131</v>
      </c>
    </row>
    <row r="1927" spans="1:13" x14ac:dyDescent="0.25">
      <c r="A1927" s="1">
        <v>11.501489897607369</v>
      </c>
      <c r="B1927" s="1">
        <v>10.957981693705902</v>
      </c>
      <c r="C1927" s="1">
        <v>19.593796184626523</v>
      </c>
      <c r="D1927" s="1">
        <v>57.946732224060206</v>
      </c>
      <c r="E1927" s="4">
        <v>15.625</v>
      </c>
      <c r="F1927" s="2">
        <v>6.25</v>
      </c>
      <c r="G1927" s="2">
        <v>2.5</v>
      </c>
      <c r="H1927" s="2">
        <v>1</v>
      </c>
      <c r="I1927" s="2">
        <v>101.05951091541172</v>
      </c>
      <c r="J1927" s="2">
        <v>89.468892444190033</v>
      </c>
      <c r="K1927" s="2">
        <v>86.716219808099794</v>
      </c>
      <c r="L1927" s="2">
        <v>92.211655813620894</v>
      </c>
      <c r="M1927" s="2">
        <v>86.71621981809875</v>
      </c>
    </row>
    <row r="1928" spans="1:13" x14ac:dyDescent="0.25">
      <c r="A1928" s="1">
        <v>41.66712473212575</v>
      </c>
      <c r="B1928" s="1">
        <v>3.7855647666996473</v>
      </c>
      <c r="C1928" s="1">
        <v>17.479903395425346</v>
      </c>
      <c r="D1928" s="1">
        <v>37.067407105749254</v>
      </c>
      <c r="E1928" s="4">
        <v>15.625</v>
      </c>
      <c r="F1928" s="2">
        <v>6.25</v>
      </c>
      <c r="G1928" s="2">
        <v>2.5</v>
      </c>
      <c r="H1928" s="2">
        <v>1</v>
      </c>
      <c r="I1928" s="2">
        <v>100.46691250106599</v>
      </c>
      <c r="J1928" s="2">
        <v>92.407339314172759</v>
      </c>
      <c r="K1928" s="2">
        <v>90.721966244487874</v>
      </c>
      <c r="L1928" s="2">
        <v>98.266007565038848</v>
      </c>
      <c r="M1928" s="2">
        <v>90.721966254484286</v>
      </c>
    </row>
    <row r="1929" spans="1:13" x14ac:dyDescent="0.25">
      <c r="A1929" s="1">
        <v>8.3182469952995959</v>
      </c>
      <c r="B1929" s="1">
        <v>49.399011357860424</v>
      </c>
      <c r="C1929" s="1">
        <v>8.2416683901752865</v>
      </c>
      <c r="D1929" s="1">
        <v>34.041073256664703</v>
      </c>
      <c r="E1929" s="4">
        <v>15.625</v>
      </c>
      <c r="F1929" s="2">
        <v>6.25</v>
      </c>
      <c r="G1929" s="2">
        <v>2.5</v>
      </c>
      <c r="H1929" s="2">
        <v>1</v>
      </c>
      <c r="I1929" s="2">
        <v>135.26319867574804</v>
      </c>
      <c r="J1929" s="2">
        <v>98.569632744675289</v>
      </c>
      <c r="K1929" s="2">
        <v>115.2527236497711</v>
      </c>
      <c r="L1929" s="2">
        <v>98.569632743615614</v>
      </c>
      <c r="M1929" s="2">
        <v>98.56963041360504</v>
      </c>
    </row>
    <row r="1930" spans="1:13" x14ac:dyDescent="0.25">
      <c r="A1930" s="1">
        <v>3.8446608498141472</v>
      </c>
      <c r="B1930" s="1">
        <v>4.5598997029263071</v>
      </c>
      <c r="C1930" s="1">
        <v>63.1065531401754</v>
      </c>
      <c r="D1930" s="1">
        <v>28.488886307084151</v>
      </c>
      <c r="E1930" s="4">
        <v>15.625</v>
      </c>
      <c r="F1930" s="2">
        <v>6.25</v>
      </c>
      <c r="G1930" s="2">
        <v>2.5</v>
      </c>
      <c r="H1930" s="2">
        <v>1</v>
      </c>
      <c r="I1930" s="2">
        <v>173.8329368496486</v>
      </c>
      <c r="J1930" s="2">
        <v>134.97763844564486</v>
      </c>
      <c r="K1930" s="2">
        <v>132.59115998474718</v>
      </c>
      <c r="L1930" s="2">
        <v>145.57385360313089</v>
      </c>
      <c r="M1930" s="2">
        <v>132.59115999474258</v>
      </c>
    </row>
    <row r="1931" spans="1:13" x14ac:dyDescent="0.25">
      <c r="A1931" s="1">
        <v>61.90284229934003</v>
      </c>
      <c r="B1931" s="1">
        <v>21.427695028034204</v>
      </c>
      <c r="C1931" s="1">
        <v>13.233491474312133</v>
      </c>
      <c r="D1931" s="1">
        <v>3.4359711983136387</v>
      </c>
      <c r="E1931" s="4">
        <v>15.625</v>
      </c>
      <c r="F1931" s="2">
        <v>6.25</v>
      </c>
      <c r="G1931" s="2">
        <v>2.5</v>
      </c>
      <c r="H1931" s="2">
        <v>1</v>
      </c>
      <c r="I1931" s="2">
        <v>156.21616859360779</v>
      </c>
      <c r="J1931" s="2">
        <v>126.12587667042541</v>
      </c>
      <c r="K1931" s="2">
        <v>145.54637940944147</v>
      </c>
      <c r="L1931" s="2">
        <v>127.2501600054716</v>
      </c>
      <c r="M1931" s="2">
        <v>118.38293353730224</v>
      </c>
    </row>
    <row r="1932" spans="1:13" x14ac:dyDescent="0.25">
      <c r="A1932" s="1">
        <v>40.549426719919332</v>
      </c>
      <c r="B1932" s="1">
        <v>16.104470525456012</v>
      </c>
      <c r="C1932" s="1">
        <v>24.149554266388147</v>
      </c>
      <c r="D1932" s="1">
        <v>19.196548488236495</v>
      </c>
      <c r="E1932" s="4">
        <v>15.625</v>
      </c>
      <c r="F1932" s="2">
        <v>6.25</v>
      </c>
      <c r="G1932" s="2">
        <v>2.5</v>
      </c>
      <c r="H1932" s="2">
        <v>1</v>
      </c>
      <c r="I1932" s="2">
        <v>129.94006547320191</v>
      </c>
      <c r="J1932" s="2">
        <v>115.12670709989391</v>
      </c>
      <c r="K1932" s="2">
        <v>109.2729092134534</v>
      </c>
      <c r="L1932" s="2">
        <v>120.29864753088742</v>
      </c>
      <c r="M1932" s="2">
        <v>109.27290922345068</v>
      </c>
    </row>
    <row r="1933" spans="1:13" x14ac:dyDescent="0.25">
      <c r="A1933" s="1">
        <v>16.07175056697724</v>
      </c>
      <c r="B1933" s="1">
        <v>51.762761982488179</v>
      </c>
      <c r="C1933" s="1">
        <v>17.878890473991099</v>
      </c>
      <c r="D1933" s="1">
        <v>14.286596976543493</v>
      </c>
      <c r="E1933" s="4">
        <v>15.625</v>
      </c>
      <c r="F1933" s="2">
        <v>6.25</v>
      </c>
      <c r="G1933" s="2">
        <v>2.5</v>
      </c>
      <c r="H1933" s="2">
        <v>1</v>
      </c>
      <c r="I1933" s="2">
        <v>158.14522535492199</v>
      </c>
      <c r="J1933" s="2">
        <v>123.34323689831108</v>
      </c>
      <c r="K1933" s="2">
        <v>132.9910038545604</v>
      </c>
      <c r="L1933" s="2">
        <v>124.83034155975334</v>
      </c>
      <c r="M1933" s="2">
        <v>116.59986464751641</v>
      </c>
    </row>
    <row r="1934" spans="1:13" x14ac:dyDescent="0.25">
      <c r="A1934" s="1">
        <v>2.7637866234165971</v>
      </c>
      <c r="B1934" s="1">
        <v>46.508342079918982</v>
      </c>
      <c r="C1934" s="1">
        <v>43.058560216618105</v>
      </c>
      <c r="D1934" s="1">
        <v>7.6693110800463042</v>
      </c>
      <c r="E1934" s="4">
        <v>15.625</v>
      </c>
      <c r="F1934" s="2">
        <v>6.25</v>
      </c>
      <c r="G1934" s="2">
        <v>2.5</v>
      </c>
      <c r="H1934" s="2">
        <v>1</v>
      </c>
      <c r="I1934" s="2">
        <v>183.468574415327</v>
      </c>
      <c r="J1934" s="2">
        <v>144.99893277774893</v>
      </c>
      <c r="K1934" s="2">
        <v>133.56449699543055</v>
      </c>
      <c r="L1934" s="2">
        <v>148.24468248095269</v>
      </c>
      <c r="M1934" s="2">
        <v>133.5644970054274</v>
      </c>
    </row>
    <row r="1935" spans="1:13" x14ac:dyDescent="0.25">
      <c r="A1935" s="1">
        <v>33.733888963018245</v>
      </c>
      <c r="B1935" s="1">
        <v>38.084663359036995</v>
      </c>
      <c r="C1935" s="1">
        <v>6.963883789024794</v>
      </c>
      <c r="D1935" s="1">
        <v>21.217563888919969</v>
      </c>
      <c r="E1935" s="4">
        <v>15.625</v>
      </c>
      <c r="F1935" s="2">
        <v>6.25</v>
      </c>
      <c r="G1935" s="2">
        <v>2.5</v>
      </c>
      <c r="H1935" s="2">
        <v>1</v>
      </c>
      <c r="I1935" s="2">
        <v>148.35352760511267</v>
      </c>
      <c r="J1935" s="2">
        <v>107.46948047492994</v>
      </c>
      <c r="K1935" s="2">
        <v>131.58488625350083</v>
      </c>
      <c r="L1935" s="2">
        <v>107.46948047392608</v>
      </c>
      <c r="M1935" s="2">
        <v>107.46947993244216</v>
      </c>
    </row>
    <row r="1936" spans="1:13" x14ac:dyDescent="0.25">
      <c r="A1936" s="1">
        <v>13.355525869234361</v>
      </c>
      <c r="B1936" s="1">
        <v>39.156203118072746</v>
      </c>
      <c r="C1936" s="1">
        <v>25.294241635414206</v>
      </c>
      <c r="D1936" s="1">
        <v>22.194029377278682</v>
      </c>
      <c r="E1936" s="4">
        <v>15.625</v>
      </c>
      <c r="F1936" s="2">
        <v>6.25</v>
      </c>
      <c r="G1936" s="2">
        <v>2.5</v>
      </c>
      <c r="H1936" s="2">
        <v>1</v>
      </c>
      <c r="I1936" s="2">
        <v>144.59523569289905</v>
      </c>
      <c r="J1936" s="2">
        <v>120.27302850924296</v>
      </c>
      <c r="K1936" s="2">
        <v>111.52244819968716</v>
      </c>
      <c r="L1936" s="2">
        <v>122.57689719066916</v>
      </c>
      <c r="M1936" s="2">
        <v>111.5224482096843</v>
      </c>
    </row>
    <row r="1937" spans="1:13" x14ac:dyDescent="0.25">
      <c r="A1937" s="1">
        <v>3.5054109798107449</v>
      </c>
      <c r="B1937" s="1">
        <v>21.062546858109084</v>
      </c>
      <c r="C1937" s="1">
        <v>47.654462944098917</v>
      </c>
      <c r="D1937" s="1">
        <v>27.777579217981241</v>
      </c>
      <c r="E1937" s="4">
        <v>15.625</v>
      </c>
      <c r="F1937" s="2">
        <v>6.25</v>
      </c>
      <c r="G1937" s="2">
        <v>2.5</v>
      </c>
      <c r="H1937" s="2">
        <v>1</v>
      </c>
      <c r="I1937" s="2">
        <v>163.02929685967143</v>
      </c>
      <c r="J1937" s="2">
        <v>130.26263716304982</v>
      </c>
      <c r="K1937" s="2">
        <v>123.44281501016994</v>
      </c>
      <c r="L1937" s="2">
        <v>135.43417831543846</v>
      </c>
      <c r="M1937" s="2">
        <v>123.44281502016719</v>
      </c>
    </row>
    <row r="1938" spans="1:13" x14ac:dyDescent="0.25">
      <c r="A1938" s="1">
        <v>5.9693773303479274</v>
      </c>
      <c r="B1938" s="1">
        <v>14.927027290710848</v>
      </c>
      <c r="C1938" s="1">
        <v>2.699658677990552</v>
      </c>
      <c r="D1938" s="1">
        <v>76.403936700950666</v>
      </c>
      <c r="E1938" s="4">
        <v>15.625</v>
      </c>
      <c r="F1938" s="2">
        <v>6.25</v>
      </c>
      <c r="G1938" s="2">
        <v>2.5</v>
      </c>
      <c r="H1938" s="2">
        <v>1</v>
      </c>
      <c r="I1938" s="2">
        <v>63.195370715123076</v>
      </c>
      <c r="J1938" s="2">
        <v>60.84642756829858</v>
      </c>
      <c r="K1938" s="2">
        <v>60.059058580202603</v>
      </c>
      <c r="L1938" s="2">
        <v>61.101698675723824</v>
      </c>
      <c r="M1938" s="2">
        <v>60.059058590202412</v>
      </c>
    </row>
    <row r="1939" spans="1:13" x14ac:dyDescent="0.25">
      <c r="A1939" s="1">
        <v>10.86389553565178</v>
      </c>
      <c r="B1939" s="1">
        <v>54.792561449576418</v>
      </c>
      <c r="C1939" s="1">
        <v>25.128960186823363</v>
      </c>
      <c r="D1939" s="1">
        <v>9.2145828279484441</v>
      </c>
      <c r="E1939" s="4">
        <v>15.625</v>
      </c>
      <c r="F1939" s="2">
        <v>6.25</v>
      </c>
      <c r="G1939" s="2">
        <v>2.5</v>
      </c>
      <c r="H1939" s="2">
        <v>1</v>
      </c>
      <c r="I1939" s="2">
        <v>163.77870870705129</v>
      </c>
      <c r="J1939" s="2">
        <v>133.30417105001638</v>
      </c>
      <c r="K1939" s="2">
        <v>133.23104616298144</v>
      </c>
      <c r="L1939" s="2">
        <v>135.18724607929724</v>
      </c>
      <c r="M1939" s="2">
        <v>121.95194445678894</v>
      </c>
    </row>
    <row r="1940" spans="1:13" x14ac:dyDescent="0.25">
      <c r="A1940" s="1">
        <v>21.430168692536895</v>
      </c>
      <c r="B1940" s="1">
        <v>11.902655899785868</v>
      </c>
      <c r="C1940" s="1">
        <v>10.469995589550642</v>
      </c>
      <c r="D1940" s="1">
        <v>56.197179818126585</v>
      </c>
      <c r="E1940" s="4">
        <v>15.625</v>
      </c>
      <c r="F1940" s="2">
        <v>6.25</v>
      </c>
      <c r="G1940" s="2">
        <v>2.5</v>
      </c>
      <c r="H1940" s="2">
        <v>1</v>
      </c>
      <c r="I1940" s="2">
        <v>84.603438694004069</v>
      </c>
      <c r="J1940" s="2">
        <v>77.839179259400254</v>
      </c>
      <c r="K1940" s="2">
        <v>75.348833609676774</v>
      </c>
      <c r="L1940" s="2">
        <v>79.678438994877695</v>
      </c>
      <c r="M1940" s="2">
        <v>75.348833619675702</v>
      </c>
    </row>
    <row r="1941" spans="1:13" x14ac:dyDescent="0.25">
      <c r="A1941" s="1">
        <v>14.00890647109089</v>
      </c>
      <c r="B1941" s="1">
        <v>12.970224596003455</v>
      </c>
      <c r="C1941" s="1">
        <v>40.723163403664273</v>
      </c>
      <c r="D1941" s="1">
        <v>32.29770552924137</v>
      </c>
      <c r="E1941" s="4">
        <v>15.625</v>
      </c>
      <c r="F1941" s="2">
        <v>6.25</v>
      </c>
      <c r="G1941" s="2">
        <v>2.5</v>
      </c>
      <c r="H1941" s="2">
        <v>1</v>
      </c>
      <c r="I1941" s="2">
        <v>143.10507678194486</v>
      </c>
      <c r="J1941" s="2">
        <v>119.85727686741257</v>
      </c>
      <c r="K1941" s="2">
        <v>115.06836183910318</v>
      </c>
      <c r="L1941" s="2">
        <v>125.75825420586804</v>
      </c>
      <c r="M1941" s="2">
        <v>115.06836184910136</v>
      </c>
    </row>
    <row r="1942" spans="1:13" x14ac:dyDescent="0.25">
      <c r="A1942" s="1">
        <v>6.5211711401355608</v>
      </c>
      <c r="B1942" s="1">
        <v>17.570106467140931</v>
      </c>
      <c r="C1942" s="1">
        <v>66.479369488824929</v>
      </c>
      <c r="D1942" s="1">
        <v>9.4293529038985788</v>
      </c>
      <c r="E1942" s="4">
        <v>15.625</v>
      </c>
      <c r="F1942" s="2">
        <v>6.25</v>
      </c>
      <c r="G1942" s="2">
        <v>2.5</v>
      </c>
      <c r="H1942" s="2">
        <v>1</v>
      </c>
      <c r="I1942" s="2">
        <v>193.51956615795245</v>
      </c>
      <c r="J1942" s="2">
        <v>151.2770138628652</v>
      </c>
      <c r="K1942" s="2">
        <v>144.03463221854835</v>
      </c>
      <c r="L1942" s="2">
        <v>159.77730616203837</v>
      </c>
      <c r="M1942" s="2">
        <v>144.03463222854646</v>
      </c>
    </row>
    <row r="1943" spans="1:13" x14ac:dyDescent="0.25">
      <c r="A1943" s="1">
        <v>35.35368570236124</v>
      </c>
      <c r="B1943" s="1">
        <v>44.543023339589006</v>
      </c>
      <c r="C1943" s="1">
        <v>6.9600443048050407</v>
      </c>
      <c r="D1943" s="1">
        <v>13.143246653244715</v>
      </c>
      <c r="E1943" s="4">
        <v>15.625</v>
      </c>
      <c r="F1943" s="2">
        <v>6.25</v>
      </c>
      <c r="G1943" s="2">
        <v>2.5</v>
      </c>
      <c r="H1943" s="2">
        <v>1</v>
      </c>
      <c r="I1943" s="2">
        <v>166.06222745775472</v>
      </c>
      <c r="J1943" s="2">
        <v>120.03550941237651</v>
      </c>
      <c r="K1943" s="2">
        <v>145.53121941316385</v>
      </c>
      <c r="L1943" s="2">
        <v>120.03550941137559</v>
      </c>
      <c r="M1943" s="2">
        <v>120.03550757719756</v>
      </c>
    </row>
    <row r="1944" spans="1:13" x14ac:dyDescent="0.25">
      <c r="A1944" s="1">
        <v>7.5972045970181838</v>
      </c>
      <c r="B1944" s="1">
        <v>23.84204894487555</v>
      </c>
      <c r="C1944" s="1">
        <v>1.2651503337944379</v>
      </c>
      <c r="D1944" s="1">
        <v>67.295596124311814</v>
      </c>
      <c r="E1944" s="4">
        <v>15.625</v>
      </c>
      <c r="F1944" s="2">
        <v>6.25</v>
      </c>
      <c r="G1944" s="2">
        <v>2.5</v>
      </c>
      <c r="H1944" s="2">
        <v>1</v>
      </c>
      <c r="I1944" s="2">
        <v>71.035897023546639</v>
      </c>
      <c r="J1944" s="2">
        <v>57.319739290418482</v>
      </c>
      <c r="K1944" s="2">
        <v>67.937052547122377</v>
      </c>
      <c r="L1944" s="2">
        <v>57.417700615631588</v>
      </c>
      <c r="M1944" s="2">
        <v>56.130113966930239</v>
      </c>
    </row>
    <row r="1945" spans="1:13" x14ac:dyDescent="0.25">
      <c r="A1945" s="1">
        <v>6.7507918134163472</v>
      </c>
      <c r="B1945" s="1">
        <v>23.685563575772299</v>
      </c>
      <c r="C1945" s="1">
        <v>60.877758157589213</v>
      </c>
      <c r="D1945" s="1">
        <v>8.6858864532221425</v>
      </c>
      <c r="E1945" s="4">
        <v>15.625</v>
      </c>
      <c r="F1945" s="2">
        <v>6.25</v>
      </c>
      <c r="G1945" s="2">
        <v>2.5</v>
      </c>
      <c r="H1945" s="2">
        <v>1</v>
      </c>
      <c r="I1945" s="2">
        <v>190.76795426957852</v>
      </c>
      <c r="J1945" s="2">
        <v>150.14005690299157</v>
      </c>
      <c r="K1945" s="2">
        <v>141.56353714603847</v>
      </c>
      <c r="L1945" s="2">
        <v>157.08044528700768</v>
      </c>
      <c r="M1945" s="2">
        <v>141.56353715603663</v>
      </c>
    </row>
    <row r="1946" spans="1:13" x14ac:dyDescent="0.25">
      <c r="A1946" s="1">
        <v>2.6233816776986716</v>
      </c>
      <c r="B1946" s="1">
        <v>18.617788886715132</v>
      </c>
      <c r="C1946" s="1">
        <v>44.793977735071913</v>
      </c>
      <c r="D1946" s="1">
        <v>33.964851700514281</v>
      </c>
      <c r="E1946" s="4">
        <v>15.625</v>
      </c>
      <c r="F1946" s="2">
        <v>6.25</v>
      </c>
      <c r="G1946" s="2">
        <v>2.5</v>
      </c>
      <c r="H1946" s="2">
        <v>1</v>
      </c>
      <c r="I1946" s="2">
        <v>155.17878591938259</v>
      </c>
      <c r="J1946" s="2">
        <v>124.57732508530341</v>
      </c>
      <c r="K1946" s="2">
        <v>118.57921486425201</v>
      </c>
      <c r="L1946" s="2">
        <v>129.54332691607985</v>
      </c>
      <c r="M1946" s="2">
        <v>118.57921487424881</v>
      </c>
    </row>
    <row r="1947" spans="1:13" x14ac:dyDescent="0.25">
      <c r="A1947" s="1">
        <v>51.519362846582204</v>
      </c>
      <c r="B1947" s="1">
        <v>4.8861362485700619</v>
      </c>
      <c r="C1947" s="1">
        <v>22.19350443513564</v>
      </c>
      <c r="D1947" s="1">
        <v>21.400996469712098</v>
      </c>
      <c r="E1947" s="4">
        <v>15.625</v>
      </c>
      <c r="F1947" s="2">
        <v>6.25</v>
      </c>
      <c r="G1947" s="2">
        <v>2.5</v>
      </c>
      <c r="H1947" s="2">
        <v>1</v>
      </c>
      <c r="I1947" s="2">
        <v>118.01681965538681</v>
      </c>
      <c r="J1947" s="2">
        <v>107.24487110213575</v>
      </c>
      <c r="K1947" s="2">
        <v>104.69960741980542</v>
      </c>
      <c r="L1947" s="2">
        <v>115.03472473266238</v>
      </c>
      <c r="M1947" s="2">
        <v>104.6996074298013</v>
      </c>
    </row>
    <row r="1948" spans="1:13" x14ac:dyDescent="0.25">
      <c r="A1948" s="1">
        <v>4.6285781355558617</v>
      </c>
      <c r="B1948" s="1">
        <v>3.8583786738912371</v>
      </c>
      <c r="C1948" s="1">
        <v>46.618722118153357</v>
      </c>
      <c r="D1948" s="1">
        <v>44.894321072399542</v>
      </c>
      <c r="E1948" s="4">
        <v>15.625</v>
      </c>
      <c r="F1948" s="2">
        <v>6.25</v>
      </c>
      <c r="G1948" s="2">
        <v>2.5</v>
      </c>
      <c r="H1948" s="2">
        <v>1</v>
      </c>
      <c r="I1948" s="2">
        <v>144.741745794677</v>
      </c>
      <c r="J1948" s="2">
        <v>116.87664550900195</v>
      </c>
      <c r="K1948" s="2">
        <v>115.05775542076472</v>
      </c>
      <c r="L1948" s="2">
        <v>124.78669348781219</v>
      </c>
      <c r="M1948" s="2">
        <v>115.05775543076197</v>
      </c>
    </row>
    <row r="1949" spans="1:13" x14ac:dyDescent="0.25">
      <c r="A1949" s="1">
        <v>2.3618104700058802</v>
      </c>
      <c r="B1949" s="1">
        <v>51.162324509115656</v>
      </c>
      <c r="C1949" s="1">
        <v>22.912871199986292</v>
      </c>
      <c r="D1949" s="1">
        <v>23.562993820892185</v>
      </c>
      <c r="E1949" s="4">
        <v>15.625</v>
      </c>
      <c r="F1949" s="2">
        <v>6.25</v>
      </c>
      <c r="G1949" s="2">
        <v>2.5</v>
      </c>
      <c r="H1949" s="2">
        <v>1</v>
      </c>
      <c r="I1949" s="2">
        <v>147.57113160060032</v>
      </c>
      <c r="J1949" s="2">
        <v>119.97989448140373</v>
      </c>
      <c r="K1949" s="2">
        <v>115.11142901025704</v>
      </c>
      <c r="L1949" s="2">
        <v>121.39800590895081</v>
      </c>
      <c r="M1949" s="2">
        <v>110.55807326069657</v>
      </c>
    </row>
    <row r="1950" spans="1:13" x14ac:dyDescent="0.25">
      <c r="A1950" s="1">
        <v>10.633073261809091</v>
      </c>
      <c r="B1950" s="1">
        <v>9.3710376345677862</v>
      </c>
      <c r="C1950" s="1">
        <v>76.732334256428459</v>
      </c>
      <c r="D1950" s="1">
        <v>3.2635548471946647</v>
      </c>
      <c r="E1950" s="4">
        <v>15.625</v>
      </c>
      <c r="F1950" s="2">
        <v>6.25</v>
      </c>
      <c r="G1950" s="2">
        <v>2.5</v>
      </c>
      <c r="H1950" s="2">
        <v>1</v>
      </c>
      <c r="I1950" s="2">
        <v>201.07619566070977</v>
      </c>
      <c r="J1950" s="2">
        <v>157.27126960035199</v>
      </c>
      <c r="K1950" s="2">
        <v>152.31891937571228</v>
      </c>
      <c r="L1950" s="2">
        <v>169.47814408333889</v>
      </c>
      <c r="M1950" s="2">
        <v>152.31891938571084</v>
      </c>
    </row>
    <row r="1951" spans="1:13" x14ac:dyDescent="0.25">
      <c r="A1951" s="1">
        <v>21.882522222733407</v>
      </c>
      <c r="B1951" s="1">
        <v>60.885464148969703</v>
      </c>
      <c r="C1951" s="1">
        <v>15.857823417661763</v>
      </c>
      <c r="D1951" s="1">
        <v>1.3741902106351269</v>
      </c>
      <c r="E1951" s="4">
        <v>15.625</v>
      </c>
      <c r="F1951" s="2">
        <v>6.25</v>
      </c>
      <c r="G1951" s="2">
        <v>2.5</v>
      </c>
      <c r="H1951" s="2">
        <v>1</v>
      </c>
      <c r="I1951" s="2">
        <v>187.09607572197987</v>
      </c>
      <c r="J1951" s="2">
        <v>136.67763752884943</v>
      </c>
      <c r="K1951" s="2">
        <v>156.52057794692067</v>
      </c>
      <c r="L1951" s="2">
        <v>136.67763752783506</v>
      </c>
      <c r="M1951" s="2">
        <v>136.67763699638948</v>
      </c>
    </row>
    <row r="1952" spans="1:13" x14ac:dyDescent="0.25">
      <c r="A1952" s="1">
        <v>20.126823869725012</v>
      </c>
      <c r="B1952" s="1">
        <v>6.8111861240580023</v>
      </c>
      <c r="C1952" s="1">
        <v>19.459215272078669</v>
      </c>
      <c r="D1952" s="1">
        <v>53.602774734138315</v>
      </c>
      <c r="E1952" s="4">
        <v>15.625</v>
      </c>
      <c r="F1952" s="2">
        <v>6.25</v>
      </c>
      <c r="G1952" s="2">
        <v>2.5</v>
      </c>
      <c r="H1952" s="2">
        <v>1</v>
      </c>
      <c r="I1952" s="2">
        <v>98.25397879751165</v>
      </c>
      <c r="J1952" s="2">
        <v>88.89245831622614</v>
      </c>
      <c r="K1952" s="2">
        <v>86.778558786760073</v>
      </c>
      <c r="L1952" s="2">
        <v>92.612087435693496</v>
      </c>
      <c r="M1952" s="2">
        <v>86.778558796758546</v>
      </c>
    </row>
    <row r="1953" spans="1:13" x14ac:dyDescent="0.25">
      <c r="A1953" s="1">
        <v>3.189599036420586</v>
      </c>
      <c r="B1953" s="1">
        <v>10.547012950603646</v>
      </c>
      <c r="C1953" s="1">
        <v>37.754551598505742</v>
      </c>
      <c r="D1953" s="1">
        <v>48.508836414470018</v>
      </c>
      <c r="E1953" s="4">
        <v>15.625</v>
      </c>
      <c r="F1953" s="2">
        <v>6.25</v>
      </c>
      <c r="G1953" s="2">
        <v>2.5</v>
      </c>
      <c r="H1953" s="2">
        <v>1</v>
      </c>
      <c r="I1953" s="2">
        <v>135.10149710440083</v>
      </c>
      <c r="J1953" s="2">
        <v>110.92263514274575</v>
      </c>
      <c r="K1953" s="2">
        <v>107.31904302049023</v>
      </c>
      <c r="L1953" s="2">
        <v>115.88816516911038</v>
      </c>
      <c r="M1953" s="2">
        <v>107.31904303048842</v>
      </c>
    </row>
    <row r="1954" spans="1:13" x14ac:dyDescent="0.25">
      <c r="A1954" s="1">
        <v>18.502286240571859</v>
      </c>
      <c r="B1954" s="1">
        <v>18.55425280744474</v>
      </c>
      <c r="C1954" s="1">
        <v>30.748536529818804</v>
      </c>
      <c r="D1954" s="1">
        <v>32.194924422164597</v>
      </c>
      <c r="E1954" s="4">
        <v>15.625</v>
      </c>
      <c r="F1954" s="2">
        <v>6.25</v>
      </c>
      <c r="G1954" s="2">
        <v>2.5</v>
      </c>
      <c r="H1954" s="2">
        <v>1</v>
      </c>
      <c r="I1954" s="2">
        <v>132.58420833372668</v>
      </c>
      <c r="J1954" s="2">
        <v>113.23829506884391</v>
      </c>
      <c r="K1954" s="2">
        <v>107.6179177185069</v>
      </c>
      <c r="L1954" s="2">
        <v>117.46416169869522</v>
      </c>
      <c r="M1954" s="2">
        <v>107.61791772850361</v>
      </c>
    </row>
    <row r="1955" spans="1:13" x14ac:dyDescent="0.25">
      <c r="A1955" s="1">
        <v>4.7964639899371848</v>
      </c>
      <c r="B1955" s="1">
        <v>31.613299512568428</v>
      </c>
      <c r="C1955" s="1">
        <v>55.041571365072826</v>
      </c>
      <c r="D1955" s="1">
        <v>8.5486651324215579</v>
      </c>
      <c r="E1955" s="4">
        <v>15.625</v>
      </c>
      <c r="F1955" s="2">
        <v>6.25</v>
      </c>
      <c r="G1955" s="2">
        <v>2.5</v>
      </c>
      <c r="H1955" s="2">
        <v>1</v>
      </c>
      <c r="I1955" s="2">
        <v>188.97647265810144</v>
      </c>
      <c r="J1955" s="2">
        <v>148.75313448813517</v>
      </c>
      <c r="K1955" s="2">
        <v>138.88871066673502</v>
      </c>
      <c r="L1955" s="2">
        <v>154.11037931070155</v>
      </c>
      <c r="M1955" s="2">
        <v>138.88871067673159</v>
      </c>
    </row>
    <row r="1956" spans="1:13" x14ac:dyDescent="0.25">
      <c r="A1956" s="1">
        <v>59.144764631542479</v>
      </c>
      <c r="B1956" s="1">
        <v>13.905513705525211</v>
      </c>
      <c r="C1956" s="1">
        <v>14.598589148508431</v>
      </c>
      <c r="D1956" s="1">
        <v>12.351132514423881</v>
      </c>
      <c r="E1956" s="4">
        <v>15.625</v>
      </c>
      <c r="F1956" s="2">
        <v>6.25</v>
      </c>
      <c r="G1956" s="2">
        <v>2.5</v>
      </c>
      <c r="H1956" s="2">
        <v>1</v>
      </c>
      <c r="I1956" s="2">
        <v>133.76221889174468</v>
      </c>
      <c r="J1956" s="2">
        <v>117.04615091176734</v>
      </c>
      <c r="K1956" s="2">
        <v>126.98476018863312</v>
      </c>
      <c r="L1956" s="2">
        <v>118.26299206369029</v>
      </c>
      <c r="M1956" s="2">
        <v>108.77312400098951</v>
      </c>
    </row>
    <row r="1957" spans="1:13" x14ac:dyDescent="0.25">
      <c r="A1957" s="1">
        <v>47.416144830604104</v>
      </c>
      <c r="B1957" s="1">
        <v>36.743064597360316</v>
      </c>
      <c r="C1957" s="1">
        <v>13.204912253547112</v>
      </c>
      <c r="D1957" s="1">
        <v>2.6358783184884746</v>
      </c>
      <c r="E1957" s="4">
        <v>15.625</v>
      </c>
      <c r="F1957" s="2">
        <v>6.25</v>
      </c>
      <c r="G1957" s="2">
        <v>2.5</v>
      </c>
      <c r="H1957" s="2">
        <v>1</v>
      </c>
      <c r="I1957" s="2">
        <v>169.51730749063972</v>
      </c>
      <c r="J1957" s="2">
        <v>127.85997315750397</v>
      </c>
      <c r="K1957" s="2">
        <v>151.24883433297197</v>
      </c>
      <c r="L1957" s="2">
        <v>130.18219726819723</v>
      </c>
      <c r="M1957" s="2">
        <v>123.62967405716194</v>
      </c>
    </row>
    <row r="1958" spans="1:13" x14ac:dyDescent="0.25">
      <c r="A1958" s="1">
        <v>71.621512690841357</v>
      </c>
      <c r="B1958" s="1">
        <v>4.6929359812240872</v>
      </c>
      <c r="C1958" s="1">
        <v>7.1060621513640969</v>
      </c>
      <c r="D1958" s="1">
        <v>16.579489176570455</v>
      </c>
      <c r="E1958" s="4">
        <v>15.625</v>
      </c>
      <c r="F1958" s="2">
        <v>6.25</v>
      </c>
      <c r="G1958" s="2">
        <v>2.5</v>
      </c>
      <c r="H1958" s="2">
        <v>1</v>
      </c>
      <c r="I1958" s="2">
        <v>130.7797793675511</v>
      </c>
      <c r="J1958" s="2">
        <v>123.81578903082624</v>
      </c>
      <c r="K1958" s="2">
        <v>128.64788819766116</v>
      </c>
      <c r="L1958" s="2">
        <v>122.70000334064059</v>
      </c>
      <c r="M1958" s="2">
        <v>122.70000334963828</v>
      </c>
    </row>
    <row r="1959" spans="1:13" x14ac:dyDescent="0.25">
      <c r="A1959" s="1">
        <v>12.056599252326333</v>
      </c>
      <c r="B1959" s="1">
        <v>20.507984754202162</v>
      </c>
      <c r="C1959" s="1">
        <v>9.9766752395308362</v>
      </c>
      <c r="D1959" s="1">
        <v>57.45874075394066</v>
      </c>
      <c r="E1959" s="4">
        <v>15.625</v>
      </c>
      <c r="F1959" s="2">
        <v>6.25</v>
      </c>
      <c r="G1959" s="2">
        <v>2.5</v>
      </c>
      <c r="H1959" s="2">
        <v>1</v>
      </c>
      <c r="I1959" s="2">
        <v>87.665920028854529</v>
      </c>
      <c r="J1959" s="2">
        <v>78.955810588650834</v>
      </c>
      <c r="K1959" s="2">
        <v>75.75735582826205</v>
      </c>
      <c r="L1959" s="2">
        <v>80.03753053857271</v>
      </c>
      <c r="M1959" s="2">
        <v>75.75735583826166</v>
      </c>
    </row>
    <row r="1960" spans="1:13" x14ac:dyDescent="0.25">
      <c r="A1960" s="1">
        <v>5.1567879688998195</v>
      </c>
      <c r="B1960" s="1">
        <v>16.497198831595806</v>
      </c>
      <c r="C1960" s="1">
        <v>20.252695825191378</v>
      </c>
      <c r="D1960" s="1">
        <v>58.093317374313003</v>
      </c>
      <c r="E1960" s="4">
        <v>15.625</v>
      </c>
      <c r="F1960" s="2">
        <v>6.25</v>
      </c>
      <c r="G1960" s="2">
        <v>2.5</v>
      </c>
      <c r="H1960" s="2">
        <v>1</v>
      </c>
      <c r="I1960" s="2">
        <v>106.07518740151913</v>
      </c>
      <c r="J1960" s="2">
        <v>91.860876691676978</v>
      </c>
      <c r="K1960" s="2">
        <v>88.330773244203172</v>
      </c>
      <c r="L1960" s="2">
        <v>93.999561250021586</v>
      </c>
      <c r="M1960" s="2">
        <v>88.330773254200764</v>
      </c>
    </row>
    <row r="1961" spans="1:13" x14ac:dyDescent="0.25">
      <c r="A1961" s="1">
        <v>23.74779783673641</v>
      </c>
      <c r="B1961" s="1">
        <v>21.170506641960614</v>
      </c>
      <c r="C1961" s="1">
        <v>10.223654502259222</v>
      </c>
      <c r="D1961" s="1">
        <v>44.858041019043753</v>
      </c>
      <c r="E1961" s="4">
        <v>15.625</v>
      </c>
      <c r="F1961" s="2">
        <v>6.25</v>
      </c>
      <c r="G1961" s="2">
        <v>2.5</v>
      </c>
      <c r="H1961" s="2">
        <v>1</v>
      </c>
      <c r="I1961" s="2">
        <v>95.348872297354291</v>
      </c>
      <c r="J1961" s="2">
        <v>85.815187266419883</v>
      </c>
      <c r="K1961" s="2">
        <v>86.798434159796074</v>
      </c>
      <c r="L1961" s="2">
        <v>87.337722409014049</v>
      </c>
      <c r="M1961" s="2">
        <v>81.447223774304277</v>
      </c>
    </row>
    <row r="1962" spans="1:13" x14ac:dyDescent="0.25">
      <c r="A1962" s="1">
        <v>17.864255469600348</v>
      </c>
      <c r="B1962" s="1">
        <v>27.211005587640514</v>
      </c>
      <c r="C1962" s="1">
        <v>25.697508600841427</v>
      </c>
      <c r="D1962" s="1">
        <v>29.227230341917714</v>
      </c>
      <c r="E1962" s="4">
        <v>15.625</v>
      </c>
      <c r="F1962" s="2">
        <v>6.25</v>
      </c>
      <c r="G1962" s="2">
        <v>2.5</v>
      </c>
      <c r="H1962" s="2">
        <v>1</v>
      </c>
      <c r="I1962" s="2">
        <v>132.91866032577056</v>
      </c>
      <c r="J1962" s="2">
        <v>113.00546072046218</v>
      </c>
      <c r="K1962" s="2">
        <v>106.10353468956917</v>
      </c>
      <c r="L1962" s="2">
        <v>116.00281634875502</v>
      </c>
      <c r="M1962" s="2">
        <v>106.10353469956614</v>
      </c>
    </row>
    <row r="1963" spans="1:13" x14ac:dyDescent="0.25">
      <c r="A1963" s="1">
        <v>56.592256004427824</v>
      </c>
      <c r="B1963" s="1">
        <v>23.818211209651317</v>
      </c>
      <c r="C1963" s="1">
        <v>11.490082166544436</v>
      </c>
      <c r="D1963" s="1">
        <v>8.099450619376416</v>
      </c>
      <c r="E1963" s="4">
        <v>15.625</v>
      </c>
      <c r="F1963" s="2">
        <v>6.25</v>
      </c>
      <c r="G1963" s="2">
        <v>2.5</v>
      </c>
      <c r="H1963" s="2">
        <v>1</v>
      </c>
      <c r="I1963" s="2">
        <v>152.95854308735866</v>
      </c>
      <c r="J1963" s="2">
        <v>118.81337361436071</v>
      </c>
      <c r="K1963" s="2">
        <v>141.41843982697404</v>
      </c>
      <c r="L1963" s="2">
        <v>121.58670793193606</v>
      </c>
      <c r="M1963" s="2">
        <v>111.5383985603212</v>
      </c>
    </row>
    <row r="1964" spans="1:13" x14ac:dyDescent="0.25">
      <c r="A1964" s="1">
        <v>10.582528018052367</v>
      </c>
      <c r="B1964" s="1">
        <v>28.007144920535797</v>
      </c>
      <c r="C1964" s="1">
        <v>20.018995422363883</v>
      </c>
      <c r="D1964" s="1">
        <v>41.391331639047948</v>
      </c>
      <c r="E1964" s="4">
        <v>15.625</v>
      </c>
      <c r="F1964" s="2">
        <v>6.25</v>
      </c>
      <c r="G1964" s="2">
        <v>2.5</v>
      </c>
      <c r="H1964" s="2">
        <v>1</v>
      </c>
      <c r="I1964" s="2">
        <v>117.99008282092957</v>
      </c>
      <c r="J1964" s="2">
        <v>100.81237754508753</v>
      </c>
      <c r="K1964" s="2">
        <v>95.029305065905177</v>
      </c>
      <c r="L1964" s="2">
        <v>102.73617181212886</v>
      </c>
      <c r="M1964" s="2">
        <v>95.029305075901632</v>
      </c>
    </row>
    <row r="1965" spans="1:13" x14ac:dyDescent="0.25">
      <c r="A1965" s="1">
        <v>9.034248536984709</v>
      </c>
      <c r="B1965" s="1">
        <v>26.035363812175849</v>
      </c>
      <c r="C1965" s="1">
        <v>40.914193958731119</v>
      </c>
      <c r="D1965" s="1">
        <v>24.016193692108324</v>
      </c>
      <c r="E1965" s="4">
        <v>15.625</v>
      </c>
      <c r="F1965" s="2">
        <v>6.25</v>
      </c>
      <c r="G1965" s="2">
        <v>2.5</v>
      </c>
      <c r="H1965" s="2">
        <v>1</v>
      </c>
      <c r="I1965" s="2">
        <v>157.2254157079436</v>
      </c>
      <c r="J1965" s="2">
        <v>128.25652250776639</v>
      </c>
      <c r="K1965" s="2">
        <v>120.62770166005075</v>
      </c>
      <c r="L1965" s="2">
        <v>132.58391947965796</v>
      </c>
      <c r="M1965" s="2">
        <v>120.6277016700466</v>
      </c>
    </row>
    <row r="1966" spans="1:13" x14ac:dyDescent="0.25">
      <c r="A1966" s="1">
        <v>28.637664654578625</v>
      </c>
      <c r="B1966" s="1">
        <v>1.8924398871510639</v>
      </c>
      <c r="C1966" s="1">
        <v>19.77448256856831</v>
      </c>
      <c r="D1966" s="1">
        <v>49.695412889701991</v>
      </c>
      <c r="E1966" s="4">
        <v>15.625</v>
      </c>
      <c r="F1966" s="2">
        <v>6.25</v>
      </c>
      <c r="G1966" s="2">
        <v>2.5</v>
      </c>
      <c r="H1966" s="2">
        <v>1</v>
      </c>
      <c r="I1966" s="2">
        <v>95.365531855135998</v>
      </c>
      <c r="J1966" s="2">
        <v>88.212878629626829</v>
      </c>
      <c r="K1966" s="2">
        <v>87.426736637392025</v>
      </c>
      <c r="L1966" s="2">
        <v>93.632046514544982</v>
      </c>
      <c r="M1966" s="2">
        <v>87.426736647389504</v>
      </c>
    </row>
    <row r="1967" spans="1:13" x14ac:dyDescent="0.25">
      <c r="A1967" s="1">
        <v>54.388631653250222</v>
      </c>
      <c r="B1967" s="1">
        <v>14.703496286529145</v>
      </c>
      <c r="C1967" s="1">
        <v>5.7247936881268311</v>
      </c>
      <c r="D1967" s="1">
        <v>25.183078372093803</v>
      </c>
      <c r="E1967" s="4">
        <v>15.625</v>
      </c>
      <c r="F1967" s="2">
        <v>6.25</v>
      </c>
      <c r="G1967" s="2">
        <v>2.5</v>
      </c>
      <c r="H1967" s="2">
        <v>1</v>
      </c>
      <c r="I1967" s="2">
        <v>126.24180585953087</v>
      </c>
      <c r="J1967" s="2">
        <v>104.25601305359115</v>
      </c>
      <c r="K1967" s="2">
        <v>120.00627597768232</v>
      </c>
      <c r="L1967" s="2">
        <v>101.18668844409289</v>
      </c>
      <c r="M1967" s="2">
        <v>101.18668845308895</v>
      </c>
    </row>
    <row r="1968" spans="1:13" x14ac:dyDescent="0.25">
      <c r="A1968" s="1">
        <v>10.726626845326669</v>
      </c>
      <c r="B1968" s="1">
        <v>5.8971125705514247</v>
      </c>
      <c r="C1968" s="1">
        <v>4.6838049339535104</v>
      </c>
      <c r="D1968" s="1">
        <v>78.692455650168398</v>
      </c>
      <c r="E1968" s="4">
        <v>15.625</v>
      </c>
      <c r="F1968" s="2">
        <v>6.25</v>
      </c>
      <c r="G1968" s="2">
        <v>2.5</v>
      </c>
      <c r="H1968" s="2">
        <v>1</v>
      </c>
      <c r="I1968" s="2">
        <v>67.380126888943408</v>
      </c>
      <c r="J1968" s="2">
        <v>64.834236398167974</v>
      </c>
      <c r="K1968" s="2">
        <v>64.240244208875907</v>
      </c>
      <c r="L1968" s="2">
        <v>65.58637074101955</v>
      </c>
      <c r="M1968" s="2">
        <v>64.240244218875063</v>
      </c>
    </row>
    <row r="1969" spans="1:13" x14ac:dyDescent="0.25">
      <c r="A1969" s="1">
        <v>1.062307914292328</v>
      </c>
      <c r="B1969" s="1">
        <v>4.0589225763370758</v>
      </c>
      <c r="C1969" s="1">
        <v>31.470365149429249</v>
      </c>
      <c r="D1969" s="1">
        <v>63.40840435994135</v>
      </c>
      <c r="E1969" s="4">
        <v>15.625</v>
      </c>
      <c r="F1969" s="2">
        <v>6.25</v>
      </c>
      <c r="G1969" s="2">
        <v>2.5</v>
      </c>
      <c r="H1969" s="2">
        <v>1</v>
      </c>
      <c r="I1969" s="2">
        <v>120.28250962644057</v>
      </c>
      <c r="J1969" s="2">
        <v>100.0025425859711</v>
      </c>
      <c r="K1969" s="2">
        <v>98.545501687812418</v>
      </c>
      <c r="L1969" s="2">
        <v>104.97672822061438</v>
      </c>
      <c r="M1969" s="2">
        <v>98.545501697808191</v>
      </c>
    </row>
    <row r="1970" spans="1:13" x14ac:dyDescent="0.25">
      <c r="A1970" s="1">
        <v>15.734591185334409</v>
      </c>
      <c r="B1970" s="1">
        <v>30.14365793940269</v>
      </c>
      <c r="C1970" s="1">
        <v>37.120085390442888</v>
      </c>
      <c r="D1970" s="1">
        <v>17.001665484820002</v>
      </c>
      <c r="E1970" s="4">
        <v>15.625</v>
      </c>
      <c r="F1970" s="2">
        <v>6.25</v>
      </c>
      <c r="G1970" s="2">
        <v>2.5</v>
      </c>
      <c r="H1970" s="2">
        <v>1</v>
      </c>
      <c r="I1970" s="2">
        <v>158.01858140447126</v>
      </c>
      <c r="J1970" s="2">
        <v>130.58481742615362</v>
      </c>
      <c r="K1970" s="2">
        <v>122.03680985898052</v>
      </c>
      <c r="L1970" s="2">
        <v>134.6885088599731</v>
      </c>
      <c r="M1970" s="2">
        <v>122.03680986897729</v>
      </c>
    </row>
    <row r="1971" spans="1:13" x14ac:dyDescent="0.25">
      <c r="A1971" s="1">
        <v>27.025219751540629</v>
      </c>
      <c r="B1971" s="1">
        <v>8.4178463857526236</v>
      </c>
      <c r="C1971" s="1">
        <v>27.667511564726567</v>
      </c>
      <c r="D1971" s="1">
        <v>36.889422297980182</v>
      </c>
      <c r="E1971" s="4">
        <v>15.625</v>
      </c>
      <c r="F1971" s="2">
        <v>6.25</v>
      </c>
      <c r="G1971" s="2">
        <v>2.5</v>
      </c>
      <c r="H1971" s="2">
        <v>1</v>
      </c>
      <c r="I1971" s="2">
        <v>117.6501573095133</v>
      </c>
      <c r="J1971" s="2">
        <v>104.46546710208349</v>
      </c>
      <c r="K1971" s="2">
        <v>101.27943449993424</v>
      </c>
      <c r="L1971" s="2">
        <v>110.04360436836626</v>
      </c>
      <c r="M1971" s="2">
        <v>101.27943450993024</v>
      </c>
    </row>
    <row r="1972" spans="1:13" x14ac:dyDescent="0.25">
      <c r="A1972" s="1">
        <v>43.496314678715848</v>
      </c>
      <c r="B1972" s="1">
        <v>5.3508988453488477</v>
      </c>
      <c r="C1972" s="1">
        <v>31.133235525552887</v>
      </c>
      <c r="D1972" s="1">
        <v>20.01955095038241</v>
      </c>
      <c r="E1972" s="4">
        <v>15.625</v>
      </c>
      <c r="F1972" s="2">
        <v>6.25</v>
      </c>
      <c r="G1972" s="2">
        <v>2.5</v>
      </c>
      <c r="H1972" s="2">
        <v>1</v>
      </c>
      <c r="I1972" s="2">
        <v>128.34964610603777</v>
      </c>
      <c r="J1972" s="2">
        <v>115.16047620729867</v>
      </c>
      <c r="K1972" s="2">
        <v>112.50884542135563</v>
      </c>
      <c r="L1972" s="2">
        <v>123.84170006919598</v>
      </c>
      <c r="M1972" s="2">
        <v>112.50884543135382</v>
      </c>
    </row>
    <row r="1973" spans="1:13" x14ac:dyDescent="0.25">
      <c r="A1973" s="1">
        <v>3.8002221269458158</v>
      </c>
      <c r="B1973" s="1">
        <v>1.8318756987895375</v>
      </c>
      <c r="C1973" s="1">
        <v>50.762382256796371</v>
      </c>
      <c r="D1973" s="1">
        <v>43.605519917468285</v>
      </c>
      <c r="E1973" s="4">
        <v>15.625</v>
      </c>
      <c r="F1973" s="2">
        <v>6.25</v>
      </c>
      <c r="G1973" s="2">
        <v>2.5</v>
      </c>
      <c r="H1973" s="2">
        <v>1</v>
      </c>
      <c r="I1973" s="2">
        <v>150.36334331689505</v>
      </c>
      <c r="J1973" s="2">
        <v>119.5457029469631</v>
      </c>
      <c r="K1973" s="2">
        <v>118.58834746041643</v>
      </c>
      <c r="L1973" s="2">
        <v>128.81897613427608</v>
      </c>
      <c r="M1973" s="2">
        <v>118.58834747041197</v>
      </c>
    </row>
    <row r="1974" spans="1:13" x14ac:dyDescent="0.25">
      <c r="A1974" s="1">
        <v>10.599050354891332</v>
      </c>
      <c r="B1974" s="1">
        <v>6.8450431652764747</v>
      </c>
      <c r="C1974" s="1">
        <v>54.704487657940383</v>
      </c>
      <c r="D1974" s="1">
        <v>27.851418821891809</v>
      </c>
      <c r="E1974" s="4">
        <v>15.625</v>
      </c>
      <c r="F1974" s="2">
        <v>6.25</v>
      </c>
      <c r="G1974" s="2">
        <v>2.5</v>
      </c>
      <c r="H1974" s="2">
        <v>1</v>
      </c>
      <c r="I1974" s="2">
        <v>160.19386923816893</v>
      </c>
      <c r="J1974" s="2">
        <v>130.15799105741709</v>
      </c>
      <c r="K1974" s="2">
        <v>126.8143398990821</v>
      </c>
      <c r="L1974" s="2">
        <v>139.18539445892853</v>
      </c>
      <c r="M1974" s="2">
        <v>126.81433990907853</v>
      </c>
    </row>
    <row r="1975" spans="1:13" x14ac:dyDescent="0.25">
      <c r="A1975" s="1">
        <v>30.106192823893334</v>
      </c>
      <c r="B1975" s="1">
        <v>10.925033092519584</v>
      </c>
      <c r="C1975" s="1">
        <v>48.533615933363819</v>
      </c>
      <c r="D1975" s="1">
        <v>10.435158150223248</v>
      </c>
      <c r="E1975" s="4">
        <v>15.625</v>
      </c>
      <c r="F1975" s="2">
        <v>6.25</v>
      </c>
      <c r="G1975" s="2">
        <v>2.5</v>
      </c>
      <c r="H1975" s="2">
        <v>1</v>
      </c>
      <c r="I1975" s="2">
        <v>159.11748218887058</v>
      </c>
      <c r="J1975" s="2">
        <v>136.00273965782097</v>
      </c>
      <c r="K1975" s="2">
        <v>130.9741903610111</v>
      </c>
      <c r="L1975" s="2">
        <v>145.14760959625275</v>
      </c>
      <c r="M1975" s="2">
        <v>130.97419037100923</v>
      </c>
    </row>
    <row r="1976" spans="1:13" x14ac:dyDescent="0.25">
      <c r="A1976" s="1">
        <v>14.500629782666124</v>
      </c>
      <c r="B1976" s="1">
        <v>4.7583698270552182</v>
      </c>
      <c r="C1976" s="1">
        <v>63.217877520932888</v>
      </c>
      <c r="D1976" s="1">
        <v>17.523122869345759</v>
      </c>
      <c r="E1976" s="4">
        <v>15.625</v>
      </c>
      <c r="F1976" s="2">
        <v>6.25</v>
      </c>
      <c r="G1976" s="2">
        <v>2.5</v>
      </c>
      <c r="H1976" s="2">
        <v>1</v>
      </c>
      <c r="I1976" s="2">
        <v>171.1540358099937</v>
      </c>
      <c r="J1976" s="2">
        <v>139.38490158802915</v>
      </c>
      <c r="K1976" s="2">
        <v>136.64839067668231</v>
      </c>
      <c r="L1976" s="2">
        <v>150.93025454082945</v>
      </c>
      <c r="M1976" s="2">
        <v>136.64839068667891</v>
      </c>
    </row>
    <row r="1977" spans="1:13" x14ac:dyDescent="0.25">
      <c r="A1977" s="1">
        <v>1.680141510567511</v>
      </c>
      <c r="B1977" s="1">
        <v>19.553101018432571</v>
      </c>
      <c r="C1977" s="1">
        <v>48.472771957714251</v>
      </c>
      <c r="D1977" s="1">
        <v>30.293985513285669</v>
      </c>
      <c r="E1977" s="4">
        <v>15.625</v>
      </c>
      <c r="F1977" s="2">
        <v>6.25</v>
      </c>
      <c r="G1977" s="2">
        <v>2.5</v>
      </c>
      <c r="H1977" s="2">
        <v>1</v>
      </c>
      <c r="I1977" s="2">
        <v>162.82901391903738</v>
      </c>
      <c r="J1977" s="2">
        <v>129.36199965252624</v>
      </c>
      <c r="K1977" s="2">
        <v>122.92090861778871</v>
      </c>
      <c r="L1977" s="2">
        <v>134.66089928428565</v>
      </c>
      <c r="M1977" s="2">
        <v>122.92090862778628</v>
      </c>
    </row>
    <row r="1978" spans="1:13" x14ac:dyDescent="0.25">
      <c r="A1978" s="1">
        <v>28.184344544490624</v>
      </c>
      <c r="B1978" s="1">
        <v>16.013131832911391</v>
      </c>
      <c r="C1978" s="1">
        <v>4.3514676824116272</v>
      </c>
      <c r="D1978" s="1">
        <v>51.451055940186365</v>
      </c>
      <c r="E1978" s="4">
        <v>15.625</v>
      </c>
      <c r="F1978" s="2">
        <v>6.25</v>
      </c>
      <c r="G1978" s="2">
        <v>2.5</v>
      </c>
      <c r="H1978" s="2">
        <v>1</v>
      </c>
      <c r="I1978" s="2">
        <v>86.746607559110799</v>
      </c>
      <c r="J1978" s="2">
        <v>71.531266779073235</v>
      </c>
      <c r="K1978" s="2">
        <v>82.016979087904986</v>
      </c>
      <c r="L1978" s="2">
        <v>72.420577925570939</v>
      </c>
      <c r="M1978" s="2">
        <v>68.510847266677914</v>
      </c>
    </row>
    <row r="1979" spans="1:13" x14ac:dyDescent="0.25">
      <c r="A1979" s="1">
        <v>26.017285369652608</v>
      </c>
      <c r="B1979" s="1">
        <v>24.123037261357769</v>
      </c>
      <c r="C1979" s="1">
        <v>42.508863706993992</v>
      </c>
      <c r="D1979" s="1">
        <v>7.350813661995625</v>
      </c>
      <c r="E1979" s="4">
        <v>15.625</v>
      </c>
      <c r="F1979" s="2">
        <v>6.25</v>
      </c>
      <c r="G1979" s="2">
        <v>2.5</v>
      </c>
      <c r="H1979" s="2">
        <v>1</v>
      </c>
      <c r="I1979" s="2">
        <v>165.73102800426662</v>
      </c>
      <c r="J1979" s="2">
        <v>138.8523332896433</v>
      </c>
      <c r="K1979" s="2">
        <v>130.54436120583861</v>
      </c>
      <c r="L1979" s="2">
        <v>144.90365478535418</v>
      </c>
      <c r="M1979" s="2">
        <v>130.5443612158362</v>
      </c>
    </row>
    <row r="1980" spans="1:13" x14ac:dyDescent="0.25">
      <c r="A1980" s="1">
        <v>59.30008438206432</v>
      </c>
      <c r="B1980" s="1">
        <v>14.566103386666626</v>
      </c>
      <c r="C1980" s="1">
        <v>11.469788888509674</v>
      </c>
      <c r="D1980" s="1">
        <v>14.66402334275937</v>
      </c>
      <c r="E1980" s="4">
        <v>15.625</v>
      </c>
      <c r="F1980" s="2">
        <v>6.25</v>
      </c>
      <c r="G1980" s="2">
        <v>2.5</v>
      </c>
      <c r="H1980" s="2">
        <v>1</v>
      </c>
      <c r="I1980" s="2">
        <v>135.0542460487755</v>
      </c>
      <c r="J1980" s="2">
        <v>115.47451266284953</v>
      </c>
      <c r="K1980" s="2">
        <v>128.17774560605659</v>
      </c>
      <c r="L1980" s="2">
        <v>113.57052961477281</v>
      </c>
      <c r="M1980" s="2">
        <v>109.36731508088019</v>
      </c>
    </row>
    <row r="1981" spans="1:13" x14ac:dyDescent="0.25">
      <c r="A1981" s="1">
        <v>11.907151320578972</v>
      </c>
      <c r="B1981" s="1">
        <v>4.2860421275729887</v>
      </c>
      <c r="C1981" s="1">
        <v>58.153232658628198</v>
      </c>
      <c r="D1981" s="1">
        <v>25.653573893219843</v>
      </c>
      <c r="E1981" s="4">
        <v>15.625</v>
      </c>
      <c r="F1981" s="2">
        <v>6.25</v>
      </c>
      <c r="G1981" s="2">
        <v>2.5</v>
      </c>
      <c r="H1981" s="2">
        <v>1</v>
      </c>
      <c r="I1981" s="2">
        <v>162.46867627932966</v>
      </c>
      <c r="J1981" s="2">
        <v>132.20187479190406</v>
      </c>
      <c r="K1981" s="2">
        <v>129.82473482119053</v>
      </c>
      <c r="L1981" s="2">
        <v>142.70728936670059</v>
      </c>
      <c r="M1981" s="2">
        <v>129.8247348311881</v>
      </c>
    </row>
    <row r="1982" spans="1:13" x14ac:dyDescent="0.25">
      <c r="A1982" s="1">
        <v>23.193282930909273</v>
      </c>
      <c r="B1982" s="1">
        <v>12.242491173638005</v>
      </c>
      <c r="C1982" s="1">
        <v>50.30743283001754</v>
      </c>
      <c r="D1982" s="1">
        <v>14.256793065435176</v>
      </c>
      <c r="E1982" s="4">
        <v>15.625</v>
      </c>
      <c r="F1982" s="2">
        <v>6.25</v>
      </c>
      <c r="G1982" s="2">
        <v>2.5</v>
      </c>
      <c r="H1982" s="2">
        <v>1</v>
      </c>
      <c r="I1982" s="2">
        <v>161.43643202710115</v>
      </c>
      <c r="J1982" s="2">
        <v>135.66042759162985</v>
      </c>
      <c r="K1982" s="2">
        <v>130.29383217449939</v>
      </c>
      <c r="L1982" s="2">
        <v>144.09832400540915</v>
      </c>
      <c r="M1982" s="2">
        <v>130.29383218449624</v>
      </c>
    </row>
    <row r="1983" spans="1:13" x14ac:dyDescent="0.25">
      <c r="A1983" s="1">
        <v>10.020184328935331</v>
      </c>
      <c r="B1983" s="1">
        <v>27.757854987505326</v>
      </c>
      <c r="C1983" s="1">
        <v>31.46979994871651</v>
      </c>
      <c r="D1983" s="1">
        <v>30.752160734842832</v>
      </c>
      <c r="E1983" s="4">
        <v>15.625</v>
      </c>
      <c r="F1983" s="2">
        <v>6.25</v>
      </c>
      <c r="G1983" s="2">
        <v>2.5</v>
      </c>
      <c r="H1983" s="2">
        <v>1</v>
      </c>
      <c r="I1983" s="2">
        <v>141.22124960396235</v>
      </c>
      <c r="J1983" s="2">
        <v>117.32768541304434</v>
      </c>
      <c r="K1983" s="2">
        <v>110.2444246157432</v>
      </c>
      <c r="L1983" s="2">
        <v>120.50076566512594</v>
      </c>
      <c r="M1983" s="2">
        <v>110.24442462574201</v>
      </c>
    </row>
    <row r="1984" spans="1:13" x14ac:dyDescent="0.25">
      <c r="A1984" s="1">
        <v>27.167554084637953</v>
      </c>
      <c r="B1984" s="1">
        <v>58.328479196514927</v>
      </c>
      <c r="C1984" s="1">
        <v>1.121573521111886</v>
      </c>
      <c r="D1984" s="1">
        <v>13.38239319773524</v>
      </c>
      <c r="E1984" s="4">
        <v>15.625</v>
      </c>
      <c r="F1984" s="2">
        <v>6.25</v>
      </c>
      <c r="G1984" s="2">
        <v>2.5</v>
      </c>
      <c r="H1984" s="2">
        <v>1</v>
      </c>
      <c r="I1984" s="2">
        <v>181.98135759634755</v>
      </c>
      <c r="J1984" s="2">
        <v>130.21577502282815</v>
      </c>
      <c r="K1984" s="2">
        <v>155.86092576602493</v>
      </c>
      <c r="L1984" s="2">
        <v>130.21577502182518</v>
      </c>
      <c r="M1984" s="2">
        <v>130.21577502482427</v>
      </c>
    </row>
    <row r="1985" spans="1:13" x14ac:dyDescent="0.25">
      <c r="A1985" s="1">
        <v>11.415149635195268</v>
      </c>
      <c r="B1985" s="1">
        <v>8.3183218665658742</v>
      </c>
      <c r="C1985" s="1">
        <v>35.042808407143731</v>
      </c>
      <c r="D1985" s="1">
        <v>45.223720091095132</v>
      </c>
      <c r="E1985" s="4">
        <v>15.625</v>
      </c>
      <c r="F1985" s="2">
        <v>6.25</v>
      </c>
      <c r="G1985" s="2">
        <v>2.5</v>
      </c>
      <c r="H1985" s="2">
        <v>1</v>
      </c>
      <c r="I1985" s="2">
        <v>127.51508522377132</v>
      </c>
      <c r="J1985" s="2">
        <v>108.33856065780343</v>
      </c>
      <c r="K1985" s="2">
        <v>105.21338474891955</v>
      </c>
      <c r="L1985" s="2">
        <v>113.79215481395072</v>
      </c>
      <c r="M1985" s="2">
        <v>105.21338475891669</v>
      </c>
    </row>
    <row r="1986" spans="1:13" x14ac:dyDescent="0.25">
      <c r="A1986" s="1">
        <v>5.568864105154697</v>
      </c>
      <c r="B1986" s="1">
        <v>1.182053898265742</v>
      </c>
      <c r="C1986" s="1">
        <v>70.268629956075827</v>
      </c>
      <c r="D1986" s="1">
        <v>22.980452040503735</v>
      </c>
      <c r="E1986" s="4">
        <v>15.625</v>
      </c>
      <c r="F1986" s="2">
        <v>6.25</v>
      </c>
      <c r="G1986" s="2">
        <v>2.5</v>
      </c>
      <c r="H1986" s="2">
        <v>1</v>
      </c>
      <c r="I1986" s="2">
        <v>181.4545070058235</v>
      </c>
      <c r="J1986" s="2">
        <v>139.8192694623385</v>
      </c>
      <c r="K1986" s="2">
        <v>139.08234253869631</v>
      </c>
      <c r="L1986" s="2">
        <v>153.22657582165257</v>
      </c>
      <c r="M1986" s="2">
        <v>139.08234254869325</v>
      </c>
    </row>
    <row r="1987" spans="1:13" x14ac:dyDescent="0.25">
      <c r="A1987" s="1">
        <v>15.280328560069634</v>
      </c>
      <c r="B1987" s="1">
        <v>12.519094764707239</v>
      </c>
      <c r="C1987" s="1">
        <v>11.951447304914229</v>
      </c>
      <c r="D1987" s="1">
        <v>60.249129370308893</v>
      </c>
      <c r="E1987" s="4">
        <v>15.625</v>
      </c>
      <c r="F1987" s="2">
        <v>6.25</v>
      </c>
      <c r="G1987" s="2">
        <v>2.5</v>
      </c>
      <c r="H1987" s="2">
        <v>1</v>
      </c>
      <c r="I1987" s="2">
        <v>86.744466914074778</v>
      </c>
      <c r="J1987" s="2">
        <v>79.070409649716439</v>
      </c>
      <c r="K1987" s="2">
        <v>76.63721785636686</v>
      </c>
      <c r="L1987" s="2">
        <v>80.805347189594656</v>
      </c>
      <c r="M1987" s="2">
        <v>76.637217866364708</v>
      </c>
    </row>
    <row r="1988" spans="1:13" x14ac:dyDescent="0.25">
      <c r="A1988" s="1">
        <v>2.5251990827835842</v>
      </c>
      <c r="B1988" s="1">
        <v>48.064662300706743</v>
      </c>
      <c r="C1988" s="1">
        <v>4.995699999880852</v>
      </c>
      <c r="D1988" s="1">
        <v>44.414438616628821</v>
      </c>
      <c r="E1988" s="4">
        <v>15.625</v>
      </c>
      <c r="F1988" s="2">
        <v>6.25</v>
      </c>
      <c r="G1988" s="2">
        <v>2.5</v>
      </c>
      <c r="H1988" s="2">
        <v>1</v>
      </c>
      <c r="I1988" s="2">
        <v>120.93432363370943</v>
      </c>
      <c r="J1988" s="2">
        <v>87.735867814567996</v>
      </c>
      <c r="K1988" s="2">
        <v>104.15447377024918</v>
      </c>
      <c r="L1988" s="2">
        <v>87.735867812566795</v>
      </c>
      <c r="M1988" s="2">
        <v>87.735867228224947</v>
      </c>
    </row>
    <row r="1989" spans="1:13" x14ac:dyDescent="0.25">
      <c r="A1989" s="1">
        <v>39.303310622125451</v>
      </c>
      <c r="B1989" s="1">
        <v>27.72414292064671</v>
      </c>
      <c r="C1989" s="1">
        <v>6.0542860794048394</v>
      </c>
      <c r="D1989" s="1">
        <v>26.918260377822989</v>
      </c>
      <c r="E1989" s="4">
        <v>15.625</v>
      </c>
      <c r="F1989" s="2">
        <v>6.25</v>
      </c>
      <c r="G1989" s="2">
        <v>2.5</v>
      </c>
      <c r="H1989" s="2">
        <v>1</v>
      </c>
      <c r="I1989" s="2">
        <v>132.64422035498359</v>
      </c>
      <c r="J1989" s="2">
        <v>97.570445589686798</v>
      </c>
      <c r="K1989" s="2">
        <v>121.00113675218869</v>
      </c>
      <c r="L1989" s="2">
        <v>98.724940655703421</v>
      </c>
      <c r="M1989" s="2">
        <v>96.128299564757683</v>
      </c>
    </row>
    <row r="1990" spans="1:13" x14ac:dyDescent="0.25">
      <c r="A1990" s="1">
        <v>56.524530115049011</v>
      </c>
      <c r="B1990" s="1">
        <v>1.4073739955088349</v>
      </c>
      <c r="C1990" s="1">
        <v>13.018234704457821</v>
      </c>
      <c r="D1990" s="1">
        <v>29.049861184984355</v>
      </c>
      <c r="E1990" s="4">
        <v>15.625</v>
      </c>
      <c r="F1990" s="2">
        <v>6.25</v>
      </c>
      <c r="G1990" s="2">
        <v>2.5</v>
      </c>
      <c r="H1990" s="2">
        <v>1</v>
      </c>
      <c r="I1990" s="2">
        <v>99.91608908934721</v>
      </c>
      <c r="J1990" s="2">
        <v>98.053556356343293</v>
      </c>
      <c r="K1990" s="2">
        <v>97.265942888500874</v>
      </c>
      <c r="L1990" s="2">
        <v>99.271855569728999</v>
      </c>
      <c r="M1990" s="2">
        <v>95.305434760249526</v>
      </c>
    </row>
    <row r="1991" spans="1:13" x14ac:dyDescent="0.25">
      <c r="A1991" s="1">
        <v>15.083220354313312</v>
      </c>
      <c r="B1991" s="1">
        <v>4.9813805942587681</v>
      </c>
      <c r="C1991" s="1">
        <v>48.80524468626701</v>
      </c>
      <c r="D1991" s="1">
        <v>31.130154365160905</v>
      </c>
      <c r="E1991" s="4">
        <v>15.625</v>
      </c>
      <c r="F1991" s="2">
        <v>6.25</v>
      </c>
      <c r="G1991" s="2">
        <v>2.5</v>
      </c>
      <c r="H1991" s="2">
        <v>1</v>
      </c>
      <c r="I1991" s="2">
        <v>147.16843057078327</v>
      </c>
      <c r="J1991" s="2">
        <v>123.40126481800999</v>
      </c>
      <c r="K1991" s="2">
        <v>120.84721418146944</v>
      </c>
      <c r="L1991" s="2">
        <v>132.28650309410139</v>
      </c>
      <c r="M1991" s="2">
        <v>120.84721419146805</v>
      </c>
    </row>
    <row r="1992" spans="1:13" x14ac:dyDescent="0.25">
      <c r="A1992" s="1">
        <v>54.626538069796574</v>
      </c>
      <c r="B1992" s="1">
        <v>32.905796844017679</v>
      </c>
      <c r="C1992" s="1">
        <v>1.9082061206322412</v>
      </c>
      <c r="D1992" s="1">
        <v>10.559458965553519</v>
      </c>
      <c r="E1992" s="4">
        <v>15.625</v>
      </c>
      <c r="F1992" s="2">
        <v>6.25</v>
      </c>
      <c r="G1992" s="2">
        <v>2.5</v>
      </c>
      <c r="H1992" s="2">
        <v>1</v>
      </c>
      <c r="I1992" s="2">
        <v>168.44412902865153</v>
      </c>
      <c r="J1992" s="2">
        <v>120.7025654809292</v>
      </c>
      <c r="K1992" s="2">
        <v>153.44137326355025</v>
      </c>
      <c r="L1992" s="2">
        <v>120.70256547992614</v>
      </c>
      <c r="M1992" s="2">
        <v>120.70256548292636</v>
      </c>
    </row>
    <row r="1993" spans="1:13" x14ac:dyDescent="0.25">
      <c r="A1993" s="1">
        <v>5.1930600054949201</v>
      </c>
      <c r="B1993" s="1">
        <v>22.298533422416799</v>
      </c>
      <c r="C1993" s="1">
        <v>22.640152211974591</v>
      </c>
      <c r="D1993" s="1">
        <v>49.868254360113681</v>
      </c>
      <c r="E1993" s="4">
        <v>15.625</v>
      </c>
      <c r="F1993" s="2">
        <v>6.25</v>
      </c>
      <c r="G1993" s="2">
        <v>2.5</v>
      </c>
      <c r="H1993" s="2">
        <v>1</v>
      </c>
      <c r="I1993" s="2">
        <v>115.80169906566771</v>
      </c>
      <c r="J1993" s="2">
        <v>98.531180073856675</v>
      </c>
      <c r="K1993" s="2">
        <v>93.75970479305316</v>
      </c>
      <c r="L1993" s="2">
        <v>100.67561358648861</v>
      </c>
      <c r="M1993" s="2">
        <v>93.75970480305115</v>
      </c>
    </row>
    <row r="1994" spans="1:13" x14ac:dyDescent="0.25">
      <c r="A1994" s="1">
        <v>8.3103698750584627</v>
      </c>
      <c r="B1994" s="1">
        <v>23.134432039729997</v>
      </c>
      <c r="C1994" s="1">
        <v>22.435775777806224</v>
      </c>
      <c r="D1994" s="1">
        <v>46.119422307405308</v>
      </c>
      <c r="E1994" s="4">
        <v>15.625</v>
      </c>
      <c r="F1994" s="2">
        <v>6.25</v>
      </c>
      <c r="G1994" s="2">
        <v>2.5</v>
      </c>
      <c r="H1994" s="2">
        <v>1</v>
      </c>
      <c r="I1994" s="2">
        <v>117.07838264209565</v>
      </c>
      <c r="J1994" s="2">
        <v>99.943353217903024</v>
      </c>
      <c r="K1994" s="2">
        <v>94.860560662833507</v>
      </c>
      <c r="L1994" s="2">
        <v>102.18790685492641</v>
      </c>
      <c r="M1994" s="2">
        <v>94.860560672829195</v>
      </c>
    </row>
    <row r="1995" spans="1:13" x14ac:dyDescent="0.25">
      <c r="A1995" s="1">
        <v>56.43134034179986</v>
      </c>
      <c r="B1995" s="1">
        <v>20.420583639983708</v>
      </c>
      <c r="C1995" s="1">
        <v>6.3265315619764282</v>
      </c>
      <c r="D1995" s="1">
        <v>16.821544456239998</v>
      </c>
      <c r="E1995" s="4">
        <v>15.625</v>
      </c>
      <c r="F1995" s="2">
        <v>6.25</v>
      </c>
      <c r="G1995" s="2">
        <v>2.5</v>
      </c>
      <c r="H1995" s="2">
        <v>1</v>
      </c>
      <c r="I1995" s="2">
        <v>143.30593481481071</v>
      </c>
      <c r="J1995" s="2">
        <v>112.1071786447215</v>
      </c>
      <c r="K1995" s="2">
        <v>134.10314821807933</v>
      </c>
      <c r="L1995" s="2">
        <v>108.42948519764025</v>
      </c>
      <c r="M1995" s="2">
        <v>108.42948520663839</v>
      </c>
    </row>
    <row r="1996" spans="1:13" x14ac:dyDescent="0.25">
      <c r="A1996" s="1">
        <v>3.5462891809890791</v>
      </c>
      <c r="B1996" s="1">
        <v>15.697002869986251</v>
      </c>
      <c r="C1996" s="1">
        <v>40.117312490036319</v>
      </c>
      <c r="D1996" s="1">
        <v>40.639395458988339</v>
      </c>
      <c r="E1996" s="4">
        <v>15.625</v>
      </c>
      <c r="F1996" s="2">
        <v>6.25</v>
      </c>
      <c r="G1996" s="2">
        <v>2.5</v>
      </c>
      <c r="H1996" s="2">
        <v>1</v>
      </c>
      <c r="I1996" s="2">
        <v>143.8086768912506</v>
      </c>
      <c r="J1996" s="2">
        <v>117.14794953038646</v>
      </c>
      <c r="K1996" s="2">
        <v>112.12385895255611</v>
      </c>
      <c r="L1996" s="2">
        <v>121.84167937573483</v>
      </c>
      <c r="M1996" s="2">
        <v>112.12385896255208</v>
      </c>
    </row>
    <row r="1997" spans="1:13" x14ac:dyDescent="0.25">
      <c r="A1997" s="1">
        <v>47.867447508504732</v>
      </c>
      <c r="B1997" s="1">
        <v>44.983596759871205</v>
      </c>
      <c r="C1997" s="1">
        <v>5.1851397430544672</v>
      </c>
      <c r="D1997" s="1">
        <v>1.9638159885695901</v>
      </c>
      <c r="E1997" s="4">
        <v>15.625</v>
      </c>
      <c r="F1997" s="2">
        <v>6.25</v>
      </c>
      <c r="G1997" s="2">
        <v>2.5</v>
      </c>
      <c r="H1997" s="2">
        <v>1</v>
      </c>
      <c r="I1997" s="2">
        <v>186.73904122633959</v>
      </c>
      <c r="J1997" s="2">
        <v>134.38179421970295</v>
      </c>
      <c r="K1997" s="2">
        <v>165.09064810973464</v>
      </c>
      <c r="L1997" s="2">
        <v>134.38179421870174</v>
      </c>
      <c r="M1997" s="2">
        <v>134.3817942217018</v>
      </c>
    </row>
    <row r="1998" spans="1:13" x14ac:dyDescent="0.25">
      <c r="A1998" s="1">
        <v>8.5405565807863653</v>
      </c>
      <c r="B1998" s="1">
        <v>48.622875928580555</v>
      </c>
      <c r="C1998" s="1">
        <v>25.780512736955007</v>
      </c>
      <c r="D1998" s="1">
        <v>17.056054753678072</v>
      </c>
      <c r="E1998" s="4">
        <v>15.625</v>
      </c>
      <c r="F1998" s="2">
        <v>6.25</v>
      </c>
      <c r="G1998" s="2">
        <v>2.5</v>
      </c>
      <c r="H1998" s="2">
        <v>1</v>
      </c>
      <c r="I1998" s="2">
        <v>154.8221471057503</v>
      </c>
      <c r="J1998" s="2">
        <v>126.45109432512663</v>
      </c>
      <c r="K1998" s="2">
        <v>119.7495778451935</v>
      </c>
      <c r="L1998" s="2">
        <v>128.38493799139044</v>
      </c>
      <c r="M1998" s="2">
        <v>116.3834780138464</v>
      </c>
    </row>
    <row r="1999" spans="1:13" x14ac:dyDescent="0.25">
      <c r="A1999" s="1">
        <v>20.82057126470497</v>
      </c>
      <c r="B1999" s="1">
        <v>17.091526201162953</v>
      </c>
      <c r="C1999" s="1">
        <v>19.219397003603795</v>
      </c>
      <c r="D1999" s="1">
        <v>42.868505530528282</v>
      </c>
      <c r="E1999" s="4">
        <v>15.625</v>
      </c>
      <c r="F1999" s="2">
        <v>6.25</v>
      </c>
      <c r="G1999" s="2">
        <v>2.5</v>
      </c>
      <c r="H1999" s="2">
        <v>1</v>
      </c>
      <c r="I1999" s="2">
        <v>108.9837273270855</v>
      </c>
      <c r="J1999" s="2">
        <v>96.202045396196624</v>
      </c>
      <c r="K1999" s="2">
        <v>91.819022596685997</v>
      </c>
      <c r="L1999" s="2">
        <v>99.046453335647968</v>
      </c>
      <c r="M1999" s="2">
        <v>91.819022606682282</v>
      </c>
    </row>
    <row r="2000" spans="1:13" x14ac:dyDescent="0.25">
      <c r="A2000" s="1">
        <v>85.629148895043741</v>
      </c>
      <c r="B2000" s="1">
        <v>3.1097699608451053</v>
      </c>
      <c r="C2000" s="1">
        <v>7.7369549407846083</v>
      </c>
      <c r="D2000" s="1">
        <v>3.5241262033265524</v>
      </c>
      <c r="E2000" s="4">
        <v>15.625</v>
      </c>
      <c r="F2000" s="2">
        <v>6.25</v>
      </c>
      <c r="G2000" s="2">
        <v>2.5</v>
      </c>
      <c r="H2000" s="2">
        <v>1</v>
      </c>
      <c r="I2000" s="2">
        <v>150.23460934087566</v>
      </c>
      <c r="J2000" s="2">
        <v>145.46792435804628</v>
      </c>
      <c r="K2000" s="2">
        <v>148.72390795809676</v>
      </c>
      <c r="L2000" s="2">
        <v>144.87220295998779</v>
      </c>
      <c r="M2000" s="2">
        <v>144.8722029689855</v>
      </c>
    </row>
    <row r="2001" spans="1:13" x14ac:dyDescent="0.25">
      <c r="A2001" s="1">
        <v>4.7144340526199242</v>
      </c>
      <c r="B2001" s="1">
        <v>27.352199899773527</v>
      </c>
      <c r="C2001" s="1">
        <v>12.559402372797043</v>
      </c>
      <c r="D2001" s="1">
        <v>55.373963674809509</v>
      </c>
      <c r="E2001" s="4">
        <v>15.625</v>
      </c>
      <c r="F2001" s="2">
        <v>6.25</v>
      </c>
      <c r="G2001" s="2">
        <v>2.5</v>
      </c>
      <c r="H2001" s="2">
        <v>1</v>
      </c>
      <c r="I2001" s="2">
        <v>97.468955973793271</v>
      </c>
      <c r="J2001" s="2">
        <v>85.201117211268354</v>
      </c>
      <c r="K2001" s="2">
        <v>81.123818388637574</v>
      </c>
      <c r="L2001" s="2">
        <v>86.176143264258343</v>
      </c>
      <c r="M2001" s="2">
        <v>81.123818398635223</v>
      </c>
    </row>
    <row r="2002" spans="1:13" x14ac:dyDescent="0.25">
      <c r="A2002" s="1">
        <v>21.443374822847982</v>
      </c>
      <c r="B2002" s="1">
        <v>47.109513902339238</v>
      </c>
      <c r="C2002" s="1">
        <v>16.48398926078206</v>
      </c>
      <c r="D2002" s="1">
        <v>14.963122014030725</v>
      </c>
      <c r="E2002" s="4">
        <v>15.625</v>
      </c>
      <c r="F2002" s="2">
        <v>6.25</v>
      </c>
      <c r="G2002" s="2">
        <v>2.5</v>
      </c>
      <c r="H2002" s="2">
        <v>1</v>
      </c>
      <c r="I2002" s="2">
        <v>154.74414172296832</v>
      </c>
      <c r="J2002" s="2">
        <v>120.80627715519664</v>
      </c>
      <c r="K2002" s="2">
        <v>132.05932148671519</v>
      </c>
      <c r="L2002" s="2">
        <v>122.40622648899095</v>
      </c>
      <c r="M2002" s="2">
        <v>113.90602355570915</v>
      </c>
    </row>
    <row r="2003" spans="1:13" x14ac:dyDescent="0.25">
      <c r="A2003" s="1">
        <v>6.647720540016282</v>
      </c>
      <c r="B2003" s="1">
        <v>31.407288311911564</v>
      </c>
      <c r="C2003" s="1">
        <v>15.32612005249405</v>
      </c>
      <c r="D2003" s="1">
        <v>46.6188710955781</v>
      </c>
      <c r="E2003" s="4">
        <v>15.625</v>
      </c>
      <c r="F2003" s="2">
        <v>6.25</v>
      </c>
      <c r="G2003" s="2">
        <v>2.5</v>
      </c>
      <c r="H2003" s="2">
        <v>1</v>
      </c>
      <c r="I2003" s="2">
        <v>109.10013704805118</v>
      </c>
      <c r="J2003" s="2">
        <v>93.667182602820418</v>
      </c>
      <c r="K2003" s="2">
        <v>88.342946450360301</v>
      </c>
      <c r="L2003" s="2">
        <v>94.887369205738622</v>
      </c>
      <c r="M2003" s="2">
        <v>88.342946460357354</v>
      </c>
    </row>
    <row r="2004" spans="1:13" x14ac:dyDescent="0.25">
      <c r="A2004" s="1">
        <v>58.371216507078636</v>
      </c>
      <c r="B2004" s="1">
        <v>15.341230269946346</v>
      </c>
      <c r="C2004" s="1">
        <v>15.896950583250332</v>
      </c>
      <c r="D2004" s="1">
        <v>10.390602639724673</v>
      </c>
      <c r="E2004" s="4">
        <v>15.625</v>
      </c>
      <c r="F2004" s="2">
        <v>6.25</v>
      </c>
      <c r="G2004" s="2">
        <v>2.5</v>
      </c>
      <c r="H2004" s="2">
        <v>1</v>
      </c>
      <c r="I2004" s="2">
        <v>136.28715805754538</v>
      </c>
      <c r="J2004" s="2">
        <v>118.28387647216044</v>
      </c>
      <c r="K2004" s="2">
        <v>128.69338153144244</v>
      </c>
      <c r="L2004" s="2">
        <v>121.3895314471867</v>
      </c>
      <c r="M2004" s="2">
        <v>109.64979165441645</v>
      </c>
    </row>
    <row r="2005" spans="1:13" x14ac:dyDescent="0.25">
      <c r="A2005" s="1">
        <v>46.232133328827487</v>
      </c>
      <c r="B2005" s="1">
        <v>4.9964739474835813</v>
      </c>
      <c r="C2005" s="1">
        <v>32.467545766340109</v>
      </c>
      <c r="D2005" s="1">
        <v>16.303846957348821</v>
      </c>
      <c r="E2005" s="4">
        <v>15.625</v>
      </c>
      <c r="F2005" s="2">
        <v>6.25</v>
      </c>
      <c r="G2005" s="2">
        <v>2.5</v>
      </c>
      <c r="H2005" s="2">
        <v>1</v>
      </c>
      <c r="I2005" s="2">
        <v>131.91931397196493</v>
      </c>
      <c r="J2005" s="2">
        <v>118.29621666001462</v>
      </c>
      <c r="K2005" s="2">
        <v>115.7087369240126</v>
      </c>
      <c r="L2005" s="2">
        <v>127.69039471448291</v>
      </c>
      <c r="M2005" s="2">
        <v>115.7087369340092</v>
      </c>
    </row>
    <row r="2006" spans="1:13" x14ac:dyDescent="0.25">
      <c r="A2006" s="1">
        <v>31.097074128716645</v>
      </c>
      <c r="B2006" s="1">
        <v>26.384251482084188</v>
      </c>
      <c r="C2006" s="1">
        <v>1.1767509155548521</v>
      </c>
      <c r="D2006" s="1">
        <v>41.341923473644322</v>
      </c>
      <c r="E2006" s="4">
        <v>15.625</v>
      </c>
      <c r="F2006" s="2">
        <v>6.25</v>
      </c>
      <c r="G2006" s="2">
        <v>2.5</v>
      </c>
      <c r="H2006" s="2">
        <v>1</v>
      </c>
      <c r="I2006" s="2">
        <v>114.0260882197</v>
      </c>
      <c r="J2006" s="2">
        <v>81.779490593739041</v>
      </c>
      <c r="K2006" s="2">
        <v>105.17401617498595</v>
      </c>
      <c r="L2006" s="2">
        <v>81.779490592736494</v>
      </c>
      <c r="M2006" s="2">
        <v>81.779490595735837</v>
      </c>
    </row>
    <row r="2007" spans="1:13" x14ac:dyDescent="0.25">
      <c r="A2007" s="1">
        <v>48.805271858814777</v>
      </c>
      <c r="B2007" s="1">
        <v>20.583102058557365</v>
      </c>
      <c r="C2007" s="1">
        <v>1.2249435789690815</v>
      </c>
      <c r="D2007" s="1">
        <v>29.386682503658779</v>
      </c>
      <c r="E2007" s="4">
        <v>15.625</v>
      </c>
      <c r="F2007" s="2">
        <v>6.25</v>
      </c>
      <c r="G2007" s="2">
        <v>2.5</v>
      </c>
      <c r="H2007" s="2">
        <v>1</v>
      </c>
      <c r="I2007" s="2">
        <v>129.75263219494042</v>
      </c>
      <c r="J2007" s="2">
        <v>96.766447291900761</v>
      </c>
      <c r="K2007" s="2">
        <v>121.67274329345112</v>
      </c>
      <c r="L2007" s="2">
        <v>95.819779495014785</v>
      </c>
      <c r="M2007" s="2">
        <v>95.819779504008793</v>
      </c>
    </row>
    <row r="2008" spans="1:13" x14ac:dyDescent="0.25">
      <c r="A2008" s="1">
        <v>79.282833712250564</v>
      </c>
      <c r="B2008" s="1">
        <v>9.894790497981873</v>
      </c>
      <c r="C2008" s="1">
        <v>3.6792032702334896</v>
      </c>
      <c r="D2008" s="1">
        <v>7.1431725195340672</v>
      </c>
      <c r="E2008" s="4">
        <v>15.625</v>
      </c>
      <c r="F2008" s="2">
        <v>6.25</v>
      </c>
      <c r="G2008" s="2">
        <v>2.5</v>
      </c>
      <c r="H2008" s="2">
        <v>1</v>
      </c>
      <c r="I2008" s="2">
        <v>155.61141886242319</v>
      </c>
      <c r="J2008" s="2">
        <v>139.80677507692047</v>
      </c>
      <c r="K2008" s="2">
        <v>150.98051933662811</v>
      </c>
      <c r="L2008" s="2">
        <v>138.90201731974116</v>
      </c>
      <c r="M2008" s="2">
        <v>138.9020173287374</v>
      </c>
    </row>
    <row r="2009" spans="1:13" x14ac:dyDescent="0.25">
      <c r="A2009" s="1">
        <v>3.4694277572872885</v>
      </c>
      <c r="B2009" s="1">
        <v>39.587103589840609</v>
      </c>
      <c r="C2009" s="1">
        <v>18.47694720064413</v>
      </c>
      <c r="D2009" s="1">
        <v>38.466521452227965</v>
      </c>
      <c r="E2009" s="4">
        <v>15.625</v>
      </c>
      <c r="F2009" s="2">
        <v>6.25</v>
      </c>
      <c r="G2009" s="2">
        <v>2.5</v>
      </c>
      <c r="H2009" s="2">
        <v>1</v>
      </c>
      <c r="I2009" s="2">
        <v>123.90507361698988</v>
      </c>
      <c r="J2009" s="2">
        <v>103.57771193545568</v>
      </c>
      <c r="K2009" s="2">
        <v>96.708613930862242</v>
      </c>
      <c r="L2009" s="2">
        <v>104.83024437112522</v>
      </c>
      <c r="M2009" s="2">
        <v>96.708613940858612</v>
      </c>
    </row>
    <row r="2010" spans="1:13" x14ac:dyDescent="0.25">
      <c r="A2010" s="1">
        <v>44.481560493851866</v>
      </c>
      <c r="B2010" s="1">
        <v>15.362638668241024</v>
      </c>
      <c r="C2010" s="1">
        <v>10.044741221469797</v>
      </c>
      <c r="D2010" s="1">
        <v>30.111059616437323</v>
      </c>
      <c r="E2010" s="4">
        <v>15.625</v>
      </c>
      <c r="F2010" s="2">
        <v>6.25</v>
      </c>
      <c r="G2010" s="2">
        <v>2.5</v>
      </c>
      <c r="H2010" s="2">
        <v>1</v>
      </c>
      <c r="I2010" s="2">
        <v>112.8296890770427</v>
      </c>
      <c r="J2010" s="2">
        <v>94.977823727986191</v>
      </c>
      <c r="K2010" s="2">
        <v>106.2808523813809</v>
      </c>
      <c r="L2010" s="2">
        <v>97.703498610401283</v>
      </c>
      <c r="M2010" s="2">
        <v>89.741502833488852</v>
      </c>
    </row>
    <row r="2011" spans="1:13" x14ac:dyDescent="0.25">
      <c r="A2011" s="1">
        <v>5.6376830612180591</v>
      </c>
      <c r="B2011" s="1">
        <v>5.2976022270863838</v>
      </c>
      <c r="C2011" s="1">
        <v>60.317517158836012</v>
      </c>
      <c r="D2011" s="1">
        <v>28.747197552859539</v>
      </c>
      <c r="E2011" s="4">
        <v>15.625</v>
      </c>
      <c r="F2011" s="2">
        <v>6.25</v>
      </c>
      <c r="G2011" s="2">
        <v>2.5</v>
      </c>
      <c r="H2011" s="2">
        <v>1</v>
      </c>
      <c r="I2011" s="2">
        <v>169.188461928566</v>
      </c>
      <c r="J2011" s="2">
        <v>133.23924987924821</v>
      </c>
      <c r="K2011" s="2">
        <v>130.52766674181856</v>
      </c>
      <c r="L2011" s="2">
        <v>143.25485170418952</v>
      </c>
      <c r="M2011" s="2">
        <v>130.5276667518159</v>
      </c>
    </row>
    <row r="2012" spans="1:13" x14ac:dyDescent="0.25">
      <c r="A2012" s="1">
        <v>14.935087652147333</v>
      </c>
      <c r="B2012" s="1">
        <v>7.6794687532625305</v>
      </c>
      <c r="C2012" s="1">
        <v>63.264641022730984</v>
      </c>
      <c r="D2012" s="1">
        <v>14.120802571859157</v>
      </c>
      <c r="E2012" s="4">
        <v>15.625</v>
      </c>
      <c r="F2012" s="2">
        <v>6.25</v>
      </c>
      <c r="G2012" s="2">
        <v>2.5</v>
      </c>
      <c r="H2012" s="2">
        <v>1</v>
      </c>
      <c r="I2012" s="2">
        <v>175.54975850770975</v>
      </c>
      <c r="J2012" s="2">
        <v>142.53782264788472</v>
      </c>
      <c r="K2012" s="2">
        <v>138.5208748950534</v>
      </c>
      <c r="L2012" s="2">
        <v>153.27596135920405</v>
      </c>
      <c r="M2012" s="2">
        <v>138.52087490505008</v>
      </c>
    </row>
    <row r="2013" spans="1:13" x14ac:dyDescent="0.25">
      <c r="A2013" s="1">
        <v>2.6690625824604868</v>
      </c>
      <c r="B2013" s="1">
        <v>34.371191377880479</v>
      </c>
      <c r="C2013" s="1">
        <v>35.668816978448632</v>
      </c>
      <c r="D2013" s="1">
        <v>27.290929061210406</v>
      </c>
      <c r="E2013" s="4">
        <v>15.625</v>
      </c>
      <c r="F2013" s="2">
        <v>6.25</v>
      </c>
      <c r="G2013" s="2">
        <v>2.5</v>
      </c>
      <c r="H2013" s="2">
        <v>1</v>
      </c>
      <c r="I2013" s="2">
        <v>154.05990254458851</v>
      </c>
      <c r="J2013" s="2">
        <v>124.50405489223117</v>
      </c>
      <c r="K2013" s="2">
        <v>116.2145378791585</v>
      </c>
      <c r="L2013" s="2">
        <v>127.41689047663694</v>
      </c>
      <c r="M2013" s="2">
        <v>116.21453788915461</v>
      </c>
    </row>
    <row r="2014" spans="1:13" x14ac:dyDescent="0.25">
      <c r="A2014" s="1">
        <v>36.09992115705343</v>
      </c>
      <c r="B2014" s="1">
        <v>34.701394957548075</v>
      </c>
      <c r="C2014" s="1">
        <v>27.781426096662809</v>
      </c>
      <c r="D2014" s="1">
        <v>1.4172577887356941</v>
      </c>
      <c r="E2014" s="4">
        <v>15.625</v>
      </c>
      <c r="F2014" s="2">
        <v>6.25</v>
      </c>
      <c r="G2014" s="2">
        <v>2.5</v>
      </c>
      <c r="H2014" s="2">
        <v>1</v>
      </c>
      <c r="I2014" s="2">
        <v>160.76503566377991</v>
      </c>
      <c r="J2014" s="2">
        <v>136.9837736017281</v>
      </c>
      <c r="K2014" s="2">
        <v>133.68718013091546</v>
      </c>
      <c r="L2014" s="2">
        <v>141.01369734937276</v>
      </c>
      <c r="M2014" s="2">
        <v>126.64766055118636</v>
      </c>
    </row>
    <row r="2015" spans="1:13" x14ac:dyDescent="0.25">
      <c r="A2015" s="1">
        <v>23.820172026774863</v>
      </c>
      <c r="B2015" s="1">
        <v>11.563164146352655</v>
      </c>
      <c r="C2015" s="1">
        <v>56.869580637845409</v>
      </c>
      <c r="D2015" s="1">
        <v>7.7470831890270748</v>
      </c>
      <c r="E2015" s="4">
        <v>15.625</v>
      </c>
      <c r="F2015" s="2">
        <v>6.25</v>
      </c>
      <c r="G2015" s="2">
        <v>2.5</v>
      </c>
      <c r="H2015" s="2">
        <v>1</v>
      </c>
      <c r="I2015" s="2">
        <v>171.86451231613106</v>
      </c>
      <c r="J2015" s="2">
        <v>143.3764626435553</v>
      </c>
      <c r="K2015" s="2">
        <v>137.93129899266108</v>
      </c>
      <c r="L2015" s="2">
        <v>153.10462206856377</v>
      </c>
      <c r="M2015" s="2">
        <v>137.93129900265825</v>
      </c>
    </row>
    <row r="2016" spans="1:13" x14ac:dyDescent="0.25">
      <c r="A2016" s="1">
        <v>6.0542739063660518</v>
      </c>
      <c r="B2016" s="1">
        <v>16.990113031578694</v>
      </c>
      <c r="C2016" s="1">
        <v>32.081579916902733</v>
      </c>
      <c r="D2016" s="1">
        <v>44.874033145152517</v>
      </c>
      <c r="E2016" s="4">
        <v>15.625</v>
      </c>
      <c r="F2016" s="2">
        <v>6.25</v>
      </c>
      <c r="G2016" s="2">
        <v>2.5</v>
      </c>
      <c r="H2016" s="2">
        <v>1</v>
      </c>
      <c r="I2016" s="2">
        <v>130.03315327200488</v>
      </c>
      <c r="J2016" s="2">
        <v>108.61442286147741</v>
      </c>
      <c r="K2016" s="2">
        <v>103.81970899535003</v>
      </c>
      <c r="L2016" s="2">
        <v>112.26584464733074</v>
      </c>
      <c r="M2016" s="2">
        <v>103.81970900534745</v>
      </c>
    </row>
    <row r="2017" spans="1:13" x14ac:dyDescent="0.25">
      <c r="A2017" s="1">
        <v>10.003855693601299</v>
      </c>
      <c r="B2017" s="1">
        <v>1.3946527307905612</v>
      </c>
      <c r="C2017" s="1">
        <v>1.5943303606392469</v>
      </c>
      <c r="D2017" s="1">
        <v>87.007161214968903</v>
      </c>
      <c r="E2017" s="4">
        <v>15.625</v>
      </c>
      <c r="F2017" s="2">
        <v>6.25</v>
      </c>
      <c r="G2017" s="2">
        <v>2.5</v>
      </c>
      <c r="H2017" s="2">
        <v>1</v>
      </c>
      <c r="I2017" s="2">
        <v>62.181382164569243</v>
      </c>
      <c r="J2017" s="2">
        <v>61.519783939313186</v>
      </c>
      <c r="K2017" s="2">
        <v>61.453700382025033</v>
      </c>
      <c r="L2017" s="2">
        <v>61.847863386160128</v>
      </c>
      <c r="M2017" s="2">
        <v>61.453700392023507</v>
      </c>
    </row>
    <row r="2018" spans="1:13" x14ac:dyDescent="0.25">
      <c r="A2018" s="1">
        <v>17.303559273430402</v>
      </c>
      <c r="B2018" s="1">
        <v>4.1943480222333749</v>
      </c>
      <c r="C2018" s="1">
        <v>37.939303026548856</v>
      </c>
      <c r="D2018" s="1">
        <v>40.562789677787372</v>
      </c>
      <c r="E2018" s="4">
        <v>15.625</v>
      </c>
      <c r="F2018" s="2">
        <v>6.25</v>
      </c>
      <c r="G2018" s="2">
        <v>2.5</v>
      </c>
      <c r="H2018" s="2">
        <v>1</v>
      </c>
      <c r="I2018" s="2">
        <v>127.54764710913338</v>
      </c>
      <c r="J2018" s="2">
        <v>110.56334135245876</v>
      </c>
      <c r="K2018" s="2">
        <v>108.5563111541457</v>
      </c>
      <c r="L2018" s="2">
        <v>117.87224845888338</v>
      </c>
      <c r="M2018" s="2">
        <v>108.55631116414213</v>
      </c>
    </row>
    <row r="2019" spans="1:13" x14ac:dyDescent="0.25">
      <c r="A2019" s="1">
        <v>20.620745244249541</v>
      </c>
      <c r="B2019" s="1">
        <v>23.568358000817721</v>
      </c>
      <c r="C2019" s="1">
        <v>32.085675622327194</v>
      </c>
      <c r="D2019" s="1">
        <v>23.725221132605547</v>
      </c>
      <c r="E2019" s="4">
        <v>15.625</v>
      </c>
      <c r="F2019" s="2">
        <v>6.25</v>
      </c>
      <c r="G2019" s="2">
        <v>2.5</v>
      </c>
      <c r="H2019" s="2">
        <v>1</v>
      </c>
      <c r="I2019" s="2">
        <v>142.45241240328261</v>
      </c>
      <c r="J2019" s="2">
        <v>120.66586074259024</v>
      </c>
      <c r="K2019" s="2">
        <v>113.68706235652039</v>
      </c>
      <c r="L2019" s="2">
        <v>124.87223359359118</v>
      </c>
      <c r="M2019" s="2">
        <v>113.68706236651701</v>
      </c>
    </row>
    <row r="2020" spans="1:13" x14ac:dyDescent="0.25">
      <c r="A2020" s="1">
        <v>37.32026019614608</v>
      </c>
      <c r="B2020" s="1">
        <v>1.2044460376763348</v>
      </c>
      <c r="C2020" s="1">
        <v>26.759085306451542</v>
      </c>
      <c r="D2020" s="1">
        <v>34.716208459726055</v>
      </c>
      <c r="E2020" s="4">
        <v>15.625</v>
      </c>
      <c r="F2020" s="2">
        <v>6.25</v>
      </c>
      <c r="G2020" s="2">
        <v>2.5</v>
      </c>
      <c r="H2020" s="2">
        <v>1</v>
      </c>
      <c r="I2020" s="2">
        <v>110.35292729304214</v>
      </c>
      <c r="J2020" s="2">
        <v>100.96964164644683</v>
      </c>
      <c r="K2020" s="2">
        <v>100.34235235763424</v>
      </c>
      <c r="L2020" s="2">
        <v>109.16500532128913</v>
      </c>
      <c r="M2020" s="2">
        <v>100.34235236763223</v>
      </c>
    </row>
    <row r="2021" spans="1:13" x14ac:dyDescent="0.25">
      <c r="A2021" s="1">
        <v>21.776611498324051</v>
      </c>
      <c r="B2021" s="1">
        <v>38.988603666022776</v>
      </c>
      <c r="C2021" s="1">
        <v>6.6232430149656905</v>
      </c>
      <c r="D2021" s="1">
        <v>32.611541820687478</v>
      </c>
      <c r="E2021" s="4">
        <v>15.625</v>
      </c>
      <c r="F2021" s="2">
        <v>6.25</v>
      </c>
      <c r="G2021" s="2">
        <v>2.5</v>
      </c>
      <c r="H2021" s="2">
        <v>1</v>
      </c>
      <c r="I2021" s="2">
        <v>131.25719558875926</v>
      </c>
      <c r="J2021" s="2">
        <v>95.347879874450271</v>
      </c>
      <c r="K2021" s="2">
        <v>115.53766727531155</v>
      </c>
      <c r="L2021" s="2">
        <v>96.048185022781155</v>
      </c>
      <c r="M2021" s="2">
        <v>95.330617209224869</v>
      </c>
    </row>
    <row r="2022" spans="1:13" x14ac:dyDescent="0.25">
      <c r="A2022" s="1">
        <v>46.258284835256539</v>
      </c>
      <c r="B2022" s="1">
        <v>23.790277650777735</v>
      </c>
      <c r="C2022" s="1">
        <v>11.892834510448523</v>
      </c>
      <c r="D2022" s="1">
        <v>18.058603003517216</v>
      </c>
      <c r="E2022" s="4">
        <v>15.625</v>
      </c>
      <c r="F2022" s="2">
        <v>6.25</v>
      </c>
      <c r="G2022" s="2">
        <v>2.5</v>
      </c>
      <c r="H2022" s="2">
        <v>1</v>
      </c>
      <c r="I2022" s="2">
        <v>136.43367824832791</v>
      </c>
      <c r="J2022" s="2">
        <v>109.45827429027374</v>
      </c>
      <c r="K2022" s="2">
        <v>125.38266950242499</v>
      </c>
      <c r="L2022" s="2">
        <v>112.07987248022954</v>
      </c>
      <c r="M2022" s="2">
        <v>101.81927722176673</v>
      </c>
    </row>
    <row r="2023" spans="1:13" x14ac:dyDescent="0.25">
      <c r="A2023" s="1">
        <v>26.70197112763163</v>
      </c>
      <c r="B2023" s="1">
        <v>20.665373897273536</v>
      </c>
      <c r="C2023" s="1">
        <v>23.568493829397209</v>
      </c>
      <c r="D2023" s="1">
        <v>29.064161145697625</v>
      </c>
      <c r="E2023" s="4">
        <v>15.625</v>
      </c>
      <c r="F2023" s="2">
        <v>6.25</v>
      </c>
      <c r="G2023" s="2">
        <v>2.5</v>
      </c>
      <c r="H2023" s="2">
        <v>1</v>
      </c>
      <c r="I2023" s="2">
        <v>125.54248781092772</v>
      </c>
      <c r="J2023" s="2">
        <v>109.38303499962899</v>
      </c>
      <c r="K2023" s="2">
        <v>103.41700123422245</v>
      </c>
      <c r="L2023" s="2">
        <v>113.02167481822343</v>
      </c>
      <c r="M2023" s="2">
        <v>103.41700124421945</v>
      </c>
    </row>
    <row r="2024" spans="1:13" x14ac:dyDescent="0.25">
      <c r="A2024" s="1">
        <v>64.100048760545093</v>
      </c>
      <c r="B2024" s="1">
        <v>12.251135006570639</v>
      </c>
      <c r="C2024" s="1">
        <v>9.4663008417796064</v>
      </c>
      <c r="D2024" s="1">
        <v>14.182515391104678</v>
      </c>
      <c r="E2024" s="4">
        <v>15.625</v>
      </c>
      <c r="F2024" s="2">
        <v>6.25</v>
      </c>
      <c r="G2024" s="2">
        <v>2.5</v>
      </c>
      <c r="H2024" s="2">
        <v>1</v>
      </c>
      <c r="I2024" s="2">
        <v>136.92846123264411</v>
      </c>
      <c r="J2024" s="2">
        <v>119.44690615188871</v>
      </c>
      <c r="K2024" s="2">
        <v>131.20635076862803</v>
      </c>
      <c r="L2024" s="2">
        <v>115.58267373973042</v>
      </c>
      <c r="M2024" s="2">
        <v>115.58267374872828</v>
      </c>
    </row>
    <row r="2025" spans="1:13" x14ac:dyDescent="0.25">
      <c r="A2025" s="1">
        <v>37.395215074940658</v>
      </c>
      <c r="B2025" s="1">
        <v>36.394055965604863</v>
      </c>
      <c r="C2025" s="1">
        <v>4.8272982288418635</v>
      </c>
      <c r="D2025" s="1">
        <v>21.383430730612609</v>
      </c>
      <c r="E2025" s="4">
        <v>15.625</v>
      </c>
      <c r="F2025" s="2">
        <v>6.25</v>
      </c>
      <c r="G2025" s="2">
        <v>2.5</v>
      </c>
      <c r="H2025" s="2">
        <v>1</v>
      </c>
      <c r="I2025" s="2">
        <v>149.38075648585661</v>
      </c>
      <c r="J2025" s="2">
        <v>107.74771412299867</v>
      </c>
      <c r="K2025" s="2">
        <v>133.59748553995487</v>
      </c>
      <c r="L2025" s="2">
        <v>107.74771412199743</v>
      </c>
      <c r="M2025" s="2">
        <v>107.74771412499734</v>
      </c>
    </row>
    <row r="2026" spans="1:13" x14ac:dyDescent="0.25">
      <c r="A2026" s="1">
        <v>10.867431806339672</v>
      </c>
      <c r="B2026" s="1">
        <v>52.942628218867227</v>
      </c>
      <c r="C2026" s="1">
        <v>15.693852935817965</v>
      </c>
      <c r="D2026" s="1">
        <v>20.496087038975134</v>
      </c>
      <c r="E2026" s="4">
        <v>15.625</v>
      </c>
      <c r="F2026" s="2">
        <v>6.25</v>
      </c>
      <c r="G2026" s="2">
        <v>2.5</v>
      </c>
      <c r="H2026" s="2">
        <v>1</v>
      </c>
      <c r="I2026" s="2">
        <v>151.85058742252474</v>
      </c>
      <c r="J2026" s="2">
        <v>116.70847864285565</v>
      </c>
      <c r="K2026" s="2">
        <v>127.13709073495303</v>
      </c>
      <c r="L2026" s="2">
        <v>117.83831367044127</v>
      </c>
      <c r="M2026" s="2">
        <v>111.77542943020293</v>
      </c>
    </row>
    <row r="2027" spans="1:13" x14ac:dyDescent="0.25">
      <c r="A2027" s="1">
        <v>15.469696550440121</v>
      </c>
      <c r="B2027" s="1">
        <v>42.254915293792273</v>
      </c>
      <c r="C2027" s="1">
        <v>35.321599944671739</v>
      </c>
      <c r="D2027" s="1">
        <v>6.953788211095854</v>
      </c>
      <c r="E2027" s="4">
        <v>15.625</v>
      </c>
      <c r="F2027" s="2">
        <v>6.25</v>
      </c>
      <c r="G2027" s="2">
        <v>2.5</v>
      </c>
      <c r="H2027" s="2">
        <v>1</v>
      </c>
      <c r="I2027" s="2">
        <v>170.47194854043437</v>
      </c>
      <c r="J2027" s="2">
        <v>139.2744468330483</v>
      </c>
      <c r="K2027" s="2">
        <v>128.48909374052823</v>
      </c>
      <c r="L2027" s="2">
        <v>142.64374916788708</v>
      </c>
      <c r="M2027" s="2">
        <v>128.48909375052645</v>
      </c>
    </row>
    <row r="2028" spans="1:13" x14ac:dyDescent="0.25">
      <c r="A2028" s="1">
        <v>52.557083814098661</v>
      </c>
      <c r="B2028" s="1">
        <v>11.514917248272234</v>
      </c>
      <c r="C2028" s="1">
        <v>5.6533487289002533</v>
      </c>
      <c r="D2028" s="1">
        <v>30.274650208728843</v>
      </c>
      <c r="E2028" s="4">
        <v>15.625</v>
      </c>
      <c r="F2028" s="2">
        <v>6.25</v>
      </c>
      <c r="G2028" s="2">
        <v>2.5</v>
      </c>
      <c r="H2028" s="2">
        <v>1</v>
      </c>
      <c r="I2028" s="2">
        <v>115.62038910792231</v>
      </c>
      <c r="J2028" s="2">
        <v>98.879518386250737</v>
      </c>
      <c r="K2028" s="2">
        <v>110.94633219644757</v>
      </c>
      <c r="L2028" s="2">
        <v>95.977619053445068</v>
      </c>
      <c r="M2028" s="2">
        <v>95.97761906244213</v>
      </c>
    </row>
    <row r="2029" spans="1:13" x14ac:dyDescent="0.25">
      <c r="A2029" s="1">
        <v>42.264577710787002</v>
      </c>
      <c r="B2029" s="1">
        <v>39.372328177009372</v>
      </c>
      <c r="C2029" s="1">
        <v>15.822715430222187</v>
      </c>
      <c r="D2029" s="1">
        <v>2.5403786819814402</v>
      </c>
      <c r="E2029" s="4">
        <v>15.625</v>
      </c>
      <c r="F2029" s="2">
        <v>6.25</v>
      </c>
      <c r="G2029" s="2">
        <v>2.5</v>
      </c>
      <c r="H2029" s="2">
        <v>1</v>
      </c>
      <c r="I2029" s="2">
        <v>168.51900472352162</v>
      </c>
      <c r="J2029" s="2">
        <v>129.99659136780608</v>
      </c>
      <c r="K2029" s="2">
        <v>148.70732110869673</v>
      </c>
      <c r="L2029" s="2">
        <v>132.44588049674243</v>
      </c>
      <c r="M2029" s="2">
        <v>123.41896338787845</v>
      </c>
    </row>
    <row r="2030" spans="1:13" x14ac:dyDescent="0.25">
      <c r="A2030" s="1">
        <v>7.3530456501721133</v>
      </c>
      <c r="B2030" s="1">
        <v>8.6780131411585728</v>
      </c>
      <c r="C2030" s="1">
        <v>61.323658956008522</v>
      </c>
      <c r="D2030" s="1">
        <v>22.645282252660795</v>
      </c>
      <c r="E2030" s="4">
        <v>15.625</v>
      </c>
      <c r="F2030" s="2">
        <v>6.25</v>
      </c>
      <c r="G2030" s="2">
        <v>2.5</v>
      </c>
      <c r="H2030" s="2">
        <v>1</v>
      </c>
      <c r="I2030" s="2">
        <v>174.23071935519752</v>
      </c>
      <c r="J2030" s="2">
        <v>137.96188497185236</v>
      </c>
      <c r="K2030" s="2">
        <v>133.82492150364772</v>
      </c>
      <c r="L2030" s="2">
        <v>147.39384341405264</v>
      </c>
      <c r="M2030" s="2">
        <v>133.82492151364485</v>
      </c>
    </row>
    <row r="2031" spans="1:13" x14ac:dyDescent="0.25">
      <c r="A2031" s="1">
        <v>47.491801867958792</v>
      </c>
      <c r="B2031" s="1">
        <v>42.827918097188949</v>
      </c>
      <c r="C2031" s="1">
        <v>4.8494090089110991</v>
      </c>
      <c r="D2031" s="1">
        <v>4.8308710259411543</v>
      </c>
      <c r="E2031" s="4">
        <v>15.625</v>
      </c>
      <c r="F2031" s="2">
        <v>6.25</v>
      </c>
      <c r="G2031" s="2">
        <v>2.5</v>
      </c>
      <c r="H2031" s="2">
        <v>1</v>
      </c>
      <c r="I2031" s="2">
        <v>180.94684970517298</v>
      </c>
      <c r="J2031" s="2">
        <v>130.19344225324093</v>
      </c>
      <c r="K2031" s="2">
        <v>160.60819744239146</v>
      </c>
      <c r="L2031" s="2">
        <v>130.19344225223986</v>
      </c>
      <c r="M2031" s="2">
        <v>130.19344225523966</v>
      </c>
    </row>
    <row r="2032" spans="1:13" x14ac:dyDescent="0.25">
      <c r="A2032" s="1">
        <v>29.0083885599025</v>
      </c>
      <c r="B2032" s="1">
        <v>8.1135678596982714</v>
      </c>
      <c r="C2032" s="1">
        <v>10.045731233107661</v>
      </c>
      <c r="D2032" s="1">
        <v>52.832312347291563</v>
      </c>
      <c r="E2032" s="4">
        <v>15.625</v>
      </c>
      <c r="F2032" s="2">
        <v>6.25</v>
      </c>
      <c r="G2032" s="2">
        <v>2.5</v>
      </c>
      <c r="H2032" s="2">
        <v>1</v>
      </c>
      <c r="I2032" s="2">
        <v>83.088671200566878</v>
      </c>
      <c r="J2032" s="2">
        <v>77.318850381322918</v>
      </c>
      <c r="K2032" s="2">
        <v>75.20045979803136</v>
      </c>
      <c r="L2032" s="2">
        <v>79.769479031107792</v>
      </c>
      <c r="M2032" s="2">
        <v>75.200459808030686</v>
      </c>
    </row>
    <row r="2033" spans="1:13" x14ac:dyDescent="0.25">
      <c r="A2033" s="1">
        <v>15.80546477533378</v>
      </c>
      <c r="B2033" s="1">
        <v>9.3850663137911834</v>
      </c>
      <c r="C2033" s="1">
        <v>47.387671112680451</v>
      </c>
      <c r="D2033" s="1">
        <v>27.421797798194568</v>
      </c>
      <c r="E2033" s="4">
        <v>15.625</v>
      </c>
      <c r="F2033" s="2">
        <v>6.25</v>
      </c>
      <c r="G2033" s="2">
        <v>2.5</v>
      </c>
      <c r="H2033" s="2">
        <v>1</v>
      </c>
      <c r="I2033" s="2">
        <v>150.73771017650409</v>
      </c>
      <c r="J2033" s="2">
        <v>125.87600565210789</v>
      </c>
      <c r="K2033" s="2">
        <v>121.75665726224258</v>
      </c>
      <c r="L2033" s="2">
        <v>133.58242397968425</v>
      </c>
      <c r="M2033" s="2">
        <v>121.75665727224072</v>
      </c>
    </row>
    <row r="2034" spans="1:13" x14ac:dyDescent="0.25">
      <c r="A2034" s="1">
        <v>3.2017107037986485</v>
      </c>
      <c r="B2034" s="1">
        <v>7.2619485405633659</v>
      </c>
      <c r="C2034" s="1">
        <v>80.652273943516235</v>
      </c>
      <c r="D2034" s="1">
        <v>8.8840668121217359</v>
      </c>
      <c r="E2034" s="4">
        <v>15.625</v>
      </c>
      <c r="F2034" s="2">
        <v>6.25</v>
      </c>
      <c r="G2034" s="2">
        <v>2.5</v>
      </c>
      <c r="H2034" s="2">
        <v>1</v>
      </c>
      <c r="I2034" s="2">
        <v>206.78665428743622</v>
      </c>
      <c r="J2034" s="2">
        <v>155.94547827488728</v>
      </c>
      <c r="K2034" s="2">
        <v>152.04566663511218</v>
      </c>
      <c r="L2034" s="2">
        <v>168.74543297505997</v>
      </c>
      <c r="M2034" s="2">
        <v>152.04566664510932</v>
      </c>
    </row>
    <row r="2035" spans="1:13" x14ac:dyDescent="0.25">
      <c r="A2035" s="1">
        <v>34.864782955405744</v>
      </c>
      <c r="B2035" s="1">
        <v>1.4462444173619504</v>
      </c>
      <c r="C2035" s="1">
        <v>31.612649688976585</v>
      </c>
      <c r="D2035" s="1">
        <v>32.076322938255707</v>
      </c>
      <c r="E2035" s="4">
        <v>15.625</v>
      </c>
      <c r="F2035" s="2">
        <v>6.25</v>
      </c>
      <c r="G2035" s="2">
        <v>2.5</v>
      </c>
      <c r="H2035" s="2">
        <v>1</v>
      </c>
      <c r="I2035" s="2">
        <v>117.3432558769195</v>
      </c>
      <c r="J2035" s="2">
        <v>106.66831932988771</v>
      </c>
      <c r="K2035" s="2">
        <v>105.88492396000979</v>
      </c>
      <c r="L2035" s="2">
        <v>115.54214781319135</v>
      </c>
      <c r="M2035" s="2">
        <v>105.88492397000752</v>
      </c>
    </row>
    <row r="2036" spans="1:13" x14ac:dyDescent="0.25">
      <c r="A2036" s="1">
        <v>26.138795624551729</v>
      </c>
      <c r="B2036" s="1">
        <v>27.204935976587123</v>
      </c>
      <c r="C2036" s="1">
        <v>1.8892283566135124</v>
      </c>
      <c r="D2036" s="1">
        <v>44.767040042247643</v>
      </c>
      <c r="E2036" s="4">
        <v>15.625</v>
      </c>
      <c r="F2036" s="2">
        <v>6.25</v>
      </c>
      <c r="G2036" s="2">
        <v>2.5</v>
      </c>
      <c r="H2036" s="2">
        <v>1</v>
      </c>
      <c r="I2036" s="2">
        <v>108.21950247630083</v>
      </c>
      <c r="J2036" s="2">
        <v>77.862357834728542</v>
      </c>
      <c r="K2036" s="2">
        <v>99.500577284375581</v>
      </c>
      <c r="L2036" s="2">
        <v>77.862357833726307</v>
      </c>
      <c r="M2036" s="2">
        <v>77.862357836726133</v>
      </c>
    </row>
    <row r="2037" spans="1:13" x14ac:dyDescent="0.25">
      <c r="A2037" s="1">
        <v>48.041971590510826</v>
      </c>
      <c r="B2037" s="1">
        <v>45.464444396911588</v>
      </c>
      <c r="C2037" s="1">
        <v>4.462870550393867</v>
      </c>
      <c r="D2037" s="1">
        <v>2.0307134621837317</v>
      </c>
      <c r="E2037" s="4">
        <v>15.625</v>
      </c>
      <c r="F2037" s="2">
        <v>6.25</v>
      </c>
      <c r="G2037" s="2">
        <v>2.5</v>
      </c>
      <c r="H2037" s="2">
        <v>1</v>
      </c>
      <c r="I2037" s="2">
        <v>187.87727343689062</v>
      </c>
      <c r="J2037" s="2">
        <v>135.05627273283889</v>
      </c>
      <c r="K2037" s="2">
        <v>166.06432404834104</v>
      </c>
      <c r="L2037" s="2">
        <v>135.05627273183779</v>
      </c>
      <c r="M2037" s="2">
        <v>135.05627273483753</v>
      </c>
    </row>
    <row r="2038" spans="1:13" x14ac:dyDescent="0.25">
      <c r="A2038" s="1">
        <v>1.0926423621548542</v>
      </c>
      <c r="B2038" s="1">
        <v>6.8277534356688818</v>
      </c>
      <c r="C2038" s="1">
        <v>42.31523618026241</v>
      </c>
      <c r="D2038" s="1">
        <v>49.764368021913832</v>
      </c>
      <c r="E2038" s="4">
        <v>15.625</v>
      </c>
      <c r="F2038" s="2">
        <v>6.25</v>
      </c>
      <c r="G2038" s="2">
        <v>2.5</v>
      </c>
      <c r="H2038" s="2">
        <v>1</v>
      </c>
      <c r="I2038" s="2">
        <v>140.91956597746886</v>
      </c>
      <c r="J2038" s="2">
        <v>113.4405848149635</v>
      </c>
      <c r="K2038" s="2">
        <v>110.77196679285566</v>
      </c>
      <c r="L2038" s="2">
        <v>119.64004924913127</v>
      </c>
      <c r="M2038" s="2">
        <v>110.77196680285365</v>
      </c>
    </row>
    <row r="2039" spans="1:13" x14ac:dyDescent="0.25">
      <c r="A2039" s="1">
        <v>24.276403875984094</v>
      </c>
      <c r="B2039" s="1">
        <v>42.100945145360107</v>
      </c>
      <c r="C2039" s="1">
        <v>8.5611577720101124</v>
      </c>
      <c r="D2039" s="1">
        <v>25.061493206645686</v>
      </c>
      <c r="E2039" s="4">
        <v>15.625</v>
      </c>
      <c r="F2039" s="2">
        <v>6.25</v>
      </c>
      <c r="G2039" s="2">
        <v>2.5</v>
      </c>
      <c r="H2039" s="2">
        <v>1</v>
      </c>
      <c r="I2039" s="2">
        <v>143.45084182216519</v>
      </c>
      <c r="J2039" s="2">
        <v>104.57900831278369</v>
      </c>
      <c r="K2039" s="2">
        <v>125.17010017192158</v>
      </c>
      <c r="L2039" s="2">
        <v>105.50470314582856</v>
      </c>
      <c r="M2039" s="2">
        <v>104.35703760635789</v>
      </c>
    </row>
    <row r="2040" spans="1:13" x14ac:dyDescent="0.25">
      <c r="A2040" s="1">
        <v>20.813243485103222</v>
      </c>
      <c r="B2040" s="1">
        <v>9.114857096289942</v>
      </c>
      <c r="C2040" s="1">
        <v>6.1171058352419223</v>
      </c>
      <c r="D2040" s="1">
        <v>63.954793583364896</v>
      </c>
      <c r="E2040" s="4">
        <v>15.625</v>
      </c>
      <c r="F2040" s="2">
        <v>6.25</v>
      </c>
      <c r="G2040" s="2">
        <v>2.5</v>
      </c>
      <c r="H2040" s="2">
        <v>1</v>
      </c>
      <c r="I2040" s="2">
        <v>71.301597678871815</v>
      </c>
      <c r="J2040" s="2">
        <v>67.424095289024251</v>
      </c>
      <c r="K2040" s="2">
        <v>65.958266468542263</v>
      </c>
      <c r="L2040" s="2">
        <v>68.623607893595135</v>
      </c>
      <c r="M2040" s="2">
        <v>65.958266478541475</v>
      </c>
    </row>
    <row r="2041" spans="1:13" x14ac:dyDescent="0.25">
      <c r="A2041" s="1">
        <v>15.896146942196273</v>
      </c>
      <c r="B2041" s="1">
        <v>30.650913015555926</v>
      </c>
      <c r="C2041" s="1">
        <v>11.988457771338453</v>
      </c>
      <c r="D2041" s="1">
        <v>41.464482270909343</v>
      </c>
      <c r="E2041" s="4">
        <v>15.625</v>
      </c>
      <c r="F2041" s="2">
        <v>6.25</v>
      </c>
      <c r="G2041" s="2">
        <v>2.5</v>
      </c>
      <c r="H2041" s="2">
        <v>1</v>
      </c>
      <c r="I2041" s="2">
        <v>106.12702591145387</v>
      </c>
      <c r="J2041" s="2">
        <v>92.532914564298579</v>
      </c>
      <c r="K2041" s="2">
        <v>93.933085310635875</v>
      </c>
      <c r="L2041" s="2">
        <v>93.759316720757653</v>
      </c>
      <c r="M2041" s="2">
        <v>86.97815482343276</v>
      </c>
    </row>
    <row r="2042" spans="1:13" x14ac:dyDescent="0.25">
      <c r="A2042" s="1">
        <v>26.351437383147307</v>
      </c>
      <c r="B2042" s="1">
        <v>6.1568956102115182</v>
      </c>
      <c r="C2042" s="1">
        <v>36.370442453767843</v>
      </c>
      <c r="D2042" s="1">
        <v>31.121224552873333</v>
      </c>
      <c r="E2042" s="4">
        <v>15.625</v>
      </c>
      <c r="F2042" s="2">
        <v>6.25</v>
      </c>
      <c r="G2042" s="2">
        <v>2.5</v>
      </c>
      <c r="H2042" s="2">
        <v>1</v>
      </c>
      <c r="I2042" s="2">
        <v>129.50220041177434</v>
      </c>
      <c r="J2042" s="2">
        <v>113.7998280619524</v>
      </c>
      <c r="K2042" s="2">
        <v>110.99910199756035</v>
      </c>
      <c r="L2042" s="2">
        <v>121.31357274153892</v>
      </c>
      <c r="M2042" s="2">
        <v>110.99910200755788</v>
      </c>
    </row>
    <row r="2043" spans="1:13" x14ac:dyDescent="0.25">
      <c r="A2043" s="1">
        <v>16.427397690116422</v>
      </c>
      <c r="B2043" s="1">
        <v>46.309134928965406</v>
      </c>
      <c r="C2043" s="1">
        <v>10.989477910408715</v>
      </c>
      <c r="D2043" s="1">
        <v>26.273989470509452</v>
      </c>
      <c r="E2043" s="4">
        <v>15.625</v>
      </c>
      <c r="F2043" s="2">
        <v>6.25</v>
      </c>
      <c r="G2043" s="2">
        <v>2.5</v>
      </c>
      <c r="H2043" s="2">
        <v>1</v>
      </c>
      <c r="I2043" s="2">
        <v>142.31134766421809</v>
      </c>
      <c r="J2043" s="2">
        <v>106.54111362610844</v>
      </c>
      <c r="K2043" s="2">
        <v>122.00278939977763</v>
      </c>
      <c r="L2043" s="2">
        <v>107.4828137786205</v>
      </c>
      <c r="M2043" s="2">
        <v>104.08413275400999</v>
      </c>
    </row>
    <row r="2044" spans="1:13" x14ac:dyDescent="0.25">
      <c r="A2044" s="1">
        <v>56.148585461894385</v>
      </c>
      <c r="B2044" s="1">
        <v>3.9398514196017254</v>
      </c>
      <c r="C2044" s="1">
        <v>31.510261659154036</v>
      </c>
      <c r="D2044" s="1">
        <v>8.401301459349849</v>
      </c>
      <c r="E2044" s="4">
        <v>15.625</v>
      </c>
      <c r="F2044" s="2">
        <v>6.25</v>
      </c>
      <c r="G2044" s="2">
        <v>2.5</v>
      </c>
      <c r="H2044" s="2">
        <v>1</v>
      </c>
      <c r="I2044" s="2">
        <v>136.16661846663419</v>
      </c>
      <c r="J2044" s="2">
        <v>122.41335722869623</v>
      </c>
      <c r="K2044" s="2">
        <v>120.11540005910824</v>
      </c>
      <c r="L2044" s="2">
        <v>133.20277519819891</v>
      </c>
      <c r="M2044" s="2">
        <v>120.11540006910523</v>
      </c>
    </row>
    <row r="2045" spans="1:13" x14ac:dyDescent="0.25">
      <c r="A2045" s="1">
        <v>2.161157123022051</v>
      </c>
      <c r="B2045" s="1">
        <v>12.263125901111909</v>
      </c>
      <c r="C2045" s="1">
        <v>18.187683399440775</v>
      </c>
      <c r="D2045" s="1">
        <v>67.388033576425272</v>
      </c>
      <c r="E2045" s="4">
        <v>15.625</v>
      </c>
      <c r="F2045" s="2">
        <v>6.25</v>
      </c>
      <c r="G2045" s="2">
        <v>2.5</v>
      </c>
      <c r="H2045" s="2">
        <v>1</v>
      </c>
      <c r="I2045" s="2">
        <v>99.381985588924209</v>
      </c>
      <c r="J2045" s="2">
        <v>86.94842023006143</v>
      </c>
      <c r="K2045" s="2">
        <v>84.437118577276834</v>
      </c>
      <c r="L2045" s="2">
        <v>88.952748624809175</v>
      </c>
      <c r="M2045" s="2">
        <v>84.437118587275194</v>
      </c>
    </row>
    <row r="2046" spans="1:13" x14ac:dyDescent="0.25">
      <c r="A2046" s="1">
        <v>71.71839052464972</v>
      </c>
      <c r="B2046" s="1">
        <v>9.1770772044534041</v>
      </c>
      <c r="C2046" s="1">
        <v>13.258211996880597</v>
      </c>
      <c r="D2046" s="1">
        <v>5.8463202740162803</v>
      </c>
      <c r="E2046" s="4">
        <v>15.625</v>
      </c>
      <c r="F2046" s="2">
        <v>6.25</v>
      </c>
      <c r="G2046" s="2">
        <v>2.5</v>
      </c>
      <c r="H2046" s="2">
        <v>1</v>
      </c>
      <c r="I2046" s="2">
        <v>142.40870439877861</v>
      </c>
      <c r="J2046" s="2">
        <v>130.27700090113188</v>
      </c>
      <c r="K2046" s="2">
        <v>137.85817708771063</v>
      </c>
      <c r="L2046" s="2">
        <v>126.10976285011105</v>
      </c>
      <c r="M2046" s="2">
        <v>126.10976285910829</v>
      </c>
    </row>
    <row r="2047" spans="1:13" x14ac:dyDescent="0.25">
      <c r="A2047" s="1">
        <v>54.079916275460583</v>
      </c>
      <c r="B2047" s="1">
        <v>5.9448384925838376</v>
      </c>
      <c r="C2047" s="1">
        <v>11.288678900311885</v>
      </c>
      <c r="D2047" s="1">
        <v>28.686566331643704</v>
      </c>
      <c r="E2047" s="4">
        <v>15.625</v>
      </c>
      <c r="F2047" s="2">
        <v>6.25</v>
      </c>
      <c r="G2047" s="2">
        <v>2.5</v>
      </c>
      <c r="H2047" s="2">
        <v>1</v>
      </c>
      <c r="I2047" s="2">
        <v>105.34470388816099</v>
      </c>
      <c r="J2047" s="2">
        <v>99.793660668986874</v>
      </c>
      <c r="K2047" s="2">
        <v>102.73930169685649</v>
      </c>
      <c r="L2047" s="2">
        <v>98.601264253771731</v>
      </c>
      <c r="M2047" s="2">
        <v>94.658463307276392</v>
      </c>
    </row>
    <row r="2048" spans="1:13" x14ac:dyDescent="0.25">
      <c r="A2048" s="1">
        <v>2.9353833584672264</v>
      </c>
      <c r="B2048" s="1">
        <v>21.003873518108627</v>
      </c>
      <c r="C2048" s="1">
        <v>7.1414675483926855</v>
      </c>
      <c r="D2048" s="1">
        <v>68.919275575031463</v>
      </c>
      <c r="E2048" s="4">
        <v>15.625</v>
      </c>
      <c r="F2048" s="2">
        <v>6.25</v>
      </c>
      <c r="G2048" s="2">
        <v>2.5</v>
      </c>
      <c r="H2048" s="2">
        <v>1</v>
      </c>
      <c r="I2048" s="2">
        <v>78.244651253845461</v>
      </c>
      <c r="J2048" s="2">
        <v>71.543394172746531</v>
      </c>
      <c r="K2048" s="2">
        <v>69.410357743796993</v>
      </c>
      <c r="L2048" s="2">
        <v>72.091977639037765</v>
      </c>
      <c r="M2048" s="2">
        <v>69.410357753796546</v>
      </c>
    </row>
    <row r="2049" spans="1:13" x14ac:dyDescent="0.25">
      <c r="A2049" s="1">
        <v>2.1500317963269913</v>
      </c>
      <c r="B2049" s="1">
        <v>15.306641929570688</v>
      </c>
      <c r="C2049" s="1">
        <v>7.2821764541871339</v>
      </c>
      <c r="D2049" s="1">
        <v>75.26114981991519</v>
      </c>
      <c r="E2049" s="4">
        <v>15.625</v>
      </c>
      <c r="F2049" s="2">
        <v>6.25</v>
      </c>
      <c r="G2049" s="2">
        <v>2.5</v>
      </c>
      <c r="H2049" s="2">
        <v>1</v>
      </c>
      <c r="I2049" s="2">
        <v>76.616692248513189</v>
      </c>
      <c r="J2049" s="2">
        <v>70.895820087192263</v>
      </c>
      <c r="K2049" s="2">
        <v>69.348234889743722</v>
      </c>
      <c r="L2049" s="2">
        <v>71.539564611577575</v>
      </c>
      <c r="M2049" s="2">
        <v>69.348234899743417</v>
      </c>
    </row>
    <row r="2050" spans="1:13" x14ac:dyDescent="0.25">
      <c r="A2050" s="1">
        <v>14.085299204296902</v>
      </c>
      <c r="B2050" s="1">
        <v>2.1281574171113338</v>
      </c>
      <c r="C2050" s="1">
        <v>79.021753809162476</v>
      </c>
      <c r="D2050" s="1">
        <v>4.764789569429289</v>
      </c>
      <c r="E2050" s="4">
        <v>15.625</v>
      </c>
      <c r="F2050" s="2">
        <v>6.25</v>
      </c>
      <c r="G2050" s="2">
        <v>2.5</v>
      </c>
      <c r="H2050" s="2">
        <v>1</v>
      </c>
      <c r="I2050" s="2">
        <v>193.19814525167038</v>
      </c>
      <c r="J2050" s="2">
        <v>153.60943427572465</v>
      </c>
      <c r="K2050" s="2">
        <v>152.14078284306967</v>
      </c>
      <c r="L2050" s="2">
        <v>169.1652693014648</v>
      </c>
      <c r="M2050" s="2">
        <v>152.14078285306775</v>
      </c>
    </row>
    <row r="2051" spans="1:13" x14ac:dyDescent="0.25">
      <c r="A2051" s="1">
        <v>16.462477251482362</v>
      </c>
      <c r="B2051" s="1">
        <v>26.945028459987459</v>
      </c>
      <c r="C2051" s="1">
        <v>24.075510695053943</v>
      </c>
      <c r="D2051" s="1">
        <v>32.516983593476233</v>
      </c>
      <c r="E2051" s="4">
        <v>15.625</v>
      </c>
      <c r="F2051" s="2">
        <v>6.25</v>
      </c>
      <c r="G2051" s="2">
        <v>2.5</v>
      </c>
      <c r="H2051" s="2">
        <v>1</v>
      </c>
      <c r="I2051" s="2">
        <v>128.46701136518618</v>
      </c>
      <c r="J2051" s="2">
        <v>109.49530818071986</v>
      </c>
      <c r="K2051" s="2">
        <v>102.93782894659981</v>
      </c>
      <c r="L2051" s="2">
        <v>112.22466779694656</v>
      </c>
      <c r="M2051" s="2">
        <v>102.93782895659868</v>
      </c>
    </row>
    <row r="2052" spans="1:13" x14ac:dyDescent="0.25">
      <c r="A2052" s="1">
        <v>24.989164304863838</v>
      </c>
      <c r="B2052" s="1">
        <v>16.092725437958972</v>
      </c>
      <c r="C2052" s="1">
        <v>22.264745815354072</v>
      </c>
      <c r="D2052" s="1">
        <v>36.653364441823129</v>
      </c>
      <c r="E2052" s="4">
        <v>15.625</v>
      </c>
      <c r="F2052" s="2">
        <v>6.25</v>
      </c>
      <c r="G2052" s="2">
        <v>2.5</v>
      </c>
      <c r="H2052" s="2">
        <v>1</v>
      </c>
      <c r="I2052" s="2">
        <v>116.10161234468674</v>
      </c>
      <c r="J2052" s="2">
        <v>102.25089909826298</v>
      </c>
      <c r="K2052" s="2">
        <v>97.546979910962961</v>
      </c>
      <c r="L2052" s="2">
        <v>105.90256890212467</v>
      </c>
      <c r="M2052" s="2">
        <v>97.546979920959274</v>
      </c>
    </row>
    <row r="2053" spans="1:13" x14ac:dyDescent="0.25">
      <c r="A2053" s="1">
        <v>10.228562819474195</v>
      </c>
      <c r="B2053" s="1">
        <v>20.193185231491999</v>
      </c>
      <c r="C2053" s="1">
        <v>62.105412648032221</v>
      </c>
      <c r="D2053" s="1">
        <v>7.4728393010015814</v>
      </c>
      <c r="E2053" s="4">
        <v>15.625</v>
      </c>
      <c r="F2053" s="2">
        <v>6.25</v>
      </c>
      <c r="G2053" s="2">
        <v>2.5</v>
      </c>
      <c r="H2053" s="2">
        <v>1</v>
      </c>
      <c r="I2053" s="2">
        <v>189.44903913615133</v>
      </c>
      <c r="J2053" s="2">
        <v>150.40288325069471</v>
      </c>
      <c r="K2053" s="2">
        <v>142.50795882285991</v>
      </c>
      <c r="L2053" s="2">
        <v>158.22522350992003</v>
      </c>
      <c r="M2053" s="2">
        <v>142.50795883285747</v>
      </c>
    </row>
    <row r="2054" spans="1:13" x14ac:dyDescent="0.25">
      <c r="A2054" s="1">
        <v>36.542478085831739</v>
      </c>
      <c r="B2054" s="1">
        <v>25.142132244983419</v>
      </c>
      <c r="C2054" s="1">
        <v>7.5655779377791958</v>
      </c>
      <c r="D2054" s="1">
        <v>30.749811731405639</v>
      </c>
      <c r="E2054" s="4">
        <v>15.625</v>
      </c>
      <c r="F2054" s="2">
        <v>6.25</v>
      </c>
      <c r="G2054" s="2">
        <v>2.5</v>
      </c>
      <c r="H2054" s="2">
        <v>1</v>
      </c>
      <c r="I2054" s="2">
        <v>122.7253489558194</v>
      </c>
      <c r="J2054" s="2">
        <v>94.804336963872757</v>
      </c>
      <c r="K2054" s="2">
        <v>112.34532798848495</v>
      </c>
      <c r="L2054" s="2">
        <v>96.22474081462245</v>
      </c>
      <c r="M2054" s="2">
        <v>89.451152993584984</v>
      </c>
    </row>
    <row r="2055" spans="1:13" x14ac:dyDescent="0.25">
      <c r="A2055" s="1">
        <v>27.340946840421353</v>
      </c>
      <c r="B2055" s="1">
        <v>33.181341762901042</v>
      </c>
      <c r="C2055" s="1">
        <v>19.623422172389169</v>
      </c>
      <c r="D2055" s="1">
        <v>19.854289224288447</v>
      </c>
      <c r="E2055" s="4">
        <v>15.625</v>
      </c>
      <c r="F2055" s="2">
        <v>6.25</v>
      </c>
      <c r="G2055" s="2">
        <v>2.5</v>
      </c>
      <c r="H2055" s="2">
        <v>1</v>
      </c>
      <c r="I2055" s="2">
        <v>135.05152589020059</v>
      </c>
      <c r="J2055" s="2">
        <v>116.0831876171308</v>
      </c>
      <c r="K2055" s="2">
        <v>116.37733515332415</v>
      </c>
      <c r="L2055" s="2">
        <v>118.61175029139237</v>
      </c>
      <c r="M2055" s="2">
        <v>107.80400081098468</v>
      </c>
    </row>
    <row r="2056" spans="1:13" x14ac:dyDescent="0.25">
      <c r="A2056" s="1">
        <v>21.785580549964202</v>
      </c>
      <c r="B2056" s="1">
        <v>32.976452066942322</v>
      </c>
      <c r="C2056" s="1">
        <v>36.669212117694833</v>
      </c>
      <c r="D2056" s="1">
        <v>8.568755265398643</v>
      </c>
      <c r="E2056" s="4">
        <v>15.625</v>
      </c>
      <c r="F2056" s="2">
        <v>6.25</v>
      </c>
      <c r="G2056" s="2">
        <v>2.5</v>
      </c>
      <c r="H2056" s="2">
        <v>1</v>
      </c>
      <c r="I2056" s="2">
        <v>164.5434289421911</v>
      </c>
      <c r="J2056" s="2">
        <v>136.69186744532044</v>
      </c>
      <c r="K2056" s="2">
        <v>127.14160143895995</v>
      </c>
      <c r="L2056" s="2">
        <v>141.01921263724003</v>
      </c>
      <c r="M2056" s="2">
        <v>127.14160144895698</v>
      </c>
    </row>
    <row r="2057" spans="1:13" x14ac:dyDescent="0.25">
      <c r="A2057" s="1">
        <v>35.414667764106028</v>
      </c>
      <c r="B2057" s="1">
        <v>32.627248364827501</v>
      </c>
      <c r="C2057" s="1">
        <v>26.120504462162302</v>
      </c>
      <c r="D2057" s="1">
        <v>5.8375794089041655</v>
      </c>
      <c r="E2057" s="4">
        <v>15.625</v>
      </c>
      <c r="F2057" s="2">
        <v>6.25</v>
      </c>
      <c r="G2057" s="2">
        <v>2.5</v>
      </c>
      <c r="H2057" s="2">
        <v>1</v>
      </c>
      <c r="I2057" s="2">
        <v>153.90155864292117</v>
      </c>
      <c r="J2057" s="2">
        <v>131.77429124817775</v>
      </c>
      <c r="K2057" s="2">
        <v>128.48708397349563</v>
      </c>
      <c r="L2057" s="2">
        <v>135.6387331293935</v>
      </c>
      <c r="M2057" s="2">
        <v>122.12621892608817</v>
      </c>
    </row>
    <row r="2058" spans="1:13" x14ac:dyDescent="0.25">
      <c r="A2058" s="1">
        <v>17.569993466389334</v>
      </c>
      <c r="B2058" s="1">
        <v>5.0895364507689669</v>
      </c>
      <c r="C2058" s="1">
        <v>48.157685450698693</v>
      </c>
      <c r="D2058" s="1">
        <v>29.182784632143004</v>
      </c>
      <c r="E2058" s="4">
        <v>15.625</v>
      </c>
      <c r="F2058" s="2">
        <v>6.25</v>
      </c>
      <c r="G2058" s="2">
        <v>2.5</v>
      </c>
      <c r="H2058" s="2">
        <v>1</v>
      </c>
      <c r="I2058" s="2">
        <v>146.14814308052013</v>
      </c>
      <c r="J2058" s="2">
        <v>123.69136283704808</v>
      </c>
      <c r="K2058" s="2">
        <v>121.06689161406132</v>
      </c>
      <c r="L2058" s="2">
        <v>132.67965754626701</v>
      </c>
      <c r="M2058" s="2">
        <v>121.06689162405706</v>
      </c>
    </row>
    <row r="2059" spans="1:13" x14ac:dyDescent="0.25">
      <c r="A2059" s="1">
        <v>54.664241384980741</v>
      </c>
      <c r="B2059" s="1">
        <v>34.896287762127294</v>
      </c>
      <c r="C2059" s="1">
        <v>3.8373819066693287</v>
      </c>
      <c r="D2059" s="1">
        <v>6.6020889462226551</v>
      </c>
      <c r="E2059" s="4">
        <v>15.625</v>
      </c>
      <c r="F2059" s="2">
        <v>6.25</v>
      </c>
      <c r="G2059" s="2">
        <v>2.5</v>
      </c>
      <c r="H2059" s="2">
        <v>1</v>
      </c>
      <c r="I2059" s="2">
        <v>173.79101805733887</v>
      </c>
      <c r="J2059" s="2">
        <v>124.89268133265487</v>
      </c>
      <c r="K2059" s="2">
        <v>157.4167650303192</v>
      </c>
      <c r="L2059" s="2">
        <v>124.89268133165349</v>
      </c>
      <c r="M2059" s="2">
        <v>124.89268133465326</v>
      </c>
    </row>
    <row r="2060" spans="1:13" x14ac:dyDescent="0.25">
      <c r="A2060" s="1">
        <v>47.640737614134096</v>
      </c>
      <c r="B2060" s="1">
        <v>6.7128328853584112</v>
      </c>
      <c r="C2060" s="1">
        <v>10.109968588613627</v>
      </c>
      <c r="D2060" s="1">
        <v>35.536460911893869</v>
      </c>
      <c r="E2060" s="4">
        <v>15.625</v>
      </c>
      <c r="F2060" s="2">
        <v>6.25</v>
      </c>
      <c r="G2060" s="2">
        <v>2.5</v>
      </c>
      <c r="H2060" s="2">
        <v>1</v>
      </c>
      <c r="I2060" s="2">
        <v>96.673669027779681</v>
      </c>
      <c r="J2060" s="2">
        <v>90.986772110274785</v>
      </c>
      <c r="K2060" s="2">
        <v>93.916011345769505</v>
      </c>
      <c r="L2060" s="2">
        <v>91.456626204003825</v>
      </c>
      <c r="M2060" s="2">
        <v>84.611663927681477</v>
      </c>
    </row>
    <row r="2061" spans="1:13" x14ac:dyDescent="0.25">
      <c r="A2061" s="1">
        <v>1.941428295572931</v>
      </c>
      <c r="B2061" s="1">
        <v>26.774339547672056</v>
      </c>
      <c r="C2061" s="1">
        <v>11.802260714211101</v>
      </c>
      <c r="D2061" s="1">
        <v>59.481971442543916</v>
      </c>
      <c r="E2061" s="4">
        <v>15.625</v>
      </c>
      <c r="F2061" s="2">
        <v>6.25</v>
      </c>
      <c r="G2061" s="2">
        <v>2.5</v>
      </c>
      <c r="H2061" s="2">
        <v>1</v>
      </c>
      <c r="I2061" s="2">
        <v>94.123465465916695</v>
      </c>
      <c r="J2061" s="2">
        <v>82.583481779683865</v>
      </c>
      <c r="K2061" s="2">
        <v>78.932574713251228</v>
      </c>
      <c r="L2061" s="2">
        <v>83.421480672238374</v>
      </c>
      <c r="M2061" s="2">
        <v>78.932574723249758</v>
      </c>
    </row>
    <row r="2062" spans="1:13" x14ac:dyDescent="0.25">
      <c r="A2062" s="1">
        <v>5.9587089678089793</v>
      </c>
      <c r="B2062" s="1">
        <v>9.1400597540446746</v>
      </c>
      <c r="C2062" s="1">
        <v>40.072545564731875</v>
      </c>
      <c r="D2062" s="1">
        <v>44.828685713414473</v>
      </c>
      <c r="E2062" s="4">
        <v>15.625</v>
      </c>
      <c r="F2062" s="2">
        <v>6.25</v>
      </c>
      <c r="G2062" s="2">
        <v>2.5</v>
      </c>
      <c r="H2062" s="2">
        <v>1</v>
      </c>
      <c r="I2062" s="2">
        <v>137.69539720334049</v>
      </c>
      <c r="J2062" s="2">
        <v>113.47041186287919</v>
      </c>
      <c r="K2062" s="2">
        <v>110.03584796286341</v>
      </c>
      <c r="L2062" s="2">
        <v>119.19585453926373</v>
      </c>
      <c r="M2062" s="2">
        <v>110.03584797286015</v>
      </c>
    </row>
    <row r="2063" spans="1:13" x14ac:dyDescent="0.25">
      <c r="A2063" s="1">
        <v>9.4174976082045259</v>
      </c>
      <c r="B2063" s="1">
        <v>18.799728137805193</v>
      </c>
      <c r="C2063" s="1">
        <v>41.206319310133466</v>
      </c>
      <c r="D2063" s="1">
        <v>30.576454943856824</v>
      </c>
      <c r="E2063" s="4">
        <v>15.625</v>
      </c>
      <c r="F2063" s="2">
        <v>6.25</v>
      </c>
      <c r="G2063" s="2">
        <v>2.5</v>
      </c>
      <c r="H2063" s="2">
        <v>1</v>
      </c>
      <c r="I2063" s="2">
        <v>149.68171576175729</v>
      </c>
      <c r="J2063" s="2">
        <v>123.05202438460492</v>
      </c>
      <c r="K2063" s="2">
        <v>116.96945329805462</v>
      </c>
      <c r="L2063" s="2">
        <v>128.00775616187187</v>
      </c>
      <c r="M2063" s="2">
        <v>116.9694533080509</v>
      </c>
    </row>
    <row r="2064" spans="1:13" x14ac:dyDescent="0.25">
      <c r="A2064" s="1">
        <v>83.382401248066458</v>
      </c>
      <c r="B2064" s="1">
        <v>9.6429737724978608</v>
      </c>
      <c r="C2064" s="1">
        <v>3.8040236976710924</v>
      </c>
      <c r="D2064" s="1">
        <v>3.1706012817645854</v>
      </c>
      <c r="E2064" s="4">
        <v>15.625</v>
      </c>
      <c r="F2064" s="2">
        <v>6.25</v>
      </c>
      <c r="G2064" s="2">
        <v>2.5</v>
      </c>
      <c r="H2064" s="2">
        <v>1</v>
      </c>
      <c r="I2064" s="2">
        <v>161.8355167120377</v>
      </c>
      <c r="J2064" s="2">
        <v>146.3848597820905</v>
      </c>
      <c r="K2064" s="2">
        <v>157.23526659214818</v>
      </c>
      <c r="L2064" s="2">
        <v>145.52719105229548</v>
      </c>
      <c r="M2064" s="2">
        <v>145.5271910612926</v>
      </c>
    </row>
    <row r="2065" spans="1:13" x14ac:dyDescent="0.25">
      <c r="A2065" s="1">
        <v>48.488226269479057</v>
      </c>
      <c r="B2065" s="1">
        <v>4.7912781179349775</v>
      </c>
      <c r="C2065" s="1">
        <v>10.505559795884755</v>
      </c>
      <c r="D2065" s="1">
        <v>36.214935816701214</v>
      </c>
      <c r="E2065" s="4">
        <v>15.625</v>
      </c>
      <c r="F2065" s="2">
        <v>6.25</v>
      </c>
      <c r="G2065" s="2">
        <v>2.5</v>
      </c>
      <c r="H2065" s="2">
        <v>1</v>
      </c>
      <c r="I2065" s="2">
        <v>93.255568032813827</v>
      </c>
      <c r="J2065" s="2">
        <v>90.388273813584178</v>
      </c>
      <c r="K2065" s="2">
        <v>91.283292098223484</v>
      </c>
      <c r="L2065" s="2">
        <v>90.999623838302441</v>
      </c>
      <c r="M2065" s="2">
        <v>84.572021821033061</v>
      </c>
    </row>
    <row r="2066" spans="1:13" x14ac:dyDescent="0.25">
      <c r="A2066" s="1">
        <v>45.884860405965497</v>
      </c>
      <c r="B2066" s="1">
        <v>36.658511890703622</v>
      </c>
      <c r="C2066" s="1">
        <v>1.6117245447113497</v>
      </c>
      <c r="D2066" s="1">
        <v>15.84490315861953</v>
      </c>
      <c r="E2066" s="4">
        <v>15.625</v>
      </c>
      <c r="F2066" s="2">
        <v>6.25</v>
      </c>
      <c r="G2066" s="2">
        <v>2.5</v>
      </c>
      <c r="H2066" s="2">
        <v>1</v>
      </c>
      <c r="I2066" s="2">
        <v>162.63575519655492</v>
      </c>
      <c r="J2066" s="2">
        <v>116.50517325871843</v>
      </c>
      <c r="K2066" s="2">
        <v>146.45435163440598</v>
      </c>
      <c r="L2066" s="2">
        <v>116.50517325771651</v>
      </c>
      <c r="M2066" s="2">
        <v>116.50517326071537</v>
      </c>
    </row>
    <row r="2067" spans="1:13" x14ac:dyDescent="0.25">
      <c r="A2067" s="1">
        <v>27.609084774470251</v>
      </c>
      <c r="B2067" s="1">
        <v>7.5129783167717541</v>
      </c>
      <c r="C2067" s="1">
        <v>56.045679504177727</v>
      </c>
      <c r="D2067" s="1">
        <v>8.8322574045802771</v>
      </c>
      <c r="E2067" s="4">
        <v>15.625</v>
      </c>
      <c r="F2067" s="2">
        <v>6.25</v>
      </c>
      <c r="G2067" s="2">
        <v>2.5</v>
      </c>
      <c r="H2067" s="2">
        <v>1</v>
      </c>
      <c r="I2067" s="2">
        <v>165.08250355138671</v>
      </c>
      <c r="J2067" s="2">
        <v>140.28174238601201</v>
      </c>
      <c r="K2067" s="2">
        <v>136.31055611865509</v>
      </c>
      <c r="L2067" s="2">
        <v>151.21597149729516</v>
      </c>
      <c r="M2067" s="2">
        <v>136.31055612865168</v>
      </c>
    </row>
    <row r="2068" spans="1:13" x14ac:dyDescent="0.25">
      <c r="A2068" s="1">
        <v>6.1550571304047823</v>
      </c>
      <c r="B2068" s="1">
        <v>24.738264658599224</v>
      </c>
      <c r="C2068" s="1">
        <v>21.791903075787296</v>
      </c>
      <c r="D2068" s="1">
        <v>47.314775135208691</v>
      </c>
      <c r="E2068" s="4">
        <v>15.625</v>
      </c>
      <c r="F2068" s="2">
        <v>6.25</v>
      </c>
      <c r="G2068" s="2">
        <v>2.5</v>
      </c>
      <c r="H2068" s="2">
        <v>1</v>
      </c>
      <c r="I2068" s="2">
        <v>116.56372568374979</v>
      </c>
      <c r="J2068" s="2">
        <v>99.170818389230703</v>
      </c>
      <c r="K2068" s="2">
        <v>94.034830471435839</v>
      </c>
      <c r="L2068" s="2">
        <v>101.17673299763158</v>
      </c>
      <c r="M2068" s="2">
        <v>94.03483048143292</v>
      </c>
    </row>
    <row r="2069" spans="1:13" x14ac:dyDescent="0.25">
      <c r="A2069" s="1">
        <v>20.850826943158214</v>
      </c>
      <c r="B2069" s="1">
        <v>23.632697055452148</v>
      </c>
      <c r="C2069" s="1">
        <v>19.648400710650868</v>
      </c>
      <c r="D2069" s="1">
        <v>35.86807529073878</v>
      </c>
      <c r="E2069" s="4">
        <v>15.625</v>
      </c>
      <c r="F2069" s="2">
        <v>6.25</v>
      </c>
      <c r="G2069" s="2">
        <v>2.5</v>
      </c>
      <c r="H2069" s="2">
        <v>1</v>
      </c>
      <c r="I2069" s="2">
        <v>117.69248777816932</v>
      </c>
      <c r="J2069" s="2">
        <v>102.39088879591225</v>
      </c>
      <c r="K2069" s="2">
        <v>96.644463700337553</v>
      </c>
      <c r="L2069" s="2">
        <v>104.95673953608181</v>
      </c>
      <c r="M2069" s="2">
        <v>96.644463710335657</v>
      </c>
    </row>
    <row r="2070" spans="1:13" x14ac:dyDescent="0.25">
      <c r="A2070" s="1">
        <v>31.444361268989361</v>
      </c>
      <c r="B2070" s="1">
        <v>12.896271228538961</v>
      </c>
      <c r="C2070" s="1">
        <v>50.157948969300058</v>
      </c>
      <c r="D2070" s="1">
        <v>5.501418533171627</v>
      </c>
      <c r="E2070" s="4">
        <v>15.625</v>
      </c>
      <c r="F2070" s="2">
        <v>6.25</v>
      </c>
      <c r="G2070" s="2">
        <v>2.5</v>
      </c>
      <c r="H2070" s="2">
        <v>1</v>
      </c>
      <c r="I2070" s="2">
        <v>165.6175292888401</v>
      </c>
      <c r="J2070" s="2">
        <v>140.896804404596</v>
      </c>
      <c r="K2070" s="2">
        <v>135.09044283448682</v>
      </c>
      <c r="L2070" s="2">
        <v>150.11019489566303</v>
      </c>
      <c r="M2070" s="2">
        <v>135.09044284448638</v>
      </c>
    </row>
    <row r="2071" spans="1:13" x14ac:dyDescent="0.25">
      <c r="A2071" s="1">
        <v>8.0050881814514838</v>
      </c>
      <c r="B2071" s="1">
        <v>7.4305708696879647</v>
      </c>
      <c r="C2071" s="1">
        <v>26.526243227427454</v>
      </c>
      <c r="D2071" s="1">
        <v>58.038097721433104</v>
      </c>
      <c r="E2071" s="4">
        <v>15.625</v>
      </c>
      <c r="F2071" s="2">
        <v>6.25</v>
      </c>
      <c r="G2071" s="2">
        <v>2.5</v>
      </c>
      <c r="H2071" s="2">
        <v>1</v>
      </c>
      <c r="I2071" s="2">
        <v>111.57165304418166</v>
      </c>
      <c r="J2071" s="2">
        <v>96.42384786779499</v>
      </c>
      <c r="K2071" s="2">
        <v>94.059118071466287</v>
      </c>
      <c r="L2071" s="2">
        <v>100.38678126819124</v>
      </c>
      <c r="M2071" s="2">
        <v>94.059118081464618</v>
      </c>
    </row>
    <row r="2072" spans="1:13" x14ac:dyDescent="0.25">
      <c r="A2072" s="1">
        <v>40.763437724494203</v>
      </c>
      <c r="B2072" s="1">
        <v>27.367015059415611</v>
      </c>
      <c r="C2072" s="1">
        <v>4.1992793939490696</v>
      </c>
      <c r="D2072" s="1">
        <v>27.67026782214112</v>
      </c>
      <c r="E2072" s="4">
        <v>15.625</v>
      </c>
      <c r="F2072" s="2">
        <v>6.25</v>
      </c>
      <c r="G2072" s="2">
        <v>2.5</v>
      </c>
      <c r="H2072" s="2">
        <v>1</v>
      </c>
      <c r="I2072" s="2">
        <v>133.46348911891732</v>
      </c>
      <c r="J2072" s="2">
        <v>96.301802244846158</v>
      </c>
      <c r="K2072" s="2">
        <v>122.22053244230966</v>
      </c>
      <c r="L2072" s="2">
        <v>96.301802243840967</v>
      </c>
      <c r="M2072" s="2">
        <v>96.301802246843607</v>
      </c>
    </row>
    <row r="2073" spans="1:13" x14ac:dyDescent="0.25">
      <c r="A2073" s="1">
        <v>22.992553234911188</v>
      </c>
      <c r="B2073" s="1">
        <v>51.530679526769049</v>
      </c>
      <c r="C2073" s="1">
        <v>17.19150591278088</v>
      </c>
      <c r="D2073" s="1">
        <v>8.2852613255388832</v>
      </c>
      <c r="E2073" s="4">
        <v>15.625</v>
      </c>
      <c r="F2073" s="2">
        <v>6.25</v>
      </c>
      <c r="G2073" s="2">
        <v>2.5</v>
      </c>
      <c r="H2073" s="2">
        <v>1</v>
      </c>
      <c r="I2073" s="2">
        <v>167.73309137478327</v>
      </c>
      <c r="J2073" s="2">
        <v>128.02167620009465</v>
      </c>
      <c r="K2073" s="2">
        <v>142.2256665713636</v>
      </c>
      <c r="L2073" s="2">
        <v>129.67604322347643</v>
      </c>
      <c r="M2073" s="2">
        <v>123.20662311099234</v>
      </c>
    </row>
    <row r="2074" spans="1:13" x14ac:dyDescent="0.25">
      <c r="A2074" s="1">
        <v>20.252158370629957</v>
      </c>
      <c r="B2074" s="1">
        <v>15.007381019826212</v>
      </c>
      <c r="C2074" s="1">
        <v>17.252014256422619</v>
      </c>
      <c r="D2074" s="1">
        <v>47.488446353121205</v>
      </c>
      <c r="E2074" s="4">
        <v>15.625</v>
      </c>
      <c r="F2074" s="2">
        <v>6.25</v>
      </c>
      <c r="G2074" s="2">
        <v>2.5</v>
      </c>
      <c r="H2074" s="2">
        <v>1</v>
      </c>
      <c r="I2074" s="2">
        <v>102.28794460398156</v>
      </c>
      <c r="J2074" s="2">
        <v>91.192891060475446</v>
      </c>
      <c r="K2074" s="2">
        <v>87.46355969648728</v>
      </c>
      <c r="L2074" s="2">
        <v>93.84122775560995</v>
      </c>
      <c r="M2074" s="2">
        <v>87.463559706484446</v>
      </c>
    </row>
    <row r="2075" spans="1:13" x14ac:dyDescent="0.25">
      <c r="A2075" s="1">
        <v>5.163082140016134</v>
      </c>
      <c r="B2075" s="1">
        <v>29.981123571042644</v>
      </c>
      <c r="C2075" s="1">
        <v>23.924909468395217</v>
      </c>
      <c r="D2075" s="1">
        <v>40.930884820545998</v>
      </c>
      <c r="E2075" s="4">
        <v>15.625</v>
      </c>
      <c r="F2075" s="2">
        <v>6.25</v>
      </c>
      <c r="G2075" s="2">
        <v>2.5</v>
      </c>
      <c r="H2075" s="2">
        <v>1</v>
      </c>
      <c r="I2075" s="2">
        <v>126.07194726283666</v>
      </c>
      <c r="J2075" s="2">
        <v>105.60362174678622</v>
      </c>
      <c r="K2075" s="2">
        <v>99.374951136363507</v>
      </c>
      <c r="L2075" s="2">
        <v>107.6135448101443</v>
      </c>
      <c r="M2075" s="2">
        <v>99.37495114636036</v>
      </c>
    </row>
    <row r="2076" spans="1:13" x14ac:dyDescent="0.25">
      <c r="A2076" s="1">
        <v>17.169062025735265</v>
      </c>
      <c r="B2076" s="1">
        <v>27.634052422534573</v>
      </c>
      <c r="C2076" s="1">
        <v>14.734241896429538</v>
      </c>
      <c r="D2076" s="1">
        <v>40.462643655300631</v>
      </c>
      <c r="E2076" s="4">
        <v>15.625</v>
      </c>
      <c r="F2076" s="2">
        <v>6.25</v>
      </c>
      <c r="G2076" s="2">
        <v>2.5</v>
      </c>
      <c r="H2076" s="2">
        <v>1</v>
      </c>
      <c r="I2076" s="2">
        <v>109.51288861181249</v>
      </c>
      <c r="J2076" s="2">
        <v>95.532568956258359</v>
      </c>
      <c r="K2076" s="2">
        <v>90.94350412039131</v>
      </c>
      <c r="L2076" s="2">
        <v>97.176320008908988</v>
      </c>
      <c r="M2076" s="2">
        <v>89.976194450192139</v>
      </c>
    </row>
    <row r="2077" spans="1:13" x14ac:dyDescent="0.25">
      <c r="A2077" s="1">
        <v>11.082892884560017</v>
      </c>
      <c r="B2077" s="1">
        <v>66.087102572259099</v>
      </c>
      <c r="C2077" s="1">
        <v>9.5602293045192024</v>
      </c>
      <c r="D2077" s="1">
        <v>13.269775238661671</v>
      </c>
      <c r="E2077" s="4">
        <v>15.625</v>
      </c>
      <c r="F2077" s="2">
        <v>6.25</v>
      </c>
      <c r="G2077" s="2">
        <v>2.5</v>
      </c>
      <c r="H2077" s="2">
        <v>1</v>
      </c>
      <c r="I2077" s="2">
        <v>178.75668883579769</v>
      </c>
      <c r="J2077" s="2">
        <v>129.62130774456074</v>
      </c>
      <c r="K2077" s="2">
        <v>147.9723292577608</v>
      </c>
      <c r="L2077" s="2">
        <v>129.62130774356035</v>
      </c>
      <c r="M2077" s="2">
        <v>129.62130755563084</v>
      </c>
    </row>
    <row r="2078" spans="1:13" x14ac:dyDescent="0.25">
      <c r="A2078" s="1">
        <v>31.118723816588862</v>
      </c>
      <c r="B2078" s="1">
        <v>32.921028919825609</v>
      </c>
      <c r="C2078" s="1">
        <v>20.336903292476343</v>
      </c>
      <c r="D2078" s="1">
        <v>15.623343971109188</v>
      </c>
      <c r="E2078" s="4">
        <v>15.625</v>
      </c>
      <c r="F2078" s="2">
        <v>6.25</v>
      </c>
      <c r="G2078" s="2">
        <v>2.5</v>
      </c>
      <c r="H2078" s="2">
        <v>1</v>
      </c>
      <c r="I2078" s="2">
        <v>139.2641438542029</v>
      </c>
      <c r="J2078" s="2">
        <v>119.93805877717176</v>
      </c>
      <c r="K2078" s="2">
        <v>121.48324444916111</v>
      </c>
      <c r="L2078" s="2">
        <v>122.75656952079422</v>
      </c>
      <c r="M2078" s="2">
        <v>111.23441497390635</v>
      </c>
    </row>
    <row r="2079" spans="1:13" x14ac:dyDescent="0.25">
      <c r="A2079" s="1">
        <v>23.146315986805586</v>
      </c>
      <c r="B2079" s="1">
        <v>4.902287521071365</v>
      </c>
      <c r="C2079" s="1">
        <v>30.211043557087446</v>
      </c>
      <c r="D2079" s="1">
        <v>41.740352935035595</v>
      </c>
      <c r="E2079" s="4">
        <v>15.625</v>
      </c>
      <c r="F2079" s="2">
        <v>6.25</v>
      </c>
      <c r="G2079" s="2">
        <v>2.5</v>
      </c>
      <c r="H2079" s="2">
        <v>1</v>
      </c>
      <c r="I2079" s="2">
        <v>116.11860911945294</v>
      </c>
      <c r="J2079" s="2">
        <v>103.32191933081634</v>
      </c>
      <c r="K2079" s="2">
        <v>101.2220003777779</v>
      </c>
      <c r="L2079" s="2">
        <v>109.61001163133065</v>
      </c>
      <c r="M2079" s="2">
        <v>101.2220003877741</v>
      </c>
    </row>
    <row r="2080" spans="1:13" x14ac:dyDescent="0.25">
      <c r="A2080" s="1">
        <v>43.688403053798339</v>
      </c>
      <c r="B2080" s="1">
        <v>37.601333554479702</v>
      </c>
      <c r="C2080" s="1">
        <v>8.5211162964054719</v>
      </c>
      <c r="D2080" s="1">
        <v>10.189147095316484</v>
      </c>
      <c r="E2080" s="4">
        <v>15.625</v>
      </c>
      <c r="F2080" s="2">
        <v>6.25</v>
      </c>
      <c r="G2080" s="2">
        <v>2.5</v>
      </c>
      <c r="H2080" s="2">
        <v>1</v>
      </c>
      <c r="I2080" s="2">
        <v>163.87603153280045</v>
      </c>
      <c r="J2080" s="2">
        <v>118.76423566373336</v>
      </c>
      <c r="K2080" s="2">
        <v>146.14436028835436</v>
      </c>
      <c r="L2080" s="2">
        <v>119.25670423218293</v>
      </c>
      <c r="M2080" s="2">
        <v>118.76423511065045</v>
      </c>
    </row>
    <row r="2081" spans="1:13" x14ac:dyDescent="0.25">
      <c r="A2081" s="1">
        <v>7.120265735830583</v>
      </c>
      <c r="B2081" s="1">
        <v>46.898967744944315</v>
      </c>
      <c r="C2081" s="1">
        <v>39.663199702897032</v>
      </c>
      <c r="D2081" s="1">
        <v>6.3175668163280569</v>
      </c>
      <c r="E2081" s="4">
        <v>15.625</v>
      </c>
      <c r="F2081" s="2">
        <v>6.25</v>
      </c>
      <c r="G2081" s="2">
        <v>2.5</v>
      </c>
      <c r="H2081" s="2">
        <v>1</v>
      </c>
      <c r="I2081" s="2">
        <v>179.83820071072398</v>
      </c>
      <c r="J2081" s="2">
        <v>143.72077223317831</v>
      </c>
      <c r="K2081" s="2">
        <v>132.25651185344518</v>
      </c>
      <c r="L2081" s="2">
        <v>146.89020336188125</v>
      </c>
      <c r="M2081" s="2">
        <v>132.25651186344305</v>
      </c>
    </row>
    <row r="2082" spans="1:13" x14ac:dyDescent="0.25">
      <c r="A2082" s="1">
        <v>10.765575933274011</v>
      </c>
      <c r="B2082" s="1">
        <v>9.8728617536942078</v>
      </c>
      <c r="C2082" s="1">
        <v>26.079904579365703</v>
      </c>
      <c r="D2082" s="1">
        <v>53.281657733666087</v>
      </c>
      <c r="E2082" s="4">
        <v>15.625</v>
      </c>
      <c r="F2082" s="2">
        <v>6.25</v>
      </c>
      <c r="G2082" s="2">
        <v>2.5</v>
      </c>
      <c r="H2082" s="2">
        <v>1</v>
      </c>
      <c r="I2082" s="2">
        <v>112.60954903013393</v>
      </c>
      <c r="J2082" s="2">
        <v>97.67748964021294</v>
      </c>
      <c r="K2082" s="2">
        <v>94.688097571117623</v>
      </c>
      <c r="L2082" s="2">
        <v>101.45003956687069</v>
      </c>
      <c r="M2082" s="2">
        <v>94.688097581114675</v>
      </c>
    </row>
    <row r="2083" spans="1:13" x14ac:dyDescent="0.25">
      <c r="A2083" s="1">
        <v>32.857720336081378</v>
      </c>
      <c r="B2083" s="1">
        <v>1.4484371859188045</v>
      </c>
      <c r="C2083" s="1">
        <v>30.480249156871874</v>
      </c>
      <c r="D2083" s="1">
        <v>35.213593321127931</v>
      </c>
      <c r="E2083" s="4">
        <v>15.625</v>
      </c>
      <c r="F2083" s="2">
        <v>6.25</v>
      </c>
      <c r="G2083" s="2">
        <v>2.5</v>
      </c>
      <c r="H2083" s="2">
        <v>1</v>
      </c>
      <c r="I2083" s="2">
        <v>114.49685367630882</v>
      </c>
      <c r="J2083" s="2">
        <v>104.25687443886942</v>
      </c>
      <c r="K2083" s="2">
        <v>103.48948372484129</v>
      </c>
      <c r="L2083" s="2">
        <v>112.6339128553084</v>
      </c>
      <c r="M2083" s="2">
        <v>103.48948373483775</v>
      </c>
    </row>
    <row r="2084" spans="1:13" x14ac:dyDescent="0.25">
      <c r="A2084" s="1">
        <v>51.742180416754771</v>
      </c>
      <c r="B2084" s="1">
        <v>14.163561773644245</v>
      </c>
      <c r="C2084" s="1">
        <v>12.50448085825678</v>
      </c>
      <c r="D2084" s="1">
        <v>21.589776951344195</v>
      </c>
      <c r="E2084" s="4">
        <v>15.625</v>
      </c>
      <c r="F2084" s="2">
        <v>6.25</v>
      </c>
      <c r="G2084" s="2">
        <v>2.5</v>
      </c>
      <c r="H2084" s="2">
        <v>1</v>
      </c>
      <c r="I2084" s="2">
        <v>122.08768765782162</v>
      </c>
      <c r="J2084" s="2">
        <v>105.31876221848347</v>
      </c>
      <c r="K2084" s="2">
        <v>115.57114026292291</v>
      </c>
      <c r="L2084" s="2">
        <v>107.71713239916571</v>
      </c>
      <c r="M2084" s="2">
        <v>98.145445453139786</v>
      </c>
    </row>
    <row r="2085" spans="1:13" x14ac:dyDescent="0.25">
      <c r="A2085" s="1">
        <v>45.868233763176228</v>
      </c>
      <c r="B2085" s="1">
        <v>23.528570166009391</v>
      </c>
      <c r="C2085" s="1">
        <v>22.263489038066773</v>
      </c>
      <c r="D2085" s="1">
        <v>8.3397070327476115</v>
      </c>
      <c r="E2085" s="4">
        <v>15.625</v>
      </c>
      <c r="F2085" s="2">
        <v>6.25</v>
      </c>
      <c r="G2085" s="2">
        <v>2.5</v>
      </c>
      <c r="H2085" s="2">
        <v>1</v>
      </c>
      <c r="I2085" s="2">
        <v>141.7861818932945</v>
      </c>
      <c r="J2085" s="2">
        <v>124.78065556369961</v>
      </c>
      <c r="K2085" s="2">
        <v>126.07515271349496</v>
      </c>
      <c r="L2085" s="2">
        <v>129.29700563528067</v>
      </c>
      <c r="M2085" s="2">
        <v>116.60601067060885</v>
      </c>
    </row>
    <row r="2086" spans="1:13" x14ac:dyDescent="0.25">
      <c r="A2086" s="1">
        <v>15.830307183573384</v>
      </c>
      <c r="B2086" s="1">
        <v>66.962718570772878</v>
      </c>
      <c r="C2086" s="1">
        <v>9.5944868680637683</v>
      </c>
      <c r="D2086" s="1">
        <v>7.6124873775899884</v>
      </c>
      <c r="E2086" s="4">
        <v>15.625</v>
      </c>
      <c r="F2086" s="2">
        <v>6.25</v>
      </c>
      <c r="G2086" s="2">
        <v>2.5</v>
      </c>
      <c r="H2086" s="2">
        <v>1</v>
      </c>
      <c r="I2086" s="2">
        <v>188.31914861094648</v>
      </c>
      <c r="J2086" s="2">
        <v>136.40392118732865</v>
      </c>
      <c r="K2086" s="2">
        <v>156.33117258305737</v>
      </c>
      <c r="L2086" s="2">
        <v>136.40392118632815</v>
      </c>
      <c r="M2086" s="2">
        <v>136.40391892593334</v>
      </c>
    </row>
    <row r="2087" spans="1:13" x14ac:dyDescent="0.25">
      <c r="A2087" s="1">
        <v>6.5807240967472831</v>
      </c>
      <c r="B2087" s="1">
        <v>22.536694721623928</v>
      </c>
      <c r="C2087" s="1">
        <v>46.258232017757877</v>
      </c>
      <c r="D2087" s="1">
        <v>24.6243491638709</v>
      </c>
      <c r="E2087" s="4">
        <v>15.625</v>
      </c>
      <c r="F2087" s="2">
        <v>6.25</v>
      </c>
      <c r="G2087" s="2">
        <v>2.5</v>
      </c>
      <c r="H2087" s="2">
        <v>1</v>
      </c>
      <c r="I2087" s="2">
        <v>162.58963574417288</v>
      </c>
      <c r="J2087" s="2">
        <v>131.08503853235135</v>
      </c>
      <c r="K2087" s="2">
        <v>123.8864325141958</v>
      </c>
      <c r="L2087" s="2">
        <v>136.16874106214249</v>
      </c>
      <c r="M2087" s="2">
        <v>123.88643252419237</v>
      </c>
    </row>
    <row r="2088" spans="1:13" x14ac:dyDescent="0.25">
      <c r="A2088" s="1">
        <v>31.126768429996776</v>
      </c>
      <c r="B2088" s="1">
        <v>18.675129666830699</v>
      </c>
      <c r="C2088" s="1">
        <v>48.527999646091885</v>
      </c>
      <c r="D2088" s="1">
        <v>1.6701022570806363</v>
      </c>
      <c r="E2088" s="4">
        <v>15.625</v>
      </c>
      <c r="F2088" s="2">
        <v>6.25</v>
      </c>
      <c r="G2088" s="2">
        <v>2.5</v>
      </c>
      <c r="H2088" s="2">
        <v>1</v>
      </c>
      <c r="I2088" s="2">
        <v>171.48176777810696</v>
      </c>
      <c r="J2088" s="2">
        <v>144.61766010561584</v>
      </c>
      <c r="K2088" s="2">
        <v>137.10898200389377</v>
      </c>
      <c r="L2088" s="2">
        <v>152.65133406736331</v>
      </c>
      <c r="M2088" s="2">
        <v>137.1089820138892</v>
      </c>
    </row>
    <row r="2089" spans="1:13" x14ac:dyDescent="0.25">
      <c r="A2089" s="1">
        <v>3.2058047402290368</v>
      </c>
      <c r="B2089" s="1">
        <v>37.71982155798937</v>
      </c>
      <c r="C2089" s="1">
        <v>9.6233842197881856</v>
      </c>
      <c r="D2089" s="1">
        <v>49.450989481993403</v>
      </c>
      <c r="E2089" s="4">
        <v>15.625</v>
      </c>
      <c r="F2089" s="2">
        <v>6.25</v>
      </c>
      <c r="G2089" s="2">
        <v>2.5</v>
      </c>
      <c r="H2089" s="2">
        <v>1</v>
      </c>
      <c r="I2089" s="2">
        <v>102.43430483920078</v>
      </c>
      <c r="J2089" s="2">
        <v>86.268325605921277</v>
      </c>
      <c r="K2089" s="2">
        <v>89.108128897338432</v>
      </c>
      <c r="L2089" s="2">
        <v>86.859027380969323</v>
      </c>
      <c r="M2089" s="2">
        <v>81.331673430363864</v>
      </c>
    </row>
    <row r="2090" spans="1:13" x14ac:dyDescent="0.25">
      <c r="A2090" s="1">
        <v>28.715867715949951</v>
      </c>
      <c r="B2090" s="1">
        <v>18.083003789137248</v>
      </c>
      <c r="C2090" s="1">
        <v>11.707307496455094</v>
      </c>
      <c r="D2090" s="1">
        <v>41.493820998457707</v>
      </c>
      <c r="E2090" s="4">
        <v>15.625</v>
      </c>
      <c r="F2090" s="2">
        <v>6.25</v>
      </c>
      <c r="G2090" s="2">
        <v>2.5</v>
      </c>
      <c r="H2090" s="2">
        <v>1</v>
      </c>
      <c r="I2090" s="2">
        <v>98.431494539534427</v>
      </c>
      <c r="J2090" s="2">
        <v>88.908847939623385</v>
      </c>
      <c r="K2090" s="2">
        <v>88.257410116746499</v>
      </c>
      <c r="L2090" s="2">
        <v>90.998092540703183</v>
      </c>
      <c r="M2090" s="2">
        <v>84.502139190225563</v>
      </c>
    </row>
    <row r="2091" spans="1:13" x14ac:dyDescent="0.25">
      <c r="A2091" s="1">
        <v>13.839620560060872</v>
      </c>
      <c r="B2091" s="1">
        <v>34.465503226042252</v>
      </c>
      <c r="C2091" s="1">
        <v>41.08388993395841</v>
      </c>
      <c r="D2091" s="1">
        <v>10.610986279938455</v>
      </c>
      <c r="E2091" s="4">
        <v>15.625</v>
      </c>
      <c r="F2091" s="2">
        <v>6.25</v>
      </c>
      <c r="G2091" s="2">
        <v>2.5</v>
      </c>
      <c r="H2091" s="2">
        <v>1</v>
      </c>
      <c r="I2091" s="2">
        <v>170.22591445411314</v>
      </c>
      <c r="J2091" s="2">
        <v>138.71490624207391</v>
      </c>
      <c r="K2091" s="2">
        <v>128.99891353836691</v>
      </c>
      <c r="L2091" s="2">
        <v>142.93319042309054</v>
      </c>
      <c r="M2091" s="2">
        <v>128.99891354836541</v>
      </c>
    </row>
    <row r="2092" spans="1:13" x14ac:dyDescent="0.25">
      <c r="A2092" s="1">
        <v>3.6601683471536277</v>
      </c>
      <c r="B2092" s="1">
        <v>23.038718182244686</v>
      </c>
      <c r="C2092" s="1">
        <v>16.434964878772355</v>
      </c>
      <c r="D2092" s="1">
        <v>56.866148591829337</v>
      </c>
      <c r="E2092" s="4">
        <v>15.625</v>
      </c>
      <c r="F2092" s="2">
        <v>6.25</v>
      </c>
      <c r="G2092" s="2">
        <v>2.5</v>
      </c>
      <c r="H2092" s="2">
        <v>1</v>
      </c>
      <c r="I2092" s="2">
        <v>102.58419470526849</v>
      </c>
      <c r="J2092" s="2">
        <v>88.964392982580677</v>
      </c>
      <c r="K2092" s="2">
        <v>84.983316546088759</v>
      </c>
      <c r="L2092" s="2">
        <v>90.363036646026131</v>
      </c>
      <c r="M2092" s="2">
        <v>84.983316556086407</v>
      </c>
    </row>
    <row r="2093" spans="1:13" x14ac:dyDescent="0.25">
      <c r="A2093" s="1">
        <v>9.7498648259094196</v>
      </c>
      <c r="B2093" s="1">
        <v>4.1543947929045695</v>
      </c>
      <c r="C2093" s="1">
        <v>22.55589830711455</v>
      </c>
      <c r="D2093" s="1">
        <v>63.539842074071451</v>
      </c>
      <c r="E2093" s="4">
        <v>15.625</v>
      </c>
      <c r="F2093" s="2">
        <v>6.25</v>
      </c>
      <c r="G2093" s="2">
        <v>2.5</v>
      </c>
      <c r="H2093" s="2">
        <v>1</v>
      </c>
      <c r="I2093" s="2">
        <v>101.6079421184518</v>
      </c>
      <c r="J2093" s="2">
        <v>90.054851369901002</v>
      </c>
      <c r="K2093" s="2">
        <v>88.664504543337046</v>
      </c>
      <c r="L2093" s="2">
        <v>93.956459957598611</v>
      </c>
      <c r="M2093" s="2">
        <v>88.664504553334467</v>
      </c>
    </row>
    <row r="2094" spans="1:13" x14ac:dyDescent="0.25">
      <c r="A2094" s="1">
        <v>27.471709040172453</v>
      </c>
      <c r="B2094" s="1">
        <v>25.014647633135535</v>
      </c>
      <c r="C2094" s="1">
        <v>45.43054716128767</v>
      </c>
      <c r="D2094" s="1">
        <v>2.0830961654043358</v>
      </c>
      <c r="E2094" s="4">
        <v>15.625</v>
      </c>
      <c r="F2094" s="2">
        <v>6.25</v>
      </c>
      <c r="G2094" s="2">
        <v>2.5</v>
      </c>
      <c r="H2094" s="2">
        <v>1</v>
      </c>
      <c r="I2094" s="2">
        <v>173.16221912641433</v>
      </c>
      <c r="J2094" s="2">
        <v>144.58404549898279</v>
      </c>
      <c r="K2094" s="2">
        <v>135.74777792489516</v>
      </c>
      <c r="L2094" s="2">
        <v>151.1030976053749</v>
      </c>
      <c r="M2094" s="2">
        <v>135.74777793489278</v>
      </c>
    </row>
    <row r="2095" spans="1:13" x14ac:dyDescent="0.25">
      <c r="A2095" s="1">
        <v>1.8780951796335013</v>
      </c>
      <c r="B2095" s="1">
        <v>55.823604415652582</v>
      </c>
      <c r="C2095" s="1">
        <v>7.2791375264677631</v>
      </c>
      <c r="D2095" s="1">
        <v>35.019162878246149</v>
      </c>
      <c r="E2095" s="4">
        <v>15.625</v>
      </c>
      <c r="F2095" s="2">
        <v>6.25</v>
      </c>
      <c r="G2095" s="2">
        <v>2.5</v>
      </c>
      <c r="H2095" s="2">
        <v>1</v>
      </c>
      <c r="I2095" s="2">
        <v>139.31881966871538</v>
      </c>
      <c r="J2095" s="2">
        <v>101.24771734026204</v>
      </c>
      <c r="K2095" s="2">
        <v>117.07429895303703</v>
      </c>
      <c r="L2095" s="2">
        <v>101.2477173382613</v>
      </c>
      <c r="M2095" s="2">
        <v>101.2477171447908</v>
      </c>
    </row>
    <row r="2096" spans="1:13" x14ac:dyDescent="0.25">
      <c r="A2096" s="1">
        <v>12.389686253371771</v>
      </c>
      <c r="B2096" s="1">
        <v>4.1885515115452838</v>
      </c>
      <c r="C2096" s="1">
        <v>12.523990313482376</v>
      </c>
      <c r="D2096" s="1">
        <v>70.897771921600565</v>
      </c>
      <c r="E2096" s="4">
        <v>15.625</v>
      </c>
      <c r="F2096" s="2">
        <v>6.25</v>
      </c>
      <c r="G2096" s="2">
        <v>2.5</v>
      </c>
      <c r="H2096" s="2">
        <v>1</v>
      </c>
      <c r="I2096" s="2">
        <v>82.705179221740053</v>
      </c>
      <c r="J2096" s="2">
        <v>76.721036325195996</v>
      </c>
      <c r="K2096" s="2">
        <v>75.736065300965407</v>
      </c>
      <c r="L2096" s="2">
        <v>78.98988062295345</v>
      </c>
      <c r="M2096" s="2">
        <v>75.736065310963426</v>
      </c>
    </row>
    <row r="2097" spans="1:13" x14ac:dyDescent="0.25">
      <c r="A2097" s="1">
        <v>34.091542625065493</v>
      </c>
      <c r="B2097" s="1">
        <v>39.32073568295251</v>
      </c>
      <c r="C2097" s="1">
        <v>7.557870872216391</v>
      </c>
      <c r="D2097" s="1">
        <v>19.029850819765617</v>
      </c>
      <c r="E2097" s="4">
        <v>15.625</v>
      </c>
      <c r="F2097" s="2">
        <v>6.25</v>
      </c>
      <c r="G2097" s="2">
        <v>2.5</v>
      </c>
      <c r="H2097" s="2">
        <v>1</v>
      </c>
      <c r="I2097" s="2">
        <v>152.08261178070362</v>
      </c>
      <c r="J2097" s="2">
        <v>110.2337183857428</v>
      </c>
      <c r="K2097" s="2">
        <v>134.47093497032668</v>
      </c>
      <c r="L2097" s="2">
        <v>110.23371838473815</v>
      </c>
      <c r="M2097" s="2">
        <v>110.23371775308607</v>
      </c>
    </row>
    <row r="2098" spans="1:13" x14ac:dyDescent="0.25">
      <c r="A2098" s="1">
        <v>4.9738047978671398</v>
      </c>
      <c r="B2098" s="1">
        <v>50.710786391866357</v>
      </c>
      <c r="C2098" s="1">
        <v>5.923747084203268</v>
      </c>
      <c r="D2098" s="1">
        <v>38.391661726063241</v>
      </c>
      <c r="E2098" s="4">
        <v>15.625</v>
      </c>
      <c r="F2098" s="2">
        <v>6.25</v>
      </c>
      <c r="G2098" s="2">
        <v>2.5</v>
      </c>
      <c r="H2098" s="2">
        <v>1</v>
      </c>
      <c r="I2098" s="2">
        <v>131.45996412813588</v>
      </c>
      <c r="J2098" s="2">
        <v>95.37746302153829</v>
      </c>
      <c r="K2098" s="2">
        <v>112.19477560473709</v>
      </c>
      <c r="L2098" s="2">
        <v>95.377463020537391</v>
      </c>
      <c r="M2098" s="2">
        <v>95.377462248640057</v>
      </c>
    </row>
    <row r="2099" spans="1:13" x14ac:dyDescent="0.25">
      <c r="A2099" s="1">
        <v>29.558704667963585</v>
      </c>
      <c r="B2099" s="1">
        <v>5.1820733983243255</v>
      </c>
      <c r="C2099" s="1">
        <v>8.8808224733298218</v>
      </c>
      <c r="D2099" s="1">
        <v>56.378399460382255</v>
      </c>
      <c r="E2099" s="4">
        <v>15.625</v>
      </c>
      <c r="F2099" s="2">
        <v>6.25</v>
      </c>
      <c r="G2099" s="2">
        <v>2.5</v>
      </c>
      <c r="H2099" s="2">
        <v>1</v>
      </c>
      <c r="I2099" s="2">
        <v>77.669900203861729</v>
      </c>
      <c r="J2099" s="2">
        <v>73.110557192097204</v>
      </c>
      <c r="K2099" s="2">
        <v>71.725522852341882</v>
      </c>
      <c r="L2099" s="2">
        <v>75.627228367722964</v>
      </c>
      <c r="M2099" s="2">
        <v>71.725522862340128</v>
      </c>
    </row>
    <row r="2100" spans="1:13" x14ac:dyDescent="0.25">
      <c r="A2100" s="1">
        <v>5.8537078442840711</v>
      </c>
      <c r="B2100" s="1">
        <v>6.9835402598485956</v>
      </c>
      <c r="C2100" s="1">
        <v>69.678775558214724</v>
      </c>
      <c r="D2100" s="1">
        <v>17.483976337652599</v>
      </c>
      <c r="E2100" s="4">
        <v>15.625</v>
      </c>
      <c r="F2100" s="2">
        <v>6.25</v>
      </c>
      <c r="G2100" s="2">
        <v>2.5</v>
      </c>
      <c r="H2100" s="2">
        <v>1</v>
      </c>
      <c r="I2100" s="2">
        <v>186.96468731707313</v>
      </c>
      <c r="J2100" s="2">
        <v>145.0218201028062</v>
      </c>
      <c r="K2100" s="2">
        <v>141.38696055497604</v>
      </c>
      <c r="L2100" s="2">
        <v>156.21335785524758</v>
      </c>
      <c r="M2100" s="2">
        <v>141.38696056497236</v>
      </c>
    </row>
    <row r="2101" spans="1:13" x14ac:dyDescent="0.25">
      <c r="A2101" s="1">
        <v>9.9659790618153004</v>
      </c>
      <c r="B2101" s="1">
        <v>30.568054782073645</v>
      </c>
      <c r="C2101" s="1">
        <v>43.205563297424128</v>
      </c>
      <c r="D2101" s="1">
        <v>16.26040285868692</v>
      </c>
      <c r="E2101" s="4">
        <v>15.625</v>
      </c>
      <c r="F2101" s="2">
        <v>6.25</v>
      </c>
      <c r="G2101" s="2">
        <v>2.5</v>
      </c>
      <c r="H2101" s="2">
        <v>1</v>
      </c>
      <c r="I2101" s="2">
        <v>167.40603019993165</v>
      </c>
      <c r="J2101" s="2">
        <v>135.64016191204001</v>
      </c>
      <c r="K2101" s="2">
        <v>126.78517148668021</v>
      </c>
      <c r="L2101" s="2">
        <v>140.03601754044885</v>
      </c>
      <c r="M2101" s="2">
        <v>126.78517149667755</v>
      </c>
    </row>
    <row r="2102" spans="1:13" x14ac:dyDescent="0.25">
      <c r="A2102" s="1">
        <v>59.737159311004049</v>
      </c>
      <c r="B2102" s="1">
        <v>29.175357849774969</v>
      </c>
      <c r="C2102" s="1">
        <v>7.0555660135834515</v>
      </c>
      <c r="D2102" s="1">
        <v>4.031916825637536</v>
      </c>
      <c r="E2102" s="4">
        <v>15.625</v>
      </c>
      <c r="F2102" s="2">
        <v>6.25</v>
      </c>
      <c r="G2102" s="2">
        <v>2.5</v>
      </c>
      <c r="H2102" s="2">
        <v>1</v>
      </c>
      <c r="I2102" s="2">
        <v>169.62015023599292</v>
      </c>
      <c r="J2102" s="2">
        <v>124.14184635568118</v>
      </c>
      <c r="K2102" s="2">
        <v>155.57156818401401</v>
      </c>
      <c r="L2102" s="2">
        <v>123.38550818924895</v>
      </c>
      <c r="M2102" s="2">
        <v>122.52856727748355</v>
      </c>
    </row>
    <row r="2103" spans="1:13" x14ac:dyDescent="0.25">
      <c r="A2103" s="1">
        <v>13.089151547565628</v>
      </c>
      <c r="B2103" s="1">
        <v>8.8084641461019082</v>
      </c>
      <c r="C2103" s="1">
        <v>74.738565093671269</v>
      </c>
      <c r="D2103" s="1">
        <v>3.3638192126611974</v>
      </c>
      <c r="E2103" s="4">
        <v>15.625</v>
      </c>
      <c r="F2103" s="2">
        <v>6.25</v>
      </c>
      <c r="G2103" s="2">
        <v>2.5</v>
      </c>
      <c r="H2103" s="2">
        <v>1</v>
      </c>
      <c r="I2103" s="2">
        <v>196.70018656728249</v>
      </c>
      <c r="J2103" s="2">
        <v>155.71668158247996</v>
      </c>
      <c r="K2103" s="2">
        <v>150.97880318846177</v>
      </c>
      <c r="L2103" s="2">
        <v>167.97723257065408</v>
      </c>
      <c r="M2103" s="2">
        <v>150.97880319846092</v>
      </c>
    </row>
    <row r="2104" spans="1:13" x14ac:dyDescent="0.25">
      <c r="A2104" s="1">
        <v>5.3177940165679045</v>
      </c>
      <c r="B2104" s="1">
        <v>33.212685529929033</v>
      </c>
      <c r="C2104" s="1">
        <v>34.00243077236378</v>
      </c>
      <c r="D2104" s="1">
        <v>27.467089681139285</v>
      </c>
      <c r="E2104" s="4">
        <v>15.625</v>
      </c>
      <c r="F2104" s="2">
        <v>6.25</v>
      </c>
      <c r="G2104" s="2">
        <v>2.5</v>
      </c>
      <c r="H2104" s="2">
        <v>1</v>
      </c>
      <c r="I2104" s="2">
        <v>150.52818179903363</v>
      </c>
      <c r="J2104" s="2">
        <v>122.71947472838905</v>
      </c>
      <c r="K2104" s="2">
        <v>114.64804469716059</v>
      </c>
      <c r="L2104" s="2">
        <v>125.65794774089211</v>
      </c>
      <c r="M2104" s="2">
        <v>114.64804470715667</v>
      </c>
    </row>
    <row r="2105" spans="1:13" x14ac:dyDescent="0.25">
      <c r="A2105" s="1">
        <v>4.7631439626122987</v>
      </c>
      <c r="B2105" s="1">
        <v>55.844823329016691</v>
      </c>
      <c r="C2105" s="1">
        <v>13.361301654163091</v>
      </c>
      <c r="D2105" s="1">
        <v>26.030731054207923</v>
      </c>
      <c r="E2105" s="4">
        <v>15.625</v>
      </c>
      <c r="F2105" s="2">
        <v>6.25</v>
      </c>
      <c r="G2105" s="2">
        <v>2.5</v>
      </c>
      <c r="H2105" s="2">
        <v>1</v>
      </c>
      <c r="I2105" s="2">
        <v>147.92501568168174</v>
      </c>
      <c r="J2105" s="2">
        <v>110.78210320507897</v>
      </c>
      <c r="K2105" s="2">
        <v>123.00928018068974</v>
      </c>
      <c r="L2105" s="2">
        <v>111.56369973970887</v>
      </c>
      <c r="M2105" s="2">
        <v>108.58384178814829</v>
      </c>
    </row>
    <row r="2106" spans="1:13" x14ac:dyDescent="0.25">
      <c r="A2106" s="1">
        <v>29.416313901124276</v>
      </c>
      <c r="B2106" s="1">
        <v>31.789875147883279</v>
      </c>
      <c r="C2106" s="1">
        <v>10.068439321388736</v>
      </c>
      <c r="D2106" s="1">
        <v>28.725371629603703</v>
      </c>
      <c r="E2106" s="4">
        <v>15.625</v>
      </c>
      <c r="F2106" s="2">
        <v>6.25</v>
      </c>
      <c r="G2106" s="2">
        <v>2.5</v>
      </c>
      <c r="H2106" s="2">
        <v>1</v>
      </c>
      <c r="I2106" s="2">
        <v>128.18518866984579</v>
      </c>
      <c r="J2106" s="2">
        <v>100.48792344404242</v>
      </c>
      <c r="K2106" s="2">
        <v>114.54332406012514</v>
      </c>
      <c r="L2106" s="2">
        <v>101.89752648048687</v>
      </c>
      <c r="M2106" s="2">
        <v>93.865716199561689</v>
      </c>
    </row>
    <row r="2107" spans="1:13" x14ac:dyDescent="0.25">
      <c r="A2107" s="1">
        <v>29.454685756591697</v>
      </c>
      <c r="B2107" s="1">
        <v>3.4472037479680209</v>
      </c>
      <c r="C2107" s="1">
        <v>23.549936271459824</v>
      </c>
      <c r="D2107" s="1">
        <v>43.548174223980467</v>
      </c>
      <c r="E2107" s="4">
        <v>15.625</v>
      </c>
      <c r="F2107" s="2">
        <v>6.25</v>
      </c>
      <c r="G2107" s="2">
        <v>2.5</v>
      </c>
      <c r="H2107" s="2">
        <v>1</v>
      </c>
      <c r="I2107" s="2">
        <v>104.50803264072478</v>
      </c>
      <c r="J2107" s="2">
        <v>95.292331800768906</v>
      </c>
      <c r="K2107" s="2">
        <v>93.835673023537268</v>
      </c>
      <c r="L2107" s="2">
        <v>101.24179381459054</v>
      </c>
      <c r="M2107" s="2">
        <v>93.835673033533524</v>
      </c>
    </row>
    <row r="2108" spans="1:13" x14ac:dyDescent="0.25">
      <c r="A2108" s="1">
        <v>24.96346404612008</v>
      </c>
      <c r="B2108" s="1">
        <v>13.143936584781724</v>
      </c>
      <c r="C2108" s="1">
        <v>52.897808339064177</v>
      </c>
      <c r="D2108" s="1">
        <v>8.9947910300340137</v>
      </c>
      <c r="E2108" s="4">
        <v>15.625</v>
      </c>
      <c r="F2108" s="2">
        <v>6.25</v>
      </c>
      <c r="G2108" s="2">
        <v>2.5</v>
      </c>
      <c r="H2108" s="2">
        <v>1</v>
      </c>
      <c r="I2108" s="2">
        <v>167.86011748990771</v>
      </c>
      <c r="J2108" s="2">
        <v>140.73445509629556</v>
      </c>
      <c r="K2108" s="2">
        <v>134.90547694023931</v>
      </c>
      <c r="L2108" s="2">
        <v>149.63792832802682</v>
      </c>
      <c r="M2108" s="2">
        <v>134.90547695023776</v>
      </c>
    </row>
    <row r="2109" spans="1:13" x14ac:dyDescent="0.25">
      <c r="A2109" s="1">
        <v>14.936759879105974</v>
      </c>
      <c r="B2109" s="1">
        <v>74.601842088297815</v>
      </c>
      <c r="C2109" s="1">
        <v>5.5402558598192497</v>
      </c>
      <c r="D2109" s="1">
        <v>4.9211421727769604</v>
      </c>
      <c r="E2109" s="4">
        <v>15.625</v>
      </c>
      <c r="F2109" s="2">
        <v>6.25</v>
      </c>
      <c r="G2109" s="2">
        <v>2.5</v>
      </c>
      <c r="H2109" s="2">
        <v>1</v>
      </c>
      <c r="I2109" s="2">
        <v>202.27453818208875</v>
      </c>
      <c r="J2109" s="2">
        <v>145.55992023870687</v>
      </c>
      <c r="K2109" s="2">
        <v>166.81794257794468</v>
      </c>
      <c r="L2109" s="2">
        <v>145.55992023770588</v>
      </c>
      <c r="M2109" s="2">
        <v>145.55991994847219</v>
      </c>
    </row>
    <row r="2110" spans="1:13" x14ac:dyDescent="0.25">
      <c r="A2110" s="1">
        <v>9.9317273427795385</v>
      </c>
      <c r="B2110" s="1">
        <v>4.2924498648877698</v>
      </c>
      <c r="C2110" s="1">
        <v>19.451178391483666</v>
      </c>
      <c r="D2110" s="1">
        <v>66.324644400849024</v>
      </c>
      <c r="E2110" s="4">
        <v>15.625</v>
      </c>
      <c r="F2110" s="2">
        <v>6.25</v>
      </c>
      <c r="G2110" s="2">
        <v>2.5</v>
      </c>
      <c r="H2110" s="2">
        <v>1</v>
      </c>
      <c r="I2110" s="2">
        <v>96.095283234924608</v>
      </c>
      <c r="J2110" s="2">
        <v>86.184846133775011</v>
      </c>
      <c r="K2110" s="2">
        <v>84.881644307653687</v>
      </c>
      <c r="L2110" s="2">
        <v>89.529097422463479</v>
      </c>
      <c r="M2110" s="2">
        <v>84.88164431765253</v>
      </c>
    </row>
    <row r="2111" spans="1:13" x14ac:dyDescent="0.25">
      <c r="A2111" s="1">
        <v>12.447577450145857</v>
      </c>
      <c r="B2111" s="1">
        <v>1.4431607792071388</v>
      </c>
      <c r="C2111" s="1">
        <v>45.147741242901454</v>
      </c>
      <c r="D2111" s="1">
        <v>40.961520527745542</v>
      </c>
      <c r="E2111" s="4">
        <v>15.625</v>
      </c>
      <c r="F2111" s="2">
        <v>6.25</v>
      </c>
      <c r="G2111" s="2">
        <v>2.5</v>
      </c>
      <c r="H2111" s="2">
        <v>1</v>
      </c>
      <c r="I2111" s="2">
        <v>136.29087983314594</v>
      </c>
      <c r="J2111" s="2">
        <v>115.17455414354507</v>
      </c>
      <c r="K2111" s="2">
        <v>114.33400527675821</v>
      </c>
      <c r="L2111" s="2">
        <v>124.27987098789296</v>
      </c>
      <c r="M2111" s="2">
        <v>114.33400528675389</v>
      </c>
    </row>
    <row r="2112" spans="1:13" x14ac:dyDescent="0.25">
      <c r="A2112" s="1">
        <v>43.949297825160031</v>
      </c>
      <c r="B2112" s="1">
        <v>34.073965110962995</v>
      </c>
      <c r="C2112" s="1">
        <v>12.24552592936959</v>
      </c>
      <c r="D2112" s="1">
        <v>9.7312111345073653</v>
      </c>
      <c r="E2112" s="4">
        <v>15.625</v>
      </c>
      <c r="F2112" s="2">
        <v>6.25</v>
      </c>
      <c r="G2112" s="2">
        <v>2.5</v>
      </c>
      <c r="H2112" s="2">
        <v>1</v>
      </c>
      <c r="I2112" s="2">
        <v>157.33588178366327</v>
      </c>
      <c r="J2112" s="2">
        <v>119.89432408137853</v>
      </c>
      <c r="K2112" s="2">
        <v>140.90931646486928</v>
      </c>
      <c r="L2112" s="2">
        <v>122.03504572338554</v>
      </c>
      <c r="M2112" s="2">
        <v>114.83185598855582</v>
      </c>
    </row>
    <row r="2113" spans="1:13" x14ac:dyDescent="0.25">
      <c r="A2113" s="1">
        <v>31.380000908624339</v>
      </c>
      <c r="B2113" s="1">
        <v>9.852623699803944</v>
      </c>
      <c r="C2113" s="1">
        <v>49.127988888440129</v>
      </c>
      <c r="D2113" s="1">
        <v>9.6393865031316004</v>
      </c>
      <c r="E2113" s="4">
        <v>15.625</v>
      </c>
      <c r="F2113" s="2">
        <v>6.25</v>
      </c>
      <c r="G2113" s="2">
        <v>2.5</v>
      </c>
      <c r="H2113" s="2">
        <v>1</v>
      </c>
      <c r="I2113" s="2">
        <v>158.98735988931412</v>
      </c>
      <c r="J2113" s="2">
        <v>136.3721075464619</v>
      </c>
      <c r="K2113" s="2">
        <v>131.67071125382114</v>
      </c>
      <c r="L2113" s="2">
        <v>145.98436309754322</v>
      </c>
      <c r="M2113" s="2">
        <v>131.6707112638189</v>
      </c>
    </row>
    <row r="2114" spans="1:13" x14ac:dyDescent="0.25">
      <c r="A2114" s="1">
        <v>60.712977149068855</v>
      </c>
      <c r="B2114" s="1">
        <v>12.834517323839892</v>
      </c>
      <c r="C2114" s="1">
        <v>24.22607575390164</v>
      </c>
      <c r="D2114" s="1">
        <v>2.2264297731896203</v>
      </c>
      <c r="E2114" s="4">
        <v>15.625</v>
      </c>
      <c r="F2114" s="2">
        <v>6.25</v>
      </c>
      <c r="G2114" s="2">
        <v>2.5</v>
      </c>
      <c r="H2114" s="2">
        <v>1</v>
      </c>
      <c r="I2114" s="2">
        <v>142.07020595992466</v>
      </c>
      <c r="J2114" s="2">
        <v>127.43451324800442</v>
      </c>
      <c r="K2114" s="2">
        <v>128.35606518024574</v>
      </c>
      <c r="L2114" s="2">
        <v>134.83314406092953</v>
      </c>
      <c r="M2114" s="2">
        <v>121.15633816395427</v>
      </c>
    </row>
    <row r="2115" spans="1:13" x14ac:dyDescent="0.25">
      <c r="A2115" s="1">
        <v>2.3408898241479057</v>
      </c>
      <c r="B2115" s="1">
        <v>11.86502629787816</v>
      </c>
      <c r="C2115" s="1">
        <v>42.465325849368988</v>
      </c>
      <c r="D2115" s="1">
        <v>43.328758028604952</v>
      </c>
      <c r="E2115" s="4">
        <v>15.625</v>
      </c>
      <c r="F2115" s="2">
        <v>6.25</v>
      </c>
      <c r="G2115" s="2">
        <v>2.5</v>
      </c>
      <c r="H2115" s="2">
        <v>1</v>
      </c>
      <c r="I2115" s="2">
        <v>144.81602104118241</v>
      </c>
      <c r="J2115" s="2">
        <v>117.08774087938379</v>
      </c>
      <c r="K2115" s="2">
        <v>112.91309251090156</v>
      </c>
      <c r="L2115" s="2">
        <v>122.5162072402061</v>
      </c>
      <c r="M2115" s="2">
        <v>112.91309252089799</v>
      </c>
    </row>
    <row r="2116" spans="1:13" x14ac:dyDescent="0.25">
      <c r="A2116" s="1">
        <v>30.041504343734225</v>
      </c>
      <c r="B2116" s="1">
        <v>16.054126447976021</v>
      </c>
      <c r="C2116" s="1">
        <v>3.1840149158582727</v>
      </c>
      <c r="D2116" s="1">
        <v>50.72035429243148</v>
      </c>
      <c r="E2116" s="4">
        <v>15.625</v>
      </c>
      <c r="F2116" s="2">
        <v>6.25</v>
      </c>
      <c r="G2116" s="2">
        <v>2.5</v>
      </c>
      <c r="H2116" s="2">
        <v>1</v>
      </c>
      <c r="I2116" s="2">
        <v>89.233588238103508</v>
      </c>
      <c r="J2116" s="2">
        <v>69.991298328950094</v>
      </c>
      <c r="K2116" s="2">
        <v>84.612601727578479</v>
      </c>
      <c r="L2116" s="2">
        <v>70.697631282627597</v>
      </c>
      <c r="M2116" s="2">
        <v>66.914650594103293</v>
      </c>
    </row>
    <row r="2117" spans="1:13" x14ac:dyDescent="0.25">
      <c r="A2117" s="1">
        <v>30.8251560199874</v>
      </c>
      <c r="B2117" s="1">
        <v>11.49774654530421</v>
      </c>
      <c r="C2117" s="1">
        <v>44.641195704673713</v>
      </c>
      <c r="D2117" s="1">
        <v>13.035901730034659</v>
      </c>
      <c r="E2117" s="4">
        <v>15.625</v>
      </c>
      <c r="F2117" s="2">
        <v>6.25</v>
      </c>
      <c r="G2117" s="2">
        <v>2.5</v>
      </c>
      <c r="H2117" s="2">
        <v>1</v>
      </c>
      <c r="I2117" s="2">
        <v>153.70479034609346</v>
      </c>
      <c r="J2117" s="2">
        <v>132.06685608671626</v>
      </c>
      <c r="K2117" s="2">
        <v>126.99398546376236</v>
      </c>
      <c r="L2117" s="2">
        <v>140.51437224852327</v>
      </c>
      <c r="M2117" s="2">
        <v>126.99398547375895</v>
      </c>
    </row>
    <row r="2118" spans="1:13" x14ac:dyDescent="0.25">
      <c r="A2118" s="1">
        <v>19.510241548077474</v>
      </c>
      <c r="B2118" s="1">
        <v>51.411230728849766</v>
      </c>
      <c r="C2118" s="1">
        <v>21.208211173723857</v>
      </c>
      <c r="D2118" s="1">
        <v>7.8703165493489049</v>
      </c>
      <c r="E2118" s="4">
        <v>15.625</v>
      </c>
      <c r="F2118" s="2">
        <v>6.25</v>
      </c>
      <c r="G2118" s="2">
        <v>2.5</v>
      </c>
      <c r="H2118" s="2">
        <v>1</v>
      </c>
      <c r="I2118" s="2">
        <v>164.20495008539066</v>
      </c>
      <c r="J2118" s="2">
        <v>131.05936149014656</v>
      </c>
      <c r="K2118" s="2">
        <v>138.18068446925574</v>
      </c>
      <c r="L2118" s="2">
        <v>132.98316701585321</v>
      </c>
      <c r="M2118" s="2">
        <v>121.4676401917628</v>
      </c>
    </row>
    <row r="2119" spans="1:13" x14ac:dyDescent="0.25">
      <c r="A2119" s="1">
        <v>2.6902554260795957</v>
      </c>
      <c r="B2119" s="1">
        <v>75.191245716861474</v>
      </c>
      <c r="C2119" s="1">
        <v>11.834512807839266</v>
      </c>
      <c r="D2119" s="1">
        <v>10.283986049219646</v>
      </c>
      <c r="E2119" s="4">
        <v>15.625</v>
      </c>
      <c r="F2119" s="2">
        <v>6.25</v>
      </c>
      <c r="G2119" s="2">
        <v>2.5</v>
      </c>
      <c r="H2119" s="2">
        <v>1</v>
      </c>
      <c r="I2119" s="2">
        <v>187.98256827788046</v>
      </c>
      <c r="J2119" s="2">
        <v>136.63021513294618</v>
      </c>
      <c r="K2119" s="2">
        <v>152.15714054801109</v>
      </c>
      <c r="L2119" s="2">
        <v>136.63021513194587</v>
      </c>
      <c r="M2119" s="2">
        <v>136.63021490221513</v>
      </c>
    </row>
    <row r="2120" spans="1:13" x14ac:dyDescent="0.25">
      <c r="A2120" s="1">
        <v>10.045422595124139</v>
      </c>
      <c r="B2120" s="1">
        <v>21.685179913138132</v>
      </c>
      <c r="C2120" s="1">
        <v>11.457181139370885</v>
      </c>
      <c r="D2120" s="1">
        <v>56.812216352366839</v>
      </c>
      <c r="E2120" s="4">
        <v>15.625</v>
      </c>
      <c r="F2120" s="2">
        <v>6.25</v>
      </c>
      <c r="G2120" s="2">
        <v>2.5</v>
      </c>
      <c r="H2120" s="2">
        <v>1</v>
      </c>
      <c r="I2120" s="2">
        <v>91.654156909173281</v>
      </c>
      <c r="J2120" s="2">
        <v>81.720800051979126</v>
      </c>
      <c r="K2120" s="2">
        <v>78.256428002168803</v>
      </c>
      <c r="L2120" s="2">
        <v>82.871469962950584</v>
      </c>
      <c r="M2120" s="2">
        <v>78.256428012166793</v>
      </c>
    </row>
    <row r="2121" spans="1:13" x14ac:dyDescent="0.25">
      <c r="A2121" s="1">
        <v>47.083118665360942</v>
      </c>
      <c r="B2121" s="1">
        <v>4.3509363677990587</v>
      </c>
      <c r="C2121" s="1">
        <v>23.175956955314643</v>
      </c>
      <c r="D2121" s="1">
        <v>25.389988011525361</v>
      </c>
      <c r="E2121" s="4">
        <v>15.625</v>
      </c>
      <c r="F2121" s="2">
        <v>6.25</v>
      </c>
      <c r="G2121" s="2">
        <v>2.5</v>
      </c>
      <c r="H2121" s="2">
        <v>1</v>
      </c>
      <c r="I2121" s="2">
        <v>115.52993089009158</v>
      </c>
      <c r="J2121" s="2">
        <v>105.01135413716347</v>
      </c>
      <c r="K2121" s="2">
        <v>102.83847865375182</v>
      </c>
      <c r="L2121" s="2">
        <v>112.65697237111172</v>
      </c>
      <c r="M2121" s="2">
        <v>102.83847866374791</v>
      </c>
    </row>
    <row r="2122" spans="1:13" x14ac:dyDescent="0.25">
      <c r="A2122" s="1">
        <v>33.694486483544907</v>
      </c>
      <c r="B2122" s="1">
        <v>21.057427551819043</v>
      </c>
      <c r="C2122" s="1">
        <v>2.3503210805374946</v>
      </c>
      <c r="D2122" s="1">
        <v>42.897764884098571</v>
      </c>
      <c r="E2122" s="4">
        <v>15.625</v>
      </c>
      <c r="F2122" s="2">
        <v>6.25</v>
      </c>
      <c r="G2122" s="2">
        <v>2.5</v>
      </c>
      <c r="H2122" s="2">
        <v>1</v>
      </c>
      <c r="I2122" s="2">
        <v>106.42282448986307</v>
      </c>
      <c r="J2122" s="2">
        <v>76.759392461754544</v>
      </c>
      <c r="K2122" s="2">
        <v>99.433863489603198</v>
      </c>
      <c r="L2122" s="2">
        <v>77.258649735645861</v>
      </c>
      <c r="M2122" s="2">
        <v>76.700679261548117</v>
      </c>
    </row>
    <row r="2123" spans="1:13" x14ac:dyDescent="0.25">
      <c r="A2123" s="1">
        <v>4.0493042618826607</v>
      </c>
      <c r="B2123" s="1">
        <v>76.923432755328363</v>
      </c>
      <c r="C2123" s="1">
        <v>14.624167766660934</v>
      </c>
      <c r="D2123" s="1">
        <v>4.4030952161280483</v>
      </c>
      <c r="E2123" s="4">
        <v>15.625</v>
      </c>
      <c r="F2123" s="2">
        <v>6.25</v>
      </c>
      <c r="G2123" s="2">
        <v>2.5</v>
      </c>
      <c r="H2123" s="2">
        <v>1</v>
      </c>
      <c r="I2123" s="2">
        <v>195.81817912440894</v>
      </c>
      <c r="J2123" s="2">
        <v>142.70536652002423</v>
      </c>
      <c r="K2123" s="2">
        <v>157.90295213471327</v>
      </c>
      <c r="L2123" s="2">
        <v>142.7053665190239</v>
      </c>
      <c r="M2123" s="2">
        <v>142.70536615557933</v>
      </c>
    </row>
    <row r="2124" spans="1:13" x14ac:dyDescent="0.25">
      <c r="A2124" s="1">
        <v>40.116112617786264</v>
      </c>
      <c r="B2124" s="1">
        <v>1.1284533462111914</v>
      </c>
      <c r="C2124" s="1">
        <v>22.228673361752172</v>
      </c>
      <c r="D2124" s="1">
        <v>36.526760674250383</v>
      </c>
      <c r="E2124" s="4">
        <v>15.625</v>
      </c>
      <c r="F2124" s="2">
        <v>6.25</v>
      </c>
      <c r="G2124" s="2">
        <v>2.5</v>
      </c>
      <c r="H2124" s="2">
        <v>1</v>
      </c>
      <c r="I2124" s="2">
        <v>104.21763464053264</v>
      </c>
      <c r="J2124" s="2">
        <v>95.808329866578831</v>
      </c>
      <c r="K2124" s="2">
        <v>95.237246844526808</v>
      </c>
      <c r="L2124" s="2">
        <v>103.33851234271994</v>
      </c>
      <c r="M2124" s="2">
        <v>95.237246854521615</v>
      </c>
    </row>
    <row r="2125" spans="1:13" x14ac:dyDescent="0.25">
      <c r="A2125" s="1">
        <v>13.518113637862319</v>
      </c>
      <c r="B2125" s="1">
        <v>1.2129391724514325</v>
      </c>
      <c r="C2125" s="1">
        <v>66.088228040369486</v>
      </c>
      <c r="D2125" s="1">
        <v>19.180719149316747</v>
      </c>
      <c r="E2125" s="4">
        <v>15.625</v>
      </c>
      <c r="F2125" s="2">
        <v>6.25</v>
      </c>
      <c r="G2125" s="2">
        <v>2.5</v>
      </c>
      <c r="H2125" s="2">
        <v>1</v>
      </c>
      <c r="I2125" s="2">
        <v>170.26424152186507</v>
      </c>
      <c r="J2125" s="2">
        <v>138.33339808499917</v>
      </c>
      <c r="K2125" s="2">
        <v>137.50514858207191</v>
      </c>
      <c r="L2125" s="2">
        <v>151.75863458550415</v>
      </c>
      <c r="M2125" s="2">
        <v>137.50514859206996</v>
      </c>
    </row>
    <row r="2126" spans="1:13" x14ac:dyDescent="0.25">
      <c r="A2126" s="1">
        <v>38.782150237575294</v>
      </c>
      <c r="B2126" s="1">
        <v>30.122721984110783</v>
      </c>
      <c r="C2126" s="1">
        <v>10.99250721122889</v>
      </c>
      <c r="D2126" s="1">
        <v>20.102620567085026</v>
      </c>
      <c r="E2126" s="4">
        <v>15.625</v>
      </c>
      <c r="F2126" s="2">
        <v>6.25</v>
      </c>
      <c r="G2126" s="2">
        <v>2.5</v>
      </c>
      <c r="H2126" s="2">
        <v>1</v>
      </c>
      <c r="I2126" s="2">
        <v>139.33485774401231</v>
      </c>
      <c r="J2126" s="2">
        <v>108.48198794589827</v>
      </c>
      <c r="K2126" s="2">
        <v>125.60099080767803</v>
      </c>
      <c r="L2126" s="2">
        <v>110.37907419692594</v>
      </c>
      <c r="M2126" s="2">
        <v>101.87603676101048</v>
      </c>
    </row>
    <row r="2127" spans="1:13" x14ac:dyDescent="0.25">
      <c r="A2127" s="1">
        <v>12.666127026857698</v>
      </c>
      <c r="B2127" s="1">
        <v>59.973015819557659</v>
      </c>
      <c r="C2127" s="1">
        <v>13.888312518783863</v>
      </c>
      <c r="D2127" s="1">
        <v>13.472544634800776</v>
      </c>
      <c r="E2127" s="4">
        <v>15.625</v>
      </c>
      <c r="F2127" s="2">
        <v>6.25</v>
      </c>
      <c r="G2127" s="2">
        <v>2.5</v>
      </c>
      <c r="H2127" s="2">
        <v>1</v>
      </c>
      <c r="I2127" s="2">
        <v>169.6755213144325</v>
      </c>
      <c r="J2127" s="2">
        <v>124.01231433897681</v>
      </c>
      <c r="K2127" s="2">
        <v>141.13540935765258</v>
      </c>
      <c r="L2127" s="2">
        <v>124.01231433797216</v>
      </c>
      <c r="M2127" s="2">
        <v>124.01231411091001</v>
      </c>
    </row>
    <row r="2128" spans="1:13" x14ac:dyDescent="0.25">
      <c r="A2128" s="1">
        <v>8.3288603855784586</v>
      </c>
      <c r="B2128" s="1">
        <v>60.199816770119355</v>
      </c>
      <c r="C2128" s="1">
        <v>26.49562436446417</v>
      </c>
      <c r="D2128" s="1">
        <v>4.9756984798380364</v>
      </c>
      <c r="E2128" s="4">
        <v>15.625</v>
      </c>
      <c r="F2128" s="2">
        <v>6.25</v>
      </c>
      <c r="G2128" s="2">
        <v>2.5</v>
      </c>
      <c r="H2128" s="2">
        <v>1</v>
      </c>
      <c r="I2128" s="2">
        <v>172.24050451384574</v>
      </c>
      <c r="J2128" s="2">
        <v>138.7299022297295</v>
      </c>
      <c r="K2128" s="2">
        <v>139.45649280412562</v>
      </c>
      <c r="L2128" s="2">
        <v>140.55420696047889</v>
      </c>
      <c r="M2128" s="2">
        <v>127.21397712193368</v>
      </c>
    </row>
    <row r="2129" spans="1:13" x14ac:dyDescent="0.25">
      <c r="A2129" s="1">
        <v>46.223006380039855</v>
      </c>
      <c r="B2129" s="1">
        <v>4.456438683385187</v>
      </c>
      <c r="C2129" s="1">
        <v>17.499776788748182</v>
      </c>
      <c r="D2129" s="1">
        <v>31.820778147826768</v>
      </c>
      <c r="E2129" s="4">
        <v>15.625</v>
      </c>
      <c r="F2129" s="2">
        <v>6.25</v>
      </c>
      <c r="G2129" s="2">
        <v>2.5</v>
      </c>
      <c r="H2129" s="2">
        <v>1</v>
      </c>
      <c r="I2129" s="2">
        <v>104.66789371236992</v>
      </c>
      <c r="J2129" s="2">
        <v>96.014693655796563</v>
      </c>
      <c r="K2129" s="2">
        <v>93.904387363994175</v>
      </c>
      <c r="L2129" s="2">
        <v>102.21187711404478</v>
      </c>
      <c r="M2129" s="2">
        <v>93.904387373991597</v>
      </c>
    </row>
    <row r="2130" spans="1:13" x14ac:dyDescent="0.25">
      <c r="A2130" s="1">
        <v>38.738186459103332</v>
      </c>
      <c r="B2130" s="1">
        <v>5.3822760319061711</v>
      </c>
      <c r="C2130" s="1">
        <v>1.2456336711226181</v>
      </c>
      <c r="D2130" s="1">
        <v>54.633903837867869</v>
      </c>
      <c r="E2130" s="4">
        <v>15.625</v>
      </c>
      <c r="F2130" s="2">
        <v>6.25</v>
      </c>
      <c r="G2130" s="2">
        <v>2.5</v>
      </c>
      <c r="H2130" s="2">
        <v>1</v>
      </c>
      <c r="I2130" s="2">
        <v>77.465009954566426</v>
      </c>
      <c r="J2130" s="2">
        <v>69.541672066249504</v>
      </c>
      <c r="K2130" s="2">
        <v>76.280472847836364</v>
      </c>
      <c r="L2130" s="2">
        <v>68.769685190060244</v>
      </c>
      <c r="M2130" s="2">
        <v>68.769685199055687</v>
      </c>
    </row>
    <row r="2131" spans="1:13" x14ac:dyDescent="0.25">
      <c r="A2131" s="1">
        <v>67.551716825631672</v>
      </c>
      <c r="B2131" s="1">
        <v>5.2171245898329737</v>
      </c>
      <c r="C2131" s="1">
        <v>21.008144614475388</v>
      </c>
      <c r="D2131" s="1">
        <v>6.2230139700599656</v>
      </c>
      <c r="E2131" s="4">
        <v>15.625</v>
      </c>
      <c r="F2131" s="2">
        <v>6.25</v>
      </c>
      <c r="G2131" s="2">
        <v>2.5</v>
      </c>
      <c r="H2131" s="2">
        <v>1</v>
      </c>
      <c r="I2131" s="2">
        <v>130.53407432242219</v>
      </c>
      <c r="J2131" s="2">
        <v>124.23773026646303</v>
      </c>
      <c r="K2131" s="2">
        <v>123.60099515672796</v>
      </c>
      <c r="L2131" s="2">
        <v>127.71065798587382</v>
      </c>
      <c r="M2131" s="2">
        <v>116.54022564989276</v>
      </c>
    </row>
    <row r="2132" spans="1:13" x14ac:dyDescent="0.25">
      <c r="A2132" s="1">
        <v>6.5908765720499236</v>
      </c>
      <c r="B2132" s="1">
        <v>17.631451936088805</v>
      </c>
      <c r="C2132" s="1">
        <v>18.043730007349147</v>
      </c>
      <c r="D2132" s="1">
        <v>57.733941484512115</v>
      </c>
      <c r="E2132" s="4">
        <v>15.625</v>
      </c>
      <c r="F2132" s="2">
        <v>6.25</v>
      </c>
      <c r="G2132" s="2">
        <v>2.5</v>
      </c>
      <c r="H2132" s="2">
        <v>1</v>
      </c>
      <c r="I2132" s="2">
        <v>102.45425199919549</v>
      </c>
      <c r="J2132" s="2">
        <v>89.459678987416794</v>
      </c>
      <c r="K2132" s="2">
        <v>85.925030300236529</v>
      </c>
      <c r="L2132" s="2">
        <v>91.346257275490956</v>
      </c>
      <c r="M2132" s="2">
        <v>85.9250303102354</v>
      </c>
    </row>
    <row r="2133" spans="1:13" x14ac:dyDescent="0.25">
      <c r="A2133" s="1">
        <v>36.425632908650464</v>
      </c>
      <c r="B2133" s="1">
        <v>6.7684863625605898</v>
      </c>
      <c r="C2133" s="1">
        <v>19.279793339832825</v>
      </c>
      <c r="D2133" s="1">
        <v>37.526087388956114</v>
      </c>
      <c r="E2133" s="4">
        <v>15.625</v>
      </c>
      <c r="F2133" s="2">
        <v>6.25</v>
      </c>
      <c r="G2133" s="2">
        <v>2.5</v>
      </c>
      <c r="H2133" s="2">
        <v>1</v>
      </c>
      <c r="I2133" s="2">
        <v>104.68085075075425</v>
      </c>
      <c r="J2133" s="2">
        <v>95.364067269383838</v>
      </c>
      <c r="K2133" s="2">
        <v>92.754624569690151</v>
      </c>
      <c r="L2133" s="2">
        <v>100.49602262963899</v>
      </c>
      <c r="M2133" s="2">
        <v>92.754624579686663</v>
      </c>
    </row>
    <row r="2134" spans="1:13" x14ac:dyDescent="0.25">
      <c r="A2134" s="1">
        <v>30.001128254477937</v>
      </c>
      <c r="B2134" s="1">
        <v>20.769882250569886</v>
      </c>
      <c r="C2134" s="1">
        <v>27.019180708350017</v>
      </c>
      <c r="D2134" s="1">
        <v>22.20980878660216</v>
      </c>
      <c r="E2134" s="4">
        <v>15.625</v>
      </c>
      <c r="F2134" s="2">
        <v>6.25</v>
      </c>
      <c r="G2134" s="2">
        <v>2.5</v>
      </c>
      <c r="H2134" s="2">
        <v>1</v>
      </c>
      <c r="I2134" s="2">
        <v>134.56726526289552</v>
      </c>
      <c r="J2134" s="2">
        <v>116.75297339457472</v>
      </c>
      <c r="K2134" s="2">
        <v>110.23232965940284</v>
      </c>
      <c r="L2134" s="2">
        <v>121.13813429078422</v>
      </c>
      <c r="M2134" s="2">
        <v>110.23232966940009</v>
      </c>
    </row>
    <row r="2135" spans="1:13" x14ac:dyDescent="0.25">
      <c r="A2135" s="1">
        <v>23.803360396181709</v>
      </c>
      <c r="B2135" s="1">
        <v>29.929615737044706</v>
      </c>
      <c r="C2135" s="1">
        <v>30.045259574286444</v>
      </c>
      <c r="D2135" s="1">
        <v>16.221764292487155</v>
      </c>
      <c r="E2135" s="4">
        <v>15.625</v>
      </c>
      <c r="F2135" s="2">
        <v>6.25</v>
      </c>
      <c r="G2135" s="2">
        <v>2.5</v>
      </c>
      <c r="H2135" s="2">
        <v>1</v>
      </c>
      <c r="I2135" s="2">
        <v>148.88889217758049</v>
      </c>
      <c r="J2135" s="2">
        <v>125.8161050032066</v>
      </c>
      <c r="K2135" s="2">
        <v>117.42207014576466</v>
      </c>
      <c r="L2135" s="2">
        <v>129.60579136561537</v>
      </c>
      <c r="M2135" s="2">
        <v>117.422070155763</v>
      </c>
    </row>
    <row r="2136" spans="1:13" x14ac:dyDescent="0.25">
      <c r="A2136" s="1">
        <v>5.0299340402304313</v>
      </c>
      <c r="B2136" s="1">
        <v>27.499240136741992</v>
      </c>
      <c r="C2136" s="1">
        <v>37.726309029431391</v>
      </c>
      <c r="D2136" s="1">
        <v>29.744516793596176</v>
      </c>
      <c r="E2136" s="4">
        <v>15.625</v>
      </c>
      <c r="F2136" s="2">
        <v>6.25</v>
      </c>
      <c r="G2136" s="2">
        <v>2.5</v>
      </c>
      <c r="H2136" s="2">
        <v>1</v>
      </c>
      <c r="I2136" s="2">
        <v>151.36862651990992</v>
      </c>
      <c r="J2136" s="2">
        <v>123.14163907732305</v>
      </c>
      <c r="K2136" s="2">
        <v>115.76549833680068</v>
      </c>
      <c r="L2136" s="2">
        <v>126.72959211173227</v>
      </c>
      <c r="M2136" s="2">
        <v>115.76549834679739</v>
      </c>
    </row>
    <row r="2137" spans="1:13" x14ac:dyDescent="0.25">
      <c r="A2137" s="1">
        <v>28.823474443614018</v>
      </c>
      <c r="B2137" s="1">
        <v>4.9356165793253002</v>
      </c>
      <c r="C2137" s="1">
        <v>12.408520955637631</v>
      </c>
      <c r="D2137" s="1">
        <v>53.83238802142305</v>
      </c>
      <c r="E2137" s="4">
        <v>15.625</v>
      </c>
      <c r="F2137" s="2">
        <v>6.25</v>
      </c>
      <c r="G2137" s="2">
        <v>2.5</v>
      </c>
      <c r="H2137" s="2">
        <v>1</v>
      </c>
      <c r="I2137" s="2">
        <v>84.887224421123051</v>
      </c>
      <c r="J2137" s="2">
        <v>79.072169011488768</v>
      </c>
      <c r="K2137" s="2">
        <v>77.581176013313296</v>
      </c>
      <c r="L2137" s="2">
        <v>82.346080856726132</v>
      </c>
      <c r="M2137" s="2">
        <v>77.581176023310746</v>
      </c>
    </row>
    <row r="2138" spans="1:13" x14ac:dyDescent="0.25">
      <c r="A2138" s="1">
        <v>4.4898192099812304</v>
      </c>
      <c r="B2138" s="1">
        <v>18.296469379250382</v>
      </c>
      <c r="C2138" s="1">
        <v>70.145513261264199</v>
      </c>
      <c r="D2138" s="1">
        <v>7.0681981495041724</v>
      </c>
      <c r="E2138" s="4">
        <v>15.625</v>
      </c>
      <c r="F2138" s="2">
        <v>6.25</v>
      </c>
      <c r="G2138" s="2">
        <v>2.5</v>
      </c>
      <c r="H2138" s="2">
        <v>1</v>
      </c>
      <c r="I2138" s="2">
        <v>200.73110546732025</v>
      </c>
      <c r="J2138" s="2">
        <v>155.12456480688127</v>
      </c>
      <c r="K2138" s="2">
        <v>147.56032207477682</v>
      </c>
      <c r="L2138" s="2">
        <v>163.88582950693271</v>
      </c>
      <c r="M2138" s="2">
        <v>147.56032208477467</v>
      </c>
    </row>
    <row r="2139" spans="1:13" x14ac:dyDescent="0.25">
      <c r="A2139" s="1">
        <v>52.634015133811573</v>
      </c>
      <c r="B2139" s="1">
        <v>4.6862195637892095</v>
      </c>
      <c r="C2139" s="1">
        <v>39.339971828007087</v>
      </c>
      <c r="D2139" s="1">
        <v>3.3397934743921267</v>
      </c>
      <c r="E2139" s="4">
        <v>15.625</v>
      </c>
      <c r="F2139" s="2">
        <v>6.25</v>
      </c>
      <c r="G2139" s="2">
        <v>2.5</v>
      </c>
      <c r="H2139" s="2">
        <v>1</v>
      </c>
      <c r="I2139" s="2">
        <v>147.39183992269056</v>
      </c>
      <c r="J2139" s="2">
        <v>131.33884699259167</v>
      </c>
      <c r="K2139" s="2">
        <v>128.66072196385699</v>
      </c>
      <c r="L2139" s="2">
        <v>143.11034402424804</v>
      </c>
      <c r="M2139" s="2">
        <v>128.66072197385503</v>
      </c>
    </row>
    <row r="2140" spans="1:13" x14ac:dyDescent="0.25">
      <c r="A2140" s="1">
        <v>32.667095856593235</v>
      </c>
      <c r="B2140" s="1">
        <v>28.63447960576681</v>
      </c>
      <c r="C2140" s="1">
        <v>3.2910793664962426</v>
      </c>
      <c r="D2140" s="1">
        <v>35.407345171143703</v>
      </c>
      <c r="E2140" s="4">
        <v>15.625</v>
      </c>
      <c r="F2140" s="2">
        <v>6.25</v>
      </c>
      <c r="G2140" s="2">
        <v>2.5</v>
      </c>
      <c r="H2140" s="2">
        <v>1</v>
      </c>
      <c r="I2140" s="2">
        <v>122.87994520514982</v>
      </c>
      <c r="J2140" s="2">
        <v>88.602998069494475</v>
      </c>
      <c r="K2140" s="2">
        <v>112.08870669364543</v>
      </c>
      <c r="L2140" s="2">
        <v>88.602998068491985</v>
      </c>
      <c r="M2140" s="2">
        <v>88.602997556504505</v>
      </c>
    </row>
    <row r="2141" spans="1:13" x14ac:dyDescent="0.25">
      <c r="A2141" s="1">
        <v>40.18902882709471</v>
      </c>
      <c r="B2141" s="1">
        <v>9.3473278042536183</v>
      </c>
      <c r="C2141" s="1">
        <v>42.648896706721317</v>
      </c>
      <c r="D2141" s="1">
        <v>7.8147466619303652</v>
      </c>
      <c r="E2141" s="4">
        <v>15.625</v>
      </c>
      <c r="F2141" s="2">
        <v>6.25</v>
      </c>
      <c r="G2141" s="2">
        <v>2.5</v>
      </c>
      <c r="H2141" s="2">
        <v>1</v>
      </c>
      <c r="I2141" s="2">
        <v>152.11341319285066</v>
      </c>
      <c r="J2141" s="2">
        <v>132.9481358057883</v>
      </c>
      <c r="K2141" s="2">
        <v>128.4606861183693</v>
      </c>
      <c r="L2141" s="2">
        <v>142.54649812498846</v>
      </c>
      <c r="M2141" s="2">
        <v>128.46068612836683</v>
      </c>
    </row>
    <row r="2142" spans="1:13" x14ac:dyDescent="0.25">
      <c r="A2142" s="1">
        <v>39.062279435888406</v>
      </c>
      <c r="B2142" s="1">
        <v>24.93186734927831</v>
      </c>
      <c r="C2142" s="1">
        <v>26.972319812406887</v>
      </c>
      <c r="D2142" s="1">
        <v>9.0335334024264018</v>
      </c>
      <c r="E2142" s="4">
        <v>15.625</v>
      </c>
      <c r="F2142" s="2">
        <v>6.25</v>
      </c>
      <c r="G2142" s="2">
        <v>2.5</v>
      </c>
      <c r="H2142" s="2">
        <v>1</v>
      </c>
      <c r="I2142" s="2">
        <v>147.11408601681785</v>
      </c>
      <c r="J2142" s="2">
        <v>127.64406887276863</v>
      </c>
      <c r="K2142" s="2">
        <v>119.52024448218748</v>
      </c>
      <c r="L2142" s="2">
        <v>132.36472802089907</v>
      </c>
      <c r="M2142" s="2">
        <v>119.40653598212333</v>
      </c>
    </row>
    <row r="2143" spans="1:13" x14ac:dyDescent="0.25">
      <c r="A2143" s="1">
        <v>12.056169697787498</v>
      </c>
      <c r="B2143" s="1">
        <v>65.070286669792978</v>
      </c>
      <c r="C2143" s="1">
        <v>21.379562758590282</v>
      </c>
      <c r="D2143" s="1">
        <v>1.4939808738292479</v>
      </c>
      <c r="E2143" s="4">
        <v>15.625</v>
      </c>
      <c r="F2143" s="2">
        <v>6.25</v>
      </c>
      <c r="G2143" s="2">
        <v>2.5</v>
      </c>
      <c r="H2143" s="2">
        <v>1</v>
      </c>
      <c r="I2143" s="2">
        <v>184.70077883468858</v>
      </c>
      <c r="J2143" s="2">
        <v>139.27711656611098</v>
      </c>
      <c r="K2143" s="2">
        <v>151.29691196468355</v>
      </c>
      <c r="L2143" s="2">
        <v>140.78291735175847</v>
      </c>
      <c r="M2143" s="2">
        <v>136.0251623345749</v>
      </c>
    </row>
    <row r="2144" spans="1:13" x14ac:dyDescent="0.25">
      <c r="A2144" s="1">
        <v>43.514170711522574</v>
      </c>
      <c r="B2144" s="1">
        <v>25.076336543617039</v>
      </c>
      <c r="C2144" s="1">
        <v>16.820859779005023</v>
      </c>
      <c r="D2144" s="1">
        <v>14.588632965855366</v>
      </c>
      <c r="E2144" s="4">
        <v>15.625</v>
      </c>
      <c r="F2144" s="2">
        <v>6.25</v>
      </c>
      <c r="G2144" s="2">
        <v>2.5</v>
      </c>
      <c r="H2144" s="2">
        <v>1</v>
      </c>
      <c r="I2144" s="2">
        <v>136.72149145907071</v>
      </c>
      <c r="J2144" s="2">
        <v>116.31708686791222</v>
      </c>
      <c r="K2144" s="2">
        <v>124.48194378508379</v>
      </c>
      <c r="L2144" s="2">
        <v>119.6314401264398</v>
      </c>
      <c r="M2144" s="2">
        <v>108.35906220083589</v>
      </c>
    </row>
    <row r="2145" spans="1:13" x14ac:dyDescent="0.25">
      <c r="A2145" s="1">
        <v>12.474976831558163</v>
      </c>
      <c r="B2145" s="1">
        <v>12.124402951126029</v>
      </c>
      <c r="C2145" s="1">
        <v>32.339730016573363</v>
      </c>
      <c r="D2145" s="1">
        <v>43.060890200742463</v>
      </c>
      <c r="E2145" s="4">
        <v>15.625</v>
      </c>
      <c r="F2145" s="2">
        <v>6.25</v>
      </c>
      <c r="G2145" s="2">
        <v>2.5</v>
      </c>
      <c r="H2145" s="2">
        <v>1</v>
      </c>
      <c r="I2145" s="2">
        <v>126.60130298929555</v>
      </c>
      <c r="J2145" s="2">
        <v>107.86546678274435</v>
      </c>
      <c r="K2145" s="2">
        <v>103.87289834684607</v>
      </c>
      <c r="L2145" s="2">
        <v>112.46325700619089</v>
      </c>
      <c r="M2145" s="2">
        <v>103.87289835684312</v>
      </c>
    </row>
    <row r="2146" spans="1:13" x14ac:dyDescent="0.25">
      <c r="A2146" s="1">
        <v>7.4511895481892063</v>
      </c>
      <c r="B2146" s="1">
        <v>57.13157792603365</v>
      </c>
      <c r="C2146" s="1">
        <v>10.361334973912076</v>
      </c>
      <c r="D2146" s="1">
        <v>25.055897551865069</v>
      </c>
      <c r="E2146" s="4">
        <v>15.625</v>
      </c>
      <c r="F2146" s="2">
        <v>6.25</v>
      </c>
      <c r="G2146" s="2">
        <v>2.5</v>
      </c>
      <c r="H2146" s="2">
        <v>1</v>
      </c>
      <c r="I2146" s="2">
        <v>152.99743911590272</v>
      </c>
      <c r="J2146" s="2">
        <v>111.545073401137</v>
      </c>
      <c r="K2146" s="2">
        <v>127.89364237548297</v>
      </c>
      <c r="L2146" s="2">
        <v>111.54507340013537</v>
      </c>
      <c r="M2146" s="2">
        <v>111.54507315069027</v>
      </c>
    </row>
    <row r="2147" spans="1:13" x14ac:dyDescent="0.25">
      <c r="A2147" s="1">
        <v>52.793369295375278</v>
      </c>
      <c r="B2147" s="1">
        <v>37.419573603127326</v>
      </c>
      <c r="C2147" s="1">
        <v>7.6607650393671856</v>
      </c>
      <c r="D2147" s="1">
        <v>2.1262920621301982</v>
      </c>
      <c r="E2147" s="4">
        <v>15.625</v>
      </c>
      <c r="F2147" s="2">
        <v>6.25</v>
      </c>
      <c r="G2147" s="2">
        <v>2.5</v>
      </c>
      <c r="H2147" s="2">
        <v>1</v>
      </c>
      <c r="I2147" s="2">
        <v>177.9087197326684</v>
      </c>
      <c r="J2147" s="2">
        <v>128.55162162335719</v>
      </c>
      <c r="K2147" s="2">
        <v>159.72115858432599</v>
      </c>
      <c r="L2147" s="2">
        <v>128.55162162235561</v>
      </c>
      <c r="M2147" s="2">
        <v>128.55162162535589</v>
      </c>
    </row>
    <row r="2148" spans="1:13" x14ac:dyDescent="0.25">
      <c r="A2148" s="1">
        <v>35.130263484016673</v>
      </c>
      <c r="B2148" s="1">
        <v>14.403636788452218</v>
      </c>
      <c r="C2148" s="1">
        <v>42.690259794788069</v>
      </c>
      <c r="D2148" s="1">
        <v>7.7758399327430494</v>
      </c>
      <c r="E2148" s="4">
        <v>15.625</v>
      </c>
      <c r="F2148" s="2">
        <v>6.25</v>
      </c>
      <c r="G2148" s="2">
        <v>2.5</v>
      </c>
      <c r="H2148" s="2">
        <v>1</v>
      </c>
      <c r="I2148" s="2">
        <v>157.13771812806129</v>
      </c>
      <c r="J2148" s="2">
        <v>135.22322436788252</v>
      </c>
      <c r="K2148" s="2">
        <v>129.15908718265482</v>
      </c>
      <c r="L2148" s="2">
        <v>143.32768077698822</v>
      </c>
      <c r="M2148" s="2">
        <v>129.15908719265292</v>
      </c>
    </row>
    <row r="2149" spans="1:13" x14ac:dyDescent="0.25">
      <c r="A2149" s="1">
        <v>30.777776244590726</v>
      </c>
      <c r="B2149" s="1">
        <v>22.035067488744616</v>
      </c>
      <c r="C2149" s="1">
        <v>15.992656368205033</v>
      </c>
      <c r="D2149" s="1">
        <v>31.194499898459625</v>
      </c>
      <c r="E2149" s="4">
        <v>15.625</v>
      </c>
      <c r="F2149" s="2">
        <v>6.25</v>
      </c>
      <c r="G2149" s="2">
        <v>2.5</v>
      </c>
      <c r="H2149" s="2">
        <v>1</v>
      </c>
      <c r="I2149" s="2">
        <v>114.6015924010775</v>
      </c>
      <c r="J2149" s="2">
        <v>101.54535728645887</v>
      </c>
      <c r="K2149" s="2">
        <v>99.706980189428904</v>
      </c>
      <c r="L2149" s="2">
        <v>104.21624994437319</v>
      </c>
      <c r="M2149" s="2">
        <v>95.660361058475772</v>
      </c>
    </row>
    <row r="2150" spans="1:13" x14ac:dyDescent="0.25">
      <c r="A2150" s="1">
        <v>2.0871753779300799</v>
      </c>
      <c r="B2150" s="1">
        <v>13.914912374139027</v>
      </c>
      <c r="C2150" s="1">
        <v>37.960434376773684</v>
      </c>
      <c r="D2150" s="1">
        <v>46.037477871157215</v>
      </c>
      <c r="E2150" s="4">
        <v>15.625</v>
      </c>
      <c r="F2150" s="2">
        <v>6.25</v>
      </c>
      <c r="G2150" s="2">
        <v>2.5</v>
      </c>
      <c r="H2150" s="2">
        <v>1</v>
      </c>
      <c r="I2150" s="2">
        <v>138.30260957837049</v>
      </c>
      <c r="J2150" s="2">
        <v>112.93000201273998</v>
      </c>
      <c r="K2150" s="2">
        <v>108.53126520555793</v>
      </c>
      <c r="L2150" s="2">
        <v>117.42722101672393</v>
      </c>
      <c r="M2150" s="2">
        <v>108.5312652155543</v>
      </c>
    </row>
    <row r="2151" spans="1:13" x14ac:dyDescent="0.25">
      <c r="A2151" s="1">
        <v>31.747941220218408</v>
      </c>
      <c r="B2151" s="1">
        <v>43.765808937387476</v>
      </c>
      <c r="C2151" s="1">
        <v>14.951687926445009</v>
      </c>
      <c r="D2151" s="1">
        <v>9.5345619159491033</v>
      </c>
      <c r="E2151" s="4">
        <v>15.625</v>
      </c>
      <c r="F2151" s="2">
        <v>6.25</v>
      </c>
      <c r="G2151" s="2">
        <v>2.5</v>
      </c>
      <c r="H2151" s="2">
        <v>1</v>
      </c>
      <c r="I2151" s="2">
        <v>162.05485249137467</v>
      </c>
      <c r="J2151" s="2">
        <v>123.86377587107413</v>
      </c>
      <c r="K2151" s="2">
        <v>140.68684807838952</v>
      </c>
      <c r="L2151" s="2">
        <v>125.70352723627374</v>
      </c>
      <c r="M2151" s="2">
        <v>118.73216799146391</v>
      </c>
    </row>
    <row r="2152" spans="1:13" x14ac:dyDescent="0.25">
      <c r="A2152" s="1">
        <v>27.356634555415031</v>
      </c>
      <c r="B2152" s="1">
        <v>24.602214198658118</v>
      </c>
      <c r="C2152" s="1">
        <v>14.217197613973523</v>
      </c>
      <c r="D2152" s="1">
        <v>33.823953631953316</v>
      </c>
      <c r="E2152" s="4">
        <v>15.625</v>
      </c>
      <c r="F2152" s="2">
        <v>6.25</v>
      </c>
      <c r="G2152" s="2">
        <v>2.5</v>
      </c>
      <c r="H2152" s="2">
        <v>1</v>
      </c>
      <c r="I2152" s="2">
        <v>111.62433046457795</v>
      </c>
      <c r="J2152" s="2">
        <v>98.657274714284085</v>
      </c>
      <c r="K2152" s="2">
        <v>99.268540482181095</v>
      </c>
      <c r="L2152" s="2">
        <v>100.77860984155225</v>
      </c>
      <c r="M2152" s="2">
        <v>92.755091136011472</v>
      </c>
    </row>
    <row r="2153" spans="1:13" x14ac:dyDescent="0.25">
      <c r="A2153" s="1">
        <v>45.156214003245701</v>
      </c>
      <c r="B2153" s="1">
        <v>20.037546606679243</v>
      </c>
      <c r="C2153" s="1">
        <v>32.857333330768299</v>
      </c>
      <c r="D2153" s="1">
        <v>1.9489060593067609</v>
      </c>
      <c r="E2153" s="4">
        <v>15.625</v>
      </c>
      <c r="F2153" s="2">
        <v>6.25</v>
      </c>
      <c r="G2153" s="2">
        <v>2.5</v>
      </c>
      <c r="H2153" s="2">
        <v>1</v>
      </c>
      <c r="I2153" s="2">
        <v>155.43354736175286</v>
      </c>
      <c r="J2153" s="2">
        <v>135.32091265174535</v>
      </c>
      <c r="K2153" s="2">
        <v>127.54394753984836</v>
      </c>
      <c r="L2153" s="2">
        <v>141.97191061297551</v>
      </c>
      <c r="M2153" s="2">
        <v>127.54394754984561</v>
      </c>
    </row>
    <row r="2154" spans="1:13" x14ac:dyDescent="0.25">
      <c r="A2154" s="1">
        <v>6.4045043119854412</v>
      </c>
      <c r="B2154" s="1">
        <v>5.3057952716517462</v>
      </c>
      <c r="C2154" s="1">
        <v>68.160700145649315</v>
      </c>
      <c r="D2154" s="1">
        <v>20.129000270713501</v>
      </c>
      <c r="E2154" s="4">
        <v>15.625</v>
      </c>
      <c r="F2154" s="2">
        <v>6.25</v>
      </c>
      <c r="G2154" s="2">
        <v>2.5</v>
      </c>
      <c r="H2154" s="2">
        <v>1</v>
      </c>
      <c r="I2154" s="2">
        <v>182.29545000746529</v>
      </c>
      <c r="J2154" s="2">
        <v>142.01411597782223</v>
      </c>
      <c r="K2154" s="2">
        <v>139.13368192373201</v>
      </c>
      <c r="L2154" s="2">
        <v>153.50103603315196</v>
      </c>
      <c r="M2154" s="2">
        <v>139.13368193372995</v>
      </c>
    </row>
    <row r="2155" spans="1:13" x14ac:dyDescent="0.25">
      <c r="A2155" s="1">
        <v>11.050365084843653</v>
      </c>
      <c r="B2155" s="1">
        <v>39.2645471539605</v>
      </c>
      <c r="C2155" s="1">
        <v>36.446277202483707</v>
      </c>
      <c r="D2155" s="1">
        <v>13.238810558712128</v>
      </c>
      <c r="E2155" s="4">
        <v>15.625</v>
      </c>
      <c r="F2155" s="2">
        <v>6.25</v>
      </c>
      <c r="G2155" s="2">
        <v>2.5</v>
      </c>
      <c r="H2155" s="2">
        <v>1</v>
      </c>
      <c r="I2155" s="2">
        <v>165.86172039644023</v>
      </c>
      <c r="J2155" s="2">
        <v>134.90982668396629</v>
      </c>
      <c r="K2155" s="2">
        <v>124.95853426818063</v>
      </c>
      <c r="L2155" s="2">
        <v>138.23083833888091</v>
      </c>
      <c r="M2155" s="2">
        <v>124.95853427817802</v>
      </c>
    </row>
    <row r="2156" spans="1:13" x14ac:dyDescent="0.25">
      <c r="A2156" s="1">
        <v>5.2334511925062328</v>
      </c>
      <c r="B2156" s="1">
        <v>15.01157986066041</v>
      </c>
      <c r="C2156" s="1">
        <v>16.139279685686606</v>
      </c>
      <c r="D2156" s="1">
        <v>63.615689261146748</v>
      </c>
      <c r="E2156" s="4">
        <v>15.625</v>
      </c>
      <c r="F2156" s="2">
        <v>6.25</v>
      </c>
      <c r="G2156" s="2">
        <v>2.5</v>
      </c>
      <c r="H2156" s="2">
        <v>1</v>
      </c>
      <c r="I2156" s="2">
        <v>96.465542602131706</v>
      </c>
      <c r="J2156" s="2">
        <v>85.173297465281934</v>
      </c>
      <c r="K2156" s="2">
        <v>82.332442097741733</v>
      </c>
      <c r="L2156" s="2">
        <v>86.89495440020562</v>
      </c>
      <c r="M2156" s="2">
        <v>82.332442107739951</v>
      </c>
    </row>
    <row r="2157" spans="1:13" x14ac:dyDescent="0.25">
      <c r="A2157" s="1">
        <v>59.023079914813678</v>
      </c>
      <c r="B2157" s="1">
        <v>6.4965066904191353</v>
      </c>
      <c r="C2157" s="1">
        <v>13.316034130174426</v>
      </c>
      <c r="D2157" s="1">
        <v>21.164379264592753</v>
      </c>
      <c r="E2157" s="4">
        <v>15.625</v>
      </c>
      <c r="F2157" s="2">
        <v>6.25</v>
      </c>
      <c r="G2157" s="2">
        <v>2.5</v>
      </c>
      <c r="H2157" s="2">
        <v>1</v>
      </c>
      <c r="I2157" s="2">
        <v>115.00197349773788</v>
      </c>
      <c r="J2157" s="2">
        <v>108.74447982807231</v>
      </c>
      <c r="K2157" s="2">
        <v>111.97207785894591</v>
      </c>
      <c r="L2157" s="2">
        <v>107.58306471008441</v>
      </c>
      <c r="M2157" s="2">
        <v>103.25395094596728</v>
      </c>
    </row>
    <row r="2158" spans="1:13" x14ac:dyDescent="0.25">
      <c r="A2158" s="1">
        <v>11.246242407015101</v>
      </c>
      <c r="B2158" s="1">
        <v>62.236820110934467</v>
      </c>
      <c r="C2158" s="1">
        <v>10.293879907682141</v>
      </c>
      <c r="D2158" s="1">
        <v>16.223057574368287</v>
      </c>
      <c r="E2158" s="4">
        <v>15.625</v>
      </c>
      <c r="F2158" s="2">
        <v>6.25</v>
      </c>
      <c r="G2158" s="2">
        <v>2.5</v>
      </c>
      <c r="H2158" s="2">
        <v>1</v>
      </c>
      <c r="I2158" s="2">
        <v>170.5730624807866</v>
      </c>
      <c r="J2158" s="2">
        <v>123.95964751832025</v>
      </c>
      <c r="K2158" s="2">
        <v>141.8800940985991</v>
      </c>
      <c r="L2158" s="2">
        <v>123.95964751731967</v>
      </c>
      <c r="M2158" s="2">
        <v>123.95964488559838</v>
      </c>
    </row>
    <row r="2159" spans="1:13" x14ac:dyDescent="0.25">
      <c r="A2159" s="1">
        <v>10.066372736148988</v>
      </c>
      <c r="B2159" s="1">
        <v>5.5660108687239962</v>
      </c>
      <c r="C2159" s="1">
        <v>42.591035987485249</v>
      </c>
      <c r="D2159" s="1">
        <v>41.776580407641767</v>
      </c>
      <c r="E2159" s="4">
        <v>15.625</v>
      </c>
      <c r="F2159" s="2">
        <v>6.25</v>
      </c>
      <c r="G2159" s="2">
        <v>2.5</v>
      </c>
      <c r="H2159" s="2">
        <v>1</v>
      </c>
      <c r="I2159" s="2">
        <v>137.93864440448544</v>
      </c>
      <c r="J2159" s="2">
        <v>115.01255222791838</v>
      </c>
      <c r="K2159" s="2">
        <v>112.50457765293714</v>
      </c>
      <c r="L2159" s="2">
        <v>122.17926612097637</v>
      </c>
      <c r="M2159" s="2">
        <v>112.50457766293314</v>
      </c>
    </row>
    <row r="2160" spans="1:13" x14ac:dyDescent="0.25">
      <c r="A2160" s="1">
        <v>36.252468231362165</v>
      </c>
      <c r="B2160" s="1">
        <v>14.615627955967314</v>
      </c>
      <c r="C2160" s="1">
        <v>17.338891902562484</v>
      </c>
      <c r="D2160" s="1">
        <v>31.793011910108042</v>
      </c>
      <c r="E2160" s="4">
        <v>15.625</v>
      </c>
      <c r="F2160" s="2">
        <v>6.25</v>
      </c>
      <c r="G2160" s="2">
        <v>2.5</v>
      </c>
      <c r="H2160" s="2">
        <v>1</v>
      </c>
      <c r="I2160" s="2">
        <v>111.33739211578518</v>
      </c>
      <c r="J2160" s="2">
        <v>100.09063364665317</v>
      </c>
      <c r="K2160" s="2">
        <v>95.369816501015634</v>
      </c>
      <c r="L2160" s="2">
        <v>103.8468993906003</v>
      </c>
      <c r="M2160" s="2">
        <v>95.369816511013823</v>
      </c>
    </row>
    <row r="2161" spans="1:13" x14ac:dyDescent="0.25">
      <c r="A2161" s="1">
        <v>21.146290925250501</v>
      </c>
      <c r="B2161" s="1">
        <v>60.074094179690448</v>
      </c>
      <c r="C2161" s="1">
        <v>10.91524072612304</v>
      </c>
      <c r="D2161" s="1">
        <v>7.8643741689360098</v>
      </c>
      <c r="E2161" s="4">
        <v>15.625</v>
      </c>
      <c r="F2161" s="2">
        <v>6.25</v>
      </c>
      <c r="G2161" s="2">
        <v>2.5</v>
      </c>
      <c r="H2161" s="2">
        <v>1</v>
      </c>
      <c r="I2161" s="2">
        <v>181.49189204606972</v>
      </c>
      <c r="J2161" s="2">
        <v>131.79113028211657</v>
      </c>
      <c r="K2161" s="2">
        <v>152.63681497615056</v>
      </c>
      <c r="L2161" s="2">
        <v>131.79113028111584</v>
      </c>
      <c r="M2161" s="2">
        <v>131.79112755660492</v>
      </c>
    </row>
    <row r="2162" spans="1:13" x14ac:dyDescent="0.25">
      <c r="A2162" s="1">
        <v>14.59665096762417</v>
      </c>
      <c r="B2162" s="1">
        <v>45.960351091507071</v>
      </c>
      <c r="C2162" s="1">
        <v>33.735473875000515</v>
      </c>
      <c r="D2162" s="1">
        <v>5.7075240658682329</v>
      </c>
      <c r="E2162" s="4">
        <v>15.625</v>
      </c>
      <c r="F2162" s="2">
        <v>6.25</v>
      </c>
      <c r="G2162" s="2">
        <v>2.5</v>
      </c>
      <c r="H2162" s="2">
        <v>1</v>
      </c>
      <c r="I2162" s="2">
        <v>171.82700717645332</v>
      </c>
      <c r="J2162" s="2">
        <v>139.99955313374974</v>
      </c>
      <c r="K2162" s="2">
        <v>128.76064246006695</v>
      </c>
      <c r="L2162" s="2">
        <v>143.0412854854853</v>
      </c>
      <c r="M2162" s="2">
        <v>128.76064247006454</v>
      </c>
    </row>
    <row r="2163" spans="1:13" x14ac:dyDescent="0.25">
      <c r="A2163" s="1">
        <v>46.613914125268337</v>
      </c>
      <c r="B2163" s="1">
        <v>35.19600065788255</v>
      </c>
      <c r="C2163" s="1">
        <v>4.808209711982145</v>
      </c>
      <c r="D2163" s="1">
        <v>13.381875504866953</v>
      </c>
      <c r="E2163" s="4">
        <v>15.625</v>
      </c>
      <c r="F2163" s="2">
        <v>6.25</v>
      </c>
      <c r="G2163" s="2">
        <v>2.5</v>
      </c>
      <c r="H2163" s="2">
        <v>1</v>
      </c>
      <c r="I2163" s="2">
        <v>161.60621763018972</v>
      </c>
      <c r="J2163" s="2">
        <v>116.41922040117829</v>
      </c>
      <c r="K2163" s="2">
        <v>145.57768123288972</v>
      </c>
      <c r="L2163" s="2">
        <v>116.419220400177</v>
      </c>
      <c r="M2163" s="2">
        <v>116.41922040317691</v>
      </c>
    </row>
    <row r="2164" spans="1:13" x14ac:dyDescent="0.25">
      <c r="A2164" s="1">
        <v>12.805243117020417</v>
      </c>
      <c r="B2164" s="1">
        <v>8.9149765059983022</v>
      </c>
      <c r="C2164" s="1">
        <v>31.042775974092311</v>
      </c>
      <c r="D2164" s="1">
        <v>47.237004402888971</v>
      </c>
      <c r="E2164" s="4">
        <v>15.625</v>
      </c>
      <c r="F2164" s="2">
        <v>6.25</v>
      </c>
      <c r="G2164" s="2">
        <v>2.5</v>
      </c>
      <c r="H2164" s="2">
        <v>1</v>
      </c>
      <c r="I2164" s="2">
        <v>120.94920409704028</v>
      </c>
      <c r="J2164" s="2">
        <v>104.09057968284512</v>
      </c>
      <c r="K2164" s="2">
        <v>100.97186324063878</v>
      </c>
      <c r="L2164" s="2">
        <v>108.91249490001559</v>
      </c>
      <c r="M2164" s="2">
        <v>100.97186325063689</v>
      </c>
    </row>
    <row r="2165" spans="1:13" x14ac:dyDescent="0.25">
      <c r="A2165" s="1">
        <v>30.257776765324884</v>
      </c>
      <c r="B2165" s="1">
        <v>11.245968764194499</v>
      </c>
      <c r="C2165" s="1">
        <v>24.648443919741972</v>
      </c>
      <c r="D2165" s="1">
        <v>33.847810550738643</v>
      </c>
      <c r="E2165" s="4">
        <v>15.625</v>
      </c>
      <c r="F2165" s="2">
        <v>6.25</v>
      </c>
      <c r="G2165" s="2">
        <v>2.5</v>
      </c>
      <c r="H2165" s="2">
        <v>1</v>
      </c>
      <c r="I2165" s="2">
        <v>117.34241468489734</v>
      </c>
      <c r="J2165" s="2">
        <v>104.332334475972</v>
      </c>
      <c r="K2165" s="2">
        <v>100.3886727390138</v>
      </c>
      <c r="L2165" s="2">
        <v>109.28278311174969</v>
      </c>
      <c r="M2165" s="2">
        <v>100.38867274901176</v>
      </c>
    </row>
    <row r="2166" spans="1:13" x14ac:dyDescent="0.25">
      <c r="A2166" s="1">
        <v>9.0715242040169493</v>
      </c>
      <c r="B2166" s="1">
        <v>15.53923362942804</v>
      </c>
      <c r="C2166" s="1">
        <v>65.567813841504503</v>
      </c>
      <c r="D2166" s="1">
        <v>9.8214283250505225</v>
      </c>
      <c r="E2166" s="4">
        <v>15.625</v>
      </c>
      <c r="F2166" s="2">
        <v>6.25</v>
      </c>
      <c r="G2166" s="2">
        <v>2.5</v>
      </c>
      <c r="H2166" s="2">
        <v>1</v>
      </c>
      <c r="I2166" s="2">
        <v>189.66381177401234</v>
      </c>
      <c r="J2166" s="2">
        <v>149.68677964100922</v>
      </c>
      <c r="K2166" s="2">
        <v>143.00506359344152</v>
      </c>
      <c r="L2166" s="2">
        <v>158.60020013816475</v>
      </c>
      <c r="M2166" s="2">
        <v>143.00506360343999</v>
      </c>
    </row>
    <row r="2167" spans="1:13" x14ac:dyDescent="0.25">
      <c r="A2167" s="1">
        <v>27.097175017348206</v>
      </c>
      <c r="B2167" s="1">
        <v>52.71046909204734</v>
      </c>
      <c r="C2167" s="1">
        <v>6.9162313419815682</v>
      </c>
      <c r="D2167" s="1">
        <v>13.276124548622894</v>
      </c>
      <c r="E2167" s="4">
        <v>15.625</v>
      </c>
      <c r="F2167" s="2">
        <v>6.25</v>
      </c>
      <c r="G2167" s="2">
        <v>2.5</v>
      </c>
      <c r="H2167" s="2">
        <v>1</v>
      </c>
      <c r="I2167" s="2">
        <v>171.78747566159615</v>
      </c>
      <c r="J2167" s="2">
        <v>124.11410187784391</v>
      </c>
      <c r="K2167" s="2">
        <v>147.52353325232212</v>
      </c>
      <c r="L2167" s="2">
        <v>124.11410187684338</v>
      </c>
      <c r="M2167" s="2">
        <v>124.11410163601649</v>
      </c>
    </row>
    <row r="2168" spans="1:13" x14ac:dyDescent="0.25">
      <c r="A2168" s="1">
        <v>19.294073168447877</v>
      </c>
      <c r="B2168" s="1">
        <v>47.157496564579191</v>
      </c>
      <c r="C2168" s="1">
        <v>8.3665793493999807</v>
      </c>
      <c r="D2168" s="1">
        <v>25.181850917572941</v>
      </c>
      <c r="E2168" s="4">
        <v>15.625</v>
      </c>
      <c r="F2168" s="2">
        <v>6.25</v>
      </c>
      <c r="G2168" s="2">
        <v>2.5</v>
      </c>
      <c r="H2168" s="2">
        <v>1</v>
      </c>
      <c r="I2168" s="2">
        <v>147.23852806020415</v>
      </c>
      <c r="J2168" s="2">
        <v>107.01552127342771</v>
      </c>
      <c r="K2168" s="2">
        <v>126.80971432154007</v>
      </c>
      <c r="L2168" s="2">
        <v>107.01552127242545</v>
      </c>
      <c r="M2168" s="2">
        <v>107.01551908904736</v>
      </c>
    </row>
    <row r="2169" spans="1:13" x14ac:dyDescent="0.25">
      <c r="A2169" s="1">
        <v>17.490557054571667</v>
      </c>
      <c r="B2169" s="1">
        <v>38.032061289863904</v>
      </c>
      <c r="C2169" s="1">
        <v>42.591404008309077</v>
      </c>
      <c r="D2169" s="1">
        <v>1.8859776472553471</v>
      </c>
      <c r="E2169" s="4">
        <v>15.625</v>
      </c>
      <c r="F2169" s="2">
        <v>6.25</v>
      </c>
      <c r="G2169" s="2">
        <v>2.5</v>
      </c>
      <c r="H2169" s="2">
        <v>1</v>
      </c>
      <c r="I2169" s="2">
        <v>180.05173200699269</v>
      </c>
      <c r="J2169" s="2">
        <v>146.64040194106497</v>
      </c>
      <c r="K2169" s="2">
        <v>135.74994656762181</v>
      </c>
      <c r="L2169" s="2">
        <v>151.12053264674495</v>
      </c>
      <c r="M2169" s="2">
        <v>135.74994657761806</v>
      </c>
    </row>
    <row r="2170" spans="1:13" x14ac:dyDescent="0.25">
      <c r="A2170" s="1">
        <v>15.274513540898937</v>
      </c>
      <c r="B2170" s="1">
        <v>19.361061715916104</v>
      </c>
      <c r="C2170" s="1">
        <v>23.350626755849643</v>
      </c>
      <c r="D2170" s="1">
        <v>42.013797987335309</v>
      </c>
      <c r="E2170" s="4">
        <v>15.625</v>
      </c>
      <c r="F2170" s="2">
        <v>6.25</v>
      </c>
      <c r="G2170" s="2">
        <v>2.5</v>
      </c>
      <c r="H2170" s="2">
        <v>1</v>
      </c>
      <c r="I2170" s="2">
        <v>117.59720094498731</v>
      </c>
      <c r="J2170" s="2">
        <v>101.64565262456212</v>
      </c>
      <c r="K2170" s="2">
        <v>96.72676521445716</v>
      </c>
      <c r="L2170" s="2">
        <v>104.58020139874101</v>
      </c>
      <c r="M2170" s="2">
        <v>96.726765224453331</v>
      </c>
    </row>
    <row r="2171" spans="1:13" x14ac:dyDescent="0.25">
      <c r="A2171" s="1">
        <v>3.7724718470296383</v>
      </c>
      <c r="B2171" s="1">
        <v>18.070885545446878</v>
      </c>
      <c r="C2171" s="1">
        <v>18.810230298735171</v>
      </c>
      <c r="D2171" s="1">
        <v>59.346412308788324</v>
      </c>
      <c r="E2171" s="4">
        <v>15.625</v>
      </c>
      <c r="F2171" s="2">
        <v>6.25</v>
      </c>
      <c r="G2171" s="2">
        <v>2.5</v>
      </c>
      <c r="H2171" s="2">
        <v>1</v>
      </c>
      <c r="I2171" s="2">
        <v>104.06232001050202</v>
      </c>
      <c r="J2171" s="2">
        <v>90.207670810769173</v>
      </c>
      <c r="K2171" s="2">
        <v>86.657378986375363</v>
      </c>
      <c r="L2171" s="2">
        <v>92.039448034386623</v>
      </c>
      <c r="M2171" s="2">
        <v>86.657378996373666</v>
      </c>
    </row>
    <row r="2172" spans="1:13" x14ac:dyDescent="0.25">
      <c r="A2172" s="1">
        <v>51.771474655310925</v>
      </c>
      <c r="B2172" s="1">
        <v>11.005680624796424</v>
      </c>
      <c r="C2172" s="1">
        <v>16.854014734605489</v>
      </c>
      <c r="D2172" s="1">
        <v>20.368829985287167</v>
      </c>
      <c r="E2172" s="4">
        <v>15.625</v>
      </c>
      <c r="F2172" s="2">
        <v>6.25</v>
      </c>
      <c r="G2172" s="2">
        <v>2.5</v>
      </c>
      <c r="H2172" s="2">
        <v>1</v>
      </c>
      <c r="I2172" s="2">
        <v>117.6347998864895</v>
      </c>
      <c r="J2172" s="2">
        <v>106.94163030032608</v>
      </c>
      <c r="K2172" s="2">
        <v>109.84086547046363</v>
      </c>
      <c r="L2172" s="2">
        <v>112.21136531440916</v>
      </c>
      <c r="M2172" s="2">
        <v>102.09524785038448</v>
      </c>
    </row>
    <row r="2173" spans="1:13" x14ac:dyDescent="0.25">
      <c r="A2173" s="1">
        <v>9.0900905879592067</v>
      </c>
      <c r="B2173" s="1">
        <v>83.906818848005443</v>
      </c>
      <c r="C2173" s="1">
        <v>5.7093906154446064</v>
      </c>
      <c r="D2173" s="1">
        <v>1.2936999485907446</v>
      </c>
      <c r="E2173" s="4">
        <v>15.625</v>
      </c>
      <c r="F2173" s="2">
        <v>6.25</v>
      </c>
      <c r="G2173" s="2">
        <v>2.5</v>
      </c>
      <c r="H2173" s="2">
        <v>1</v>
      </c>
      <c r="I2173" s="2">
        <v>214.48885508751707</v>
      </c>
      <c r="J2173" s="2">
        <v>154.29958213612338</v>
      </c>
      <c r="K2173" s="2">
        <v>174.01781874575244</v>
      </c>
      <c r="L2173" s="2">
        <v>154.29958213512236</v>
      </c>
      <c r="M2173" s="2">
        <v>154.29958113943778</v>
      </c>
    </row>
    <row r="2174" spans="1:13" x14ac:dyDescent="0.25">
      <c r="A2174" s="1">
        <v>33.711092004463346</v>
      </c>
      <c r="B2174" s="1">
        <v>14.331296838218726</v>
      </c>
      <c r="C2174" s="1">
        <v>46.472617882150693</v>
      </c>
      <c r="D2174" s="1">
        <v>5.4849932751672377</v>
      </c>
      <c r="E2174" s="4">
        <v>15.625</v>
      </c>
      <c r="F2174" s="2">
        <v>6.25</v>
      </c>
      <c r="G2174" s="2">
        <v>2.5</v>
      </c>
      <c r="H2174" s="2">
        <v>1</v>
      </c>
      <c r="I2174" s="2">
        <v>162.74360713412733</v>
      </c>
      <c r="J2174" s="2">
        <v>139.134558622724</v>
      </c>
      <c r="K2174" s="2">
        <v>132.95896307256118</v>
      </c>
      <c r="L2174" s="2">
        <v>147.73636889488921</v>
      </c>
      <c r="M2174" s="2">
        <v>132.95896308256096</v>
      </c>
    </row>
    <row r="2175" spans="1:13" x14ac:dyDescent="0.25">
      <c r="A2175" s="1">
        <v>20.678937141438503</v>
      </c>
      <c r="B2175" s="1">
        <v>33.409828199355964</v>
      </c>
      <c r="C2175" s="1">
        <v>30.787566099542584</v>
      </c>
      <c r="D2175" s="1">
        <v>15.123668559662956</v>
      </c>
      <c r="E2175" s="4">
        <v>15.625</v>
      </c>
      <c r="F2175" s="2">
        <v>6.25</v>
      </c>
      <c r="G2175" s="2">
        <v>2.5</v>
      </c>
      <c r="H2175" s="2">
        <v>1</v>
      </c>
      <c r="I2175" s="2">
        <v>152.99701340086918</v>
      </c>
      <c r="J2175" s="2">
        <v>128.04854392560526</v>
      </c>
      <c r="K2175" s="2">
        <v>119.10387736403449</v>
      </c>
      <c r="L2175" s="2">
        <v>131.56346955990259</v>
      </c>
      <c r="M2175" s="2">
        <v>119.10387737403211</v>
      </c>
    </row>
    <row r="2176" spans="1:13" x14ac:dyDescent="0.25">
      <c r="A2176" s="1">
        <v>8.8900197009172768</v>
      </c>
      <c r="B2176" s="1">
        <v>46.578367702113091</v>
      </c>
      <c r="C2176" s="1">
        <v>38.649209236144884</v>
      </c>
      <c r="D2176" s="1">
        <v>5.8824033608247399</v>
      </c>
      <c r="E2176" s="4">
        <v>15.625</v>
      </c>
      <c r="F2176" s="2">
        <v>6.25</v>
      </c>
      <c r="G2176" s="2">
        <v>2.5</v>
      </c>
      <c r="H2176" s="2">
        <v>1</v>
      </c>
      <c r="I2176" s="2">
        <v>178.52668642781285</v>
      </c>
      <c r="J2176" s="2">
        <v>143.27807693726876</v>
      </c>
      <c r="K2176" s="2">
        <v>131.84275895420825</v>
      </c>
      <c r="L2176" s="2">
        <v>146.46231972791318</v>
      </c>
      <c r="M2176" s="2">
        <v>131.84275896420618</v>
      </c>
    </row>
    <row r="2177" spans="1:13" x14ac:dyDescent="0.25">
      <c r="A2177" s="1">
        <v>32.967598667091075</v>
      </c>
      <c r="B2177" s="1">
        <v>8.9540909253579155</v>
      </c>
      <c r="C2177" s="1">
        <v>1.4901516177791279</v>
      </c>
      <c r="D2177" s="1">
        <v>56.588158789771867</v>
      </c>
      <c r="E2177" s="4">
        <v>15.625</v>
      </c>
      <c r="F2177" s="2">
        <v>6.25</v>
      </c>
      <c r="G2177" s="2">
        <v>2.5</v>
      </c>
      <c r="H2177" s="2">
        <v>1</v>
      </c>
      <c r="I2177" s="2">
        <v>76.558972196998909</v>
      </c>
      <c r="J2177" s="2">
        <v>63.902357375532773</v>
      </c>
      <c r="K2177" s="2">
        <v>74.667711117900708</v>
      </c>
      <c r="L2177" s="2">
        <v>62.025587184428204</v>
      </c>
      <c r="M2177" s="2">
        <v>62.025587193424272</v>
      </c>
    </row>
    <row r="2178" spans="1:13" x14ac:dyDescent="0.25">
      <c r="A2178" s="1">
        <v>25.121807937235381</v>
      </c>
      <c r="B2178" s="1">
        <v>27.718676790675467</v>
      </c>
      <c r="C2178" s="1">
        <v>25.389289953006472</v>
      </c>
      <c r="D2178" s="1">
        <v>21.77022531908268</v>
      </c>
      <c r="E2178" s="4">
        <v>15.625</v>
      </c>
      <c r="F2178" s="2">
        <v>6.25</v>
      </c>
      <c r="G2178" s="2">
        <v>2.5</v>
      </c>
      <c r="H2178" s="2">
        <v>1</v>
      </c>
      <c r="I2178" s="2">
        <v>137.5698727028369</v>
      </c>
      <c r="J2178" s="2">
        <v>117.78492822498852</v>
      </c>
      <c r="K2178" s="2">
        <v>110.22725298455846</v>
      </c>
      <c r="L2178" s="2">
        <v>121.16596949824496</v>
      </c>
      <c r="M2178" s="2">
        <v>110.22725299455566</v>
      </c>
    </row>
    <row r="2179" spans="1:13" x14ac:dyDescent="0.25">
      <c r="A2179" s="1">
        <v>1.7760222217558594</v>
      </c>
      <c r="B2179" s="1">
        <v>13.914883985359417</v>
      </c>
      <c r="C2179" s="1">
        <v>7.9949977399485768</v>
      </c>
      <c r="D2179" s="1">
        <v>76.314096052936137</v>
      </c>
      <c r="E2179" s="4">
        <v>15.625</v>
      </c>
      <c r="F2179" s="2">
        <v>6.25</v>
      </c>
      <c r="G2179" s="2">
        <v>2.5</v>
      </c>
      <c r="H2179" s="2">
        <v>1</v>
      </c>
      <c r="I2179" s="2">
        <v>78.132699162797778</v>
      </c>
      <c r="J2179" s="2">
        <v>72.114587372094732</v>
      </c>
      <c r="K2179" s="2">
        <v>70.601703817265488</v>
      </c>
      <c r="L2179" s="2">
        <v>72.856062655919331</v>
      </c>
      <c r="M2179" s="2">
        <v>70.601703827264728</v>
      </c>
    </row>
    <row r="2180" spans="1:13" x14ac:dyDescent="0.25">
      <c r="A2180" s="1">
        <v>26.473348606952911</v>
      </c>
      <c r="B2180" s="1">
        <v>44.894524029971357</v>
      </c>
      <c r="C2180" s="1">
        <v>15.345696009517711</v>
      </c>
      <c r="D2180" s="1">
        <v>13.286431353558012</v>
      </c>
      <c r="E2180" s="4">
        <v>15.625</v>
      </c>
      <c r="F2180" s="2">
        <v>6.25</v>
      </c>
      <c r="G2180" s="2">
        <v>2.5</v>
      </c>
      <c r="H2180" s="2">
        <v>1</v>
      </c>
      <c r="I2180" s="2">
        <v>156.71403114646324</v>
      </c>
      <c r="J2180" s="2">
        <v>120.99104759537926</v>
      </c>
      <c r="K2180" s="2">
        <v>135.07634303456399</v>
      </c>
      <c r="L2180" s="2">
        <v>122.67750828295067</v>
      </c>
      <c r="M2180" s="2">
        <v>115.05556250011651</v>
      </c>
    </row>
    <row r="2181" spans="1:13" x14ac:dyDescent="0.25">
      <c r="A2181" s="1">
        <v>3.6772357635647817</v>
      </c>
      <c r="B2181" s="1">
        <v>4.3088091473865937</v>
      </c>
      <c r="C2181" s="1">
        <v>11.141541572603494</v>
      </c>
      <c r="D2181" s="1">
        <v>80.872413516445135</v>
      </c>
      <c r="E2181" s="4">
        <v>15.625</v>
      </c>
      <c r="F2181" s="2">
        <v>6.25</v>
      </c>
      <c r="G2181" s="2">
        <v>2.5</v>
      </c>
      <c r="H2181" s="2">
        <v>1</v>
      </c>
      <c r="I2181" s="2">
        <v>82.991133162472494</v>
      </c>
      <c r="J2181" s="2">
        <v>76.330225294413935</v>
      </c>
      <c r="K2181" s="2">
        <v>75.542519494518558</v>
      </c>
      <c r="L2181" s="2">
        <v>78.014242602829199</v>
      </c>
      <c r="M2181" s="2">
        <v>75.542519504517173</v>
      </c>
    </row>
    <row r="2182" spans="1:13" x14ac:dyDescent="0.25">
      <c r="A2182" s="1">
        <v>32.591022225773273</v>
      </c>
      <c r="B2182" s="1">
        <v>28.859014671081635</v>
      </c>
      <c r="C2182" s="1">
        <v>21.691566414703104</v>
      </c>
      <c r="D2182" s="1">
        <v>16.858396688442003</v>
      </c>
      <c r="E2182" s="4">
        <v>15.625</v>
      </c>
      <c r="F2182" s="2">
        <v>6.25</v>
      </c>
      <c r="G2182" s="2">
        <v>2.5</v>
      </c>
      <c r="H2182" s="2">
        <v>1</v>
      </c>
      <c r="I2182" s="2">
        <v>137.35206952884133</v>
      </c>
      <c r="J2182" s="2">
        <v>118.9140209585252</v>
      </c>
      <c r="K2182" s="2">
        <v>116.41190166313781</v>
      </c>
      <c r="L2182" s="2">
        <v>122.17901994221482</v>
      </c>
      <c r="M2182" s="2">
        <v>110.80054929858896</v>
      </c>
    </row>
    <row r="2183" spans="1:13" x14ac:dyDescent="0.25">
      <c r="A2183" s="1">
        <v>9.2005594808769953</v>
      </c>
      <c r="B2183" s="1">
        <v>50.429755253953104</v>
      </c>
      <c r="C2183" s="1">
        <v>36.925991573280356</v>
      </c>
      <c r="D2183" s="1">
        <v>3.4436936918895502</v>
      </c>
      <c r="E2183" s="4">
        <v>15.625</v>
      </c>
      <c r="F2183" s="2">
        <v>6.25</v>
      </c>
      <c r="G2183" s="2">
        <v>2.5</v>
      </c>
      <c r="H2183" s="2">
        <v>1</v>
      </c>
      <c r="I2183" s="2">
        <v>180.51662579262049</v>
      </c>
      <c r="J2183" s="2">
        <v>144.78488748172393</v>
      </c>
      <c r="K2183" s="2">
        <v>132.80645074359899</v>
      </c>
      <c r="L2183" s="2">
        <v>147.72195417277166</v>
      </c>
      <c r="M2183" s="2">
        <v>132.8064507535961</v>
      </c>
    </row>
    <row r="2184" spans="1:13" x14ac:dyDescent="0.25">
      <c r="A2184" s="1">
        <v>14.861820802012327</v>
      </c>
      <c r="B2184" s="1">
        <v>51.611198382057076</v>
      </c>
      <c r="C2184" s="1">
        <v>23.51263929528001</v>
      </c>
      <c r="D2184" s="1">
        <v>10.014341520650584</v>
      </c>
      <c r="E2184" s="4">
        <v>15.625</v>
      </c>
      <c r="F2184" s="2">
        <v>6.25</v>
      </c>
      <c r="G2184" s="2">
        <v>2.5</v>
      </c>
      <c r="H2184" s="2">
        <v>1</v>
      </c>
      <c r="I2184" s="2">
        <v>159.15575902951844</v>
      </c>
      <c r="J2184" s="2">
        <v>130.89135399772863</v>
      </c>
      <c r="K2184" s="2">
        <v>132.72003971092079</v>
      </c>
      <c r="L2184" s="2">
        <v>132.84292469792587</v>
      </c>
      <c r="M2184" s="2">
        <v>119.90275064907757</v>
      </c>
    </row>
    <row r="2185" spans="1:13" x14ac:dyDescent="0.25">
      <c r="A2185" s="1">
        <v>48.148561235896906</v>
      </c>
      <c r="B2185" s="1">
        <v>5.5427463177258396</v>
      </c>
      <c r="C2185" s="1">
        <v>33.878353180162044</v>
      </c>
      <c r="D2185" s="1">
        <v>12.430339266215203</v>
      </c>
      <c r="E2185" s="4">
        <v>15.625</v>
      </c>
      <c r="F2185" s="2">
        <v>6.25</v>
      </c>
      <c r="G2185" s="2">
        <v>2.5</v>
      </c>
      <c r="H2185" s="2">
        <v>1</v>
      </c>
      <c r="I2185" s="2">
        <v>136.56627168849545</v>
      </c>
      <c r="J2185" s="2">
        <v>122.12517391967752</v>
      </c>
      <c r="K2185" s="2">
        <v>119.22404323574933</v>
      </c>
      <c r="L2185" s="2">
        <v>131.90257471450437</v>
      </c>
      <c r="M2185" s="2">
        <v>119.22404324574565</v>
      </c>
    </row>
    <row r="2186" spans="1:13" x14ac:dyDescent="0.25">
      <c r="A2186" s="1">
        <v>39.519265332886064</v>
      </c>
      <c r="B2186" s="1">
        <v>38.922747480163302</v>
      </c>
      <c r="C2186" s="1">
        <v>3.8747660936592405</v>
      </c>
      <c r="D2186" s="1">
        <v>17.68322109329139</v>
      </c>
      <c r="E2186" s="4">
        <v>15.625</v>
      </c>
      <c r="F2186" s="2">
        <v>6.25</v>
      </c>
      <c r="G2186" s="2">
        <v>2.5</v>
      </c>
      <c r="H2186" s="2">
        <v>1</v>
      </c>
      <c r="I2186" s="2">
        <v>158.35667766194712</v>
      </c>
      <c r="J2186" s="2">
        <v>113.92957098311209</v>
      </c>
      <c r="K2186" s="2">
        <v>141.15922938747417</v>
      </c>
      <c r="L2186" s="2">
        <v>113.92957098211107</v>
      </c>
      <c r="M2186" s="2">
        <v>113.92957098511064</v>
      </c>
    </row>
    <row r="2187" spans="1:13" x14ac:dyDescent="0.25">
      <c r="A2187" s="1">
        <v>35.171430595804829</v>
      </c>
      <c r="B2187" s="1">
        <v>5.8422251185334364</v>
      </c>
      <c r="C2187" s="1">
        <v>24.058865674450647</v>
      </c>
      <c r="D2187" s="1">
        <v>34.927478611211086</v>
      </c>
      <c r="E2187" s="4">
        <v>15.625</v>
      </c>
      <c r="F2187" s="2">
        <v>6.25</v>
      </c>
      <c r="G2187" s="2">
        <v>2.5</v>
      </c>
      <c r="H2187" s="2">
        <v>1</v>
      </c>
      <c r="I2187" s="2">
        <v>111.54827579232614</v>
      </c>
      <c r="J2187" s="2">
        <v>100.91790727977144</v>
      </c>
      <c r="K2187" s="2">
        <v>98.483451928677738</v>
      </c>
      <c r="L2187" s="2">
        <v>107.07756235557702</v>
      </c>
      <c r="M2187" s="2">
        <v>98.483451938676382</v>
      </c>
    </row>
    <row r="2188" spans="1:13" x14ac:dyDescent="0.25">
      <c r="A2188" s="1">
        <v>3.107369051827011</v>
      </c>
      <c r="B2188" s="1">
        <v>79.019531450750605</v>
      </c>
      <c r="C2188" s="1">
        <v>14.784730698661161</v>
      </c>
      <c r="D2188" s="1">
        <v>3.0883687987612269</v>
      </c>
      <c r="E2188" s="4">
        <v>15.625</v>
      </c>
      <c r="F2188" s="2">
        <v>6.25</v>
      </c>
      <c r="G2188" s="2">
        <v>2.5</v>
      </c>
      <c r="H2188" s="2">
        <v>1</v>
      </c>
      <c r="I2188" s="2">
        <v>199.27578742916549</v>
      </c>
      <c r="J2188" s="2">
        <v>145.19048502461928</v>
      </c>
      <c r="K2188" s="2">
        <v>160.14043122445196</v>
      </c>
      <c r="L2188" s="2">
        <v>145.19048502361878</v>
      </c>
      <c r="M2188" s="2">
        <v>145.19048480463192</v>
      </c>
    </row>
    <row r="2189" spans="1:13" x14ac:dyDescent="0.25">
      <c r="A2189" s="1">
        <v>10.224278852417857</v>
      </c>
      <c r="B2189" s="1">
        <v>2.727014587999506</v>
      </c>
      <c r="C2189" s="1">
        <v>47.244200704932098</v>
      </c>
      <c r="D2189" s="1">
        <v>39.804505854650543</v>
      </c>
      <c r="E2189" s="4">
        <v>15.625</v>
      </c>
      <c r="F2189" s="2">
        <v>6.25</v>
      </c>
      <c r="G2189" s="2">
        <v>2.5</v>
      </c>
      <c r="H2189" s="2">
        <v>1</v>
      </c>
      <c r="I2189" s="2">
        <v>142.47378979730524</v>
      </c>
      <c r="J2189" s="2">
        <v>118.05626028137361</v>
      </c>
      <c r="K2189" s="2">
        <v>116.59765050536195</v>
      </c>
      <c r="L2189" s="2">
        <v>126.89037202723959</v>
      </c>
      <c r="M2189" s="2">
        <v>116.59765051535733</v>
      </c>
    </row>
    <row r="2190" spans="1:13" x14ac:dyDescent="0.25">
      <c r="A2190" s="1">
        <v>56.406699184470533</v>
      </c>
      <c r="B2190" s="1">
        <v>13.716251501651278</v>
      </c>
      <c r="C2190" s="1">
        <v>17.257010751751359</v>
      </c>
      <c r="D2190" s="1">
        <v>12.62003856212684</v>
      </c>
      <c r="E2190" s="4">
        <v>15.625</v>
      </c>
      <c r="F2190" s="2">
        <v>6.25</v>
      </c>
      <c r="G2190" s="2">
        <v>2.5</v>
      </c>
      <c r="H2190" s="2">
        <v>1</v>
      </c>
      <c r="I2190" s="2">
        <v>129.38474575002454</v>
      </c>
      <c r="J2190" s="2">
        <v>115.45316256236003</v>
      </c>
      <c r="K2190" s="2">
        <v>122.57408871318123</v>
      </c>
      <c r="L2190" s="2">
        <v>120.07336032302783</v>
      </c>
      <c r="M2190" s="2">
        <v>108.62105250349941</v>
      </c>
    </row>
    <row r="2191" spans="1:13" x14ac:dyDescent="0.25">
      <c r="A2191" s="1">
        <v>29.541813835944691</v>
      </c>
      <c r="B2191" s="1">
        <v>21.713903488346638</v>
      </c>
      <c r="C2191" s="1">
        <v>38.787031472605683</v>
      </c>
      <c r="D2191" s="1">
        <v>9.9572512031030023</v>
      </c>
      <c r="E2191" s="4">
        <v>15.625</v>
      </c>
      <c r="F2191" s="2">
        <v>6.25</v>
      </c>
      <c r="G2191" s="2">
        <v>2.5</v>
      </c>
      <c r="H2191" s="2">
        <v>1</v>
      </c>
      <c r="I2191" s="2">
        <v>157.61255260390544</v>
      </c>
      <c r="J2191" s="2">
        <v>133.83703221257727</v>
      </c>
      <c r="K2191" s="2">
        <v>126.21107975271377</v>
      </c>
      <c r="L2191" s="2">
        <v>139.87655544873996</v>
      </c>
      <c r="M2191" s="2">
        <v>126.21107976271136</v>
      </c>
    </row>
    <row r="2192" spans="1:13" x14ac:dyDescent="0.25">
      <c r="A2192" s="1">
        <v>1.0835188639530444</v>
      </c>
      <c r="B2192" s="1">
        <v>2.9262584978427464</v>
      </c>
      <c r="C2192" s="1">
        <v>68.232769740600503</v>
      </c>
      <c r="D2192" s="1">
        <v>27.757452897603706</v>
      </c>
      <c r="E2192" s="4">
        <v>15.625</v>
      </c>
      <c r="F2192" s="2">
        <v>6.25</v>
      </c>
      <c r="G2192" s="2">
        <v>2.5</v>
      </c>
      <c r="H2192" s="2">
        <v>1</v>
      </c>
      <c r="I2192" s="2">
        <v>182.23825579177213</v>
      </c>
      <c r="J2192" s="2">
        <v>137.97704302185673</v>
      </c>
      <c r="K2192" s="2">
        <v>136.37327308308778</v>
      </c>
      <c r="L2192" s="2">
        <v>149.84393645819483</v>
      </c>
      <c r="M2192" s="2">
        <v>136.37327309308441</v>
      </c>
    </row>
    <row r="2193" spans="1:13" x14ac:dyDescent="0.25">
      <c r="A2193" s="1">
        <v>36.820880738155815</v>
      </c>
      <c r="B2193" s="1">
        <v>24.138311077148437</v>
      </c>
      <c r="C2193" s="1">
        <v>10.149678601797889</v>
      </c>
      <c r="D2193" s="1">
        <v>28.891129582897868</v>
      </c>
      <c r="E2193" s="4">
        <v>15.625</v>
      </c>
      <c r="F2193" s="2">
        <v>6.25</v>
      </c>
      <c r="G2193" s="2">
        <v>2.5</v>
      </c>
      <c r="H2193" s="2">
        <v>1</v>
      </c>
      <c r="I2193" s="2">
        <v>121.76070369345092</v>
      </c>
      <c r="J2193" s="2">
        <v>98.569188444709084</v>
      </c>
      <c r="K2193" s="2">
        <v>111.39268686586826</v>
      </c>
      <c r="L2193" s="2">
        <v>100.47781303111518</v>
      </c>
      <c r="M2193" s="2">
        <v>92.147858166023781</v>
      </c>
    </row>
    <row r="2194" spans="1:13" x14ac:dyDescent="0.25">
      <c r="A2194" s="1">
        <v>12.592127334651412</v>
      </c>
      <c r="B2194" s="1">
        <v>8.525363456006561</v>
      </c>
      <c r="C2194" s="1">
        <v>67.355244061161486</v>
      </c>
      <c r="D2194" s="1">
        <v>11.527265148180534</v>
      </c>
      <c r="E2194" s="4">
        <v>15.625</v>
      </c>
      <c r="F2194" s="2">
        <v>6.25</v>
      </c>
      <c r="G2194" s="2">
        <v>2.5</v>
      </c>
      <c r="H2194" s="2">
        <v>1</v>
      </c>
      <c r="I2194" s="2">
        <v>183.79646027114947</v>
      </c>
      <c r="J2194" s="2">
        <v>146.90420210695854</v>
      </c>
      <c r="K2194" s="2">
        <v>142.49411707320985</v>
      </c>
      <c r="L2194" s="2">
        <v>157.90089120904929</v>
      </c>
      <c r="M2194" s="2">
        <v>142.49411708320665</v>
      </c>
    </row>
    <row r="2195" spans="1:13" x14ac:dyDescent="0.25">
      <c r="A2195" s="1">
        <v>27.956918456513502</v>
      </c>
      <c r="B2195" s="1">
        <v>44.213690449613743</v>
      </c>
      <c r="C2195" s="1">
        <v>2.2583079031830233</v>
      </c>
      <c r="D2195" s="1">
        <v>25.57108319068973</v>
      </c>
      <c r="E2195" s="4">
        <v>15.625</v>
      </c>
      <c r="F2195" s="2">
        <v>6.25</v>
      </c>
      <c r="G2195" s="2">
        <v>2.5</v>
      </c>
      <c r="H2195" s="2">
        <v>1</v>
      </c>
      <c r="I2195" s="2">
        <v>150.98641129979995</v>
      </c>
      <c r="J2195" s="2">
        <v>108.35418273913058</v>
      </c>
      <c r="K2195" s="2">
        <v>132.70406128386242</v>
      </c>
      <c r="L2195" s="2">
        <v>108.3541827381292</v>
      </c>
      <c r="M2195" s="2">
        <v>108.35418274112862</v>
      </c>
    </row>
    <row r="2196" spans="1:13" x14ac:dyDescent="0.25">
      <c r="A2196" s="1">
        <v>29.290225496843941</v>
      </c>
      <c r="B2196" s="1">
        <v>25.001576133309506</v>
      </c>
      <c r="C2196" s="1">
        <v>6.950885460535666</v>
      </c>
      <c r="D2196" s="1">
        <v>38.757312909310883</v>
      </c>
      <c r="E2196" s="4">
        <v>15.625</v>
      </c>
      <c r="F2196" s="2">
        <v>6.25</v>
      </c>
      <c r="G2196" s="2">
        <v>2.5</v>
      </c>
      <c r="H2196" s="2">
        <v>1</v>
      </c>
      <c r="I2196" s="2">
        <v>110.6890133131111</v>
      </c>
      <c r="J2196" s="2">
        <v>87.260277994465071</v>
      </c>
      <c r="K2196" s="2">
        <v>101.18663190901873</v>
      </c>
      <c r="L2196" s="2">
        <v>88.380776899946852</v>
      </c>
      <c r="M2196" s="2">
        <v>81.966154515072731</v>
      </c>
    </row>
    <row r="2197" spans="1:13" x14ac:dyDescent="0.25">
      <c r="A2197" s="1">
        <v>34.65589536459872</v>
      </c>
      <c r="B2197" s="1">
        <v>12.779117951649551</v>
      </c>
      <c r="C2197" s="1">
        <v>41.490654778493806</v>
      </c>
      <c r="D2197" s="1">
        <v>11.074331905257912</v>
      </c>
      <c r="E2197" s="4">
        <v>15.625</v>
      </c>
      <c r="F2197" s="2">
        <v>6.25</v>
      </c>
      <c r="G2197" s="2">
        <v>2.5</v>
      </c>
      <c r="H2197" s="2">
        <v>1</v>
      </c>
      <c r="I2197" s="2">
        <v>152.28569907651692</v>
      </c>
      <c r="J2197" s="2">
        <v>131.63906034842938</v>
      </c>
      <c r="K2197" s="2">
        <v>126.16997723348291</v>
      </c>
      <c r="L2197" s="2">
        <v>139.74564458809959</v>
      </c>
      <c r="M2197" s="2">
        <v>126.16997724348124</v>
      </c>
    </row>
    <row r="2198" spans="1:13" x14ac:dyDescent="0.25">
      <c r="A2198" s="1">
        <v>28.323038983469175</v>
      </c>
      <c r="B2198" s="1">
        <v>15.93443676915674</v>
      </c>
      <c r="C2198" s="1">
        <v>44.624273943202773</v>
      </c>
      <c r="D2198" s="1">
        <v>11.118250304171319</v>
      </c>
      <c r="E2198" s="4">
        <v>15.625</v>
      </c>
      <c r="F2198" s="2">
        <v>6.25</v>
      </c>
      <c r="G2198" s="2">
        <v>2.5</v>
      </c>
      <c r="H2198" s="2">
        <v>1</v>
      </c>
      <c r="I2198" s="2">
        <v>159.07114082226477</v>
      </c>
      <c r="J2198" s="2">
        <v>135.01378945069973</v>
      </c>
      <c r="K2198" s="2">
        <v>128.64750518535129</v>
      </c>
      <c r="L2198" s="2">
        <v>142.5029724278838</v>
      </c>
      <c r="M2198" s="2">
        <v>128.64750519534937</v>
      </c>
    </row>
    <row r="2199" spans="1:13" x14ac:dyDescent="0.25">
      <c r="A2199" s="1">
        <v>32.69166654875697</v>
      </c>
      <c r="B2199" s="1">
        <v>45.701518650091991</v>
      </c>
      <c r="C2199" s="1">
        <v>4.490699955293497</v>
      </c>
      <c r="D2199" s="1">
        <v>17.116114845857538</v>
      </c>
      <c r="E2199" s="4">
        <v>15.625</v>
      </c>
      <c r="F2199" s="2">
        <v>6.25</v>
      </c>
      <c r="G2199" s="2">
        <v>2.5</v>
      </c>
      <c r="H2199" s="2">
        <v>1</v>
      </c>
      <c r="I2199" s="2">
        <v>163.31695306008621</v>
      </c>
      <c r="J2199" s="2">
        <v>117.59564447956529</v>
      </c>
      <c r="K2199" s="2">
        <v>142.97730096074665</v>
      </c>
      <c r="L2199" s="2">
        <v>117.59564447856454</v>
      </c>
      <c r="M2199" s="2">
        <v>117.59564262112039</v>
      </c>
    </row>
    <row r="2200" spans="1:13" x14ac:dyDescent="0.25">
      <c r="A2200" s="1">
        <v>54.630210817428328</v>
      </c>
      <c r="B2200" s="1">
        <v>16.209994974953609</v>
      </c>
      <c r="C2200" s="1">
        <v>26.552938645372777</v>
      </c>
      <c r="D2200" s="1">
        <v>2.6068555622452925</v>
      </c>
      <c r="E2200" s="4">
        <v>15.625</v>
      </c>
      <c r="F2200" s="2">
        <v>6.25</v>
      </c>
      <c r="G2200" s="2">
        <v>2.5</v>
      </c>
      <c r="H2200" s="2">
        <v>1</v>
      </c>
      <c r="I2200" s="2">
        <v>146.10408639957518</v>
      </c>
      <c r="J2200" s="2">
        <v>129.74090747019341</v>
      </c>
      <c r="K2200" s="2">
        <v>125.86402686755626</v>
      </c>
      <c r="L2200" s="2">
        <v>136.54335532056388</v>
      </c>
      <c r="M2200" s="2">
        <v>122.71715515941779</v>
      </c>
    </row>
    <row r="2201" spans="1:13" x14ac:dyDescent="0.25">
      <c r="A2201" s="1">
        <v>9.5250686715877144</v>
      </c>
      <c r="B2201" s="1">
        <v>60.922202949893986</v>
      </c>
      <c r="C2201" s="1">
        <v>6.150317318989317</v>
      </c>
      <c r="D2201" s="1">
        <v>23.402411059528976</v>
      </c>
      <c r="E2201" s="4">
        <v>15.625</v>
      </c>
      <c r="F2201" s="2">
        <v>6.25</v>
      </c>
      <c r="G2201" s="2">
        <v>2.5</v>
      </c>
      <c r="H2201" s="2">
        <v>1</v>
      </c>
      <c r="I2201" s="2">
        <v>162.23538369671925</v>
      </c>
      <c r="J2201" s="2">
        <v>117.21525621280931</v>
      </c>
      <c r="K2201" s="2">
        <v>135.9058796402494</v>
      </c>
      <c r="L2201" s="2">
        <v>117.21525621180886</v>
      </c>
      <c r="M2201" s="2">
        <v>117.2152562148086</v>
      </c>
    </row>
    <row r="2202" spans="1:13" x14ac:dyDescent="0.25">
      <c r="A2202" s="1">
        <v>56.207079047343974</v>
      </c>
      <c r="B2202" s="1">
        <v>4.5222067895088847</v>
      </c>
      <c r="C2202" s="1">
        <v>15.971943721869822</v>
      </c>
      <c r="D2202" s="1">
        <v>23.298770441277316</v>
      </c>
      <c r="E2202" s="4">
        <v>15.625</v>
      </c>
      <c r="F2202" s="2">
        <v>6.25</v>
      </c>
      <c r="G2202" s="2">
        <v>2.5</v>
      </c>
      <c r="H2202" s="2">
        <v>1</v>
      </c>
      <c r="I2202" s="2">
        <v>109.99220703738676</v>
      </c>
      <c r="J2202" s="2">
        <v>104.66714641187819</v>
      </c>
      <c r="K2202" s="2">
        <v>103.48212166679883</v>
      </c>
      <c r="L2202" s="2">
        <v>107.75203677143556</v>
      </c>
      <c r="M2202" s="2">
        <v>98.29362414641102</v>
      </c>
    </row>
    <row r="2203" spans="1:13" x14ac:dyDescent="0.25">
      <c r="A2203" s="1">
        <v>5.2949155221865629</v>
      </c>
      <c r="B2203" s="1">
        <v>35.117115759667975</v>
      </c>
      <c r="C2203" s="1">
        <v>24.86548400257632</v>
      </c>
      <c r="D2203" s="1">
        <v>34.722484715569145</v>
      </c>
      <c r="E2203" s="4">
        <v>15.625</v>
      </c>
      <c r="F2203" s="2">
        <v>6.25</v>
      </c>
      <c r="G2203" s="2">
        <v>2.5</v>
      </c>
      <c r="H2203" s="2">
        <v>1</v>
      </c>
      <c r="I2203" s="2">
        <v>133.82882621355222</v>
      </c>
      <c r="J2203" s="2">
        <v>111.02588288262345</v>
      </c>
      <c r="K2203" s="2">
        <v>103.78100721200437</v>
      </c>
      <c r="L2203" s="2">
        <v>112.99617111195207</v>
      </c>
      <c r="M2203" s="2">
        <v>103.78100722200165</v>
      </c>
    </row>
    <row r="2204" spans="1:13" x14ac:dyDescent="0.25">
      <c r="A2204" s="1">
        <v>23.708825907658536</v>
      </c>
      <c r="B2204" s="1">
        <v>25.121282243104076</v>
      </c>
      <c r="C2204" s="1">
        <v>20.830114427555035</v>
      </c>
      <c r="D2204" s="1">
        <v>30.339777421682356</v>
      </c>
      <c r="E2204" s="4">
        <v>15.625</v>
      </c>
      <c r="F2204" s="2">
        <v>6.25</v>
      </c>
      <c r="G2204" s="2">
        <v>2.5</v>
      </c>
      <c r="H2204" s="2">
        <v>1</v>
      </c>
      <c r="I2204" s="2">
        <v>123.87249050780073</v>
      </c>
      <c r="J2204" s="2">
        <v>107.4078394241954</v>
      </c>
      <c r="K2204" s="2">
        <v>100.99360161918773</v>
      </c>
      <c r="L2204" s="2">
        <v>110.22412543568112</v>
      </c>
      <c r="M2204" s="2">
        <v>100.99360162918444</v>
      </c>
    </row>
    <row r="2205" spans="1:13" x14ac:dyDescent="0.25">
      <c r="A2205" s="1">
        <v>69.278111044221873</v>
      </c>
      <c r="B2205" s="1">
        <v>17.775275107308904</v>
      </c>
      <c r="C2205" s="1">
        <v>11.603005951376248</v>
      </c>
      <c r="D2205" s="1">
        <v>1.3436078970929815</v>
      </c>
      <c r="E2205" s="4">
        <v>15.625</v>
      </c>
      <c r="F2205" s="2">
        <v>6.25</v>
      </c>
      <c r="G2205" s="2">
        <v>2.5</v>
      </c>
      <c r="H2205" s="2">
        <v>1</v>
      </c>
      <c r="I2205" s="2">
        <v>159.07394944788646</v>
      </c>
      <c r="J2205" s="2">
        <v>133.16324418449599</v>
      </c>
      <c r="K2205" s="2">
        <v>150.22358671055011</v>
      </c>
      <c r="L2205" s="2">
        <v>127.94149164587832</v>
      </c>
      <c r="M2205" s="2">
        <v>127.94149165488072</v>
      </c>
    </row>
    <row r="2206" spans="1:13" x14ac:dyDescent="0.25">
      <c r="A2206" s="1">
        <v>15.02766709238367</v>
      </c>
      <c r="B2206" s="1">
        <v>54.373518324754166</v>
      </c>
      <c r="C2206" s="1">
        <v>1.3074103008073705</v>
      </c>
      <c r="D2206" s="1">
        <v>29.291404282054785</v>
      </c>
      <c r="E2206" s="4">
        <v>15.625</v>
      </c>
      <c r="F2206" s="2">
        <v>6.25</v>
      </c>
      <c r="G2206" s="2">
        <v>2.5</v>
      </c>
      <c r="H2206" s="2">
        <v>1</v>
      </c>
      <c r="I2206" s="2">
        <v>152.80014350385665</v>
      </c>
      <c r="J2206" s="2">
        <v>109.44453120086054</v>
      </c>
      <c r="K2206" s="2">
        <v>131.12308296505273</v>
      </c>
      <c r="L2206" s="2">
        <v>109.44453119985873</v>
      </c>
      <c r="M2206" s="2">
        <v>109.44453120285779</v>
      </c>
    </row>
    <row r="2207" spans="1:13" x14ac:dyDescent="0.25">
      <c r="A2207" s="1">
        <v>3.1492198847121471</v>
      </c>
      <c r="B2207" s="1">
        <v>29.611015206566844</v>
      </c>
      <c r="C2207" s="1">
        <v>61.241452409318619</v>
      </c>
      <c r="D2207" s="1">
        <v>5.9983124994023775</v>
      </c>
      <c r="E2207" s="4">
        <v>15.625</v>
      </c>
      <c r="F2207" s="2">
        <v>6.25</v>
      </c>
      <c r="G2207" s="2">
        <v>2.5</v>
      </c>
      <c r="H2207" s="2">
        <v>1</v>
      </c>
      <c r="I2207" s="2">
        <v>197.58007786539758</v>
      </c>
      <c r="J2207" s="2">
        <v>153.74119566114092</v>
      </c>
      <c r="K2207" s="2">
        <v>143.89422348581692</v>
      </c>
      <c r="L2207" s="2">
        <v>159.8822633192421</v>
      </c>
      <c r="M2207" s="2">
        <v>143.89422349581352</v>
      </c>
    </row>
    <row r="2208" spans="1:13" x14ac:dyDescent="0.25">
      <c r="A2208" s="1">
        <v>14.482611962286793</v>
      </c>
      <c r="B2208" s="1">
        <v>35.916041479187868</v>
      </c>
      <c r="C2208" s="1">
        <v>14.754318413244464</v>
      </c>
      <c r="D2208" s="1">
        <v>34.847028145280881</v>
      </c>
      <c r="E2208" s="4">
        <v>15.625</v>
      </c>
      <c r="F2208" s="2">
        <v>6.25</v>
      </c>
      <c r="G2208" s="2">
        <v>2.5</v>
      </c>
      <c r="H2208" s="2">
        <v>1</v>
      </c>
      <c r="I2208" s="2">
        <v>118.1592785659422</v>
      </c>
      <c r="J2208" s="2">
        <v>101.24406761686615</v>
      </c>
      <c r="K2208" s="2">
        <v>102.19112872056286</v>
      </c>
      <c r="L2208" s="2">
        <v>102.61276287444028</v>
      </c>
      <c r="M2208" s="2">
        <v>94.471079721993931</v>
      </c>
    </row>
    <row r="2209" spans="1:13" x14ac:dyDescent="0.25">
      <c r="A2209" s="1">
        <v>1.8650304241720663</v>
      </c>
      <c r="B2209" s="1">
        <v>69.971086863690203</v>
      </c>
      <c r="C2209" s="1">
        <v>5.2404960350933285</v>
      </c>
      <c r="D2209" s="1">
        <v>22.923386677044412</v>
      </c>
      <c r="E2209" s="4">
        <v>15.625</v>
      </c>
      <c r="F2209" s="2">
        <v>6.25</v>
      </c>
      <c r="G2209" s="2">
        <v>2.5</v>
      </c>
      <c r="H2209" s="2">
        <v>1</v>
      </c>
      <c r="I2209" s="2">
        <v>170.25089050005639</v>
      </c>
      <c r="J2209" s="2">
        <v>122.73598800310427</v>
      </c>
      <c r="K2209" s="2">
        <v>140.05546933663501</v>
      </c>
      <c r="L2209" s="2">
        <v>122.73598800210365</v>
      </c>
      <c r="M2209" s="2">
        <v>122.73598774709117</v>
      </c>
    </row>
    <row r="2210" spans="1:13" x14ac:dyDescent="0.25">
      <c r="A2210" s="1">
        <v>14.218289007843277</v>
      </c>
      <c r="B2210" s="1">
        <v>23.458462685956647</v>
      </c>
      <c r="C2210" s="1">
        <v>11.174319527002975</v>
      </c>
      <c r="D2210" s="1">
        <v>51.148928779197099</v>
      </c>
      <c r="E2210" s="4">
        <v>15.625</v>
      </c>
      <c r="F2210" s="2">
        <v>6.25</v>
      </c>
      <c r="G2210" s="2">
        <v>2.5</v>
      </c>
      <c r="H2210" s="2">
        <v>1</v>
      </c>
      <c r="I2210" s="2">
        <v>94.538347945543308</v>
      </c>
      <c r="J2210" s="2">
        <v>84.138115457106778</v>
      </c>
      <c r="K2210" s="2">
        <v>80.105274422003021</v>
      </c>
      <c r="L2210" s="2">
        <v>85.363101693484111</v>
      </c>
      <c r="M2210" s="2">
        <v>80.105274432002716</v>
      </c>
    </row>
    <row r="2211" spans="1:13" x14ac:dyDescent="0.25">
      <c r="A2211" s="1">
        <v>6.6208458544624902</v>
      </c>
      <c r="B2211" s="1">
        <v>29.568401769680445</v>
      </c>
      <c r="C2211" s="1">
        <v>29.070913324750048</v>
      </c>
      <c r="D2211" s="1">
        <v>34.739839051107005</v>
      </c>
      <c r="E2211" s="4">
        <v>15.625</v>
      </c>
      <c r="F2211" s="2">
        <v>6.25</v>
      </c>
      <c r="G2211" s="2">
        <v>2.5</v>
      </c>
      <c r="H2211" s="2">
        <v>1</v>
      </c>
      <c r="I2211" s="2">
        <v>136.97398883433829</v>
      </c>
      <c r="J2211" s="2">
        <v>113.56648543897705</v>
      </c>
      <c r="K2211" s="2">
        <v>106.65461978418398</v>
      </c>
      <c r="L2211" s="2">
        <v>116.19687431443504</v>
      </c>
      <c r="M2211" s="2">
        <v>106.65461979418228</v>
      </c>
    </row>
    <row r="2212" spans="1:13" x14ac:dyDescent="0.25">
      <c r="A2212" s="1">
        <v>45.182711663849446</v>
      </c>
      <c r="B2212" s="1">
        <v>25.676117688282613</v>
      </c>
      <c r="C2212" s="1">
        <v>23.877651479405941</v>
      </c>
      <c r="D2212" s="1">
        <v>5.2635191684619898</v>
      </c>
      <c r="E2212" s="4">
        <v>15.625</v>
      </c>
      <c r="F2212" s="2">
        <v>6.25</v>
      </c>
      <c r="G2212" s="2">
        <v>2.5</v>
      </c>
      <c r="H2212" s="2">
        <v>1</v>
      </c>
      <c r="I2212" s="2">
        <v>147.51802752989235</v>
      </c>
      <c r="J2212" s="2">
        <v>128.99515094737131</v>
      </c>
      <c r="K2212" s="2">
        <v>129.41950020543203</v>
      </c>
      <c r="L2212" s="2">
        <v>133.57326476390648</v>
      </c>
      <c r="M2212" s="2">
        <v>120.23334148762964</v>
      </c>
    </row>
    <row r="2213" spans="1:13" x14ac:dyDescent="0.25">
      <c r="A2213" s="1">
        <v>23.665315897677395</v>
      </c>
      <c r="B2213" s="1">
        <v>26.639021280442403</v>
      </c>
      <c r="C2213" s="1">
        <v>28.013066970486879</v>
      </c>
      <c r="D2213" s="1">
        <v>21.682595851393323</v>
      </c>
      <c r="E2213" s="4">
        <v>15.625</v>
      </c>
      <c r="F2213" s="2">
        <v>6.25</v>
      </c>
      <c r="G2213" s="2">
        <v>2.5</v>
      </c>
      <c r="H2213" s="2">
        <v>1</v>
      </c>
      <c r="I2213" s="2">
        <v>140.35271029138457</v>
      </c>
      <c r="J2213" s="2">
        <v>119.61847564486402</v>
      </c>
      <c r="K2213" s="2">
        <v>112.14477445523025</v>
      </c>
      <c r="L2213" s="2">
        <v>123.30931281072205</v>
      </c>
      <c r="M2213" s="2">
        <v>112.14477446522747</v>
      </c>
    </row>
    <row r="2214" spans="1:13" x14ac:dyDescent="0.25">
      <c r="A2214" s="1">
        <v>19.613707645865844</v>
      </c>
      <c r="B2214" s="1">
        <v>5.3413682480354936</v>
      </c>
      <c r="C2214" s="1">
        <v>21.365290466577541</v>
      </c>
      <c r="D2214" s="1">
        <v>53.679633639521128</v>
      </c>
      <c r="E2214" s="4">
        <v>15.625</v>
      </c>
      <c r="F2214" s="2">
        <v>6.25</v>
      </c>
      <c r="G2214" s="2">
        <v>2.5</v>
      </c>
      <c r="H2214" s="2">
        <v>1</v>
      </c>
      <c r="I2214" s="2">
        <v>100.19694444214242</v>
      </c>
      <c r="J2214" s="2">
        <v>90.550073593456531</v>
      </c>
      <c r="K2214" s="2">
        <v>88.725971276528654</v>
      </c>
      <c r="L2214" s="2">
        <v>94.776205436263623</v>
      </c>
      <c r="M2214" s="2">
        <v>88.725971286526132</v>
      </c>
    </row>
    <row r="2215" spans="1:13" x14ac:dyDescent="0.25">
      <c r="A2215" s="1">
        <v>2.9163764091080431</v>
      </c>
      <c r="B2215" s="1">
        <v>11.326159867893457</v>
      </c>
      <c r="C2215" s="1">
        <v>59.787295962227404</v>
      </c>
      <c r="D2215" s="1">
        <v>25.970167760771083</v>
      </c>
      <c r="E2215" s="4">
        <v>15.625</v>
      </c>
      <c r="F2215" s="2">
        <v>6.25</v>
      </c>
      <c r="G2215" s="2">
        <v>2.5</v>
      </c>
      <c r="H2215" s="2">
        <v>1</v>
      </c>
      <c r="I2215" s="2">
        <v>175.04830634836605</v>
      </c>
      <c r="J2215" s="2">
        <v>136.72317135965281</v>
      </c>
      <c r="K2215" s="2">
        <v>131.87238435218424</v>
      </c>
      <c r="L2215" s="2">
        <v>144.96483454942265</v>
      </c>
      <c r="M2215" s="2">
        <v>131.87238436218021</v>
      </c>
    </row>
    <row r="2216" spans="1:13" x14ac:dyDescent="0.25">
      <c r="A2216" s="1">
        <v>44.296258658582566</v>
      </c>
      <c r="B2216" s="1">
        <v>6.0665630098056829</v>
      </c>
      <c r="C2216" s="1">
        <v>12.888799305875287</v>
      </c>
      <c r="D2216" s="1">
        <v>36.748379025736476</v>
      </c>
      <c r="E2216" s="4">
        <v>15.625</v>
      </c>
      <c r="F2216" s="2">
        <v>6.25</v>
      </c>
      <c r="G2216" s="2">
        <v>2.5</v>
      </c>
      <c r="H2216" s="2">
        <v>1</v>
      </c>
      <c r="I2216" s="2">
        <v>96.417758860727446</v>
      </c>
      <c r="J2216" s="2">
        <v>89.479484963055512</v>
      </c>
      <c r="K2216" s="2">
        <v>87.474662998053645</v>
      </c>
      <c r="L2216" s="2">
        <v>93.651353828949141</v>
      </c>
      <c r="M2216" s="2">
        <v>86.558796451669849</v>
      </c>
    </row>
    <row r="2217" spans="1:13" x14ac:dyDescent="0.25">
      <c r="A2217" s="1">
        <v>11.951066000444168</v>
      </c>
      <c r="B2217" s="1">
        <v>23.87195387928875</v>
      </c>
      <c r="C2217" s="1">
        <v>15.539197525775371</v>
      </c>
      <c r="D2217" s="1">
        <v>48.637782594491718</v>
      </c>
      <c r="E2217" s="4">
        <v>15.625</v>
      </c>
      <c r="F2217" s="2">
        <v>6.25</v>
      </c>
      <c r="G2217" s="2">
        <v>2.5</v>
      </c>
      <c r="H2217" s="2">
        <v>1</v>
      </c>
      <c r="I2217" s="2">
        <v>104.19927793406933</v>
      </c>
      <c r="J2217" s="2">
        <v>91.092090230319627</v>
      </c>
      <c r="K2217" s="2">
        <v>86.526178306921764</v>
      </c>
      <c r="L2217" s="2">
        <v>92.70914858884683</v>
      </c>
      <c r="M2217" s="2">
        <v>86.52617831691984</v>
      </c>
    </row>
    <row r="2218" spans="1:13" x14ac:dyDescent="0.25">
      <c r="A2218" s="1">
        <v>54.530305680469283</v>
      </c>
      <c r="B2218" s="1">
        <v>27.14601965714251</v>
      </c>
      <c r="C2218" s="1">
        <v>5.4594533134209628</v>
      </c>
      <c r="D2218" s="1">
        <v>12.864221348967245</v>
      </c>
      <c r="E2218" s="4">
        <v>15.625</v>
      </c>
      <c r="F2218" s="2">
        <v>6.25</v>
      </c>
      <c r="G2218" s="2">
        <v>2.5</v>
      </c>
      <c r="H2218" s="2">
        <v>1</v>
      </c>
      <c r="I2218" s="2">
        <v>155.85631630943249</v>
      </c>
      <c r="J2218" s="2">
        <v>113.48775587519231</v>
      </c>
      <c r="K2218" s="2">
        <v>143.4140761958877</v>
      </c>
      <c r="L2218" s="2">
        <v>112.47219602885991</v>
      </c>
      <c r="M2218" s="2">
        <v>112.44430506789446</v>
      </c>
    </row>
    <row r="2219" spans="1:13" x14ac:dyDescent="0.25">
      <c r="A2219" s="1">
        <v>31.701185960777256</v>
      </c>
      <c r="B2219" s="1">
        <v>25.861486179863501</v>
      </c>
      <c r="C2219" s="1">
        <v>18.771989890208413</v>
      </c>
      <c r="D2219" s="1">
        <v>23.665337969150819</v>
      </c>
      <c r="E2219" s="4">
        <v>15.625</v>
      </c>
      <c r="F2219" s="2">
        <v>6.25</v>
      </c>
      <c r="G2219" s="2">
        <v>2.5</v>
      </c>
      <c r="H2219" s="2">
        <v>1</v>
      </c>
      <c r="I2219" s="2">
        <v>126.43735782497023</v>
      </c>
      <c r="J2219" s="2">
        <v>110.59227543564529</v>
      </c>
      <c r="K2219" s="2">
        <v>108.87439625218667</v>
      </c>
      <c r="L2219" s="2">
        <v>113.53540982845709</v>
      </c>
      <c r="M2219" s="2">
        <v>103.50889518150345</v>
      </c>
    </row>
    <row r="2220" spans="1:13" x14ac:dyDescent="0.25">
      <c r="A2220" s="1">
        <v>38.720132044185327</v>
      </c>
      <c r="B2220" s="1">
        <v>3.7878789331350036</v>
      </c>
      <c r="C2220" s="1">
        <v>11.468175475759812</v>
      </c>
      <c r="D2220" s="1">
        <v>46.02381354691984</v>
      </c>
      <c r="E2220" s="4">
        <v>15.625</v>
      </c>
      <c r="F2220" s="2">
        <v>6.25</v>
      </c>
      <c r="G2220" s="2">
        <v>2.5</v>
      </c>
      <c r="H2220" s="2">
        <v>1</v>
      </c>
      <c r="I2220" s="2">
        <v>86.580331409977916</v>
      </c>
      <c r="J2220" s="2">
        <v>80.777403159264296</v>
      </c>
      <c r="K2220" s="2">
        <v>79.318169092088127</v>
      </c>
      <c r="L2220" s="2">
        <v>84.876526437799342</v>
      </c>
      <c r="M2220" s="2">
        <v>79.318169102085989</v>
      </c>
    </row>
    <row r="2221" spans="1:13" x14ac:dyDescent="0.25">
      <c r="A2221" s="1">
        <v>5.8797910305420018</v>
      </c>
      <c r="B2221" s="1">
        <v>49.78933066089769</v>
      </c>
      <c r="C2221" s="1">
        <v>5.9419372162730015</v>
      </c>
      <c r="D2221" s="1">
        <v>38.388941092287297</v>
      </c>
      <c r="E2221" s="4">
        <v>15.625</v>
      </c>
      <c r="F2221" s="2">
        <v>6.25</v>
      </c>
      <c r="G2221" s="2">
        <v>2.5</v>
      </c>
      <c r="H2221" s="2">
        <v>1</v>
      </c>
      <c r="I2221" s="2">
        <v>130.77891180460594</v>
      </c>
      <c r="J2221" s="2">
        <v>94.897309853182918</v>
      </c>
      <c r="K2221" s="2">
        <v>111.86620635738842</v>
      </c>
      <c r="L2221" s="2">
        <v>94.897309852181763</v>
      </c>
      <c r="M2221" s="2">
        <v>94.897309179452549</v>
      </c>
    </row>
    <row r="2222" spans="1:13" x14ac:dyDescent="0.25">
      <c r="A2222" s="1">
        <v>11.551482881195337</v>
      </c>
      <c r="B2222" s="1">
        <v>5.3250275761797816</v>
      </c>
      <c r="C2222" s="1">
        <v>29.213758654888188</v>
      </c>
      <c r="D2222" s="1">
        <v>53.909730887736693</v>
      </c>
      <c r="E2222" s="4">
        <v>15.625</v>
      </c>
      <c r="F2222" s="2">
        <v>6.25</v>
      </c>
      <c r="G2222" s="2">
        <v>2.5</v>
      </c>
      <c r="H2222" s="2">
        <v>1</v>
      </c>
      <c r="I2222" s="2">
        <v>114.13177424693259</v>
      </c>
      <c r="J2222" s="2">
        <v>99.19123338979341</v>
      </c>
      <c r="K2222" s="2">
        <v>97.180072426201889</v>
      </c>
      <c r="L2222" s="2">
        <v>104.17895835555922</v>
      </c>
      <c r="M2222" s="2">
        <v>97.180072436199765</v>
      </c>
    </row>
    <row r="2223" spans="1:13" x14ac:dyDescent="0.25">
      <c r="A2223" s="1">
        <v>8.4995620160096017</v>
      </c>
      <c r="B2223" s="1">
        <v>38.369306743868172</v>
      </c>
      <c r="C2223" s="1">
        <v>28.277074897785955</v>
      </c>
      <c r="D2223" s="1">
        <v>24.854056342336278</v>
      </c>
      <c r="E2223" s="4">
        <v>15.625</v>
      </c>
      <c r="F2223" s="2">
        <v>6.25</v>
      </c>
      <c r="G2223" s="2">
        <v>2.5</v>
      </c>
      <c r="H2223" s="2">
        <v>1</v>
      </c>
      <c r="I2223" s="2">
        <v>146.69320886220396</v>
      </c>
      <c r="J2223" s="2">
        <v>120.75941430984174</v>
      </c>
      <c r="K2223" s="2">
        <v>112.20404385248985</v>
      </c>
      <c r="L2223" s="2">
        <v>123.13372076835843</v>
      </c>
      <c r="M2223" s="2">
        <v>112.20404386248735</v>
      </c>
    </row>
    <row r="2224" spans="1:13" x14ac:dyDescent="0.25">
      <c r="A2224" s="1">
        <v>37.935547293037644</v>
      </c>
      <c r="B2224" s="1">
        <v>9.2911547267795651</v>
      </c>
      <c r="C2224" s="1">
        <v>50.6858723647305</v>
      </c>
      <c r="D2224" s="1">
        <v>2.0874256154522746</v>
      </c>
      <c r="E2224" s="4">
        <v>15.625</v>
      </c>
      <c r="F2224" s="2">
        <v>6.25</v>
      </c>
      <c r="G2224" s="2">
        <v>2.5</v>
      </c>
      <c r="H2224" s="2">
        <v>1</v>
      </c>
      <c r="I2224" s="2">
        <v>164.01015245482273</v>
      </c>
      <c r="J2224" s="2">
        <v>141.69062817305263</v>
      </c>
      <c r="K2224" s="2">
        <v>137.00809019586617</v>
      </c>
      <c r="L2224" s="2">
        <v>152.50711570059346</v>
      </c>
      <c r="M2224" s="2">
        <v>137.008090205863</v>
      </c>
    </row>
    <row r="2225" spans="1:13" x14ac:dyDescent="0.25">
      <c r="A2225" s="1">
        <v>7.0878514497225957</v>
      </c>
      <c r="B2225" s="1">
        <v>17.595094878484801</v>
      </c>
      <c r="C2225" s="1">
        <v>70.273063831545755</v>
      </c>
      <c r="D2225" s="1">
        <v>5.0439898402468426</v>
      </c>
      <c r="E2225" s="4">
        <v>15.625</v>
      </c>
      <c r="F2225" s="2">
        <v>6.25</v>
      </c>
      <c r="G2225" s="2">
        <v>2.5</v>
      </c>
      <c r="H2225" s="2">
        <v>1</v>
      </c>
      <c r="I2225" s="2">
        <v>200.28192522076179</v>
      </c>
      <c r="J2225" s="2">
        <v>155.97626913814349</v>
      </c>
      <c r="K2225" s="2">
        <v>148.50824472529365</v>
      </c>
      <c r="L2225" s="2">
        <v>165.09631156964298</v>
      </c>
      <c r="M2225" s="2">
        <v>148.50824473529156</v>
      </c>
    </row>
    <row r="2226" spans="1:13" x14ac:dyDescent="0.25">
      <c r="A2226" s="1">
        <v>48.106697282704637</v>
      </c>
      <c r="B2226" s="1">
        <v>44.692805517119147</v>
      </c>
      <c r="C2226" s="1">
        <v>3.6116390131970681</v>
      </c>
      <c r="D2226" s="1">
        <v>3.5888581869791603</v>
      </c>
      <c r="E2226" s="4">
        <v>15.625</v>
      </c>
      <c r="F2226" s="2">
        <v>6.25</v>
      </c>
      <c r="G2226" s="2">
        <v>2.5</v>
      </c>
      <c r="H2226" s="2">
        <v>1</v>
      </c>
      <c r="I2226" s="2">
        <v>185.85396499331284</v>
      </c>
      <c r="J2226" s="2">
        <v>133.45276127337522</v>
      </c>
      <c r="K2226" s="2">
        <v>164.62091407332898</v>
      </c>
      <c r="L2226" s="2">
        <v>133.45276127237375</v>
      </c>
      <c r="M2226" s="2">
        <v>133.45276127537369</v>
      </c>
    </row>
    <row r="2227" spans="1:13" x14ac:dyDescent="0.25">
      <c r="A2227" s="1">
        <v>44.222348327833075</v>
      </c>
      <c r="B2227" s="1">
        <v>15.037196356808916</v>
      </c>
      <c r="C2227" s="1">
        <v>6.4403153347943736</v>
      </c>
      <c r="D2227" s="1">
        <v>34.300139980563628</v>
      </c>
      <c r="E2227" s="4">
        <v>15.625</v>
      </c>
      <c r="F2227" s="2">
        <v>6.25</v>
      </c>
      <c r="G2227" s="2">
        <v>2.5</v>
      </c>
      <c r="H2227" s="2">
        <v>1</v>
      </c>
      <c r="I2227" s="2">
        <v>110.68098315473934</v>
      </c>
      <c r="J2227" s="2">
        <v>89.9547238492882</v>
      </c>
      <c r="K2227" s="2">
        <v>104.74910424274292</v>
      </c>
      <c r="L2227" s="2">
        <v>89.737738613220657</v>
      </c>
      <c r="M2227" s="2">
        <v>84.848341200571383</v>
      </c>
    </row>
    <row r="2228" spans="1:13" x14ac:dyDescent="0.25">
      <c r="A2228" s="1">
        <v>11.640463024378366</v>
      </c>
      <c r="B2228" s="1">
        <v>75.768335934628155</v>
      </c>
      <c r="C2228" s="1">
        <v>6.752008264874136</v>
      </c>
      <c r="D2228" s="1">
        <v>5.8391927761193481</v>
      </c>
      <c r="E2228" s="4">
        <v>15.625</v>
      </c>
      <c r="F2228" s="2">
        <v>6.25</v>
      </c>
      <c r="G2228" s="2">
        <v>2.5</v>
      </c>
      <c r="H2228" s="2">
        <v>1</v>
      </c>
      <c r="I2228" s="2">
        <v>200.3630999033476</v>
      </c>
      <c r="J2228" s="2">
        <v>144.43551610877691</v>
      </c>
      <c r="K2228" s="2">
        <v>164.33205449675822</v>
      </c>
      <c r="L2228" s="2">
        <v>144.43551610777655</v>
      </c>
      <c r="M2228" s="2">
        <v>144.43551579056515</v>
      </c>
    </row>
    <row r="2229" spans="1:13" x14ac:dyDescent="0.25">
      <c r="A2229" s="1">
        <v>14.372407678575843</v>
      </c>
      <c r="B2229" s="1">
        <v>34.246381655825544</v>
      </c>
      <c r="C2229" s="1">
        <v>12.588849157630399</v>
      </c>
      <c r="D2229" s="1">
        <v>38.792361507968202</v>
      </c>
      <c r="E2229" s="4">
        <v>15.625</v>
      </c>
      <c r="F2229" s="2">
        <v>6.25</v>
      </c>
      <c r="G2229" s="2">
        <v>2.5</v>
      </c>
      <c r="H2229" s="2">
        <v>1</v>
      </c>
      <c r="I2229" s="2">
        <v>112.47773853574515</v>
      </c>
      <c r="J2229" s="2">
        <v>95.849414380618953</v>
      </c>
      <c r="K2229" s="2">
        <v>98.464731565602136</v>
      </c>
      <c r="L2229" s="2">
        <v>97.027457898425951</v>
      </c>
      <c r="M2229" s="2">
        <v>89.72839292216517</v>
      </c>
    </row>
    <row r="2230" spans="1:13" x14ac:dyDescent="0.25">
      <c r="A2230" s="1">
        <v>24.700016455330061</v>
      </c>
      <c r="B2230" s="1">
        <v>34.899511329172569</v>
      </c>
      <c r="C2230" s="1">
        <v>26.303455804032765</v>
      </c>
      <c r="D2230" s="1">
        <v>14.097016411464613</v>
      </c>
      <c r="E2230" s="4">
        <v>15.625</v>
      </c>
      <c r="F2230" s="2">
        <v>6.25</v>
      </c>
      <c r="G2230" s="2">
        <v>2.5</v>
      </c>
      <c r="H2230" s="2">
        <v>1</v>
      </c>
      <c r="I2230" s="2">
        <v>149.01902864961951</v>
      </c>
      <c r="J2230" s="2">
        <v>125.92925136642887</v>
      </c>
      <c r="K2230" s="2">
        <v>117.4892482410869</v>
      </c>
      <c r="L2230" s="2">
        <v>129.08334632565416</v>
      </c>
      <c r="M2230" s="2">
        <v>116.80792731606854</v>
      </c>
    </row>
    <row r="2231" spans="1:13" x14ac:dyDescent="0.25">
      <c r="A2231" s="1">
        <v>17.515611244607037</v>
      </c>
      <c r="B2231" s="1">
        <v>18.382343285898898</v>
      </c>
      <c r="C2231" s="1">
        <v>35.48531875475539</v>
      </c>
      <c r="D2231" s="1">
        <v>28.616726714738672</v>
      </c>
      <c r="E2231" s="4">
        <v>15.625</v>
      </c>
      <c r="F2231" s="2">
        <v>6.25</v>
      </c>
      <c r="G2231" s="2">
        <v>2.5</v>
      </c>
      <c r="H2231" s="2">
        <v>1</v>
      </c>
      <c r="I2231" s="2">
        <v>140.95433674139039</v>
      </c>
      <c r="J2231" s="2">
        <v>119.08558270922599</v>
      </c>
      <c r="K2231" s="2">
        <v>113.16761465850401</v>
      </c>
      <c r="L2231" s="2">
        <v>123.92073430478165</v>
      </c>
      <c r="M2231" s="2">
        <v>113.16761466850163</v>
      </c>
    </row>
    <row r="2232" spans="1:13" x14ac:dyDescent="0.25">
      <c r="A2232" s="1">
        <v>52.450228615078046</v>
      </c>
      <c r="B2232" s="1">
        <v>22.12314738846494</v>
      </c>
      <c r="C2232" s="1">
        <v>12.934303051935277</v>
      </c>
      <c r="D2232" s="1">
        <v>12.492320944521742</v>
      </c>
      <c r="E2232" s="4">
        <v>15.625</v>
      </c>
      <c r="F2232" s="2">
        <v>6.25</v>
      </c>
      <c r="G2232" s="2">
        <v>2.5</v>
      </c>
      <c r="H2232" s="2">
        <v>1</v>
      </c>
      <c r="I2232" s="2">
        <v>142.60796747985464</v>
      </c>
      <c r="J2232" s="2">
        <v>114.84370355733058</v>
      </c>
      <c r="K2232" s="2">
        <v>131.98614569822999</v>
      </c>
      <c r="L2232" s="2">
        <v>118.06037209240318</v>
      </c>
      <c r="M2232" s="2">
        <v>106.80579177566607</v>
      </c>
    </row>
    <row r="2233" spans="1:13" x14ac:dyDescent="0.25">
      <c r="A2233" s="1">
        <v>4.1061342626422306</v>
      </c>
      <c r="B2233" s="1">
        <v>42.733054472002657</v>
      </c>
      <c r="C2233" s="1">
        <v>18.583244216439343</v>
      </c>
      <c r="D2233" s="1">
        <v>34.577567048915768</v>
      </c>
      <c r="E2233" s="4">
        <v>15.625</v>
      </c>
      <c r="F2233" s="2">
        <v>6.25</v>
      </c>
      <c r="G2233" s="2">
        <v>2.5</v>
      </c>
      <c r="H2233" s="2">
        <v>1</v>
      </c>
      <c r="I2233" s="2">
        <v>128.3521415695748</v>
      </c>
      <c r="J2233" s="2">
        <v>106.78586816018287</v>
      </c>
      <c r="K2233" s="2">
        <v>101.67271499471366</v>
      </c>
      <c r="L2233" s="2">
        <v>108.02957048331723</v>
      </c>
      <c r="M2233" s="2">
        <v>99.313892629353916</v>
      </c>
    </row>
    <row r="2234" spans="1:13" x14ac:dyDescent="0.25">
      <c r="A2234" s="1">
        <v>16.657380483340564</v>
      </c>
      <c r="B2234" s="1">
        <v>5.4948702692376159</v>
      </c>
      <c r="C2234" s="1">
        <v>60.160271234046924</v>
      </c>
      <c r="D2234" s="1">
        <v>17.687478013374893</v>
      </c>
      <c r="E2234" s="4">
        <v>15.625</v>
      </c>
      <c r="F2234" s="2">
        <v>6.25</v>
      </c>
      <c r="G2234" s="2">
        <v>2.5</v>
      </c>
      <c r="H2234" s="2">
        <v>1</v>
      </c>
      <c r="I2234" s="2">
        <v>166.95052447816661</v>
      </c>
      <c r="J2234" s="2">
        <v>137.62022227521055</v>
      </c>
      <c r="K2234" s="2">
        <v>134.56446085415854</v>
      </c>
      <c r="L2234" s="2">
        <v>148.5956390133297</v>
      </c>
      <c r="M2234" s="2">
        <v>134.56446086415761</v>
      </c>
    </row>
    <row r="2235" spans="1:13" x14ac:dyDescent="0.25">
      <c r="A2235" s="1">
        <v>6.0658815387720795</v>
      </c>
      <c r="B2235" s="1">
        <v>66.890070100288185</v>
      </c>
      <c r="C2235" s="1">
        <v>22.127952642141903</v>
      </c>
      <c r="D2235" s="1">
        <v>4.9160957187978385</v>
      </c>
      <c r="E2235" s="4">
        <v>15.625</v>
      </c>
      <c r="F2235" s="2">
        <v>6.25</v>
      </c>
      <c r="G2235" s="2">
        <v>2.5</v>
      </c>
      <c r="H2235" s="2">
        <v>1</v>
      </c>
      <c r="I2235" s="2">
        <v>180.3843343918526</v>
      </c>
      <c r="J2235" s="2">
        <v>137.12104254886202</v>
      </c>
      <c r="K2235" s="2">
        <v>146.29221457782856</v>
      </c>
      <c r="L2235" s="2">
        <v>138.47465494706813</v>
      </c>
      <c r="M2235" s="2">
        <v>133.14328703560733</v>
      </c>
    </row>
    <row r="2236" spans="1:13" x14ac:dyDescent="0.25">
      <c r="A2236" s="1">
        <v>60.93419561447039</v>
      </c>
      <c r="B2236" s="1">
        <v>14.044417450140804</v>
      </c>
      <c r="C2236" s="1">
        <v>11.979976838492966</v>
      </c>
      <c r="D2236" s="1">
        <v>13.041410096895856</v>
      </c>
      <c r="E2236" s="4">
        <v>15.625</v>
      </c>
      <c r="F2236" s="2">
        <v>6.25</v>
      </c>
      <c r="G2236" s="2">
        <v>2.5</v>
      </c>
      <c r="H2236" s="2">
        <v>1</v>
      </c>
      <c r="I2236" s="2">
        <v>136.53086956156108</v>
      </c>
      <c r="J2236" s="2">
        <v>117.78454477641385</v>
      </c>
      <c r="K2236" s="2">
        <v>129.8275649609767</v>
      </c>
      <c r="L2236" s="2">
        <v>115.52093843106134</v>
      </c>
      <c r="M2236" s="2">
        <v>111.70540326000237</v>
      </c>
    </row>
    <row r="2237" spans="1:13" x14ac:dyDescent="0.25">
      <c r="A2237" s="1">
        <v>55.9664497205247</v>
      </c>
      <c r="B2237" s="1">
        <v>38.903019718016992</v>
      </c>
      <c r="C2237" s="1">
        <v>2.4879773382979686</v>
      </c>
      <c r="D2237" s="1">
        <v>2.6425532231603364</v>
      </c>
      <c r="E2237" s="4">
        <v>15.625</v>
      </c>
      <c r="F2237" s="2">
        <v>6.25</v>
      </c>
      <c r="G2237" s="2">
        <v>2.5</v>
      </c>
      <c r="H2237" s="2">
        <v>1</v>
      </c>
      <c r="I2237" s="2">
        <v>184.88368471396447</v>
      </c>
      <c r="J2237" s="2">
        <v>132.53986044686022</v>
      </c>
      <c r="K2237" s="2">
        <v>166.4021483404911</v>
      </c>
      <c r="L2237" s="2">
        <v>132.53986044585807</v>
      </c>
      <c r="M2237" s="2">
        <v>132.53986044885789</v>
      </c>
    </row>
    <row r="2238" spans="1:13" x14ac:dyDescent="0.25">
      <c r="A2238" s="1">
        <v>21.295242199712728</v>
      </c>
      <c r="B2238" s="1">
        <v>28.920880823303786</v>
      </c>
      <c r="C2238" s="1">
        <v>35.999890400349187</v>
      </c>
      <c r="D2238" s="1">
        <v>13.783986576634302</v>
      </c>
      <c r="E2238" s="4">
        <v>15.625</v>
      </c>
      <c r="F2238" s="2">
        <v>6.25</v>
      </c>
      <c r="G2238" s="2">
        <v>2.5</v>
      </c>
      <c r="H2238" s="2">
        <v>1</v>
      </c>
      <c r="I2238" s="2">
        <v>157.4193683522343</v>
      </c>
      <c r="J2238" s="2">
        <v>131.52146335464317</v>
      </c>
      <c r="K2238" s="2">
        <v>122.9542166253695</v>
      </c>
      <c r="L2238" s="2">
        <v>135.95591860219213</v>
      </c>
      <c r="M2238" s="2">
        <v>122.95421663536681</v>
      </c>
    </row>
    <row r="2239" spans="1:13" x14ac:dyDescent="0.25">
      <c r="A2239" s="1">
        <v>53.035364696260601</v>
      </c>
      <c r="B2239" s="1">
        <v>16.346440212846129</v>
      </c>
      <c r="C2239" s="1">
        <v>12.524799067666576</v>
      </c>
      <c r="D2239" s="1">
        <v>18.093396023226699</v>
      </c>
      <c r="E2239" s="4">
        <v>15.625</v>
      </c>
      <c r="F2239" s="2">
        <v>6.25</v>
      </c>
      <c r="G2239" s="2">
        <v>2.5</v>
      </c>
      <c r="H2239" s="2">
        <v>1</v>
      </c>
      <c r="I2239" s="2">
        <v>129.48443130030122</v>
      </c>
      <c r="J2239" s="2">
        <v>108.88159296155551</v>
      </c>
      <c r="K2239" s="2">
        <v>121.83736186896671</v>
      </c>
      <c r="L2239" s="2">
        <v>111.39628085670232</v>
      </c>
      <c r="M2239" s="2">
        <v>101.20817656951799</v>
      </c>
    </row>
    <row r="2240" spans="1:13" x14ac:dyDescent="0.25">
      <c r="A2240" s="1">
        <v>34.304272084680179</v>
      </c>
      <c r="B2240" s="1">
        <v>12.747150182287481</v>
      </c>
      <c r="C2240" s="1">
        <v>47.649817409085614</v>
      </c>
      <c r="D2240" s="1">
        <v>5.298760323946726</v>
      </c>
      <c r="E2240" s="4">
        <v>15.625</v>
      </c>
      <c r="F2240" s="2">
        <v>6.25</v>
      </c>
      <c r="G2240" s="2">
        <v>2.5</v>
      </c>
      <c r="H2240" s="2">
        <v>1</v>
      </c>
      <c r="I2240" s="2">
        <v>162.60701726686943</v>
      </c>
      <c r="J2240" s="2">
        <v>139.34263633901361</v>
      </c>
      <c r="K2240" s="2">
        <v>133.61321029988545</v>
      </c>
      <c r="L2240" s="2">
        <v>148.47957641114445</v>
      </c>
      <c r="M2240" s="2">
        <v>133.61321030988552</v>
      </c>
    </row>
    <row r="2241" spans="1:13" x14ac:dyDescent="0.25">
      <c r="A2241" s="1">
        <v>35.05702058403287</v>
      </c>
      <c r="B2241" s="1">
        <v>2.1482922725487668</v>
      </c>
      <c r="C2241" s="1">
        <v>61.070317270344852</v>
      </c>
      <c r="D2241" s="1">
        <v>1.7243698730735189</v>
      </c>
      <c r="E2241" s="4">
        <v>15.625</v>
      </c>
      <c r="F2241" s="2">
        <v>6.25</v>
      </c>
      <c r="G2241" s="2">
        <v>2.5</v>
      </c>
      <c r="H2241" s="2">
        <v>1</v>
      </c>
      <c r="I2241" s="2">
        <v>164.518299679374</v>
      </c>
      <c r="J2241" s="2">
        <v>144.1371879878709</v>
      </c>
      <c r="K2241" s="2">
        <v>142.65917780951361</v>
      </c>
      <c r="L2241" s="2">
        <v>158.83170328854646</v>
      </c>
      <c r="M2241" s="2">
        <v>142.65917781951438</v>
      </c>
    </row>
    <row r="2242" spans="1:13" x14ac:dyDescent="0.25">
      <c r="A2242" s="1">
        <v>15.704057074057573</v>
      </c>
      <c r="B2242" s="1">
        <v>3.2501964674105857</v>
      </c>
      <c r="C2242" s="1">
        <v>29.097277507215235</v>
      </c>
      <c r="D2242" s="1">
        <v>51.948468951316606</v>
      </c>
      <c r="E2242" s="4">
        <v>15.625</v>
      </c>
      <c r="F2242" s="2">
        <v>6.25</v>
      </c>
      <c r="G2242" s="2">
        <v>2.5</v>
      </c>
      <c r="H2242" s="2">
        <v>1</v>
      </c>
      <c r="I2242" s="2">
        <v>111.21943938247946</v>
      </c>
      <c r="J2242" s="2">
        <v>98.512284965421202</v>
      </c>
      <c r="K2242" s="2">
        <v>97.10328563274291</v>
      </c>
      <c r="L2242" s="2">
        <v>104.24282540943236</v>
      </c>
      <c r="M2242" s="2">
        <v>97.103285642740843</v>
      </c>
    </row>
    <row r="2243" spans="1:13" x14ac:dyDescent="0.25">
      <c r="A2243" s="1">
        <v>3.8383740130673449</v>
      </c>
      <c r="B2243" s="1">
        <v>38.218547784284219</v>
      </c>
      <c r="C2243" s="1">
        <v>4.3470903431299721</v>
      </c>
      <c r="D2243" s="1">
        <v>53.59598785951848</v>
      </c>
      <c r="E2243" s="4">
        <v>15.625</v>
      </c>
      <c r="F2243" s="2">
        <v>6.25</v>
      </c>
      <c r="G2243" s="2">
        <v>2.5</v>
      </c>
      <c r="H2243" s="2">
        <v>1</v>
      </c>
      <c r="I2243" s="2">
        <v>100.23598740744114</v>
      </c>
      <c r="J2243" s="2">
        <v>75.660575812027844</v>
      </c>
      <c r="K2243" s="2">
        <v>89.022462159154458</v>
      </c>
      <c r="L2243" s="2">
        <v>75.908147146373437</v>
      </c>
      <c r="M2243" s="2">
        <v>73.019966406028544</v>
      </c>
    </row>
    <row r="2244" spans="1:13" x14ac:dyDescent="0.25">
      <c r="A2244" s="1">
        <v>20.430173077414164</v>
      </c>
      <c r="B2244" s="1">
        <v>39.491116904719952</v>
      </c>
      <c r="C2244" s="1">
        <v>17.974530268315782</v>
      </c>
      <c r="D2244" s="1">
        <v>22.104179749550106</v>
      </c>
      <c r="E2244" s="4">
        <v>15.625</v>
      </c>
      <c r="F2244" s="2">
        <v>6.25</v>
      </c>
      <c r="G2244" s="2">
        <v>2.5</v>
      </c>
      <c r="H2244" s="2">
        <v>1</v>
      </c>
      <c r="I2244" s="2">
        <v>136.28846363270566</v>
      </c>
      <c r="J2244" s="2">
        <v>114.46505958067513</v>
      </c>
      <c r="K2244" s="2">
        <v>117.58318160665129</v>
      </c>
      <c r="L2244" s="2">
        <v>116.32173679443031</v>
      </c>
      <c r="M2244" s="2">
        <v>105.90269916159039</v>
      </c>
    </row>
    <row r="2245" spans="1:13" x14ac:dyDescent="0.25">
      <c r="A2245" s="1">
        <v>28.081896345196611</v>
      </c>
      <c r="B2245" s="1">
        <v>1.371575236511507</v>
      </c>
      <c r="C2245" s="1">
        <v>59.511069543482428</v>
      </c>
      <c r="D2245" s="1">
        <v>11.03545887480945</v>
      </c>
      <c r="E2245" s="4">
        <v>15.625</v>
      </c>
      <c r="F2245" s="2">
        <v>6.25</v>
      </c>
      <c r="G2245" s="2">
        <v>2.5</v>
      </c>
      <c r="H2245" s="2">
        <v>1</v>
      </c>
      <c r="I2245" s="2">
        <v>157.43142348757138</v>
      </c>
      <c r="J2245" s="2">
        <v>137.64520806480766</v>
      </c>
      <c r="K2245" s="2">
        <v>136.65559897534345</v>
      </c>
      <c r="L2245" s="2">
        <v>151.43258485415953</v>
      </c>
      <c r="M2245" s="2">
        <v>136.65559898534067</v>
      </c>
    </row>
    <row r="2246" spans="1:13" x14ac:dyDescent="0.25">
      <c r="A2246" s="1">
        <v>62.046568927392457</v>
      </c>
      <c r="B2246" s="1">
        <v>18.471230317221927</v>
      </c>
      <c r="C2246" s="1">
        <v>10.497449496173759</v>
      </c>
      <c r="D2246" s="1">
        <v>8.9847512592118655</v>
      </c>
      <c r="E2246" s="4">
        <v>15.625</v>
      </c>
      <c r="F2246" s="2">
        <v>6.25</v>
      </c>
      <c r="G2246" s="2">
        <v>2.5</v>
      </c>
      <c r="H2246" s="2">
        <v>1</v>
      </c>
      <c r="I2246" s="2">
        <v>148.74938516231975</v>
      </c>
      <c r="J2246" s="2">
        <v>122.04946171195155</v>
      </c>
      <c r="K2246" s="2">
        <v>139.87070422131146</v>
      </c>
      <c r="L2246" s="2">
        <v>119.14881232091929</v>
      </c>
      <c r="M2246" s="2">
        <v>116.49906576469711</v>
      </c>
    </row>
    <row r="2247" spans="1:13" x14ac:dyDescent="0.25">
      <c r="A2247" s="1">
        <v>42.760451395245077</v>
      </c>
      <c r="B2247" s="1">
        <v>2.9167645318634232</v>
      </c>
      <c r="C2247" s="1">
        <v>24.192460584766682</v>
      </c>
      <c r="D2247" s="1">
        <v>30.130323488124823</v>
      </c>
      <c r="E2247" s="4">
        <v>15.625</v>
      </c>
      <c r="F2247" s="2">
        <v>6.25</v>
      </c>
      <c r="G2247" s="2">
        <v>2.5</v>
      </c>
      <c r="H2247" s="2">
        <v>1</v>
      </c>
      <c r="I2247" s="2">
        <v>112.08115366847386</v>
      </c>
      <c r="J2247" s="2">
        <v>102.14381396391957</v>
      </c>
      <c r="K2247" s="2">
        <v>100.68974883811762</v>
      </c>
      <c r="L2247" s="2">
        <v>109.90150501642617</v>
      </c>
      <c r="M2247" s="2">
        <v>100.68974884811556</v>
      </c>
    </row>
    <row r="2248" spans="1:13" x14ac:dyDescent="0.25">
      <c r="A2248" s="1">
        <v>49.73129667310436</v>
      </c>
      <c r="B2248" s="1">
        <v>6.3548619542689782</v>
      </c>
      <c r="C2248" s="1">
        <v>25.207739545708225</v>
      </c>
      <c r="D2248" s="1">
        <v>18.706101826918438</v>
      </c>
      <c r="E2248" s="4">
        <v>15.625</v>
      </c>
      <c r="F2248" s="2">
        <v>6.25</v>
      </c>
      <c r="G2248" s="2">
        <v>2.5</v>
      </c>
      <c r="H2248" s="2">
        <v>1</v>
      </c>
      <c r="I2248" s="2">
        <v>124.23458779158311</v>
      </c>
      <c r="J2248" s="2">
        <v>112.16732406037512</v>
      </c>
      <c r="K2248" s="2">
        <v>109.02270143512322</v>
      </c>
      <c r="L2248" s="2">
        <v>120.05721194156261</v>
      </c>
      <c r="M2248" s="2">
        <v>109.02270144512183</v>
      </c>
    </row>
    <row r="2249" spans="1:13" x14ac:dyDescent="0.25">
      <c r="A2249" s="1">
        <v>16.631189401078831</v>
      </c>
      <c r="B2249" s="1">
        <v>57.271428239978576</v>
      </c>
      <c r="C2249" s="1">
        <v>3.7526349284969713</v>
      </c>
      <c r="D2249" s="1">
        <v>22.344747430445619</v>
      </c>
      <c r="E2249" s="4">
        <v>15.625</v>
      </c>
      <c r="F2249" s="2">
        <v>6.25</v>
      </c>
      <c r="G2249" s="2">
        <v>2.5</v>
      </c>
      <c r="H2249" s="2">
        <v>1</v>
      </c>
      <c r="I2249" s="2">
        <v>163.7117066149965</v>
      </c>
      <c r="J2249" s="2">
        <v>117.74856006030267</v>
      </c>
      <c r="K2249" s="2">
        <v>139.15031410574511</v>
      </c>
      <c r="L2249" s="2">
        <v>117.74856005930222</v>
      </c>
      <c r="M2249" s="2">
        <v>117.74855984815441</v>
      </c>
    </row>
    <row r="2250" spans="1:13" x14ac:dyDescent="0.25">
      <c r="A2250" s="1">
        <v>19.463760559223232</v>
      </c>
      <c r="B2250" s="1">
        <v>22.934665578470089</v>
      </c>
      <c r="C2250" s="1">
        <v>12.610293804135802</v>
      </c>
      <c r="D2250" s="1">
        <v>44.991280058170879</v>
      </c>
      <c r="E2250" s="4">
        <v>15.625</v>
      </c>
      <c r="F2250" s="2">
        <v>6.25</v>
      </c>
      <c r="G2250" s="2">
        <v>2.5</v>
      </c>
      <c r="H2250" s="2">
        <v>1</v>
      </c>
      <c r="I2250" s="2">
        <v>100.39418085316535</v>
      </c>
      <c r="J2250" s="2">
        <v>89.156763731856557</v>
      </c>
      <c r="K2250" s="2">
        <v>84.805783886802374</v>
      </c>
      <c r="L2250" s="2">
        <v>90.771380370334214</v>
      </c>
      <c r="M2250" s="2">
        <v>84.537822049960283</v>
      </c>
    </row>
    <row r="2251" spans="1:13" x14ac:dyDescent="0.25">
      <c r="A2251" s="1">
        <v>17.716546550842907</v>
      </c>
      <c r="B2251" s="1">
        <v>25.826413473553799</v>
      </c>
      <c r="C2251" s="1">
        <v>12.557639350354929</v>
      </c>
      <c r="D2251" s="1">
        <v>43.899400625248362</v>
      </c>
      <c r="E2251" s="4">
        <v>15.625</v>
      </c>
      <c r="F2251" s="2">
        <v>6.25</v>
      </c>
      <c r="G2251" s="2">
        <v>2.5</v>
      </c>
      <c r="H2251" s="2">
        <v>1</v>
      </c>
      <c r="I2251" s="2">
        <v>102.60731237163291</v>
      </c>
      <c r="J2251" s="2">
        <v>90.483695418391861</v>
      </c>
      <c r="K2251" s="2">
        <v>87.7881875343122</v>
      </c>
      <c r="L2251" s="2">
        <v>91.941996260273143</v>
      </c>
      <c r="M2251" s="2">
        <v>85.513716348935574</v>
      </c>
    </row>
    <row r="2252" spans="1:13" x14ac:dyDescent="0.25">
      <c r="A2252" s="1">
        <v>20.391699525549448</v>
      </c>
      <c r="B2252" s="1">
        <v>32.70539836694109</v>
      </c>
      <c r="C2252" s="1">
        <v>13.555119554385936</v>
      </c>
      <c r="D2252" s="1">
        <v>33.347782553123523</v>
      </c>
      <c r="E2252" s="4">
        <v>15.625</v>
      </c>
      <c r="F2252" s="2">
        <v>6.25</v>
      </c>
      <c r="G2252" s="2">
        <v>2.5</v>
      </c>
      <c r="H2252" s="2">
        <v>1</v>
      </c>
      <c r="I2252" s="2">
        <v>118.27141892114611</v>
      </c>
      <c r="J2252" s="2">
        <v>100.36791343071908</v>
      </c>
      <c r="K2252" s="2">
        <v>104.19702299558332</v>
      </c>
      <c r="L2252" s="2">
        <v>101.88283022426222</v>
      </c>
      <c r="M2252" s="2">
        <v>93.713499439890839</v>
      </c>
    </row>
    <row r="2253" spans="1:13" x14ac:dyDescent="0.25">
      <c r="A2253" s="1">
        <v>27.167529088808806</v>
      </c>
      <c r="B2253" s="1">
        <v>33.077432397045051</v>
      </c>
      <c r="C2253" s="1">
        <v>25.075726262170583</v>
      </c>
      <c r="D2253" s="1">
        <v>14.679312251975574</v>
      </c>
      <c r="E2253" s="4">
        <v>15.625</v>
      </c>
      <c r="F2253" s="2">
        <v>6.25</v>
      </c>
      <c r="G2253" s="2">
        <v>2.5</v>
      </c>
      <c r="H2253" s="2">
        <v>1</v>
      </c>
      <c r="I2253" s="2">
        <v>145.87478981462826</v>
      </c>
      <c r="J2253" s="2">
        <v>124.1484681566655</v>
      </c>
      <c r="K2253" s="2">
        <v>117.29314759876146</v>
      </c>
      <c r="L2253" s="2">
        <v>127.36475015445257</v>
      </c>
      <c r="M2253" s="2">
        <v>115.30541251904125</v>
      </c>
    </row>
    <row r="2254" spans="1:13" x14ac:dyDescent="0.25">
      <c r="A2254" s="1">
        <v>26.921772799724142</v>
      </c>
      <c r="B2254" s="1">
        <v>4.693863064912061</v>
      </c>
      <c r="C2254" s="1">
        <v>28.15389111917499</v>
      </c>
      <c r="D2254" s="1">
        <v>40.230473016188803</v>
      </c>
      <c r="E2254" s="4">
        <v>15.625</v>
      </c>
      <c r="F2254" s="2">
        <v>6.25</v>
      </c>
      <c r="G2254" s="2">
        <v>2.5</v>
      </c>
      <c r="H2254" s="2">
        <v>1</v>
      </c>
      <c r="I2254" s="2">
        <v>113.38376868816133</v>
      </c>
      <c r="J2254" s="2">
        <v>101.80718317463183</v>
      </c>
      <c r="K2254" s="2">
        <v>99.798481180642739</v>
      </c>
      <c r="L2254" s="2">
        <v>108.13884299595864</v>
      </c>
      <c r="M2254" s="2">
        <v>99.798481190639876</v>
      </c>
    </row>
    <row r="2255" spans="1:13" x14ac:dyDescent="0.25">
      <c r="A2255" s="1">
        <v>24.557160921714445</v>
      </c>
      <c r="B2255" s="1">
        <v>11.258646576454449</v>
      </c>
      <c r="C2255" s="1">
        <v>30.338404339872042</v>
      </c>
      <c r="D2255" s="1">
        <v>33.845788161959064</v>
      </c>
      <c r="E2255" s="4">
        <v>15.625</v>
      </c>
      <c r="F2255" s="2">
        <v>6.25</v>
      </c>
      <c r="G2255" s="2">
        <v>2.5</v>
      </c>
      <c r="H2255" s="2">
        <v>1</v>
      </c>
      <c r="I2255" s="2">
        <v>125.22935459123957</v>
      </c>
      <c r="J2255" s="2">
        <v>109.49489064637578</v>
      </c>
      <c r="K2255" s="2">
        <v>105.43291090233114</v>
      </c>
      <c r="L2255" s="2">
        <v>114.90365972335317</v>
      </c>
      <c r="M2255" s="2">
        <v>105.43291091232982</v>
      </c>
    </row>
    <row r="2256" spans="1:13" x14ac:dyDescent="0.25">
      <c r="A2256" s="1">
        <v>10.666271980689961</v>
      </c>
      <c r="B2256" s="1">
        <v>60.648552732789938</v>
      </c>
      <c r="C2256" s="1">
        <v>12.188038557308465</v>
      </c>
      <c r="D2256" s="1">
        <v>16.49713672921165</v>
      </c>
      <c r="E2256" s="4">
        <v>15.625</v>
      </c>
      <c r="F2256" s="2">
        <v>6.25</v>
      </c>
      <c r="G2256" s="2">
        <v>2.5</v>
      </c>
      <c r="H2256" s="2">
        <v>1</v>
      </c>
      <c r="I2256" s="2">
        <v>167.15249258134725</v>
      </c>
      <c r="J2256" s="2">
        <v>121.9082795983709</v>
      </c>
      <c r="K2256" s="2">
        <v>138.9412919579286</v>
      </c>
      <c r="L2256" s="2">
        <v>121.90827959736988</v>
      </c>
      <c r="M2256" s="2">
        <v>121.90827680581445</v>
      </c>
    </row>
    <row r="2257" spans="1:13" x14ac:dyDescent="0.25">
      <c r="A2257" s="1">
        <v>5.10208255820638</v>
      </c>
      <c r="B2257" s="1">
        <v>26.106237824499118</v>
      </c>
      <c r="C2257" s="1">
        <v>52.696160114474836</v>
      </c>
      <c r="D2257" s="1">
        <v>16.095519502819684</v>
      </c>
      <c r="E2257" s="4">
        <v>15.625</v>
      </c>
      <c r="F2257" s="2">
        <v>6.25</v>
      </c>
      <c r="G2257" s="2">
        <v>2.5</v>
      </c>
      <c r="H2257" s="2">
        <v>1</v>
      </c>
      <c r="I2257" s="2">
        <v>178.23015362238479</v>
      </c>
      <c r="J2257" s="2">
        <v>141.30818001907835</v>
      </c>
      <c r="K2257" s="2">
        <v>132.85332301142051</v>
      </c>
      <c r="L2257" s="2">
        <v>146.81023463798678</v>
      </c>
      <c r="M2257" s="2">
        <v>132.85332302141643</v>
      </c>
    </row>
    <row r="2258" spans="1:13" x14ac:dyDescent="0.25">
      <c r="A2258" s="1">
        <v>32.173630044400575</v>
      </c>
      <c r="B2258" s="1">
        <v>28.92994449192129</v>
      </c>
      <c r="C2258" s="1">
        <v>22.764504341736767</v>
      </c>
      <c r="D2258" s="1">
        <v>16.131921121941375</v>
      </c>
      <c r="E2258" s="4">
        <v>15.625</v>
      </c>
      <c r="F2258" s="2">
        <v>6.25</v>
      </c>
      <c r="G2258" s="2">
        <v>2.5</v>
      </c>
      <c r="H2258" s="2">
        <v>1</v>
      </c>
      <c r="I2258" s="2">
        <v>139.26605386950246</v>
      </c>
      <c r="J2258" s="2">
        <v>120.28572764338672</v>
      </c>
      <c r="K2258" s="2">
        <v>116.18493754279969</v>
      </c>
      <c r="L2258" s="2">
        <v>123.67517027346413</v>
      </c>
      <c r="M2258" s="2">
        <v>112.09357477080307</v>
      </c>
    </row>
    <row r="2259" spans="1:13" x14ac:dyDescent="0.25">
      <c r="A2259" s="1">
        <v>77.761587656983494</v>
      </c>
      <c r="B2259" s="1">
        <v>10.448903935495713</v>
      </c>
      <c r="C2259" s="1">
        <v>8.9241751591232266</v>
      </c>
      <c r="D2259" s="1">
        <v>2.8653332483975755</v>
      </c>
      <c r="E2259" s="4">
        <v>15.625</v>
      </c>
      <c r="F2259" s="2">
        <v>6.25</v>
      </c>
      <c r="G2259" s="2">
        <v>2.5</v>
      </c>
      <c r="H2259" s="2">
        <v>1</v>
      </c>
      <c r="I2259" s="2">
        <v>154.97218093962542</v>
      </c>
      <c r="J2259" s="2">
        <v>139.17082432235514</v>
      </c>
      <c r="K2259" s="2">
        <v>149.85876282713289</v>
      </c>
      <c r="L2259" s="2">
        <v>136.87407261590187</v>
      </c>
      <c r="M2259" s="2">
        <v>136.87407262489998</v>
      </c>
    </row>
    <row r="2260" spans="1:13" x14ac:dyDescent="0.25">
      <c r="A2260" s="1">
        <v>16.675345517323294</v>
      </c>
      <c r="B2260" s="1">
        <v>56.432237362761775</v>
      </c>
      <c r="C2260" s="1">
        <v>14.725902230496246</v>
      </c>
      <c r="D2260" s="1">
        <v>12.166514889418698</v>
      </c>
      <c r="E2260" s="4">
        <v>15.625</v>
      </c>
      <c r="F2260" s="2">
        <v>6.25</v>
      </c>
      <c r="G2260" s="2">
        <v>2.5</v>
      </c>
      <c r="H2260" s="2">
        <v>1</v>
      </c>
      <c r="I2260" s="2">
        <v>168.13365022796191</v>
      </c>
      <c r="J2260" s="2">
        <v>123.78088367870347</v>
      </c>
      <c r="K2260" s="2">
        <v>140.99204634989033</v>
      </c>
      <c r="L2260" s="2">
        <v>124.96204880431668</v>
      </c>
      <c r="M2260" s="2">
        <v>123.06185798448425</v>
      </c>
    </row>
    <row r="2261" spans="1:13" x14ac:dyDescent="0.25">
      <c r="A2261" s="1">
        <v>25.165419816726825</v>
      </c>
      <c r="B2261" s="1">
        <v>3.8681171916790618</v>
      </c>
      <c r="C2261" s="1">
        <v>43.468215429788316</v>
      </c>
      <c r="D2261" s="1">
        <v>27.498247561805794</v>
      </c>
      <c r="E2261" s="4">
        <v>15.625</v>
      </c>
      <c r="F2261" s="2">
        <v>6.25</v>
      </c>
      <c r="G2261" s="2">
        <v>2.5</v>
      </c>
      <c r="H2261" s="2">
        <v>1</v>
      </c>
      <c r="I2261" s="2">
        <v>137.22142889905109</v>
      </c>
      <c r="J2261" s="2">
        <v>120.00469146271594</v>
      </c>
      <c r="K2261" s="2">
        <v>117.92335649888186</v>
      </c>
      <c r="L2261" s="2">
        <v>129.30520695661662</v>
      </c>
      <c r="M2261" s="2">
        <v>117.92335650888019</v>
      </c>
    </row>
    <row r="2262" spans="1:13" x14ac:dyDescent="0.25">
      <c r="A2262" s="1">
        <v>49.1443909369194</v>
      </c>
      <c r="B2262" s="1">
        <v>30.257191506617083</v>
      </c>
      <c r="C2262" s="1">
        <v>17.43339426332334</v>
      </c>
      <c r="D2262" s="1">
        <v>3.1650232931401754</v>
      </c>
      <c r="E2262" s="4">
        <v>15.625</v>
      </c>
      <c r="F2262" s="2">
        <v>6.25</v>
      </c>
      <c r="G2262" s="2">
        <v>2.5</v>
      </c>
      <c r="H2262" s="2">
        <v>1</v>
      </c>
      <c r="I2262" s="2">
        <v>158.19438272597262</v>
      </c>
      <c r="J2262" s="2">
        <v>128.27963567272434</v>
      </c>
      <c r="K2262" s="2">
        <v>142.82480803817566</v>
      </c>
      <c r="L2262" s="2">
        <v>131.67755986271675</v>
      </c>
      <c r="M2262" s="2">
        <v>118.38858096089157</v>
      </c>
    </row>
    <row r="2263" spans="1:13" x14ac:dyDescent="0.25">
      <c r="A2263" s="1">
        <v>60.916130048761097</v>
      </c>
      <c r="B2263" s="1">
        <v>19.355099499058209</v>
      </c>
      <c r="C2263" s="1">
        <v>15.59581518436422</v>
      </c>
      <c r="D2263" s="1">
        <v>4.1329552678164623</v>
      </c>
      <c r="E2263" s="4">
        <v>15.625</v>
      </c>
      <c r="F2263" s="2">
        <v>6.25</v>
      </c>
      <c r="G2263" s="2">
        <v>2.5</v>
      </c>
      <c r="H2263" s="2">
        <v>1</v>
      </c>
      <c r="I2263" s="2">
        <v>150.12366792370082</v>
      </c>
      <c r="J2263" s="2">
        <v>124.90361803806788</v>
      </c>
      <c r="K2263" s="2">
        <v>140.37674653228251</v>
      </c>
      <c r="L2263" s="2">
        <v>127.90900652308652</v>
      </c>
      <c r="M2263" s="2">
        <v>115.47298813419441</v>
      </c>
    </row>
    <row r="2264" spans="1:13" x14ac:dyDescent="0.25">
      <c r="A2264" s="1">
        <v>50.837868093379626</v>
      </c>
      <c r="B2264" s="1">
        <v>29.370213563643588</v>
      </c>
      <c r="C2264" s="1">
        <v>4.3632248522336265</v>
      </c>
      <c r="D2264" s="1">
        <v>15.428693490743179</v>
      </c>
      <c r="E2264" s="4">
        <v>15.625</v>
      </c>
      <c r="F2264" s="2">
        <v>6.25</v>
      </c>
      <c r="G2264" s="2">
        <v>2.5</v>
      </c>
      <c r="H2264" s="2">
        <v>1</v>
      </c>
      <c r="I2264" s="2">
        <v>154.69998339340037</v>
      </c>
      <c r="J2264" s="2">
        <v>111.40944599556951</v>
      </c>
      <c r="K2264" s="2">
        <v>141.51195620935795</v>
      </c>
      <c r="L2264" s="2">
        <v>111.40944599456799</v>
      </c>
      <c r="M2264" s="2">
        <v>111.40944599756776</v>
      </c>
    </row>
    <row r="2265" spans="1:13" x14ac:dyDescent="0.25">
      <c r="A2265" s="1">
        <v>47.448589970612986</v>
      </c>
      <c r="B2265" s="1">
        <v>2.5376598005581781</v>
      </c>
      <c r="C2265" s="1">
        <v>24.333677266541219</v>
      </c>
      <c r="D2265" s="1">
        <v>25.680072962287621</v>
      </c>
      <c r="E2265" s="4">
        <v>15.625</v>
      </c>
      <c r="F2265" s="2">
        <v>6.25</v>
      </c>
      <c r="G2265" s="2">
        <v>2.5</v>
      </c>
      <c r="H2265" s="2">
        <v>1</v>
      </c>
      <c r="I2265" s="2">
        <v>115.00329772171401</v>
      </c>
      <c r="J2265" s="2">
        <v>104.70828006803234</v>
      </c>
      <c r="K2265" s="2">
        <v>103.34847715311088</v>
      </c>
      <c r="L2265" s="2">
        <v>113.2031547027207</v>
      </c>
      <c r="M2265" s="2">
        <v>103.34847716310784</v>
      </c>
    </row>
    <row r="2266" spans="1:13" x14ac:dyDescent="0.25">
      <c r="A2266" s="1">
        <v>27.100935721333425</v>
      </c>
      <c r="B2266" s="1">
        <v>23.196425385871855</v>
      </c>
      <c r="C2266" s="1">
        <v>9.8555102138957373</v>
      </c>
      <c r="D2266" s="1">
        <v>39.847128678898983</v>
      </c>
      <c r="E2266" s="4">
        <v>15.625</v>
      </c>
      <c r="F2266" s="2">
        <v>6.25</v>
      </c>
      <c r="G2266" s="2">
        <v>2.5</v>
      </c>
      <c r="H2266" s="2">
        <v>1</v>
      </c>
      <c r="I2266" s="2">
        <v>104.37738637588795</v>
      </c>
      <c r="J2266" s="2">
        <v>89.320166582968668</v>
      </c>
      <c r="K2266" s="2">
        <v>95.284427822336497</v>
      </c>
      <c r="L2266" s="2">
        <v>90.85267419063122</v>
      </c>
      <c r="M2266" s="2">
        <v>84.259041196087836</v>
      </c>
    </row>
    <row r="2267" spans="1:13" x14ac:dyDescent="0.25">
      <c r="A2267" s="1">
        <v>5.0239340045274021</v>
      </c>
      <c r="B2267" s="1">
        <v>4.3122161926270204</v>
      </c>
      <c r="C2267" s="1">
        <v>41.902361546115273</v>
      </c>
      <c r="D2267" s="1">
        <v>48.76148825673031</v>
      </c>
      <c r="E2267" s="4">
        <v>15.625</v>
      </c>
      <c r="F2267" s="2">
        <v>6.25</v>
      </c>
      <c r="G2267" s="2">
        <v>2.5</v>
      </c>
      <c r="H2267" s="2">
        <v>1</v>
      </c>
      <c r="I2267" s="2">
        <v>136.89584541963464</v>
      </c>
      <c r="J2267" s="2">
        <v>112.10640826135364</v>
      </c>
      <c r="K2267" s="2">
        <v>110.19945082460902</v>
      </c>
      <c r="L2267" s="2">
        <v>119.07851277138488</v>
      </c>
      <c r="M2267" s="2">
        <v>110.19945083460547</v>
      </c>
    </row>
    <row r="2268" spans="1:13" x14ac:dyDescent="0.25">
      <c r="A2268" s="1">
        <v>21.86710794996559</v>
      </c>
      <c r="B2268" s="1">
        <v>43.917463274946151</v>
      </c>
      <c r="C2268" s="1">
        <v>14.587195331061681</v>
      </c>
      <c r="D2268" s="1">
        <v>19.62823344402657</v>
      </c>
      <c r="E2268" s="4">
        <v>15.625</v>
      </c>
      <c r="F2268" s="2">
        <v>6.25</v>
      </c>
      <c r="G2268" s="2">
        <v>2.5</v>
      </c>
      <c r="H2268" s="2">
        <v>1</v>
      </c>
      <c r="I2268" s="2">
        <v>147.01829567088654</v>
      </c>
      <c r="J2268" s="2">
        <v>114.71815968773984</v>
      </c>
      <c r="K2268" s="2">
        <v>126.52270479245496</v>
      </c>
      <c r="L2268" s="2">
        <v>116.18934885912989</v>
      </c>
      <c r="M2268" s="2">
        <v>108.08978112033336</v>
      </c>
    </row>
    <row r="2269" spans="1:13" x14ac:dyDescent="0.25">
      <c r="A2269" s="1">
        <v>32.375964471283609</v>
      </c>
      <c r="B2269" s="1">
        <v>12.596265910010334</v>
      </c>
      <c r="C2269" s="1">
        <v>13.209940711294834</v>
      </c>
      <c r="D2269" s="1">
        <v>41.817828907411226</v>
      </c>
      <c r="E2269" s="4">
        <v>15.625</v>
      </c>
      <c r="F2269" s="2">
        <v>6.25</v>
      </c>
      <c r="G2269" s="2">
        <v>2.5</v>
      </c>
      <c r="H2269" s="2">
        <v>1</v>
      </c>
      <c r="I2269" s="2">
        <v>97.334708679352573</v>
      </c>
      <c r="J2269" s="2">
        <v>88.714898905079778</v>
      </c>
      <c r="K2269" s="2">
        <v>85.083249758983854</v>
      </c>
      <c r="L2269" s="2">
        <v>91.620929440160594</v>
      </c>
      <c r="M2269" s="2">
        <v>85.083249768981673</v>
      </c>
    </row>
    <row r="2270" spans="1:13" x14ac:dyDescent="0.25">
      <c r="A2270" s="1">
        <v>13.999013656670922</v>
      </c>
      <c r="B2270" s="1">
        <v>14.101723093652668</v>
      </c>
      <c r="C2270" s="1">
        <v>60.752793098816461</v>
      </c>
      <c r="D2270" s="1">
        <v>11.146470150859942</v>
      </c>
      <c r="E2270" s="4">
        <v>15.625</v>
      </c>
      <c r="F2270" s="2">
        <v>6.25</v>
      </c>
      <c r="G2270" s="2">
        <v>2.5</v>
      </c>
      <c r="H2270" s="2">
        <v>1</v>
      </c>
      <c r="I2270" s="2">
        <v>179.9543233535104</v>
      </c>
      <c r="J2270" s="2">
        <v>145.23355649049367</v>
      </c>
      <c r="K2270" s="2">
        <v>139.05767422593553</v>
      </c>
      <c r="L2270" s="2">
        <v>154.10072498854896</v>
      </c>
      <c r="M2270" s="2">
        <v>139.05767423593309</v>
      </c>
    </row>
    <row r="2271" spans="1:13" x14ac:dyDescent="0.25">
      <c r="A2271" s="1">
        <v>14.886249768157764</v>
      </c>
      <c r="B2271" s="1">
        <v>41.099601088675904</v>
      </c>
      <c r="C2271" s="1">
        <v>28.244134561855848</v>
      </c>
      <c r="D2271" s="1">
        <v>15.770014581310488</v>
      </c>
      <c r="E2271" s="4">
        <v>15.625</v>
      </c>
      <c r="F2271" s="2">
        <v>6.25</v>
      </c>
      <c r="G2271" s="2">
        <v>2.5</v>
      </c>
      <c r="H2271" s="2">
        <v>1</v>
      </c>
      <c r="I2271" s="2">
        <v>154.33287804025707</v>
      </c>
      <c r="J2271" s="2">
        <v>127.58381941460492</v>
      </c>
      <c r="K2271" s="2">
        <v>117.93820000021292</v>
      </c>
      <c r="L2271" s="2">
        <v>130.21532651475707</v>
      </c>
      <c r="M2271" s="2">
        <v>117.93820001021091</v>
      </c>
    </row>
    <row r="2272" spans="1:13" x14ac:dyDescent="0.25">
      <c r="A2272" s="1">
        <v>27.643706470976305</v>
      </c>
      <c r="B2272" s="1">
        <v>11.626682361650415</v>
      </c>
      <c r="C2272" s="1">
        <v>17.797644977967568</v>
      </c>
      <c r="D2272" s="1">
        <v>42.931966189405699</v>
      </c>
      <c r="E2272" s="4">
        <v>15.625</v>
      </c>
      <c r="F2272" s="2">
        <v>6.25</v>
      </c>
      <c r="G2272" s="2">
        <v>2.5</v>
      </c>
      <c r="H2272" s="2">
        <v>1</v>
      </c>
      <c r="I2272" s="2">
        <v>103.04371882981408</v>
      </c>
      <c r="J2272" s="2">
        <v>92.855941711896151</v>
      </c>
      <c r="K2272" s="2">
        <v>89.402093353510963</v>
      </c>
      <c r="L2272" s="2">
        <v>96.348468509719424</v>
      </c>
      <c r="M2272" s="2">
        <v>89.402093363507703</v>
      </c>
    </row>
    <row r="2273" spans="1:13" x14ac:dyDescent="0.25">
      <c r="A2273" s="1">
        <v>47.991223279111814</v>
      </c>
      <c r="B2273" s="1">
        <v>23.420469539059528</v>
      </c>
      <c r="C2273" s="1">
        <v>8.0759141068594325</v>
      </c>
      <c r="D2273" s="1">
        <v>20.512393074969232</v>
      </c>
      <c r="E2273" s="4">
        <v>15.625</v>
      </c>
      <c r="F2273" s="2">
        <v>6.25</v>
      </c>
      <c r="G2273" s="2">
        <v>2.5</v>
      </c>
      <c r="H2273" s="2">
        <v>1</v>
      </c>
      <c r="I2273" s="2">
        <v>137.18081579602654</v>
      </c>
      <c r="J2273" s="2">
        <v>104.31855512223839</v>
      </c>
      <c r="K2273" s="2">
        <v>126.73622870684733</v>
      </c>
      <c r="L2273" s="2">
        <v>106.25197772576982</v>
      </c>
      <c r="M2273" s="2">
        <v>99.732155422100703</v>
      </c>
    </row>
    <row r="2274" spans="1:13" x14ac:dyDescent="0.25">
      <c r="A2274" s="1">
        <v>33.258771264622069</v>
      </c>
      <c r="B2274" s="1">
        <v>51.432189003792949</v>
      </c>
      <c r="C2274" s="1">
        <v>9.9894495141459263</v>
      </c>
      <c r="D2274" s="1">
        <v>5.3195902174390568</v>
      </c>
      <c r="E2274" s="4">
        <v>15.625</v>
      </c>
      <c r="F2274" s="2">
        <v>6.25</v>
      </c>
      <c r="G2274" s="2">
        <v>2.5</v>
      </c>
      <c r="H2274" s="2">
        <v>1</v>
      </c>
      <c r="I2274" s="2">
        <v>180.16381115946643</v>
      </c>
      <c r="J2274" s="2">
        <v>130.63800045505911</v>
      </c>
      <c r="K2274" s="2">
        <v>155.27587971092424</v>
      </c>
      <c r="L2274" s="2">
        <v>130.63800045405821</v>
      </c>
      <c r="M2274" s="2">
        <v>130.63800025706831</v>
      </c>
    </row>
    <row r="2275" spans="1:13" x14ac:dyDescent="0.25">
      <c r="A2275" s="1">
        <v>52.630907838738459</v>
      </c>
      <c r="B2275" s="1">
        <v>22.430221488374393</v>
      </c>
      <c r="C2275" s="1">
        <v>2.1556760615863459</v>
      </c>
      <c r="D2275" s="1">
        <v>22.783194611300797</v>
      </c>
      <c r="E2275" s="4">
        <v>15.625</v>
      </c>
      <c r="F2275" s="2">
        <v>6.25</v>
      </c>
      <c r="G2275" s="2">
        <v>2.5</v>
      </c>
      <c r="H2275" s="2">
        <v>1</v>
      </c>
      <c r="I2275" s="2">
        <v>140.68777843820564</v>
      </c>
      <c r="J2275" s="2">
        <v>104.87749361028607</v>
      </c>
      <c r="K2275" s="2">
        <v>131.25302016822255</v>
      </c>
      <c r="L2275" s="2">
        <v>103.34607117220118</v>
      </c>
      <c r="M2275" s="2">
        <v>103.34607118119297</v>
      </c>
    </row>
    <row r="2276" spans="1:13" x14ac:dyDescent="0.25">
      <c r="A2276" s="1">
        <v>11.797210953221363</v>
      </c>
      <c r="B2276" s="1">
        <v>20.087055472490533</v>
      </c>
      <c r="C2276" s="1">
        <v>60.628308730613831</v>
      </c>
      <c r="D2276" s="1">
        <v>7.4874248436742796</v>
      </c>
      <c r="E2276" s="4">
        <v>15.625</v>
      </c>
      <c r="F2276" s="2">
        <v>6.25</v>
      </c>
      <c r="G2276" s="2">
        <v>2.5</v>
      </c>
      <c r="H2276" s="2">
        <v>1</v>
      </c>
      <c r="I2276" s="2">
        <v>187.02894817257084</v>
      </c>
      <c r="J2276" s="2">
        <v>149.38872081157578</v>
      </c>
      <c r="K2276" s="2">
        <v>141.54700252036602</v>
      </c>
      <c r="L2276" s="2">
        <v>157.15333235055692</v>
      </c>
      <c r="M2276" s="2">
        <v>141.54700253036373</v>
      </c>
    </row>
    <row r="2277" spans="1:13" x14ac:dyDescent="0.25">
      <c r="A2277" s="1">
        <v>25.652865985376273</v>
      </c>
      <c r="B2277" s="1">
        <v>20.381507447714757</v>
      </c>
      <c r="C2277" s="1">
        <v>26.99800705400256</v>
      </c>
      <c r="D2277" s="1">
        <v>26.967619512906417</v>
      </c>
      <c r="E2277" s="4">
        <v>15.625</v>
      </c>
      <c r="F2277" s="2">
        <v>6.25</v>
      </c>
      <c r="G2277" s="2">
        <v>2.5</v>
      </c>
      <c r="H2277" s="2">
        <v>1</v>
      </c>
      <c r="I2277" s="2">
        <v>131.28364887978242</v>
      </c>
      <c r="J2277" s="2">
        <v>113.54384260664821</v>
      </c>
      <c r="K2277" s="2">
        <v>107.41029245573171</v>
      </c>
      <c r="L2277" s="2">
        <v>117.63107868468944</v>
      </c>
      <c r="M2277" s="2">
        <v>107.41029246572927</v>
      </c>
    </row>
    <row r="2278" spans="1:13" x14ac:dyDescent="0.25">
      <c r="A2278" s="1">
        <v>29.234596561697728</v>
      </c>
      <c r="B2278" s="1">
        <v>3.7655626973777307</v>
      </c>
      <c r="C2278" s="1">
        <v>57.130245275670347</v>
      </c>
      <c r="D2278" s="1">
        <v>9.8695954652541982</v>
      </c>
      <c r="E2278" s="4">
        <v>15.625</v>
      </c>
      <c r="F2278" s="2">
        <v>6.25</v>
      </c>
      <c r="G2278" s="2">
        <v>2.5</v>
      </c>
      <c r="H2278" s="2">
        <v>1</v>
      </c>
      <c r="I2278" s="2">
        <v>160.14895030260246</v>
      </c>
      <c r="J2278" s="2">
        <v>138.30868299773257</v>
      </c>
      <c r="K2278" s="2">
        <v>135.99312939222304</v>
      </c>
      <c r="L2278" s="2">
        <v>150.78323214988686</v>
      </c>
      <c r="M2278" s="2">
        <v>135.99312940222075</v>
      </c>
    </row>
    <row r="2279" spans="1:13" x14ac:dyDescent="0.25">
      <c r="A2279" s="1">
        <v>10.027868461808545</v>
      </c>
      <c r="B2279" s="1">
        <v>25.560205754133154</v>
      </c>
      <c r="C2279" s="1">
        <v>8.0823217252574633</v>
      </c>
      <c r="D2279" s="1">
        <v>56.32960405880084</v>
      </c>
      <c r="E2279" s="4">
        <v>15.625</v>
      </c>
      <c r="F2279" s="2">
        <v>6.25</v>
      </c>
      <c r="G2279" s="2">
        <v>2.5</v>
      </c>
      <c r="H2279" s="2">
        <v>1</v>
      </c>
      <c r="I2279" s="2">
        <v>86.509544270311352</v>
      </c>
      <c r="J2279" s="2">
        <v>77.612917975508964</v>
      </c>
      <c r="K2279" s="2">
        <v>76.057076085553717</v>
      </c>
      <c r="L2279" s="2">
        <v>78.347903491936194</v>
      </c>
      <c r="M2279" s="2">
        <v>74.163817945458447</v>
      </c>
    </row>
    <row r="2280" spans="1:13" x14ac:dyDescent="0.25">
      <c r="A2280" s="1">
        <v>7.7845444254082379</v>
      </c>
      <c r="B2280" s="1">
        <v>53.443987226670231</v>
      </c>
      <c r="C2280" s="1">
        <v>23.541477563662756</v>
      </c>
      <c r="D2280" s="1">
        <v>15.229990784258785</v>
      </c>
      <c r="E2280" s="4">
        <v>15.625</v>
      </c>
      <c r="F2280" s="2">
        <v>6.25</v>
      </c>
      <c r="G2280" s="2">
        <v>2.5</v>
      </c>
      <c r="H2280" s="2">
        <v>1</v>
      </c>
      <c r="I2280" s="2">
        <v>156.07628838196678</v>
      </c>
      <c r="J2280" s="2">
        <v>127.13646775529982</v>
      </c>
      <c r="K2280" s="2">
        <v>126.27828957167112</v>
      </c>
      <c r="L2280" s="2">
        <v>128.78353133818345</v>
      </c>
      <c r="M2280" s="2">
        <v>116.61633091690412</v>
      </c>
    </row>
    <row r="2281" spans="1:13" x14ac:dyDescent="0.25">
      <c r="A2281" s="1">
        <v>1.1269813875738866</v>
      </c>
      <c r="B2281" s="1">
        <v>1.7255366756560933</v>
      </c>
      <c r="C2281" s="1">
        <v>13.896811541908981</v>
      </c>
      <c r="D2281" s="1">
        <v>83.250670394861032</v>
      </c>
      <c r="E2281" s="4">
        <v>15.625</v>
      </c>
      <c r="F2281" s="2">
        <v>6.25</v>
      </c>
      <c r="G2281" s="2">
        <v>2.5</v>
      </c>
      <c r="H2281" s="2">
        <v>1</v>
      </c>
      <c r="I2281" s="2">
        <v>89.085975396096018</v>
      </c>
      <c r="J2281" s="2">
        <v>80.232923142528847</v>
      </c>
      <c r="K2281" s="2">
        <v>79.838425049267386</v>
      </c>
      <c r="L2281" s="2">
        <v>82.6199082683369</v>
      </c>
      <c r="M2281" s="2">
        <v>79.838425059265887</v>
      </c>
    </row>
    <row r="2282" spans="1:13" x14ac:dyDescent="0.25">
      <c r="A2282" s="1">
        <v>22.185387082726855</v>
      </c>
      <c r="B2282" s="1">
        <v>40.11122401403793</v>
      </c>
      <c r="C2282" s="1">
        <v>7.5481884866495621</v>
      </c>
      <c r="D2282" s="1">
        <v>30.155200416585643</v>
      </c>
      <c r="E2282" s="4">
        <v>15.625</v>
      </c>
      <c r="F2282" s="2">
        <v>6.25</v>
      </c>
      <c r="G2282" s="2">
        <v>2.5</v>
      </c>
      <c r="H2282" s="2">
        <v>1</v>
      </c>
      <c r="I2282" s="2">
        <v>135.00920138022053</v>
      </c>
      <c r="J2282" s="2">
        <v>98.682151808317457</v>
      </c>
      <c r="K2282" s="2">
        <v>118.35884432024309</v>
      </c>
      <c r="L2282" s="2">
        <v>99.477332841835107</v>
      </c>
      <c r="M2282" s="2">
        <v>98.182460207327409</v>
      </c>
    </row>
    <row r="2283" spans="1:13" x14ac:dyDescent="0.25">
      <c r="A2283" s="1">
        <v>51.865461519080199</v>
      </c>
      <c r="B2283" s="1">
        <v>20.062930454106617</v>
      </c>
      <c r="C2283" s="1">
        <v>26.92431167622729</v>
      </c>
      <c r="D2283" s="1">
        <v>1.1472963505858831</v>
      </c>
      <c r="E2283" s="4">
        <v>15.625</v>
      </c>
      <c r="F2283" s="2">
        <v>6.25</v>
      </c>
      <c r="G2283" s="2">
        <v>2.5</v>
      </c>
      <c r="H2283" s="2">
        <v>1</v>
      </c>
      <c r="I2283" s="2">
        <v>150.38029277035454</v>
      </c>
      <c r="J2283" s="2">
        <v>132.52622409440227</v>
      </c>
      <c r="K2283" s="2">
        <v>129.25444096172166</v>
      </c>
      <c r="L2283" s="2">
        <v>138.66830551521494</v>
      </c>
      <c r="M2283" s="2">
        <v>124.52436282391031</v>
      </c>
    </row>
    <row r="2284" spans="1:13" x14ac:dyDescent="0.25">
      <c r="A2284" s="1">
        <v>28.12556507045208</v>
      </c>
      <c r="B2284" s="1">
        <v>7.2455692450799791</v>
      </c>
      <c r="C2284" s="1">
        <v>59.318061972213428</v>
      </c>
      <c r="D2284" s="1">
        <v>5.3108037122544944</v>
      </c>
      <c r="E2284" s="4">
        <v>15.625</v>
      </c>
      <c r="F2284" s="2">
        <v>6.25</v>
      </c>
      <c r="G2284" s="2">
        <v>2.5</v>
      </c>
      <c r="H2284" s="2">
        <v>1</v>
      </c>
      <c r="I2284" s="2">
        <v>170.15522945626344</v>
      </c>
      <c r="J2284" s="2">
        <v>144.19930026063886</v>
      </c>
      <c r="K2284" s="2">
        <v>140.2390703276609</v>
      </c>
      <c r="L2284" s="2">
        <v>155.86175999246035</v>
      </c>
      <c r="M2284" s="2">
        <v>140.23907033766005</v>
      </c>
    </row>
    <row r="2285" spans="1:13" x14ac:dyDescent="0.25">
      <c r="A2285" s="1">
        <v>11.786051272727068</v>
      </c>
      <c r="B2285" s="1">
        <v>5.6772415612382563</v>
      </c>
      <c r="C2285" s="1">
        <v>34.995286565022212</v>
      </c>
      <c r="D2285" s="1">
        <v>47.541420601012476</v>
      </c>
      <c r="E2285" s="4">
        <v>15.625</v>
      </c>
      <c r="F2285" s="2">
        <v>6.25</v>
      </c>
      <c r="G2285" s="2">
        <v>2.5</v>
      </c>
      <c r="H2285" s="2">
        <v>1</v>
      </c>
      <c r="I2285" s="2">
        <v>124.62888409042293</v>
      </c>
      <c r="J2285" s="2">
        <v>106.55429799665433</v>
      </c>
      <c r="K2285" s="2">
        <v>104.21502601168407</v>
      </c>
      <c r="L2285" s="2">
        <v>112.50311122979949</v>
      </c>
      <c r="M2285" s="2">
        <v>104.21502602168218</v>
      </c>
    </row>
    <row r="2286" spans="1:13" x14ac:dyDescent="0.25">
      <c r="A2286" s="1">
        <v>15.027680141468183</v>
      </c>
      <c r="B2286" s="1">
        <v>43.176282305885053</v>
      </c>
      <c r="C2286" s="1">
        <v>22.881776112145484</v>
      </c>
      <c r="D2286" s="1">
        <v>18.914261440501267</v>
      </c>
      <c r="E2286" s="4">
        <v>15.625</v>
      </c>
      <c r="F2286" s="2">
        <v>6.25</v>
      </c>
      <c r="G2286" s="2">
        <v>2.5</v>
      </c>
      <c r="H2286" s="2">
        <v>1</v>
      </c>
      <c r="I2286" s="2">
        <v>146.14186572256452</v>
      </c>
      <c r="J2286" s="2">
        <v>121.64797040321105</v>
      </c>
      <c r="K2286" s="2">
        <v>118.06774592449034</v>
      </c>
      <c r="L2286" s="2">
        <v>123.69974568256799</v>
      </c>
      <c r="M2286" s="2">
        <v>112.30587511699554</v>
      </c>
    </row>
    <row r="2287" spans="1:13" x14ac:dyDescent="0.25">
      <c r="A2287" s="1">
        <v>15.589299635110462</v>
      </c>
      <c r="B2287" s="1">
        <v>27.370019851379134</v>
      </c>
      <c r="C2287" s="1">
        <v>26.701538506684404</v>
      </c>
      <c r="D2287" s="1">
        <v>30.339142006825991</v>
      </c>
      <c r="E2287" s="4">
        <v>15.625</v>
      </c>
      <c r="F2287" s="2">
        <v>6.25</v>
      </c>
      <c r="G2287" s="2">
        <v>2.5</v>
      </c>
      <c r="H2287" s="2">
        <v>1</v>
      </c>
      <c r="I2287" s="2">
        <v>133.88319808065637</v>
      </c>
      <c r="J2287" s="2">
        <v>113.26335931017374</v>
      </c>
      <c r="K2287" s="2">
        <v>106.39035771611654</v>
      </c>
      <c r="L2287" s="2">
        <v>116.23770207053374</v>
      </c>
      <c r="M2287" s="2">
        <v>106.39035772611527</v>
      </c>
    </row>
    <row r="2288" spans="1:13" x14ac:dyDescent="0.25">
      <c r="A2288" s="1">
        <v>55.11179566828622</v>
      </c>
      <c r="B2288" s="1">
        <v>13.692865775319513</v>
      </c>
      <c r="C2288" s="1">
        <v>13.734648692391593</v>
      </c>
      <c r="D2288" s="1">
        <v>17.460689864002656</v>
      </c>
      <c r="E2288" s="4">
        <v>15.625</v>
      </c>
      <c r="F2288" s="2">
        <v>6.25</v>
      </c>
      <c r="G2288" s="2">
        <v>2.5</v>
      </c>
      <c r="H2288" s="2">
        <v>1</v>
      </c>
      <c r="I2288" s="2">
        <v>126.58870069388129</v>
      </c>
      <c r="J2288" s="2">
        <v>110.58182459262818</v>
      </c>
      <c r="K2288" s="2">
        <v>120.09556875334647</v>
      </c>
      <c r="L2288" s="2">
        <v>112.61249753055876</v>
      </c>
      <c r="M2288" s="2">
        <v>102.256391112082</v>
      </c>
    </row>
    <row r="2289" spans="1:13" x14ac:dyDescent="0.25">
      <c r="A2289" s="1">
        <v>23.797187346901971</v>
      </c>
      <c r="B2289" s="1">
        <v>39.585326576146187</v>
      </c>
      <c r="C2289" s="1">
        <v>20.559547580147537</v>
      </c>
      <c r="D2289" s="1">
        <v>16.057938496804304</v>
      </c>
      <c r="E2289" s="4">
        <v>15.625</v>
      </c>
      <c r="F2289" s="2">
        <v>6.25</v>
      </c>
      <c r="G2289" s="2">
        <v>2.5</v>
      </c>
      <c r="H2289" s="2">
        <v>1</v>
      </c>
      <c r="I2289" s="2">
        <v>143.21305700133561</v>
      </c>
      <c r="J2289" s="2">
        <v>121.30723456129024</v>
      </c>
      <c r="K2289" s="2">
        <v>123.16778574192443</v>
      </c>
      <c r="L2289" s="2">
        <v>123.58909993088855</v>
      </c>
      <c r="M2289" s="2">
        <v>112.01127351463583</v>
      </c>
    </row>
    <row r="2290" spans="1:13" x14ac:dyDescent="0.25">
      <c r="A2290" s="1">
        <v>53.751766404954282</v>
      </c>
      <c r="B2290" s="1">
        <v>18.258138651711825</v>
      </c>
      <c r="C2290" s="1">
        <v>6.5646668488984181</v>
      </c>
      <c r="D2290" s="1">
        <v>21.425428094435478</v>
      </c>
      <c r="E2290" s="4">
        <v>15.625</v>
      </c>
      <c r="F2290" s="2">
        <v>6.25</v>
      </c>
      <c r="G2290" s="2">
        <v>2.5</v>
      </c>
      <c r="H2290" s="2">
        <v>1</v>
      </c>
      <c r="I2290" s="2">
        <v>133.85276469435345</v>
      </c>
      <c r="J2290" s="2">
        <v>106.57136161101994</v>
      </c>
      <c r="K2290" s="2">
        <v>125.84425506357688</v>
      </c>
      <c r="L2290" s="2">
        <v>103.06801232485181</v>
      </c>
      <c r="M2290" s="2">
        <v>102.60196166309161</v>
      </c>
    </row>
    <row r="2291" spans="1:13" x14ac:dyDescent="0.25">
      <c r="A2291" s="1">
        <v>32.016340155867724</v>
      </c>
      <c r="B2291" s="1">
        <v>29.056810900833607</v>
      </c>
      <c r="C2291" s="1">
        <v>35.728121977687799</v>
      </c>
      <c r="D2291" s="1">
        <v>3.1987269656108652</v>
      </c>
      <c r="E2291" s="4">
        <v>15.625</v>
      </c>
      <c r="F2291" s="2">
        <v>6.25</v>
      </c>
      <c r="G2291" s="2">
        <v>2.5</v>
      </c>
      <c r="H2291" s="2">
        <v>1</v>
      </c>
      <c r="I2291" s="2">
        <v>164.23244190413573</v>
      </c>
      <c r="J2291" s="2">
        <v>138.92763955102774</v>
      </c>
      <c r="K2291" s="2">
        <v>129.56158121523333</v>
      </c>
      <c r="L2291" s="2">
        <v>144.12490654411911</v>
      </c>
      <c r="M2291" s="2">
        <v>129.56158122523132</v>
      </c>
    </row>
    <row r="2292" spans="1:13" x14ac:dyDescent="0.25">
      <c r="A2292" s="1">
        <v>32.517699338727802</v>
      </c>
      <c r="B2292" s="1">
        <v>26.203883192864662</v>
      </c>
      <c r="C2292" s="1">
        <v>25.124165310551117</v>
      </c>
      <c r="D2292" s="1">
        <v>16.154252157856423</v>
      </c>
      <c r="E2292" s="4">
        <v>15.625</v>
      </c>
      <c r="F2292" s="2">
        <v>6.25</v>
      </c>
      <c r="G2292" s="2">
        <v>2.5</v>
      </c>
      <c r="H2292" s="2">
        <v>1</v>
      </c>
      <c r="I2292" s="2">
        <v>140.29292865027671</v>
      </c>
      <c r="J2292" s="2">
        <v>121.24259970200841</v>
      </c>
      <c r="K2292" s="2">
        <v>113.41481760361451</v>
      </c>
      <c r="L2292" s="2">
        <v>125.14571088604946</v>
      </c>
      <c r="M2292" s="2">
        <v>113.41481761361273</v>
      </c>
    </row>
    <row r="2293" spans="1:13" x14ac:dyDescent="0.25">
      <c r="A2293" s="1">
        <v>11.812426817858551</v>
      </c>
      <c r="B2293" s="1">
        <v>19.580963547754642</v>
      </c>
      <c r="C2293" s="1">
        <v>57.840043234931251</v>
      </c>
      <c r="D2293" s="1">
        <v>10.766566399455549</v>
      </c>
      <c r="E2293" s="4">
        <v>15.625</v>
      </c>
      <c r="F2293" s="2">
        <v>6.25</v>
      </c>
      <c r="G2293" s="2">
        <v>2.5</v>
      </c>
      <c r="H2293" s="2">
        <v>1</v>
      </c>
      <c r="I2293" s="2">
        <v>181.42101655607669</v>
      </c>
      <c r="J2293" s="2">
        <v>145.56967413504259</v>
      </c>
      <c r="K2293" s="2">
        <v>138.03763994489674</v>
      </c>
      <c r="L2293" s="2">
        <v>152.9930604098316</v>
      </c>
      <c r="M2293" s="2">
        <v>138.03763995489518</v>
      </c>
    </row>
    <row r="2294" spans="1:13" x14ac:dyDescent="0.25">
      <c r="A2294" s="1">
        <v>12.789689302742049</v>
      </c>
      <c r="B2294" s="1">
        <v>43.252742445636912</v>
      </c>
      <c r="C2294" s="1">
        <v>22.242814458834541</v>
      </c>
      <c r="D2294" s="1">
        <v>21.7147537927865</v>
      </c>
      <c r="E2294" s="4">
        <v>15.625</v>
      </c>
      <c r="F2294" s="2">
        <v>6.25</v>
      </c>
      <c r="G2294" s="2">
        <v>2.5</v>
      </c>
      <c r="H2294" s="2">
        <v>1</v>
      </c>
      <c r="I2294" s="2">
        <v>143.20540214599814</v>
      </c>
      <c r="J2294" s="2">
        <v>119.07051350165051</v>
      </c>
      <c r="K2294" s="2">
        <v>115.00492400180542</v>
      </c>
      <c r="L2294" s="2">
        <v>120.96217925051431</v>
      </c>
      <c r="M2294" s="2">
        <v>110.04057138581848</v>
      </c>
    </row>
    <row r="2295" spans="1:13" x14ac:dyDescent="0.25">
      <c r="A2295" s="1">
        <v>4.0649623902371896</v>
      </c>
      <c r="B2295" s="1">
        <v>20.775987335824365</v>
      </c>
      <c r="C2295" s="1">
        <v>55.479852026225117</v>
      </c>
      <c r="D2295" s="1">
        <v>19.679198247713337</v>
      </c>
      <c r="E2295" s="4">
        <v>15.625</v>
      </c>
      <c r="F2295" s="2">
        <v>6.25</v>
      </c>
      <c r="G2295" s="2">
        <v>2.5</v>
      </c>
      <c r="H2295" s="2">
        <v>1</v>
      </c>
      <c r="I2295" s="2">
        <v>177.17603026116129</v>
      </c>
      <c r="J2295" s="2">
        <v>139.8159299625743</v>
      </c>
      <c r="K2295" s="2">
        <v>132.47157426577837</v>
      </c>
      <c r="L2295" s="2">
        <v>146.11181527418466</v>
      </c>
      <c r="M2295" s="2">
        <v>132.47157427577514</v>
      </c>
    </row>
    <row r="2296" spans="1:13" x14ac:dyDescent="0.25">
      <c r="A2296" s="1">
        <v>6.0751416156751521</v>
      </c>
      <c r="B2296" s="1">
        <v>23.148004272138483</v>
      </c>
      <c r="C2296" s="1">
        <v>8.1337179461258522</v>
      </c>
      <c r="D2296" s="1">
        <v>62.643136166060501</v>
      </c>
      <c r="E2296" s="4">
        <v>15.625</v>
      </c>
      <c r="F2296" s="2">
        <v>6.25</v>
      </c>
      <c r="G2296" s="2">
        <v>2.5</v>
      </c>
      <c r="H2296" s="2">
        <v>1</v>
      </c>
      <c r="I2296" s="2">
        <v>82.95719191319894</v>
      </c>
      <c r="J2296" s="2">
        <v>74.91731040868946</v>
      </c>
      <c r="K2296" s="2">
        <v>72.123203482294244</v>
      </c>
      <c r="L2296" s="2">
        <v>75.593044940713682</v>
      </c>
      <c r="M2296" s="2">
        <v>72.123203492293229</v>
      </c>
    </row>
    <row r="2297" spans="1:13" x14ac:dyDescent="0.25">
      <c r="A2297" s="1">
        <v>4.9724562945422406</v>
      </c>
      <c r="B2297" s="1">
        <v>50.383225410459545</v>
      </c>
      <c r="C2297" s="1">
        <v>14.159305671110648</v>
      </c>
      <c r="D2297" s="1">
        <v>30.485012623887563</v>
      </c>
      <c r="E2297" s="4">
        <v>15.625</v>
      </c>
      <c r="F2297" s="2">
        <v>6.25</v>
      </c>
      <c r="G2297" s="2">
        <v>2.5</v>
      </c>
      <c r="H2297" s="2">
        <v>1</v>
      </c>
      <c r="I2297" s="2">
        <v>136.37766751945199</v>
      </c>
      <c r="J2297" s="2">
        <v>106.95929277697411</v>
      </c>
      <c r="K2297" s="2">
        <v>114.31505678276628</v>
      </c>
      <c r="L2297" s="2">
        <v>107.83103015860195</v>
      </c>
      <c r="M2297" s="2">
        <v>100.61565668305948</v>
      </c>
    </row>
    <row r="2298" spans="1:13" x14ac:dyDescent="0.25">
      <c r="A2298" s="1">
        <v>24.608140342896522</v>
      </c>
      <c r="B2298" s="1">
        <v>40.509654593842811</v>
      </c>
      <c r="C2298" s="1">
        <v>29.306578433885367</v>
      </c>
      <c r="D2298" s="1">
        <v>5.5756266293753072</v>
      </c>
      <c r="E2298" s="4">
        <v>15.625</v>
      </c>
      <c r="F2298" s="2">
        <v>6.25</v>
      </c>
      <c r="G2298" s="2">
        <v>2.5</v>
      </c>
      <c r="H2298" s="2">
        <v>1</v>
      </c>
      <c r="I2298" s="2">
        <v>162.88725996954628</v>
      </c>
      <c r="J2298" s="2">
        <v>135.94892998700169</v>
      </c>
      <c r="K2298" s="2">
        <v>128.28555466241258</v>
      </c>
      <c r="L2298" s="2">
        <v>139.24628518063355</v>
      </c>
      <c r="M2298" s="2">
        <v>125.34585433757593</v>
      </c>
    </row>
    <row r="2299" spans="1:13" x14ac:dyDescent="0.25">
      <c r="A2299" s="1">
        <v>7.8210372531078685</v>
      </c>
      <c r="B2299" s="1">
        <v>33.230803366441833</v>
      </c>
      <c r="C2299" s="1">
        <v>22.363649090059226</v>
      </c>
      <c r="D2299" s="1">
        <v>36.584510290391066</v>
      </c>
      <c r="E2299" s="4">
        <v>15.625</v>
      </c>
      <c r="F2299" s="2">
        <v>6.25</v>
      </c>
      <c r="G2299" s="2">
        <v>2.5</v>
      </c>
      <c r="H2299" s="2">
        <v>1</v>
      </c>
      <c r="I2299" s="2">
        <v>127.60071998367876</v>
      </c>
      <c r="J2299" s="2">
        <v>107.11123033336939</v>
      </c>
      <c r="K2299" s="2">
        <v>100.32692011032124</v>
      </c>
      <c r="L2299" s="2">
        <v>109.00546258342349</v>
      </c>
      <c r="M2299" s="2">
        <v>100.32692012031752</v>
      </c>
    </row>
    <row r="2300" spans="1:13" x14ac:dyDescent="0.25">
      <c r="A2300" s="1">
        <v>47.827485138374982</v>
      </c>
      <c r="B2300" s="1">
        <v>37.035756594571843</v>
      </c>
      <c r="C2300" s="1">
        <v>3.7667438567276674</v>
      </c>
      <c r="D2300" s="1">
        <v>11.37001441032551</v>
      </c>
      <c r="E2300" s="4">
        <v>15.625</v>
      </c>
      <c r="F2300" s="2">
        <v>6.25</v>
      </c>
      <c r="G2300" s="2">
        <v>2.5</v>
      </c>
      <c r="H2300" s="2">
        <v>1</v>
      </c>
      <c r="I2300" s="2">
        <v>167.52903938324442</v>
      </c>
      <c r="J2300" s="2">
        <v>120.42657616522747</v>
      </c>
      <c r="K2300" s="2">
        <v>150.56679472952356</v>
      </c>
      <c r="L2300" s="2">
        <v>120.42657616422603</v>
      </c>
      <c r="M2300" s="2">
        <v>120.42657616722595</v>
      </c>
    </row>
    <row r="2301" spans="1:13" x14ac:dyDescent="0.25">
      <c r="A2301" s="1">
        <v>4.8401371384359697</v>
      </c>
      <c r="B2301" s="1">
        <v>80.144041199603109</v>
      </c>
      <c r="C2301" s="1">
        <v>11.388211720008991</v>
      </c>
      <c r="D2301" s="1">
        <v>3.6276099419519334</v>
      </c>
      <c r="E2301" s="4">
        <v>15.625</v>
      </c>
      <c r="F2301" s="2">
        <v>6.25</v>
      </c>
      <c r="G2301" s="2">
        <v>2.5</v>
      </c>
      <c r="H2301" s="2">
        <v>1</v>
      </c>
      <c r="I2301" s="2">
        <v>202.46702273844062</v>
      </c>
      <c r="J2301" s="2">
        <v>146.82053862618579</v>
      </c>
      <c r="K2301" s="2">
        <v>163.36549813739819</v>
      </c>
      <c r="L2301" s="2">
        <v>146.82053862518543</v>
      </c>
      <c r="M2301" s="2">
        <v>146.82053839317862</v>
      </c>
    </row>
    <row r="2302" spans="1:13" x14ac:dyDescent="0.25">
      <c r="A2302" s="1">
        <v>9.864977678279585</v>
      </c>
      <c r="B2302" s="1">
        <v>7.8139245627702998</v>
      </c>
      <c r="C2302" s="1">
        <v>75.732937698731192</v>
      </c>
      <c r="D2302" s="1">
        <v>6.5881600602189101</v>
      </c>
      <c r="E2302" s="4">
        <v>15.625</v>
      </c>
      <c r="F2302" s="2">
        <v>6.25</v>
      </c>
      <c r="G2302" s="2">
        <v>2.5</v>
      </c>
      <c r="H2302" s="2">
        <v>1</v>
      </c>
      <c r="I2302" s="2">
        <v>197.41158044686134</v>
      </c>
      <c r="J2302" s="2">
        <v>154.22947710136631</v>
      </c>
      <c r="K2302" s="2">
        <v>149.98142411956644</v>
      </c>
      <c r="L2302" s="2">
        <v>166.62020325788166</v>
      </c>
      <c r="M2302" s="2">
        <v>149.98142412956301</v>
      </c>
    </row>
    <row r="2303" spans="1:13" x14ac:dyDescent="0.25">
      <c r="A2303" s="1">
        <v>13.385046879583626</v>
      </c>
      <c r="B2303" s="1">
        <v>14.821995648356632</v>
      </c>
      <c r="C2303" s="1">
        <v>16.415883368929876</v>
      </c>
      <c r="D2303" s="1">
        <v>55.377074103129864</v>
      </c>
      <c r="E2303" s="4">
        <v>15.625</v>
      </c>
      <c r="F2303" s="2">
        <v>6.25</v>
      </c>
      <c r="G2303" s="2">
        <v>2.5</v>
      </c>
      <c r="H2303" s="2">
        <v>1</v>
      </c>
      <c r="I2303" s="2">
        <v>98.017018347753009</v>
      </c>
      <c r="J2303" s="2">
        <v>87.208430954491234</v>
      </c>
      <c r="K2303" s="2">
        <v>83.978470502153016</v>
      </c>
      <c r="L2303" s="2">
        <v>89.356804348589179</v>
      </c>
      <c r="M2303" s="2">
        <v>83.978470512151404</v>
      </c>
    </row>
    <row r="2304" spans="1:13" x14ac:dyDescent="0.25">
      <c r="A2304" s="1">
        <v>6.4946185392722064</v>
      </c>
      <c r="B2304" s="1">
        <v>7.8976394979906548</v>
      </c>
      <c r="C2304" s="1">
        <v>37.309093697286436</v>
      </c>
      <c r="D2304" s="1">
        <v>48.298648265450687</v>
      </c>
      <c r="E2304" s="4">
        <v>15.625</v>
      </c>
      <c r="F2304" s="2">
        <v>6.25</v>
      </c>
      <c r="G2304" s="2">
        <v>2.5</v>
      </c>
      <c r="H2304" s="2">
        <v>1</v>
      </c>
      <c r="I2304" s="2">
        <v>131.58856282463191</v>
      </c>
      <c r="J2304" s="2">
        <v>109.52749550794522</v>
      </c>
      <c r="K2304" s="2">
        <v>106.55870262058247</v>
      </c>
      <c r="L2304" s="2">
        <v>115.05694305766235</v>
      </c>
      <c r="M2304" s="2">
        <v>106.55870263057977</v>
      </c>
    </row>
    <row r="2305" spans="1:13" x14ac:dyDescent="0.25">
      <c r="A2305" s="1">
        <v>64.486512835261465</v>
      </c>
      <c r="B2305" s="1">
        <v>3.7353030341686075</v>
      </c>
      <c r="C2305" s="1">
        <v>21.54089619906458</v>
      </c>
      <c r="D2305" s="1">
        <v>10.237287931505353</v>
      </c>
      <c r="E2305" s="4">
        <v>15.625</v>
      </c>
      <c r="F2305" s="2">
        <v>6.25</v>
      </c>
      <c r="G2305" s="2">
        <v>2.5</v>
      </c>
      <c r="H2305" s="2">
        <v>1</v>
      </c>
      <c r="I2305" s="2">
        <v>126.21043707332161</v>
      </c>
      <c r="J2305" s="2">
        <v>118.59599751848067</v>
      </c>
      <c r="K2305" s="2">
        <v>115.53434212340913</v>
      </c>
      <c r="L2305" s="2">
        <v>124.11322223245075</v>
      </c>
      <c r="M2305" s="2">
        <v>112.08364648255416</v>
      </c>
    </row>
    <row r="2306" spans="1:13" x14ac:dyDescent="0.25">
      <c r="A2306" s="1">
        <v>21.269568185658677</v>
      </c>
      <c r="B2306" s="1">
        <v>2.2630496844692001</v>
      </c>
      <c r="C2306" s="1">
        <v>19.179174738503129</v>
      </c>
      <c r="D2306" s="1">
        <v>57.288207391368992</v>
      </c>
      <c r="E2306" s="4">
        <v>15.625</v>
      </c>
      <c r="F2306" s="2">
        <v>6.25</v>
      </c>
      <c r="G2306" s="2">
        <v>2.5</v>
      </c>
      <c r="H2306" s="2">
        <v>1</v>
      </c>
      <c r="I2306" s="2">
        <v>92.975910147579924</v>
      </c>
      <c r="J2306" s="2">
        <v>85.831216697581681</v>
      </c>
      <c r="K2306" s="2">
        <v>84.974291703473313</v>
      </c>
      <c r="L2306" s="2">
        <v>90.320823530908513</v>
      </c>
      <c r="M2306" s="2">
        <v>84.974291713470166</v>
      </c>
    </row>
    <row r="2307" spans="1:13" x14ac:dyDescent="0.25">
      <c r="A2307" s="1">
        <v>18.416784749394228</v>
      </c>
      <c r="B2307" s="1">
        <v>61.360549265172878</v>
      </c>
      <c r="C2307" s="1">
        <v>16.378643098576468</v>
      </c>
      <c r="D2307" s="1">
        <v>3.8440228868564201</v>
      </c>
      <c r="E2307" s="4">
        <v>15.625</v>
      </c>
      <c r="F2307" s="2">
        <v>6.25</v>
      </c>
      <c r="G2307" s="2">
        <v>2.5</v>
      </c>
      <c r="H2307" s="2">
        <v>1</v>
      </c>
      <c r="I2307" s="2">
        <v>183.10429574688871</v>
      </c>
      <c r="J2307" s="2">
        <v>133.95876448988102</v>
      </c>
      <c r="K2307" s="2">
        <v>152.47329971464254</v>
      </c>
      <c r="L2307" s="2">
        <v>134.64642445962329</v>
      </c>
      <c r="M2307" s="2">
        <v>133.95876404262268</v>
      </c>
    </row>
    <row r="2308" spans="1:13" x14ac:dyDescent="0.25">
      <c r="A2308" s="1">
        <v>16.19852563801706</v>
      </c>
      <c r="B2308" s="1">
        <v>63.999054625120799</v>
      </c>
      <c r="C2308" s="1">
        <v>10.537986316696726</v>
      </c>
      <c r="D2308" s="1">
        <v>9.2644334201654104</v>
      </c>
      <c r="E2308" s="4">
        <v>15.625</v>
      </c>
      <c r="F2308" s="2">
        <v>6.25</v>
      </c>
      <c r="G2308" s="2">
        <v>2.5</v>
      </c>
      <c r="H2308" s="2">
        <v>1</v>
      </c>
      <c r="I2308" s="2">
        <v>182.57076137408691</v>
      </c>
      <c r="J2308" s="2">
        <v>132.50063477779014</v>
      </c>
      <c r="K2308" s="2">
        <v>152.07612342008093</v>
      </c>
      <c r="L2308" s="2">
        <v>132.50063477678964</v>
      </c>
      <c r="M2308" s="2">
        <v>132.50063188499411</v>
      </c>
    </row>
    <row r="2309" spans="1:13" x14ac:dyDescent="0.25">
      <c r="A2309" s="1">
        <v>21.905792740549444</v>
      </c>
      <c r="B2309" s="1">
        <v>29.692954428880121</v>
      </c>
      <c r="C2309" s="1">
        <v>33.996252863658455</v>
      </c>
      <c r="D2309" s="1">
        <v>14.404999966911991</v>
      </c>
      <c r="E2309" s="4">
        <v>15.625</v>
      </c>
      <c r="F2309" s="2">
        <v>6.25</v>
      </c>
      <c r="G2309" s="2">
        <v>2.5</v>
      </c>
      <c r="H2309" s="2">
        <v>1</v>
      </c>
      <c r="I2309" s="2">
        <v>154.99831096616148</v>
      </c>
      <c r="J2309" s="2">
        <v>129.88160135473322</v>
      </c>
      <c r="K2309" s="2">
        <v>121.29427581924571</v>
      </c>
      <c r="L2309" s="2">
        <v>134.05895496944288</v>
      </c>
      <c r="M2309" s="2">
        <v>121.29427582924265</v>
      </c>
    </row>
    <row r="2310" spans="1:13" x14ac:dyDescent="0.25">
      <c r="A2310" s="1">
        <v>37.973487867831921</v>
      </c>
      <c r="B2310" s="1">
        <v>9.0121371610254624</v>
      </c>
      <c r="C2310" s="1">
        <v>39.45648010793078</v>
      </c>
      <c r="D2310" s="1">
        <v>13.557894863211843</v>
      </c>
      <c r="E2310" s="4">
        <v>15.625</v>
      </c>
      <c r="F2310" s="2">
        <v>6.25</v>
      </c>
      <c r="G2310" s="2">
        <v>2.5</v>
      </c>
      <c r="H2310" s="2">
        <v>1</v>
      </c>
      <c r="I2310" s="2">
        <v>144.83387604970858</v>
      </c>
      <c r="J2310" s="2">
        <v>127.01366692952992</v>
      </c>
      <c r="K2310" s="2">
        <v>122.82228782469825</v>
      </c>
      <c r="L2310" s="2">
        <v>135.82613825861011</v>
      </c>
      <c r="M2310" s="2">
        <v>122.82228783469553</v>
      </c>
    </row>
    <row r="2311" spans="1:13" x14ac:dyDescent="0.25">
      <c r="A2311" s="1">
        <v>11.285689755579885</v>
      </c>
      <c r="B2311" s="1">
        <v>37.176690716902797</v>
      </c>
      <c r="C2311" s="1">
        <v>42.297373017916748</v>
      </c>
      <c r="D2311" s="1">
        <v>9.2402465096005582</v>
      </c>
      <c r="E2311" s="4">
        <v>15.625</v>
      </c>
      <c r="F2311" s="2">
        <v>6.25</v>
      </c>
      <c r="G2311" s="2">
        <v>2.5</v>
      </c>
      <c r="H2311" s="2">
        <v>1</v>
      </c>
      <c r="I2311" s="2">
        <v>174.69034428711205</v>
      </c>
      <c r="J2311" s="2">
        <v>141.16216568413469</v>
      </c>
      <c r="K2311" s="2">
        <v>130.95225572371004</v>
      </c>
      <c r="L2311" s="2">
        <v>145.21420903116535</v>
      </c>
      <c r="M2311" s="2">
        <v>130.95225573370772</v>
      </c>
    </row>
    <row r="2312" spans="1:13" x14ac:dyDescent="0.25">
      <c r="A2312" s="1">
        <v>24.625858939144543</v>
      </c>
      <c r="B2312" s="1">
        <v>35.90469373875878</v>
      </c>
      <c r="C2312" s="1">
        <v>14.750349797951015</v>
      </c>
      <c r="D2312" s="1">
        <v>24.719097524145649</v>
      </c>
      <c r="E2312" s="4">
        <v>15.625</v>
      </c>
      <c r="F2312" s="2">
        <v>6.25</v>
      </c>
      <c r="G2312" s="2">
        <v>2.5</v>
      </c>
      <c r="H2312" s="2">
        <v>1</v>
      </c>
      <c r="I2312" s="2">
        <v>132.63075181302293</v>
      </c>
      <c r="J2312" s="2">
        <v>108.88890409477234</v>
      </c>
      <c r="K2312" s="2">
        <v>116.22498008260139</v>
      </c>
      <c r="L2312" s="2">
        <v>110.62693282859659</v>
      </c>
      <c r="M2312" s="2">
        <v>100.97077545034564</v>
      </c>
    </row>
    <row r="2313" spans="1:13" x14ac:dyDescent="0.25">
      <c r="A2313" s="1">
        <v>42.962658423718985</v>
      </c>
      <c r="B2313" s="1">
        <v>10.70211106118521</v>
      </c>
      <c r="C2313" s="1">
        <v>35.202692436000532</v>
      </c>
      <c r="D2313" s="1">
        <v>11.132538079095276</v>
      </c>
      <c r="E2313" s="4">
        <v>15.625</v>
      </c>
      <c r="F2313" s="2">
        <v>6.25</v>
      </c>
      <c r="G2313" s="2">
        <v>2.5</v>
      </c>
      <c r="H2313" s="2">
        <v>1</v>
      </c>
      <c r="I2313" s="2">
        <v>143.47192322725741</v>
      </c>
      <c r="J2313" s="2">
        <v>126.44738933759558</v>
      </c>
      <c r="K2313" s="2">
        <v>121.6394840246669</v>
      </c>
      <c r="L2313" s="2">
        <v>134.69294596974578</v>
      </c>
      <c r="M2313" s="2">
        <v>121.63948403466486</v>
      </c>
    </row>
    <row r="2314" spans="1:13" x14ac:dyDescent="0.25">
      <c r="A2314" s="1">
        <v>16.434934520329001</v>
      </c>
      <c r="B2314" s="1">
        <v>4.4968385236321469</v>
      </c>
      <c r="C2314" s="1">
        <v>46.62014689052593</v>
      </c>
      <c r="D2314" s="1">
        <v>32.448080065512904</v>
      </c>
      <c r="E2314" s="4">
        <v>15.625</v>
      </c>
      <c r="F2314" s="2">
        <v>6.25</v>
      </c>
      <c r="G2314" s="2">
        <v>2.5</v>
      </c>
      <c r="H2314" s="2">
        <v>1</v>
      </c>
      <c r="I2314" s="2">
        <v>142.67807414259511</v>
      </c>
      <c r="J2314" s="2">
        <v>120.90588274533118</v>
      </c>
      <c r="K2314" s="2">
        <v>118.5789700022213</v>
      </c>
      <c r="L2314" s="2">
        <v>129.65861762195979</v>
      </c>
      <c r="M2314" s="2">
        <v>118.57897001221934</v>
      </c>
    </row>
    <row r="2315" spans="1:13" x14ac:dyDescent="0.25">
      <c r="A2315" s="1">
        <v>21.062376065112375</v>
      </c>
      <c r="B2315" s="1">
        <v>17.346098652140384</v>
      </c>
      <c r="C2315" s="1">
        <v>44.156746935058074</v>
      </c>
      <c r="D2315" s="1">
        <v>17.434778347689168</v>
      </c>
      <c r="E2315" s="4">
        <v>15.625</v>
      </c>
      <c r="F2315" s="2">
        <v>6.25</v>
      </c>
      <c r="G2315" s="2">
        <v>2.5</v>
      </c>
      <c r="H2315" s="2">
        <v>1</v>
      </c>
      <c r="I2315" s="2">
        <v>156.92942677236482</v>
      </c>
      <c r="J2315" s="2">
        <v>131.50611699783011</v>
      </c>
      <c r="K2315" s="2">
        <v>125.06736980611356</v>
      </c>
      <c r="L2315" s="2">
        <v>138.03241944008374</v>
      </c>
      <c r="M2315" s="2">
        <v>125.0673698161103</v>
      </c>
    </row>
    <row r="2316" spans="1:13" x14ac:dyDescent="0.25">
      <c r="A2316" s="1">
        <v>32.162069046080624</v>
      </c>
      <c r="B2316" s="1">
        <v>9.7712428207269344</v>
      </c>
      <c r="C2316" s="1">
        <v>19.954322427066263</v>
      </c>
      <c r="D2316" s="1">
        <v>38.112365706126177</v>
      </c>
      <c r="E2316" s="4">
        <v>15.625</v>
      </c>
      <c r="F2316" s="2">
        <v>6.25</v>
      </c>
      <c r="G2316" s="2">
        <v>2.5</v>
      </c>
      <c r="H2316" s="2">
        <v>1</v>
      </c>
      <c r="I2316" s="2">
        <v>107.46560346167254</v>
      </c>
      <c r="J2316" s="2">
        <v>96.95273660526118</v>
      </c>
      <c r="K2316" s="2">
        <v>93.603800001536229</v>
      </c>
      <c r="L2316" s="2">
        <v>101.39757785910217</v>
      </c>
      <c r="M2316" s="2">
        <v>93.603800011532513</v>
      </c>
    </row>
    <row r="2317" spans="1:13" x14ac:dyDescent="0.25">
      <c r="A2317" s="1">
        <v>24.847694406494888</v>
      </c>
      <c r="B2317" s="1">
        <v>15.554412797776845</v>
      </c>
      <c r="C2317" s="1">
        <v>53.740774062747853</v>
      </c>
      <c r="D2317" s="1">
        <v>5.8571187329803998</v>
      </c>
      <c r="E2317" s="4">
        <v>15.625</v>
      </c>
      <c r="F2317" s="2">
        <v>6.25</v>
      </c>
      <c r="G2317" s="2">
        <v>2.5</v>
      </c>
      <c r="H2317" s="2">
        <v>1</v>
      </c>
      <c r="I2317" s="2">
        <v>172.84931068367879</v>
      </c>
      <c r="J2317" s="2">
        <v>144.10618120715179</v>
      </c>
      <c r="K2317" s="2">
        <v>137.47916759245422</v>
      </c>
      <c r="L2317" s="2">
        <v>152.74481580122153</v>
      </c>
      <c r="M2317" s="2">
        <v>137.4791676024534</v>
      </c>
    </row>
    <row r="2318" spans="1:13" x14ac:dyDescent="0.25">
      <c r="A2318" s="1">
        <v>7.1664776420885268</v>
      </c>
      <c r="B2318" s="1">
        <v>22.627716612304482</v>
      </c>
      <c r="C2318" s="1">
        <v>59.802749020879418</v>
      </c>
      <c r="D2318" s="1">
        <v>10.403056724727568</v>
      </c>
      <c r="E2318" s="4">
        <v>15.625</v>
      </c>
      <c r="F2318" s="2">
        <v>6.25</v>
      </c>
      <c r="G2318" s="2">
        <v>2.5</v>
      </c>
      <c r="H2318" s="2">
        <v>1</v>
      </c>
      <c r="I2318" s="2">
        <v>187.65121014731599</v>
      </c>
      <c r="J2318" s="2">
        <v>148.14438882089809</v>
      </c>
      <c r="K2318" s="2">
        <v>139.89084492066399</v>
      </c>
      <c r="L2318" s="2">
        <v>155.08575621519</v>
      </c>
      <c r="M2318" s="2">
        <v>139.89084493066309</v>
      </c>
    </row>
    <row r="2319" spans="1:13" x14ac:dyDescent="0.25">
      <c r="A2319" s="1">
        <v>31.33422178890871</v>
      </c>
      <c r="B2319" s="1">
        <v>30.083992486731198</v>
      </c>
      <c r="C2319" s="1">
        <v>28.305727566223194</v>
      </c>
      <c r="D2319" s="1">
        <v>10.276058158136887</v>
      </c>
      <c r="E2319" s="4">
        <v>15.625</v>
      </c>
      <c r="F2319" s="2">
        <v>6.25</v>
      </c>
      <c r="G2319" s="2">
        <v>2.5</v>
      </c>
      <c r="H2319" s="2">
        <v>1</v>
      </c>
      <c r="I2319" s="2">
        <v>151.14348804604748</v>
      </c>
      <c r="J2319" s="2">
        <v>129.00651505980238</v>
      </c>
      <c r="K2319" s="2">
        <v>120.1110298095119</v>
      </c>
      <c r="L2319" s="2">
        <v>133.0550668868853</v>
      </c>
      <c r="M2319" s="2">
        <v>120.11102981951106</v>
      </c>
    </row>
    <row r="2320" spans="1:13" x14ac:dyDescent="0.25">
      <c r="A2320" s="1">
        <v>1.3398761130804595</v>
      </c>
      <c r="B2320" s="1">
        <v>17.489855535552401</v>
      </c>
      <c r="C2320" s="1">
        <v>53.881567199036674</v>
      </c>
      <c r="D2320" s="1">
        <v>27.288701152330464</v>
      </c>
      <c r="E2320" s="4">
        <v>15.625</v>
      </c>
      <c r="F2320" s="2">
        <v>6.25</v>
      </c>
      <c r="G2320" s="2">
        <v>2.5</v>
      </c>
      <c r="H2320" s="2">
        <v>1</v>
      </c>
      <c r="I2320" s="2">
        <v>170.68664640504156</v>
      </c>
      <c r="J2320" s="2">
        <v>134.13377282543473</v>
      </c>
      <c r="K2320" s="2">
        <v>127.85649533879693</v>
      </c>
      <c r="L2320" s="2">
        <v>140.38952710567233</v>
      </c>
      <c r="M2320" s="2">
        <v>127.85649534879222</v>
      </c>
    </row>
    <row r="2321" spans="1:13" x14ac:dyDescent="0.25">
      <c r="A2321" s="1">
        <v>32.878011363662495</v>
      </c>
      <c r="B2321" s="1">
        <v>1.5290067204860676</v>
      </c>
      <c r="C2321" s="1">
        <v>34.200583411009795</v>
      </c>
      <c r="D2321" s="1">
        <v>31.392398504841623</v>
      </c>
      <c r="E2321" s="4">
        <v>15.625</v>
      </c>
      <c r="F2321" s="2">
        <v>6.25</v>
      </c>
      <c r="G2321" s="2">
        <v>2.5</v>
      </c>
      <c r="H2321" s="2">
        <v>1</v>
      </c>
      <c r="I2321" s="2">
        <v>120.62365335970037</v>
      </c>
      <c r="J2321" s="2">
        <v>109.24906401830916</v>
      </c>
      <c r="K2321" s="2">
        <v>108.40092731822975</v>
      </c>
      <c r="L2321" s="2">
        <v>118.39780294061086</v>
      </c>
      <c r="M2321" s="2">
        <v>108.40092732822598</v>
      </c>
    </row>
    <row r="2322" spans="1:13" x14ac:dyDescent="0.25">
      <c r="A2322" s="1">
        <v>17.054735043483905</v>
      </c>
      <c r="B2322" s="1">
        <v>20.041822686462929</v>
      </c>
      <c r="C2322" s="1">
        <v>4.6814068232123462</v>
      </c>
      <c r="D2322" s="1">
        <v>58.222035446840813</v>
      </c>
      <c r="E2322" s="4">
        <v>15.625</v>
      </c>
      <c r="F2322" s="2">
        <v>6.25</v>
      </c>
      <c r="G2322" s="2">
        <v>2.5</v>
      </c>
      <c r="H2322" s="2">
        <v>1</v>
      </c>
      <c r="I2322" s="2">
        <v>79.354573455966829</v>
      </c>
      <c r="J2322" s="2">
        <v>69.25686053203998</v>
      </c>
      <c r="K2322" s="2">
        <v>74.145279771442318</v>
      </c>
      <c r="L2322" s="2">
        <v>69.855235092497452</v>
      </c>
      <c r="M2322" s="2">
        <v>66.671589476768474</v>
      </c>
    </row>
    <row r="2323" spans="1:13" x14ac:dyDescent="0.25">
      <c r="A2323" s="1">
        <v>19.800651894651928</v>
      </c>
      <c r="B2323" s="1">
        <v>35.595852698967789</v>
      </c>
      <c r="C2323" s="1">
        <v>38.674752634455302</v>
      </c>
      <c r="D2323" s="1">
        <v>5.9287427719249797</v>
      </c>
      <c r="E2323" s="4">
        <v>15.625</v>
      </c>
      <c r="F2323" s="2">
        <v>6.25</v>
      </c>
      <c r="G2323" s="2">
        <v>2.5</v>
      </c>
      <c r="H2323" s="2">
        <v>1</v>
      </c>
      <c r="I2323" s="2">
        <v>170.70556052504574</v>
      </c>
      <c r="J2323" s="2">
        <v>140.59520759815885</v>
      </c>
      <c r="K2323" s="2">
        <v>130.43871541420475</v>
      </c>
      <c r="L2323" s="2">
        <v>144.89428344725371</v>
      </c>
      <c r="M2323" s="2">
        <v>130.43871542420106</v>
      </c>
    </row>
    <row r="2324" spans="1:13" x14ac:dyDescent="0.25">
      <c r="A2324" s="1">
        <v>16.114704181595638</v>
      </c>
      <c r="B2324" s="1">
        <v>23.318911824950501</v>
      </c>
      <c r="C2324" s="1">
        <v>4.3423523413104244</v>
      </c>
      <c r="D2324" s="1">
        <v>56.224031652143459</v>
      </c>
      <c r="E2324" s="4">
        <v>15.625</v>
      </c>
      <c r="F2324" s="2">
        <v>6.25</v>
      </c>
      <c r="G2324" s="2">
        <v>2.5</v>
      </c>
      <c r="H2324" s="2">
        <v>1</v>
      </c>
      <c r="I2324" s="2">
        <v>85.148889765714443</v>
      </c>
      <c r="J2324" s="2">
        <v>70.451465536260656</v>
      </c>
      <c r="K2324" s="2">
        <v>78.85921594036293</v>
      </c>
      <c r="L2324" s="2">
        <v>70.951380480590501</v>
      </c>
      <c r="M2324" s="2">
        <v>67.518694052769803</v>
      </c>
    </row>
    <row r="2325" spans="1:13" x14ac:dyDescent="0.25">
      <c r="A2325" s="1">
        <v>25.3074478272326</v>
      </c>
      <c r="B2325" s="1">
        <v>23.013295538008485</v>
      </c>
      <c r="C2325" s="1">
        <v>13.414724897493812</v>
      </c>
      <c r="D2325" s="1">
        <v>38.264531737265109</v>
      </c>
      <c r="E2325" s="4">
        <v>15.625</v>
      </c>
      <c r="F2325" s="2">
        <v>6.25</v>
      </c>
      <c r="G2325" s="2">
        <v>2.5</v>
      </c>
      <c r="H2325" s="2">
        <v>1</v>
      </c>
      <c r="I2325" s="2">
        <v>106.22790039149552</v>
      </c>
      <c r="J2325" s="2">
        <v>94.317218452293901</v>
      </c>
      <c r="K2325" s="2">
        <v>93.201282155163625</v>
      </c>
      <c r="L2325" s="2">
        <v>96.292196139576845</v>
      </c>
      <c r="M2325" s="2">
        <v>89.032451701269366</v>
      </c>
    </row>
    <row r="2326" spans="1:13" x14ac:dyDescent="0.25">
      <c r="A2326" s="1">
        <v>13.521726543200858</v>
      </c>
      <c r="B2326" s="1">
        <v>49.404609926525168</v>
      </c>
      <c r="C2326" s="1">
        <v>34.432603905524402</v>
      </c>
      <c r="D2326" s="1">
        <v>2.6410596247495812</v>
      </c>
      <c r="E2326" s="4">
        <v>15.625</v>
      </c>
      <c r="F2326" s="2">
        <v>6.25</v>
      </c>
      <c r="G2326" s="2">
        <v>2.5</v>
      </c>
      <c r="H2326" s="2">
        <v>1</v>
      </c>
      <c r="I2326" s="2">
        <v>177.22039726921685</v>
      </c>
      <c r="J2326" s="2">
        <v>143.55814744664752</v>
      </c>
      <c r="K2326" s="2">
        <v>131.67216337922133</v>
      </c>
      <c r="L2326" s="2">
        <v>146.51918703853229</v>
      </c>
      <c r="M2326" s="2">
        <v>131.67216338921895</v>
      </c>
    </row>
    <row r="2327" spans="1:13" x14ac:dyDescent="0.25">
      <c r="A2327" s="1">
        <v>22.942793876187633</v>
      </c>
      <c r="B2327" s="1">
        <v>7.5201127532903005</v>
      </c>
      <c r="C2327" s="1">
        <v>51.314974829680637</v>
      </c>
      <c r="D2327" s="1">
        <v>18.222118540841429</v>
      </c>
      <c r="E2327" s="4">
        <v>15.625</v>
      </c>
      <c r="F2327" s="2">
        <v>6.25</v>
      </c>
      <c r="G2327" s="2">
        <v>2.5</v>
      </c>
      <c r="H2327" s="2">
        <v>1</v>
      </c>
      <c r="I2327" s="2">
        <v>155.93222838221158</v>
      </c>
      <c r="J2327" s="2">
        <v>132.17010464647061</v>
      </c>
      <c r="K2327" s="2">
        <v>128.41396365462222</v>
      </c>
      <c r="L2327" s="2">
        <v>141.7014933317534</v>
      </c>
      <c r="M2327" s="2">
        <v>128.41396366461979</v>
      </c>
    </row>
    <row r="2328" spans="1:13" x14ac:dyDescent="0.25">
      <c r="A2328" s="1">
        <v>60.919974976754254</v>
      </c>
      <c r="B2328" s="1">
        <v>9.448334506401654</v>
      </c>
      <c r="C2328" s="1">
        <v>9.1103560653838791</v>
      </c>
      <c r="D2328" s="1">
        <v>20.521334451460206</v>
      </c>
      <c r="E2328" s="4">
        <v>15.625</v>
      </c>
      <c r="F2328" s="2">
        <v>6.25</v>
      </c>
      <c r="G2328" s="2">
        <v>2.5</v>
      </c>
      <c r="H2328" s="2">
        <v>1</v>
      </c>
      <c r="I2328" s="2">
        <v>124.87854347440694</v>
      </c>
      <c r="J2328" s="2">
        <v>111.93667542383287</v>
      </c>
      <c r="K2328" s="2">
        <v>120.62248762343356</v>
      </c>
      <c r="L2328" s="2">
        <v>108.38582352543955</v>
      </c>
      <c r="M2328" s="2">
        <v>108.38582353443729</v>
      </c>
    </row>
    <row r="2329" spans="1:13" x14ac:dyDescent="0.25">
      <c r="A2329" s="1">
        <v>27.476010056505949</v>
      </c>
      <c r="B2329" s="1">
        <v>1.3626106449649407</v>
      </c>
      <c r="C2329" s="1">
        <v>3.8297729675839269</v>
      </c>
      <c r="D2329" s="1">
        <v>67.331606330945164</v>
      </c>
      <c r="E2329" s="4">
        <v>15.625</v>
      </c>
      <c r="F2329" s="2">
        <v>6.25</v>
      </c>
      <c r="G2329" s="2">
        <v>2.5</v>
      </c>
      <c r="H2329" s="2">
        <v>1</v>
      </c>
      <c r="I2329" s="2">
        <v>61.658451712047253</v>
      </c>
      <c r="J2329" s="2">
        <v>59.903565791431504</v>
      </c>
      <c r="K2329" s="2">
        <v>59.657581564474697</v>
      </c>
      <c r="L2329" s="2">
        <v>61.345563742531652</v>
      </c>
      <c r="M2329" s="2">
        <v>59.657581574471337</v>
      </c>
    </row>
    <row r="2330" spans="1:13" x14ac:dyDescent="0.25">
      <c r="A2330" s="1">
        <v>35.605252687549246</v>
      </c>
      <c r="B2330" s="1">
        <v>14.604277395930405</v>
      </c>
      <c r="C2330" s="1">
        <v>45.832381763717152</v>
      </c>
      <c r="D2330" s="1">
        <v>3.9580881528031804</v>
      </c>
      <c r="E2330" s="4">
        <v>15.625</v>
      </c>
      <c r="F2330" s="2">
        <v>6.25</v>
      </c>
      <c r="G2330" s="2">
        <v>2.5</v>
      </c>
      <c r="H2330" s="2">
        <v>1</v>
      </c>
      <c r="I2330" s="2">
        <v>163.15917488200981</v>
      </c>
      <c r="J2330" s="2">
        <v>139.83018574652993</v>
      </c>
      <c r="K2330" s="2">
        <v>133.52907860037251</v>
      </c>
      <c r="L2330" s="2">
        <v>148.48797611139275</v>
      </c>
      <c r="M2330" s="2">
        <v>133.52907861037031</v>
      </c>
    </row>
    <row r="2331" spans="1:13" x14ac:dyDescent="0.25">
      <c r="A2331" s="1">
        <v>11.46736791877955</v>
      </c>
      <c r="B2331" s="1">
        <v>44.962748663530647</v>
      </c>
      <c r="C2331" s="1">
        <v>34.86498339621145</v>
      </c>
      <c r="D2331" s="1">
        <v>8.7049000214783447</v>
      </c>
      <c r="E2331" s="4">
        <v>15.625</v>
      </c>
      <c r="F2331" s="2">
        <v>6.25</v>
      </c>
      <c r="G2331" s="2">
        <v>2.5</v>
      </c>
      <c r="H2331" s="2">
        <v>1</v>
      </c>
      <c r="I2331" s="2">
        <v>170.54020998142519</v>
      </c>
      <c r="J2331" s="2">
        <v>138.31595706309324</v>
      </c>
      <c r="K2331" s="2">
        <v>127.42277362542589</v>
      </c>
      <c r="L2331" s="2">
        <v>141.32214585407664</v>
      </c>
      <c r="M2331" s="2">
        <v>127.42277363542254</v>
      </c>
    </row>
    <row r="2332" spans="1:13" x14ac:dyDescent="0.25">
      <c r="A2332" s="1">
        <v>13.071039378840451</v>
      </c>
      <c r="B2332" s="1">
        <v>44.937448349877499</v>
      </c>
      <c r="C2332" s="1">
        <v>24.998610069827361</v>
      </c>
      <c r="D2332" s="1">
        <v>16.992902201454672</v>
      </c>
      <c r="E2332" s="4">
        <v>15.625</v>
      </c>
      <c r="F2332" s="2">
        <v>6.25</v>
      </c>
      <c r="G2332" s="2">
        <v>2.5</v>
      </c>
      <c r="H2332" s="2">
        <v>1</v>
      </c>
      <c r="I2332" s="2">
        <v>151.52455047511765</v>
      </c>
      <c r="J2332" s="2">
        <v>125.10651568738383</v>
      </c>
      <c r="K2332" s="2">
        <v>119.14459376261767</v>
      </c>
      <c r="L2332" s="2">
        <v>127.23835461327231</v>
      </c>
      <c r="M2332" s="2">
        <v>115.35017480769172</v>
      </c>
    </row>
    <row r="2333" spans="1:13" x14ac:dyDescent="0.25">
      <c r="A2333" s="1">
        <v>30.717930706991257</v>
      </c>
      <c r="B2333" s="1">
        <v>12.395058485344872</v>
      </c>
      <c r="C2333" s="1">
        <v>28.485842114902365</v>
      </c>
      <c r="D2333" s="1">
        <v>28.401168692761498</v>
      </c>
      <c r="E2333" s="4">
        <v>15.625</v>
      </c>
      <c r="F2333" s="2">
        <v>6.25</v>
      </c>
      <c r="G2333" s="2">
        <v>2.5</v>
      </c>
      <c r="H2333" s="2">
        <v>1</v>
      </c>
      <c r="I2333" s="2">
        <v>126.30853806596949</v>
      </c>
      <c r="J2333" s="2">
        <v>111.2025075213366</v>
      </c>
      <c r="K2333" s="2">
        <v>106.69069548710704</v>
      </c>
      <c r="L2333" s="2">
        <v>116.7200192678518</v>
      </c>
      <c r="M2333" s="2">
        <v>106.69069549710477</v>
      </c>
    </row>
    <row r="2334" spans="1:13" x14ac:dyDescent="0.25">
      <c r="A2334" s="1">
        <v>30.797398878937777</v>
      </c>
      <c r="B2334" s="1">
        <v>33.870775852267457</v>
      </c>
      <c r="C2334" s="1">
        <v>17.500331775192542</v>
      </c>
      <c r="D2334" s="1">
        <v>17.831493493602217</v>
      </c>
      <c r="E2334" s="4">
        <v>15.625</v>
      </c>
      <c r="F2334" s="2">
        <v>6.25</v>
      </c>
      <c r="G2334" s="2">
        <v>2.5</v>
      </c>
      <c r="H2334" s="2">
        <v>1</v>
      </c>
      <c r="I2334" s="2">
        <v>138.41271351257629</v>
      </c>
      <c r="J2334" s="2">
        <v>116.25970390650062</v>
      </c>
      <c r="K2334" s="2">
        <v>122.08731419985628</v>
      </c>
      <c r="L2334" s="2">
        <v>118.65147037310092</v>
      </c>
      <c r="M2334" s="2">
        <v>107.70133621896701</v>
      </c>
    </row>
    <row r="2335" spans="1:13" x14ac:dyDescent="0.25">
      <c r="A2335" s="1">
        <v>10.00729850200147</v>
      </c>
      <c r="B2335" s="1">
        <v>22.308405627112023</v>
      </c>
      <c r="C2335" s="1">
        <v>54.815337258172356</v>
      </c>
      <c r="D2335" s="1">
        <v>12.86895861271414</v>
      </c>
      <c r="E2335" s="4">
        <v>15.625</v>
      </c>
      <c r="F2335" s="2">
        <v>6.25</v>
      </c>
      <c r="G2335" s="2">
        <v>2.5</v>
      </c>
      <c r="H2335" s="2">
        <v>1</v>
      </c>
      <c r="I2335" s="2">
        <v>178.90089097253258</v>
      </c>
      <c r="J2335" s="2">
        <v>143.30957478137242</v>
      </c>
      <c r="K2335" s="2">
        <v>135.35063061438294</v>
      </c>
      <c r="L2335" s="2">
        <v>149.83878203482047</v>
      </c>
      <c r="M2335" s="2">
        <v>135.35063062438036</v>
      </c>
    </row>
    <row r="2336" spans="1:13" x14ac:dyDescent="0.25">
      <c r="A2336" s="1">
        <v>59.753789908981723</v>
      </c>
      <c r="B2336" s="1">
        <v>4.2898663742244905</v>
      </c>
      <c r="C2336" s="1">
        <v>5.7835582240596386</v>
      </c>
      <c r="D2336" s="1">
        <v>30.17278549273415</v>
      </c>
      <c r="E2336" s="4">
        <v>15.625</v>
      </c>
      <c r="F2336" s="2">
        <v>6.25</v>
      </c>
      <c r="G2336" s="2">
        <v>2.5</v>
      </c>
      <c r="H2336" s="2">
        <v>1</v>
      </c>
      <c r="I2336" s="2">
        <v>110.06863406950414</v>
      </c>
      <c r="J2336" s="2">
        <v>103.94618650834592</v>
      </c>
      <c r="K2336" s="2">
        <v>108.32459322728046</v>
      </c>
      <c r="L2336" s="2">
        <v>102.7252705503805</v>
      </c>
      <c r="M2336" s="2">
        <v>102.72527055937751</v>
      </c>
    </row>
    <row r="2337" spans="1:13" x14ac:dyDescent="0.25">
      <c r="A2337" s="1">
        <v>7.1497779374953359</v>
      </c>
      <c r="B2337" s="1">
        <v>1.7798287294625317</v>
      </c>
      <c r="C2337" s="1">
        <v>11.858006904262085</v>
      </c>
      <c r="D2337" s="1">
        <v>79.21238642878005</v>
      </c>
      <c r="E2337" s="4">
        <v>15.625</v>
      </c>
      <c r="F2337" s="2">
        <v>6.25</v>
      </c>
      <c r="G2337" s="2">
        <v>2.5</v>
      </c>
      <c r="H2337" s="2">
        <v>1</v>
      </c>
      <c r="I2337" s="2">
        <v>82.275938883947859</v>
      </c>
      <c r="J2337" s="2">
        <v>76.302076453689168</v>
      </c>
      <c r="K2337" s="2">
        <v>75.876517475057895</v>
      </c>
      <c r="L2337" s="2">
        <v>78.512890035442823</v>
      </c>
      <c r="M2337" s="2">
        <v>75.876517485056311</v>
      </c>
    </row>
    <row r="2338" spans="1:13" x14ac:dyDescent="0.25">
      <c r="A2338" s="1">
        <v>11.533166898117273</v>
      </c>
      <c r="B2338" s="1">
        <v>22.82777085672863</v>
      </c>
      <c r="C2338" s="1">
        <v>35.339534978090434</v>
      </c>
      <c r="D2338" s="1">
        <v>30.29952726706367</v>
      </c>
      <c r="E2338" s="4">
        <v>15.625</v>
      </c>
      <c r="F2338" s="2">
        <v>6.25</v>
      </c>
      <c r="G2338" s="2">
        <v>2.5</v>
      </c>
      <c r="H2338" s="2">
        <v>1</v>
      </c>
      <c r="I2338" s="2">
        <v>143.7283508908105</v>
      </c>
      <c r="J2338" s="2">
        <v>119.49995801891592</v>
      </c>
      <c r="K2338" s="2">
        <v>112.92218811621703</v>
      </c>
      <c r="L2338" s="2">
        <v>123.51904563938942</v>
      </c>
      <c r="M2338" s="2">
        <v>112.92218812621562</v>
      </c>
    </row>
    <row r="2339" spans="1:13" x14ac:dyDescent="0.25">
      <c r="A2339" s="1">
        <v>22.651790648377567</v>
      </c>
      <c r="B2339" s="1">
        <v>33.147667991718677</v>
      </c>
      <c r="C2339" s="1">
        <v>21.069940327953994</v>
      </c>
      <c r="D2339" s="1">
        <v>23.130601031949759</v>
      </c>
      <c r="E2339" s="4">
        <v>15.625</v>
      </c>
      <c r="F2339" s="2">
        <v>6.25</v>
      </c>
      <c r="G2339" s="2">
        <v>2.5</v>
      </c>
      <c r="H2339" s="2">
        <v>1</v>
      </c>
      <c r="I2339" s="2">
        <v>134.35959617458525</v>
      </c>
      <c r="J2339" s="2">
        <v>114.73276142374763</v>
      </c>
      <c r="K2339" s="2">
        <v>110.1075301761567</v>
      </c>
      <c r="L2339" s="2">
        <v>117.20886109946431</v>
      </c>
      <c r="M2339" s="2">
        <v>106.76901901020463</v>
      </c>
    </row>
    <row r="2340" spans="1:13" x14ac:dyDescent="0.25">
      <c r="A2340" s="1">
        <v>34.57462539595749</v>
      </c>
      <c r="B2340" s="1">
        <v>6.0398959243209998</v>
      </c>
      <c r="C2340" s="1">
        <v>32.013233170519513</v>
      </c>
      <c r="D2340" s="1">
        <v>27.372245509201999</v>
      </c>
      <c r="E2340" s="4">
        <v>15.625</v>
      </c>
      <c r="F2340" s="2">
        <v>6.25</v>
      </c>
      <c r="G2340" s="2">
        <v>2.5</v>
      </c>
      <c r="H2340" s="2">
        <v>1</v>
      </c>
      <c r="I2340" s="2">
        <v>125.50754741302273</v>
      </c>
      <c r="J2340" s="2">
        <v>111.94927974907168</v>
      </c>
      <c r="K2340" s="2">
        <v>109.19475230631269</v>
      </c>
      <c r="L2340" s="2">
        <v>119.58864815557104</v>
      </c>
      <c r="M2340" s="2">
        <v>109.19475231630892</v>
      </c>
    </row>
    <row r="2341" spans="1:13" x14ac:dyDescent="0.25">
      <c r="A2341" s="1">
        <v>1.0564310533029602</v>
      </c>
      <c r="B2341" s="1">
        <v>10.348489608813683</v>
      </c>
      <c r="C2341" s="1">
        <v>33.306507155124336</v>
      </c>
      <c r="D2341" s="1">
        <v>55.288572182759019</v>
      </c>
      <c r="E2341" s="4">
        <v>15.625</v>
      </c>
      <c r="F2341" s="2">
        <v>6.25</v>
      </c>
      <c r="G2341" s="2">
        <v>2.5</v>
      </c>
      <c r="H2341" s="2">
        <v>1</v>
      </c>
      <c r="I2341" s="2">
        <v>127.22098727099831</v>
      </c>
      <c r="J2341" s="2">
        <v>105.11119102150869</v>
      </c>
      <c r="K2341" s="2">
        <v>101.88724625396651</v>
      </c>
      <c r="L2341" s="2">
        <v>109.319040332638</v>
      </c>
      <c r="M2341" s="2">
        <v>101.88724626396456</v>
      </c>
    </row>
    <row r="2342" spans="1:13" x14ac:dyDescent="0.25">
      <c r="A2342" s="1">
        <v>24.0745200532299</v>
      </c>
      <c r="B2342" s="1">
        <v>27.254733472615676</v>
      </c>
      <c r="C2342" s="1">
        <v>15.688224201421749</v>
      </c>
      <c r="D2342" s="1">
        <v>32.982522272732673</v>
      </c>
      <c r="E2342" s="4">
        <v>15.625</v>
      </c>
      <c r="F2342" s="2">
        <v>6.25</v>
      </c>
      <c r="G2342" s="2">
        <v>2.5</v>
      </c>
      <c r="H2342" s="2">
        <v>1</v>
      </c>
      <c r="I2342" s="2">
        <v>115.95389297460338</v>
      </c>
      <c r="J2342" s="2">
        <v>101.37956056067614</v>
      </c>
      <c r="K2342" s="2">
        <v>99.926407691177758</v>
      </c>
      <c r="L2342" s="2">
        <v>103.45298746085084</v>
      </c>
      <c r="M2342" s="2">
        <v>95.097639846716817</v>
      </c>
    </row>
    <row r="2343" spans="1:13" x14ac:dyDescent="0.25">
      <c r="A2343" s="1">
        <v>5.6672416316314385</v>
      </c>
      <c r="B2343" s="1">
        <v>38.198569142348241</v>
      </c>
      <c r="C2343" s="1">
        <v>51.157148485099526</v>
      </c>
      <c r="D2343" s="1">
        <v>4.9770407409208195</v>
      </c>
      <c r="E2343" s="4">
        <v>15.625</v>
      </c>
      <c r="F2343" s="2">
        <v>6.25</v>
      </c>
      <c r="G2343" s="2">
        <v>2.5</v>
      </c>
      <c r="H2343" s="2">
        <v>1</v>
      </c>
      <c r="I2343" s="2">
        <v>190.10737176181414</v>
      </c>
      <c r="J2343" s="2">
        <v>150.13887640189458</v>
      </c>
      <c r="K2343" s="2">
        <v>139.1997760862769</v>
      </c>
      <c r="L2343" s="2">
        <v>154.72911882706637</v>
      </c>
      <c r="M2343" s="2">
        <v>139.19977609627384</v>
      </c>
    </row>
    <row r="2344" spans="1:13" x14ac:dyDescent="0.25">
      <c r="A2344" s="1">
        <v>40.605267912896778</v>
      </c>
      <c r="B2344" s="1">
        <v>46.320682771346284</v>
      </c>
      <c r="C2344" s="1">
        <v>6.1945291755871459</v>
      </c>
      <c r="D2344" s="1">
        <v>6.8795201401697952</v>
      </c>
      <c r="E2344" s="4">
        <v>15.625</v>
      </c>
      <c r="F2344" s="2">
        <v>6.25</v>
      </c>
      <c r="G2344" s="2">
        <v>2.5</v>
      </c>
      <c r="H2344" s="2">
        <v>1</v>
      </c>
      <c r="I2344" s="2">
        <v>178.40745283303909</v>
      </c>
      <c r="J2344" s="2">
        <v>128.65396660953814</v>
      </c>
      <c r="K2344" s="2">
        <v>156.48928394465008</v>
      </c>
      <c r="L2344" s="2">
        <v>128.65396660853776</v>
      </c>
      <c r="M2344" s="2">
        <v>128.65396525179551</v>
      </c>
    </row>
    <row r="2345" spans="1:13" x14ac:dyDescent="0.25">
      <c r="A2345" s="1">
        <v>44.574511701043875</v>
      </c>
      <c r="B2345" s="1">
        <v>15.643393630814712</v>
      </c>
      <c r="C2345" s="1">
        <v>29.867106061016756</v>
      </c>
      <c r="D2345" s="1">
        <v>9.9149886071246627</v>
      </c>
      <c r="E2345" s="4">
        <v>15.625</v>
      </c>
      <c r="F2345" s="2">
        <v>6.25</v>
      </c>
      <c r="G2345" s="2">
        <v>2.5</v>
      </c>
      <c r="H2345" s="2">
        <v>1</v>
      </c>
      <c r="I2345" s="2">
        <v>142.86608689733893</v>
      </c>
      <c r="J2345" s="2">
        <v>125.79143516219443</v>
      </c>
      <c r="K2345" s="2">
        <v>119.50907430290655</v>
      </c>
      <c r="L2345" s="2">
        <v>132.41182652626796</v>
      </c>
      <c r="M2345" s="2">
        <v>119.50907431290472</v>
      </c>
    </row>
    <row r="2346" spans="1:13" x14ac:dyDescent="0.25">
      <c r="A2346" s="1">
        <v>5.8606465969228587</v>
      </c>
      <c r="B2346" s="1">
        <v>75.866799263889504</v>
      </c>
      <c r="C2346" s="1">
        <v>6.0626333362865674</v>
      </c>
      <c r="D2346" s="1">
        <v>12.209920802901074</v>
      </c>
      <c r="E2346" s="4">
        <v>15.625</v>
      </c>
      <c r="F2346" s="2">
        <v>6.25</v>
      </c>
      <c r="G2346" s="2">
        <v>2.5</v>
      </c>
      <c r="H2346" s="2">
        <v>1</v>
      </c>
      <c r="I2346" s="2">
        <v>190.84799304408284</v>
      </c>
      <c r="J2346" s="2">
        <v>137.54187976282665</v>
      </c>
      <c r="K2346" s="2">
        <v>155.89761992376066</v>
      </c>
      <c r="L2346" s="2">
        <v>137.54187976182624</v>
      </c>
      <c r="M2346" s="2">
        <v>137.54187954597424</v>
      </c>
    </row>
    <row r="2347" spans="1:13" x14ac:dyDescent="0.25">
      <c r="A2347" s="1">
        <v>9.4612828675505263</v>
      </c>
      <c r="B2347" s="1">
        <v>43.415992344467824</v>
      </c>
      <c r="C2347" s="1">
        <v>19.761144328667157</v>
      </c>
      <c r="D2347" s="1">
        <v>27.361580459314478</v>
      </c>
      <c r="E2347" s="4">
        <v>15.625</v>
      </c>
      <c r="F2347" s="2">
        <v>6.25</v>
      </c>
      <c r="G2347" s="2">
        <v>2.5</v>
      </c>
      <c r="H2347" s="2">
        <v>1</v>
      </c>
      <c r="I2347" s="2">
        <v>135.58609873522684</v>
      </c>
      <c r="J2347" s="2">
        <v>112.92078857103154</v>
      </c>
      <c r="K2347" s="2">
        <v>110.11837044065673</v>
      </c>
      <c r="L2347" s="2">
        <v>114.44975454802871</v>
      </c>
      <c r="M2347" s="2">
        <v>104.58219548471932</v>
      </c>
    </row>
    <row r="2348" spans="1:13" x14ac:dyDescent="0.25">
      <c r="A2348" s="1">
        <v>23.798791954219688</v>
      </c>
      <c r="B2348" s="1">
        <v>29.034809176823924</v>
      </c>
      <c r="C2348" s="1">
        <v>25.26302964772324</v>
      </c>
      <c r="D2348" s="1">
        <v>21.903369221233167</v>
      </c>
      <c r="E2348" s="4">
        <v>15.625</v>
      </c>
      <c r="F2348" s="2">
        <v>6.25</v>
      </c>
      <c r="G2348" s="2">
        <v>2.5</v>
      </c>
      <c r="H2348" s="2">
        <v>1</v>
      </c>
      <c r="I2348" s="2">
        <v>138.18966172747599</v>
      </c>
      <c r="J2348" s="2">
        <v>117.94488211126247</v>
      </c>
      <c r="K2348" s="2">
        <v>110.23524468168796</v>
      </c>
      <c r="L2348" s="2">
        <v>121.16473023488237</v>
      </c>
      <c r="M2348" s="2">
        <v>110.23524469168424</v>
      </c>
    </row>
    <row r="2349" spans="1:13" x14ac:dyDescent="0.25">
      <c r="A2349" s="1">
        <v>2.3499359963120572</v>
      </c>
      <c r="B2349" s="1">
        <v>19.610578454347554</v>
      </c>
      <c r="C2349" s="1">
        <v>74.062705225569488</v>
      </c>
      <c r="D2349" s="1">
        <v>3.9767803237708996</v>
      </c>
      <c r="E2349" s="4">
        <v>15.625</v>
      </c>
      <c r="F2349" s="2">
        <v>6.25</v>
      </c>
      <c r="G2349" s="2">
        <v>2.5</v>
      </c>
      <c r="H2349" s="2">
        <v>1</v>
      </c>
      <c r="I2349" s="2">
        <v>209.08197436285002</v>
      </c>
      <c r="J2349" s="2">
        <v>159.67845608599805</v>
      </c>
      <c r="K2349" s="2">
        <v>151.61303729216803</v>
      </c>
      <c r="L2349" s="2">
        <v>168.63724877398568</v>
      </c>
      <c r="M2349" s="2">
        <v>151.61303730216628</v>
      </c>
    </row>
    <row r="2350" spans="1:13" x14ac:dyDescent="0.25">
      <c r="A2350" s="1">
        <v>15.748359950461023</v>
      </c>
      <c r="B2350" s="1">
        <v>12.87601344658375</v>
      </c>
      <c r="C2350" s="1">
        <v>45.71616198834171</v>
      </c>
      <c r="D2350" s="1">
        <v>25.65946461461353</v>
      </c>
      <c r="E2350" s="4">
        <v>15.625</v>
      </c>
      <c r="F2350" s="2">
        <v>6.25</v>
      </c>
      <c r="G2350" s="2">
        <v>2.5</v>
      </c>
      <c r="H2350" s="2">
        <v>1</v>
      </c>
      <c r="I2350" s="2">
        <v>152.25852813398788</v>
      </c>
      <c r="J2350" s="2">
        <v>126.80098631298004</v>
      </c>
      <c r="K2350" s="2">
        <v>121.69671762957169</v>
      </c>
      <c r="L2350" s="2">
        <v>133.64990710774273</v>
      </c>
      <c r="M2350" s="2">
        <v>121.69671763956923</v>
      </c>
    </row>
    <row r="2351" spans="1:13" x14ac:dyDescent="0.25">
      <c r="A2351" s="1">
        <v>36.119344832830592</v>
      </c>
      <c r="B2351" s="1">
        <v>9.5942330308923207</v>
      </c>
      <c r="C2351" s="1">
        <v>18.325503329319599</v>
      </c>
      <c r="D2351" s="1">
        <v>35.960918806957494</v>
      </c>
      <c r="E2351" s="4">
        <v>15.625</v>
      </c>
      <c r="F2351" s="2">
        <v>6.25</v>
      </c>
      <c r="G2351" s="2">
        <v>2.5</v>
      </c>
      <c r="H2351" s="2">
        <v>1</v>
      </c>
      <c r="I2351" s="2">
        <v>106.43238545011428</v>
      </c>
      <c r="J2351" s="2">
        <v>96.510216150554129</v>
      </c>
      <c r="K2351" s="2">
        <v>93.099784969797355</v>
      </c>
      <c r="L2351" s="2">
        <v>100.99988087219651</v>
      </c>
      <c r="M2351" s="2">
        <v>93.099784979794066</v>
      </c>
    </row>
    <row r="2352" spans="1:13" x14ac:dyDescent="0.25">
      <c r="A2352" s="1">
        <v>5.6876156697696798</v>
      </c>
      <c r="B2352" s="1">
        <v>41.495412335256368</v>
      </c>
      <c r="C2352" s="1">
        <v>21.134675521096874</v>
      </c>
      <c r="D2352" s="1">
        <v>31.682296473877074</v>
      </c>
      <c r="E2352" s="4">
        <v>15.625</v>
      </c>
      <c r="F2352" s="2">
        <v>6.25</v>
      </c>
      <c r="G2352" s="2">
        <v>2.5</v>
      </c>
      <c r="H2352" s="2">
        <v>1</v>
      </c>
      <c r="I2352" s="2">
        <v>133.57572766204046</v>
      </c>
      <c r="J2352" s="2">
        <v>110.82059456242715</v>
      </c>
      <c r="K2352" s="2">
        <v>102.99283344695721</v>
      </c>
      <c r="L2352" s="2">
        <v>112.34955373503044</v>
      </c>
      <c r="M2352" s="2">
        <v>102.99283345695605</v>
      </c>
    </row>
    <row r="2353" spans="1:13" x14ac:dyDescent="0.25">
      <c r="A2353" s="1">
        <v>7.9277048187098842</v>
      </c>
      <c r="B2353" s="1">
        <v>24.783222279304784</v>
      </c>
      <c r="C2353" s="1">
        <v>6.6623134037052907</v>
      </c>
      <c r="D2353" s="1">
        <v>60.626759498280038</v>
      </c>
      <c r="E2353" s="4">
        <v>15.625</v>
      </c>
      <c r="F2353" s="2">
        <v>6.25</v>
      </c>
      <c r="G2353" s="2">
        <v>2.5</v>
      </c>
      <c r="H2353" s="2">
        <v>1</v>
      </c>
      <c r="I2353" s="2">
        <v>80.784160244098175</v>
      </c>
      <c r="J2353" s="2">
        <v>73.240061483178877</v>
      </c>
      <c r="K2353" s="2">
        <v>71.653321696305667</v>
      </c>
      <c r="L2353" s="2">
        <v>73.802485477268405</v>
      </c>
      <c r="M2353" s="2">
        <v>70.378419244395914</v>
      </c>
    </row>
    <row r="2354" spans="1:13" x14ac:dyDescent="0.25">
      <c r="A2354" s="1">
        <v>10.945707749290969</v>
      </c>
      <c r="B2354" s="1">
        <v>9.7150271377224549</v>
      </c>
      <c r="C2354" s="1">
        <v>10.272908884106513</v>
      </c>
      <c r="D2354" s="1">
        <v>69.066356228880068</v>
      </c>
      <c r="E2354" s="4">
        <v>15.625</v>
      </c>
      <c r="F2354" s="2">
        <v>6.25</v>
      </c>
      <c r="G2354" s="2">
        <v>2.5</v>
      </c>
      <c r="H2354" s="2">
        <v>1</v>
      </c>
      <c r="I2354" s="2">
        <v>80.849563072816295</v>
      </c>
      <c r="J2354" s="2">
        <v>74.629025854481711</v>
      </c>
      <c r="K2354" s="2">
        <v>72.989892389083849</v>
      </c>
      <c r="L2354" s="2">
        <v>76.069395813016456</v>
      </c>
      <c r="M2354" s="2">
        <v>72.989892399082578</v>
      </c>
    </row>
    <row r="2355" spans="1:13" x14ac:dyDescent="0.25">
      <c r="A2355" s="1">
        <v>5.8460316145405651</v>
      </c>
      <c r="B2355" s="1">
        <v>44.26891955361085</v>
      </c>
      <c r="C2355" s="1">
        <v>24.318923279196728</v>
      </c>
      <c r="D2355" s="1">
        <v>25.566125552651858</v>
      </c>
      <c r="E2355" s="4">
        <v>15.625</v>
      </c>
      <c r="F2355" s="2">
        <v>6.25</v>
      </c>
      <c r="G2355" s="2">
        <v>2.5</v>
      </c>
      <c r="H2355" s="2">
        <v>1</v>
      </c>
      <c r="I2355" s="2">
        <v>144.11251173314014</v>
      </c>
      <c r="J2355" s="2">
        <v>118.30820303898939</v>
      </c>
      <c r="K2355" s="2">
        <v>109.50404600193805</v>
      </c>
      <c r="L2355" s="2">
        <v>120.07089884267292</v>
      </c>
      <c r="M2355" s="2">
        <v>109.50404601193519</v>
      </c>
    </row>
    <row r="2356" spans="1:13" x14ac:dyDescent="0.25">
      <c r="A2356" s="1">
        <v>29.766444785935718</v>
      </c>
      <c r="B2356" s="1">
        <v>15.548059515164297</v>
      </c>
      <c r="C2356" s="1">
        <v>11.211575620186236</v>
      </c>
      <c r="D2356" s="1">
        <v>43.473920078713732</v>
      </c>
      <c r="E2356" s="4">
        <v>15.625</v>
      </c>
      <c r="F2356" s="2">
        <v>6.25</v>
      </c>
      <c r="G2356" s="2">
        <v>2.5</v>
      </c>
      <c r="H2356" s="2">
        <v>1</v>
      </c>
      <c r="I2356" s="2">
        <v>94.823227075951095</v>
      </c>
      <c r="J2356" s="2">
        <v>86.306988796302889</v>
      </c>
      <c r="K2356" s="2">
        <v>84.717056338003701</v>
      </c>
      <c r="L2356" s="2">
        <v>88.499277979055151</v>
      </c>
      <c r="M2356" s="2">
        <v>82.395004691669783</v>
      </c>
    </row>
    <row r="2357" spans="1:13" x14ac:dyDescent="0.25">
      <c r="A2357" s="1">
        <v>4.417563232295155</v>
      </c>
      <c r="B2357" s="1">
        <v>21.405859399845493</v>
      </c>
      <c r="C2357" s="1">
        <v>13.700196509592319</v>
      </c>
      <c r="D2357" s="1">
        <v>60.476380858267021</v>
      </c>
      <c r="E2357" s="4">
        <v>15.625</v>
      </c>
      <c r="F2357" s="2">
        <v>6.25</v>
      </c>
      <c r="G2357" s="2">
        <v>2.5</v>
      </c>
      <c r="H2357" s="2">
        <v>1</v>
      </c>
      <c r="I2357" s="2">
        <v>95.214945587865799</v>
      </c>
      <c r="J2357" s="2">
        <v>83.86705254805463</v>
      </c>
      <c r="K2357" s="2">
        <v>80.474322786626288</v>
      </c>
      <c r="L2357" s="2">
        <v>85.063663998515466</v>
      </c>
      <c r="M2357" s="2">
        <v>80.474322796624136</v>
      </c>
    </row>
    <row r="2358" spans="1:13" x14ac:dyDescent="0.25">
      <c r="A2358" s="1">
        <v>54.146239925887876</v>
      </c>
      <c r="B2358" s="1">
        <v>29.930568287601922</v>
      </c>
      <c r="C2358" s="1">
        <v>9.9929415251039959</v>
      </c>
      <c r="D2358" s="1">
        <v>5.9302502614062034</v>
      </c>
      <c r="E2358" s="4">
        <v>15.625</v>
      </c>
      <c r="F2358" s="2">
        <v>6.25</v>
      </c>
      <c r="G2358" s="2">
        <v>2.5</v>
      </c>
      <c r="H2358" s="2">
        <v>1</v>
      </c>
      <c r="I2358" s="2">
        <v>163.1480570366939</v>
      </c>
      <c r="J2358" s="2">
        <v>121.36678095837733</v>
      </c>
      <c r="K2358" s="2">
        <v>148.65090637511847</v>
      </c>
      <c r="L2358" s="2">
        <v>123.59608049209365</v>
      </c>
      <c r="M2358" s="2">
        <v>118.49488382600097</v>
      </c>
    </row>
    <row r="2359" spans="1:13" x14ac:dyDescent="0.25">
      <c r="A2359" s="1">
        <v>3.6575030472411036</v>
      </c>
      <c r="B2359" s="1">
        <v>43.633211719759181</v>
      </c>
      <c r="C2359" s="1">
        <v>50.804374489802399</v>
      </c>
      <c r="D2359" s="1">
        <v>1.9049107431973202</v>
      </c>
      <c r="E2359" s="4">
        <v>15.625</v>
      </c>
      <c r="F2359" s="2">
        <v>6.25</v>
      </c>
      <c r="G2359" s="2">
        <v>2.5</v>
      </c>
      <c r="H2359" s="2">
        <v>1</v>
      </c>
      <c r="I2359" s="2">
        <v>195.33908749270441</v>
      </c>
      <c r="J2359" s="2">
        <v>153.2786604121695</v>
      </c>
      <c r="K2359" s="2">
        <v>141.43025332078932</v>
      </c>
      <c r="L2359" s="2">
        <v>157.44857479296485</v>
      </c>
      <c r="M2359" s="2">
        <v>141.43025333078606</v>
      </c>
    </row>
    <row r="2360" spans="1:13" x14ac:dyDescent="0.25">
      <c r="A2360" s="1">
        <v>17.441545619619838</v>
      </c>
      <c r="B2360" s="1">
        <v>49.399936453076144</v>
      </c>
      <c r="C2360" s="1">
        <v>13.66333262343036</v>
      </c>
      <c r="D2360" s="1">
        <v>19.495185303873654</v>
      </c>
      <c r="E2360" s="4">
        <v>15.625</v>
      </c>
      <c r="F2360" s="2">
        <v>6.25</v>
      </c>
      <c r="G2360" s="2">
        <v>2.5</v>
      </c>
      <c r="H2360" s="2">
        <v>1</v>
      </c>
      <c r="I2360" s="2">
        <v>152.48112292329515</v>
      </c>
      <c r="J2360" s="2">
        <v>115.20908320493052</v>
      </c>
      <c r="K2360" s="2">
        <v>129.58574916239255</v>
      </c>
      <c r="L2360" s="2">
        <v>116.38703489212364</v>
      </c>
      <c r="M2360" s="2">
        <v>111.79050800897795</v>
      </c>
    </row>
    <row r="2361" spans="1:13" x14ac:dyDescent="0.25">
      <c r="A2361" s="1">
        <v>13.987474149989062</v>
      </c>
      <c r="B2361" s="1">
        <v>1.3905827633603927</v>
      </c>
      <c r="C2361" s="1">
        <v>61.734309192629553</v>
      </c>
      <c r="D2361" s="1">
        <v>22.88763389402099</v>
      </c>
      <c r="E2361" s="4">
        <v>15.625</v>
      </c>
      <c r="F2361" s="2">
        <v>6.25</v>
      </c>
      <c r="G2361" s="2">
        <v>2.5</v>
      </c>
      <c r="H2361" s="2">
        <v>1</v>
      </c>
      <c r="I2361" s="2">
        <v>163.15315300985864</v>
      </c>
      <c r="J2361" s="2">
        <v>133.97797659798428</v>
      </c>
      <c r="K2361" s="2">
        <v>133.05177291678112</v>
      </c>
      <c r="L2361" s="2">
        <v>146.51387010172627</v>
      </c>
      <c r="M2361" s="2">
        <v>133.05177292677712</v>
      </c>
    </row>
    <row r="2362" spans="1:13" x14ac:dyDescent="0.25">
      <c r="A2362" s="1">
        <v>11.183067539071214</v>
      </c>
      <c r="B2362" s="1">
        <v>48.343455701774175</v>
      </c>
      <c r="C2362" s="1">
        <v>35.778770771141502</v>
      </c>
      <c r="D2362" s="1">
        <v>4.6947059880131139</v>
      </c>
      <c r="E2362" s="4">
        <v>15.625</v>
      </c>
      <c r="F2362" s="2">
        <v>6.25</v>
      </c>
      <c r="G2362" s="2">
        <v>2.5</v>
      </c>
      <c r="H2362" s="2">
        <v>1</v>
      </c>
      <c r="I2362" s="2">
        <v>176.75802417117879</v>
      </c>
      <c r="J2362" s="2">
        <v>142.64090172595084</v>
      </c>
      <c r="K2362" s="2">
        <v>131.01498703466908</v>
      </c>
      <c r="L2362" s="2">
        <v>145.63043653168833</v>
      </c>
      <c r="M2362" s="2">
        <v>131.01498704466732</v>
      </c>
    </row>
    <row r="2363" spans="1:13" x14ac:dyDescent="0.25">
      <c r="A2363" s="1">
        <v>35.875220659429424</v>
      </c>
      <c r="B2363" s="1">
        <v>5.0390357814707034</v>
      </c>
      <c r="C2363" s="1">
        <v>5.8353921723414954</v>
      </c>
      <c r="D2363" s="1">
        <v>53.250351386758368</v>
      </c>
      <c r="E2363" s="4">
        <v>15.625</v>
      </c>
      <c r="F2363" s="2">
        <v>6.25</v>
      </c>
      <c r="G2363" s="2">
        <v>2.5</v>
      </c>
      <c r="H2363" s="2">
        <v>1</v>
      </c>
      <c r="I2363" s="2">
        <v>73.137490568202523</v>
      </c>
      <c r="J2363" s="2">
        <v>70.575113315014889</v>
      </c>
      <c r="K2363" s="2">
        <v>71.407628739622155</v>
      </c>
      <c r="L2363" s="2">
        <v>71.630523865901438</v>
      </c>
      <c r="M2363" s="2">
        <v>67.924853141995825</v>
      </c>
    </row>
    <row r="2364" spans="1:13" x14ac:dyDescent="0.25">
      <c r="A2364" s="1">
        <v>9.9346728620592444</v>
      </c>
      <c r="B2364" s="1">
        <v>31.898368442549845</v>
      </c>
      <c r="C2364" s="1">
        <v>48.244948807220915</v>
      </c>
      <c r="D2364" s="1">
        <v>9.9220098881700007</v>
      </c>
      <c r="E2364" s="4">
        <v>15.625</v>
      </c>
      <c r="F2364" s="2">
        <v>6.25</v>
      </c>
      <c r="G2364" s="2">
        <v>2.5</v>
      </c>
      <c r="H2364" s="2">
        <v>1</v>
      </c>
      <c r="I2364" s="2">
        <v>178.59401750526894</v>
      </c>
      <c r="J2364" s="2">
        <v>143.39445340856432</v>
      </c>
      <c r="K2364" s="2">
        <v>133.77735226719764</v>
      </c>
      <c r="L2364" s="2">
        <v>148.31022987458877</v>
      </c>
      <c r="M2364" s="2">
        <v>133.77735227719651</v>
      </c>
    </row>
    <row r="2365" spans="1:13" x14ac:dyDescent="0.25">
      <c r="A2365" s="1">
        <v>52.810498379417339</v>
      </c>
      <c r="B2365" s="1">
        <v>2.5756576960463224</v>
      </c>
      <c r="C2365" s="1">
        <v>32.271751005157832</v>
      </c>
      <c r="D2365" s="1">
        <v>12.342092919378516</v>
      </c>
      <c r="E2365" s="4">
        <v>15.625</v>
      </c>
      <c r="F2365" s="2">
        <v>6.25</v>
      </c>
      <c r="G2365" s="2">
        <v>2.5</v>
      </c>
      <c r="H2365" s="2">
        <v>1</v>
      </c>
      <c r="I2365" s="2">
        <v>132.41594534102524</v>
      </c>
      <c r="J2365" s="2">
        <v>119.3041953917858</v>
      </c>
      <c r="K2365" s="2">
        <v>117.78318096882417</v>
      </c>
      <c r="L2365" s="2">
        <v>130.30376600540404</v>
      </c>
      <c r="M2365" s="2">
        <v>117.78318097882031</v>
      </c>
    </row>
    <row r="2366" spans="1:13" x14ac:dyDescent="0.25">
      <c r="A2366" s="1">
        <v>41.881203711789198</v>
      </c>
      <c r="B2366" s="1">
        <v>15.15966598762089</v>
      </c>
      <c r="C2366" s="1">
        <v>19.388402970245373</v>
      </c>
      <c r="D2366" s="1">
        <v>23.570727330344557</v>
      </c>
      <c r="E2366" s="4">
        <v>15.625</v>
      </c>
      <c r="F2366" s="2">
        <v>6.25</v>
      </c>
      <c r="G2366" s="2">
        <v>2.5</v>
      </c>
      <c r="H2366" s="2">
        <v>1</v>
      </c>
      <c r="I2366" s="2">
        <v>120.45419776538203</v>
      </c>
      <c r="J2366" s="2">
        <v>107.92172930792536</v>
      </c>
      <c r="K2366" s="2">
        <v>103.27919879403353</v>
      </c>
      <c r="L2366" s="2">
        <v>112.41686891359343</v>
      </c>
      <c r="M2366" s="2">
        <v>102.4986073082454</v>
      </c>
    </row>
    <row r="2367" spans="1:13" x14ac:dyDescent="0.25">
      <c r="A2367" s="1">
        <v>10.797396495973013</v>
      </c>
      <c r="B2367" s="1">
        <v>19.126949269315237</v>
      </c>
      <c r="C2367" s="1">
        <v>27.923048582531685</v>
      </c>
      <c r="D2367" s="1">
        <v>42.152605652180057</v>
      </c>
      <c r="E2367" s="4">
        <v>15.625</v>
      </c>
      <c r="F2367" s="2">
        <v>6.25</v>
      </c>
      <c r="G2367" s="2">
        <v>2.5</v>
      </c>
      <c r="H2367" s="2">
        <v>1</v>
      </c>
      <c r="I2367" s="2">
        <v>124.98814890256503</v>
      </c>
      <c r="J2367" s="2">
        <v>106.14958818726623</v>
      </c>
      <c r="K2367" s="2">
        <v>101.07068647054621</v>
      </c>
      <c r="L2367" s="2">
        <v>109.40999497629963</v>
      </c>
      <c r="M2367" s="2">
        <v>101.07068648054357</v>
      </c>
    </row>
    <row r="2368" spans="1:13" x14ac:dyDescent="0.25">
      <c r="A2368" s="1">
        <v>54.067780718585908</v>
      </c>
      <c r="B2368" s="1">
        <v>34.936804901782452</v>
      </c>
      <c r="C2368" s="1">
        <v>5.4209824362466223</v>
      </c>
      <c r="D2368" s="1">
        <v>5.5744319433850089</v>
      </c>
      <c r="E2368" s="4">
        <v>15.625</v>
      </c>
      <c r="F2368" s="2">
        <v>6.25</v>
      </c>
      <c r="G2368" s="2">
        <v>2.5</v>
      </c>
      <c r="H2368" s="2">
        <v>1</v>
      </c>
      <c r="I2368" s="2">
        <v>173.4176671789015</v>
      </c>
      <c r="J2368" s="2">
        <v>124.93173338063815</v>
      </c>
      <c r="K2368" s="2">
        <v>156.83357508212418</v>
      </c>
      <c r="L2368" s="2">
        <v>124.93173337963677</v>
      </c>
      <c r="M2368" s="2">
        <v>124.93173338263674</v>
      </c>
    </row>
    <row r="2369" spans="1:13" x14ac:dyDescent="0.25">
      <c r="A2369" s="1">
        <v>45.22376776423873</v>
      </c>
      <c r="B2369" s="1">
        <v>12.553331590957834</v>
      </c>
      <c r="C2369" s="1">
        <v>40.186062304504709</v>
      </c>
      <c r="D2369" s="1">
        <v>2.036838340298722</v>
      </c>
      <c r="E2369" s="4">
        <v>15.625</v>
      </c>
      <c r="F2369" s="2">
        <v>6.25</v>
      </c>
      <c r="G2369" s="2">
        <v>2.5</v>
      </c>
      <c r="H2369" s="2">
        <v>1</v>
      </c>
      <c r="I2369" s="2">
        <v>156.5611742032462</v>
      </c>
      <c r="J2369" s="2">
        <v>136.7736052483568</v>
      </c>
      <c r="K2369" s="2">
        <v>131.03433073261269</v>
      </c>
      <c r="L2369" s="2">
        <v>145.85449513869463</v>
      </c>
      <c r="M2369" s="2">
        <v>131.03433074261196</v>
      </c>
    </row>
    <row r="2370" spans="1:13" x14ac:dyDescent="0.25">
      <c r="A2370" s="1">
        <v>36.959704587340198</v>
      </c>
      <c r="B2370" s="1">
        <v>15.648284637849946</v>
      </c>
      <c r="C2370" s="1">
        <v>12.541732923445769</v>
      </c>
      <c r="D2370" s="1">
        <v>34.850277851364098</v>
      </c>
      <c r="E2370" s="4">
        <v>15.625</v>
      </c>
      <c r="F2370" s="2">
        <v>6.25</v>
      </c>
      <c r="G2370" s="2">
        <v>2.5</v>
      </c>
      <c r="H2370" s="2">
        <v>1</v>
      </c>
      <c r="I2370" s="2">
        <v>103.20973784502672</v>
      </c>
      <c r="J2370" s="2">
        <v>93.689681675706566</v>
      </c>
      <c r="K2370" s="2">
        <v>95.76149049097279</v>
      </c>
      <c r="L2370" s="2">
        <v>96.507252281575319</v>
      </c>
      <c r="M2370" s="2">
        <v>88.991997545906827</v>
      </c>
    </row>
    <row r="2371" spans="1:13" x14ac:dyDescent="0.25">
      <c r="A2371" s="1">
        <v>2.0941375062518786</v>
      </c>
      <c r="B2371" s="1">
        <v>16.584095605892088</v>
      </c>
      <c r="C2371" s="1">
        <v>21.348167850258019</v>
      </c>
      <c r="D2371" s="1">
        <v>59.973599037598021</v>
      </c>
      <c r="E2371" s="4">
        <v>15.625</v>
      </c>
      <c r="F2371" s="2">
        <v>6.25</v>
      </c>
      <c r="G2371" s="2">
        <v>2.5</v>
      </c>
      <c r="H2371" s="2">
        <v>1</v>
      </c>
      <c r="I2371" s="2">
        <v>108.23839272240745</v>
      </c>
      <c r="J2371" s="2">
        <v>92.886226277035874</v>
      </c>
      <c r="K2371" s="2">
        <v>89.367611619821517</v>
      </c>
      <c r="L2371" s="2">
        <v>95.011635884698293</v>
      </c>
      <c r="M2371" s="2">
        <v>89.367611629818597</v>
      </c>
    </row>
    <row r="2372" spans="1:13" x14ac:dyDescent="0.25">
      <c r="A2372" s="1">
        <v>10.25100225404587</v>
      </c>
      <c r="B2372" s="1">
        <v>29.094413236772688</v>
      </c>
      <c r="C2372" s="1">
        <v>29.550157827441659</v>
      </c>
      <c r="D2372" s="1">
        <v>31.104426681739771</v>
      </c>
      <c r="E2372" s="4">
        <v>15.625</v>
      </c>
      <c r="F2372" s="2">
        <v>6.25</v>
      </c>
      <c r="G2372" s="2">
        <v>2.5</v>
      </c>
      <c r="H2372" s="2">
        <v>1</v>
      </c>
      <c r="I2372" s="2">
        <v>139.02372709701905</v>
      </c>
      <c r="J2372" s="2">
        <v>115.80742964209077</v>
      </c>
      <c r="K2372" s="2">
        <v>108.66854295230712</v>
      </c>
      <c r="L2372" s="2">
        <v>118.71794392991441</v>
      </c>
      <c r="M2372" s="2">
        <v>108.66854296230505</v>
      </c>
    </row>
    <row r="2373" spans="1:13" x14ac:dyDescent="0.25">
      <c r="A2373" s="1">
        <v>1.7475606695755035</v>
      </c>
      <c r="B2373" s="1">
        <v>34.170102354961244</v>
      </c>
      <c r="C2373" s="1">
        <v>4.3105669887851503</v>
      </c>
      <c r="D2373" s="1">
        <v>59.771769986678102</v>
      </c>
      <c r="E2373" s="4">
        <v>15.625</v>
      </c>
      <c r="F2373" s="2">
        <v>6.25</v>
      </c>
      <c r="G2373" s="2">
        <v>2.5</v>
      </c>
      <c r="H2373" s="2">
        <v>1</v>
      </c>
      <c r="I2373" s="2">
        <v>88.239147119130138</v>
      </c>
      <c r="J2373" s="2">
        <v>71.131939651793516</v>
      </c>
      <c r="K2373" s="2">
        <v>79.559757823254472</v>
      </c>
      <c r="L2373" s="2">
        <v>71.36448171942672</v>
      </c>
      <c r="M2373" s="2">
        <v>68.132006332719243</v>
      </c>
    </row>
    <row r="2374" spans="1:13" x14ac:dyDescent="0.25">
      <c r="A2374" s="1">
        <v>1.6719825853189905</v>
      </c>
      <c r="B2374" s="1">
        <v>7.4913718237004465</v>
      </c>
      <c r="C2374" s="1">
        <v>62.745355148981638</v>
      </c>
      <c r="D2374" s="1">
        <v>28.091290441998918</v>
      </c>
      <c r="E2374" s="4">
        <v>15.625</v>
      </c>
      <c r="F2374" s="2">
        <v>6.25</v>
      </c>
      <c r="G2374" s="2">
        <v>2.5</v>
      </c>
      <c r="H2374" s="2">
        <v>1</v>
      </c>
      <c r="I2374" s="2">
        <v>176.7960300041743</v>
      </c>
      <c r="J2374" s="2">
        <v>136.38052118550078</v>
      </c>
      <c r="K2374" s="2">
        <v>132.84268009517811</v>
      </c>
      <c r="L2374" s="2">
        <v>145.88441188733194</v>
      </c>
      <c r="M2374" s="2">
        <v>132.84268010517368</v>
      </c>
    </row>
    <row r="2375" spans="1:13" x14ac:dyDescent="0.25">
      <c r="A2375" s="1">
        <v>20.799610512626856</v>
      </c>
      <c r="B2375" s="1">
        <v>60.993355965164817</v>
      </c>
      <c r="C2375" s="1">
        <v>11.089199076310315</v>
      </c>
      <c r="D2375" s="1">
        <v>7.1178344458980112</v>
      </c>
      <c r="E2375" s="4">
        <v>15.625</v>
      </c>
      <c r="F2375" s="2">
        <v>6.25</v>
      </c>
      <c r="G2375" s="2">
        <v>2.5</v>
      </c>
      <c r="H2375" s="2">
        <v>1</v>
      </c>
      <c r="I2375" s="2">
        <v>183.17054107495272</v>
      </c>
      <c r="J2375" s="2">
        <v>133.01635162472263</v>
      </c>
      <c r="K2375" s="2">
        <v>153.76684840205695</v>
      </c>
      <c r="L2375" s="2">
        <v>133.01635162372187</v>
      </c>
      <c r="M2375" s="2">
        <v>133.01635109633332</v>
      </c>
    </row>
    <row r="2376" spans="1:13" x14ac:dyDescent="0.25">
      <c r="A2376" s="1">
        <v>38.818070929312789</v>
      </c>
      <c r="B2376" s="1">
        <v>45.010742004517773</v>
      </c>
      <c r="C2376" s="1">
        <v>8.9101043943183598</v>
      </c>
      <c r="D2376" s="1">
        <v>7.2610826718510877</v>
      </c>
      <c r="E2376" s="4">
        <v>15.625</v>
      </c>
      <c r="F2376" s="2">
        <v>6.25</v>
      </c>
      <c r="G2376" s="2">
        <v>2.5</v>
      </c>
      <c r="H2376" s="2">
        <v>1</v>
      </c>
      <c r="I2376" s="2">
        <v>173.58029042442223</v>
      </c>
      <c r="J2376" s="2">
        <v>125.74336826602209</v>
      </c>
      <c r="K2376" s="2">
        <v>152.05728771407286</v>
      </c>
      <c r="L2376" s="2">
        <v>125.74336826502096</v>
      </c>
      <c r="M2376" s="2">
        <v>125.74336792693882</v>
      </c>
    </row>
    <row r="2377" spans="1:13" x14ac:dyDescent="0.25">
      <c r="A2377" s="1">
        <v>24.161725718535671</v>
      </c>
      <c r="B2377" s="1">
        <v>7.3638274157000012</v>
      </c>
      <c r="C2377" s="1">
        <v>49.957303650222578</v>
      </c>
      <c r="D2377" s="1">
        <v>18.517143215541747</v>
      </c>
      <c r="E2377" s="4">
        <v>15.625</v>
      </c>
      <c r="F2377" s="2">
        <v>6.25</v>
      </c>
      <c r="G2377" s="2">
        <v>2.5</v>
      </c>
      <c r="H2377" s="2">
        <v>1</v>
      </c>
      <c r="I2377" s="2">
        <v>153.6971967067436</v>
      </c>
      <c r="J2377" s="2">
        <v>130.965761089772</v>
      </c>
      <c r="K2377" s="2">
        <v>127.2934381311662</v>
      </c>
      <c r="L2377" s="2">
        <v>140.43042967802035</v>
      </c>
      <c r="M2377" s="2">
        <v>127.29343814116311</v>
      </c>
    </row>
    <row r="2378" spans="1:13" x14ac:dyDescent="0.25">
      <c r="A2378" s="1">
        <v>35.772431909952381</v>
      </c>
      <c r="B2378" s="1">
        <v>7.2115763526375583</v>
      </c>
      <c r="C2378" s="1">
        <v>3.9740765429061318</v>
      </c>
      <c r="D2378" s="1">
        <v>53.041915194503929</v>
      </c>
      <c r="E2378" s="4">
        <v>15.625</v>
      </c>
      <c r="F2378" s="2">
        <v>6.25</v>
      </c>
      <c r="G2378" s="2">
        <v>2.5</v>
      </c>
      <c r="H2378" s="2">
        <v>1</v>
      </c>
      <c r="I2378" s="2">
        <v>77.686815253531279</v>
      </c>
      <c r="J2378" s="2">
        <v>69.657286138416524</v>
      </c>
      <c r="K2378" s="2">
        <v>75.69234061933949</v>
      </c>
      <c r="L2378" s="2">
        <v>68.527843307454731</v>
      </c>
      <c r="M2378" s="2">
        <v>65.390019624342543</v>
      </c>
    </row>
    <row r="2379" spans="1:13" x14ac:dyDescent="0.25">
      <c r="A2379" s="1">
        <v>25.095280844428402</v>
      </c>
      <c r="B2379" s="1">
        <v>56.120930148924096</v>
      </c>
      <c r="C2379" s="1">
        <v>15.908373499042256</v>
      </c>
      <c r="D2379" s="1">
        <v>2.8754155076052559</v>
      </c>
      <c r="E2379" s="4">
        <v>15.625</v>
      </c>
      <c r="F2379" s="2">
        <v>6.25</v>
      </c>
      <c r="G2379" s="2">
        <v>2.5</v>
      </c>
      <c r="H2379" s="2">
        <v>1</v>
      </c>
      <c r="I2379" s="2">
        <v>181.02893000798491</v>
      </c>
      <c r="J2379" s="2">
        <v>132.98102794760919</v>
      </c>
      <c r="K2379" s="2">
        <v>152.94323886448137</v>
      </c>
      <c r="L2379" s="2">
        <v>134.50987158643065</v>
      </c>
      <c r="M2379" s="2">
        <v>132.37347138348119</v>
      </c>
    </row>
    <row r="2380" spans="1:13" x14ac:dyDescent="0.25">
      <c r="A2380" s="1">
        <v>27.85610259745318</v>
      </c>
      <c r="B2380" s="1">
        <v>26.022949719244608</v>
      </c>
      <c r="C2380" s="1">
        <v>10.318255557085671</v>
      </c>
      <c r="D2380" s="1">
        <v>35.802692126216549</v>
      </c>
      <c r="E2380" s="4">
        <v>15.625</v>
      </c>
      <c r="F2380" s="2">
        <v>6.25</v>
      </c>
      <c r="G2380" s="2">
        <v>2.5</v>
      </c>
      <c r="H2380" s="2">
        <v>1</v>
      </c>
      <c r="I2380" s="2">
        <v>112.37055847705952</v>
      </c>
      <c r="J2380" s="2">
        <v>93.585158757115749</v>
      </c>
      <c r="K2380" s="2">
        <v>101.74533594958947</v>
      </c>
      <c r="L2380" s="2">
        <v>95.126443730837281</v>
      </c>
      <c r="M2380" s="2">
        <v>87.817932728566802</v>
      </c>
    </row>
    <row r="2381" spans="1:13" x14ac:dyDescent="0.25">
      <c r="A2381" s="1">
        <v>17.127658667348907</v>
      </c>
      <c r="B2381" s="1">
        <v>6.6108547400496809</v>
      </c>
      <c r="C2381" s="1">
        <v>42.417257265821675</v>
      </c>
      <c r="D2381" s="1">
        <v>33.84422932677974</v>
      </c>
      <c r="E2381" s="4">
        <v>15.625</v>
      </c>
      <c r="F2381" s="2">
        <v>6.25</v>
      </c>
      <c r="G2381" s="2">
        <v>2.5</v>
      </c>
      <c r="H2381" s="2">
        <v>1</v>
      </c>
      <c r="I2381" s="2">
        <v>138.5699078868754</v>
      </c>
      <c r="J2381" s="2">
        <v>117.99108201914255</v>
      </c>
      <c r="K2381" s="2">
        <v>114.96931142146325</v>
      </c>
      <c r="L2381" s="2">
        <v>125.53005335492345</v>
      </c>
      <c r="M2381" s="2">
        <v>114.96931143146098</v>
      </c>
    </row>
    <row r="2382" spans="1:13" x14ac:dyDescent="0.25">
      <c r="A2382" s="1">
        <v>39.201207849589842</v>
      </c>
      <c r="B2382" s="1">
        <v>29.757332477723686</v>
      </c>
      <c r="C2382" s="1">
        <v>21.879330904812271</v>
      </c>
      <c r="D2382" s="1">
        <v>9.1621287678741954</v>
      </c>
      <c r="E2382" s="4">
        <v>15.625</v>
      </c>
      <c r="F2382" s="2">
        <v>6.25</v>
      </c>
      <c r="G2382" s="2">
        <v>2.5</v>
      </c>
      <c r="H2382" s="2">
        <v>1</v>
      </c>
      <c r="I2382" s="2">
        <v>144.59836840146178</v>
      </c>
      <c r="J2382" s="2">
        <v>125.55364010117334</v>
      </c>
      <c r="K2382" s="2">
        <v>127.78654771200554</v>
      </c>
      <c r="L2382" s="2">
        <v>129.1764790625129</v>
      </c>
      <c r="M2382" s="2">
        <v>116.55407976240564</v>
      </c>
    </row>
    <row r="2383" spans="1:13" x14ac:dyDescent="0.25">
      <c r="A2383" s="1">
        <v>26.7342256320403</v>
      </c>
      <c r="B2383" s="1">
        <v>52.001198856333986</v>
      </c>
      <c r="C2383" s="1">
        <v>7.0266399835550111</v>
      </c>
      <c r="D2383" s="1">
        <v>14.237935528070716</v>
      </c>
      <c r="E2383" s="4">
        <v>15.625</v>
      </c>
      <c r="F2383" s="2">
        <v>6.25</v>
      </c>
      <c r="G2383" s="2">
        <v>2.5</v>
      </c>
      <c r="H2383" s="2">
        <v>1</v>
      </c>
      <c r="I2383" s="2">
        <v>169.60779520251162</v>
      </c>
      <c r="J2383" s="2">
        <v>122.58790655871275</v>
      </c>
      <c r="K2383" s="2">
        <v>145.77478274433673</v>
      </c>
      <c r="L2383" s="2">
        <v>122.58790655771205</v>
      </c>
      <c r="M2383" s="2">
        <v>122.58790636726587</v>
      </c>
    </row>
    <row r="2384" spans="1:13" x14ac:dyDescent="0.25">
      <c r="A2384" s="1">
        <v>31.266660329091472</v>
      </c>
      <c r="B2384" s="1">
        <v>22.907735216689282</v>
      </c>
      <c r="C2384" s="1">
        <v>11.819606858203899</v>
      </c>
      <c r="D2384" s="1">
        <v>34.005997596015355</v>
      </c>
      <c r="E2384" s="4">
        <v>15.625</v>
      </c>
      <c r="F2384" s="2">
        <v>6.25</v>
      </c>
      <c r="G2384" s="2">
        <v>2.5</v>
      </c>
      <c r="H2384" s="2">
        <v>1</v>
      </c>
      <c r="I2384" s="2">
        <v>110.86039250860469</v>
      </c>
      <c r="J2384" s="2">
        <v>95.696393987486601</v>
      </c>
      <c r="K2384" s="2">
        <v>101.19507088585598</v>
      </c>
      <c r="L2384" s="2">
        <v>97.703499128700713</v>
      </c>
      <c r="M2384" s="2">
        <v>90.00782384424366</v>
      </c>
    </row>
    <row r="2385" spans="1:13" x14ac:dyDescent="0.25">
      <c r="A2385" s="1">
        <v>46.914295256047062</v>
      </c>
      <c r="B2385" s="1">
        <v>5.1413740530527363</v>
      </c>
      <c r="C2385" s="1">
        <v>45.104036996595134</v>
      </c>
      <c r="D2385" s="1">
        <v>2.8402936943050574</v>
      </c>
      <c r="E2385" s="4">
        <v>15.625</v>
      </c>
      <c r="F2385" s="2">
        <v>6.25</v>
      </c>
      <c r="G2385" s="2">
        <v>2.5</v>
      </c>
      <c r="H2385" s="2">
        <v>1</v>
      </c>
      <c r="I2385" s="2">
        <v>153.22529925158867</v>
      </c>
      <c r="J2385" s="2">
        <v>135.49997375849887</v>
      </c>
      <c r="K2385" s="2">
        <v>132.60377454278432</v>
      </c>
      <c r="L2385" s="2">
        <v>147.5420883097261</v>
      </c>
      <c r="M2385" s="2">
        <v>132.60377455278544</v>
      </c>
    </row>
    <row r="2386" spans="1:13" x14ac:dyDescent="0.25">
      <c r="A2386" s="1">
        <v>6.1130722693456088</v>
      </c>
      <c r="B2386" s="1">
        <v>3.0285576554225866</v>
      </c>
      <c r="C2386" s="1">
        <v>40.920472808601971</v>
      </c>
      <c r="D2386" s="1">
        <v>49.937897266629832</v>
      </c>
      <c r="E2386" s="4">
        <v>15.625</v>
      </c>
      <c r="F2386" s="2">
        <v>6.25</v>
      </c>
      <c r="G2386" s="2">
        <v>2.5</v>
      </c>
      <c r="H2386" s="2">
        <v>1</v>
      </c>
      <c r="I2386" s="2">
        <v>133.65890724285561</v>
      </c>
      <c r="J2386" s="2">
        <v>110.33121972636839</v>
      </c>
      <c r="K2386" s="2">
        <v>108.91717026147343</v>
      </c>
      <c r="L2386" s="2">
        <v>117.56005469551759</v>
      </c>
      <c r="M2386" s="2">
        <v>108.91717027147054</v>
      </c>
    </row>
    <row r="2387" spans="1:13" x14ac:dyDescent="0.25">
      <c r="A2387" s="1">
        <v>68.945425465251788</v>
      </c>
      <c r="B2387" s="1">
        <v>7.0894095758307989</v>
      </c>
      <c r="C2387" s="1">
        <v>8.0897751645576896</v>
      </c>
      <c r="D2387" s="1">
        <v>15.875389794359727</v>
      </c>
      <c r="E2387" s="4">
        <v>15.625</v>
      </c>
      <c r="F2387" s="2">
        <v>6.25</v>
      </c>
      <c r="G2387" s="2">
        <v>2.5</v>
      </c>
      <c r="H2387" s="2">
        <v>1</v>
      </c>
      <c r="I2387" s="2">
        <v>132.23194957869319</v>
      </c>
      <c r="J2387" s="2">
        <v>121.91837646100498</v>
      </c>
      <c r="K2387" s="2">
        <v>128.97717207891756</v>
      </c>
      <c r="L2387" s="2">
        <v>119.95914026212822</v>
      </c>
      <c r="M2387" s="2">
        <v>119.95914027112613</v>
      </c>
    </row>
    <row r="2388" spans="1:13" x14ac:dyDescent="0.25">
      <c r="A2388" s="1">
        <v>14.374573695622573</v>
      </c>
      <c r="B2388" s="1">
        <v>17.006718328360158</v>
      </c>
      <c r="C2388" s="1">
        <v>23.985198078535824</v>
      </c>
      <c r="D2388" s="1">
        <v>44.63350989748146</v>
      </c>
      <c r="E2388" s="4">
        <v>15.625</v>
      </c>
      <c r="F2388" s="2">
        <v>6.25</v>
      </c>
      <c r="G2388" s="2">
        <v>2.5</v>
      </c>
      <c r="H2388" s="2">
        <v>1</v>
      </c>
      <c r="I2388" s="2">
        <v>116.04004569764795</v>
      </c>
      <c r="J2388" s="2">
        <v>100.47001624376553</v>
      </c>
      <c r="K2388" s="2">
        <v>96.004960167598441</v>
      </c>
      <c r="L2388" s="2">
        <v>103.57630724861117</v>
      </c>
      <c r="M2388" s="2">
        <v>96.004960177595464</v>
      </c>
    </row>
    <row r="2389" spans="1:13" x14ac:dyDescent="0.25">
      <c r="A2389" s="1">
        <v>70.949026372279874</v>
      </c>
      <c r="B2389" s="1">
        <v>20.34879509798775</v>
      </c>
      <c r="C2389" s="1">
        <v>3.0171271800470385</v>
      </c>
      <c r="D2389" s="1">
        <v>5.6850513496853301</v>
      </c>
      <c r="E2389" s="4">
        <v>15.625</v>
      </c>
      <c r="F2389" s="2">
        <v>6.25</v>
      </c>
      <c r="G2389" s="2">
        <v>2.5</v>
      </c>
      <c r="H2389" s="2">
        <v>1</v>
      </c>
      <c r="I2389" s="2">
        <v>166.32857793237412</v>
      </c>
      <c r="J2389" s="2">
        <v>133.50829776814552</v>
      </c>
      <c r="K2389" s="2">
        <v>156.77003240954932</v>
      </c>
      <c r="L2389" s="2">
        <v>132.07666374338518</v>
      </c>
      <c r="M2389" s="2">
        <v>132.07666375238009</v>
      </c>
    </row>
    <row r="2390" spans="1:13" x14ac:dyDescent="0.25">
      <c r="A2390" s="1">
        <v>1.356542927390326</v>
      </c>
      <c r="B2390" s="1">
        <v>35.116229382700418</v>
      </c>
      <c r="C2390" s="1">
        <v>36.677489507009156</v>
      </c>
      <c r="D2390" s="1">
        <v>26.84973818290009</v>
      </c>
      <c r="E2390" s="4">
        <v>15.625</v>
      </c>
      <c r="F2390" s="2">
        <v>6.25</v>
      </c>
      <c r="G2390" s="2">
        <v>2.5</v>
      </c>
      <c r="H2390" s="2">
        <v>1</v>
      </c>
      <c r="I2390" s="2">
        <v>156.38376348343959</v>
      </c>
      <c r="J2390" s="2">
        <v>125.76835684371002</v>
      </c>
      <c r="K2390" s="2">
        <v>117.31803415512482</v>
      </c>
      <c r="L2390" s="2">
        <v>128.68011515582296</v>
      </c>
      <c r="M2390" s="2">
        <v>117.3180341651219</v>
      </c>
    </row>
    <row r="2391" spans="1:13" x14ac:dyDescent="0.25">
      <c r="A2391" s="1">
        <v>33.389294905775465</v>
      </c>
      <c r="B2391" s="1">
        <v>21.246506362837632</v>
      </c>
      <c r="C2391" s="1">
        <v>37.844196528839582</v>
      </c>
      <c r="D2391" s="1">
        <v>7.5200022025473086</v>
      </c>
      <c r="E2391" s="4">
        <v>15.625</v>
      </c>
      <c r="F2391" s="2">
        <v>6.25</v>
      </c>
      <c r="G2391" s="2">
        <v>2.5</v>
      </c>
      <c r="H2391" s="2">
        <v>1</v>
      </c>
      <c r="I2391" s="2">
        <v>157.66688307753211</v>
      </c>
      <c r="J2391" s="2">
        <v>134.72675209716849</v>
      </c>
      <c r="K2391" s="2">
        <v>127.06358210756032</v>
      </c>
      <c r="L2391" s="2">
        <v>141.01218180608808</v>
      </c>
      <c r="M2391" s="2">
        <v>127.063582117558</v>
      </c>
    </row>
    <row r="2392" spans="1:13" x14ac:dyDescent="0.25">
      <c r="A2392" s="1">
        <v>10.807322190944003</v>
      </c>
      <c r="B2392" s="1">
        <v>35.383351613786672</v>
      </c>
      <c r="C2392" s="1">
        <v>7.9092964765399465</v>
      </c>
      <c r="D2392" s="1">
        <v>45.900029718729392</v>
      </c>
      <c r="E2392" s="4">
        <v>15.625</v>
      </c>
      <c r="F2392" s="2">
        <v>6.25</v>
      </c>
      <c r="G2392" s="2">
        <v>2.5</v>
      </c>
      <c r="H2392" s="2">
        <v>1</v>
      </c>
      <c r="I2392" s="2">
        <v>106.95561044216882</v>
      </c>
      <c r="J2392" s="2">
        <v>85.597989951825127</v>
      </c>
      <c r="K2392" s="2">
        <v>94.330664862046433</v>
      </c>
      <c r="L2392" s="2">
        <v>86.235053054374561</v>
      </c>
      <c r="M2392" s="2">
        <v>80.528895803025137</v>
      </c>
    </row>
    <row r="2393" spans="1:13" x14ac:dyDescent="0.25">
      <c r="A2393" s="1">
        <v>4.636918772290918</v>
      </c>
      <c r="B2393" s="1">
        <v>35.365687038478619</v>
      </c>
      <c r="C2393" s="1">
        <v>23.970430325776938</v>
      </c>
      <c r="D2393" s="1">
        <v>36.026963863453517</v>
      </c>
      <c r="E2393" s="4">
        <v>15.625</v>
      </c>
      <c r="F2393" s="2">
        <v>6.25</v>
      </c>
      <c r="G2393" s="2">
        <v>2.5</v>
      </c>
      <c r="H2393" s="2">
        <v>1</v>
      </c>
      <c r="I2393" s="2">
        <v>131.85598842245895</v>
      </c>
      <c r="J2393" s="2">
        <v>109.50247384538352</v>
      </c>
      <c r="K2393" s="2">
        <v>102.39553488431179</v>
      </c>
      <c r="L2393" s="2">
        <v>111.35297020220827</v>
      </c>
      <c r="M2393" s="2">
        <v>102.39553489431069</v>
      </c>
    </row>
    <row r="2394" spans="1:13" x14ac:dyDescent="0.25">
      <c r="A2394" s="1">
        <v>7.9781214936678797</v>
      </c>
      <c r="B2394" s="1">
        <v>19.27042032022279</v>
      </c>
      <c r="C2394" s="1">
        <v>32.79824600572411</v>
      </c>
      <c r="D2394" s="1">
        <v>39.953212180385215</v>
      </c>
      <c r="E2394" s="4">
        <v>15.625</v>
      </c>
      <c r="F2394" s="2">
        <v>6.25</v>
      </c>
      <c r="G2394" s="2">
        <v>2.5</v>
      </c>
      <c r="H2394" s="2">
        <v>1</v>
      </c>
      <c r="I2394" s="2">
        <v>133.94299283545905</v>
      </c>
      <c r="J2394" s="2">
        <v>111.79714777837165</v>
      </c>
      <c r="K2394" s="2">
        <v>106.37906695468519</v>
      </c>
      <c r="L2394" s="2">
        <v>115.49262035171517</v>
      </c>
      <c r="M2394" s="2">
        <v>106.37906696468175</v>
      </c>
    </row>
    <row r="2395" spans="1:13" x14ac:dyDescent="0.25">
      <c r="A2395" s="1">
        <v>75.392783611066179</v>
      </c>
      <c r="B2395" s="1">
        <v>5.191637956864982</v>
      </c>
      <c r="C2395" s="1">
        <v>5.8202521546201345</v>
      </c>
      <c r="D2395" s="1">
        <v>13.595326277448708</v>
      </c>
      <c r="E2395" s="4">
        <v>15.625</v>
      </c>
      <c r="F2395" s="2">
        <v>6.25</v>
      </c>
      <c r="G2395" s="2">
        <v>2.5</v>
      </c>
      <c r="H2395" s="2">
        <v>1</v>
      </c>
      <c r="I2395" s="2">
        <v>138.15080876019854</v>
      </c>
      <c r="J2395" s="2">
        <v>130.13661749997479</v>
      </c>
      <c r="K2395" s="2">
        <v>135.77298256637192</v>
      </c>
      <c r="L2395" s="2">
        <v>129.28686512317012</v>
      </c>
      <c r="M2395" s="2">
        <v>129.2868651321678</v>
      </c>
    </row>
    <row r="2396" spans="1:13" x14ac:dyDescent="0.25">
      <c r="A2396" s="1">
        <v>13.016739214871716</v>
      </c>
      <c r="B2396" s="1">
        <v>39.417429969188596</v>
      </c>
      <c r="C2396" s="1">
        <v>29.091770827972923</v>
      </c>
      <c r="D2396" s="1">
        <v>18.474059987966772</v>
      </c>
      <c r="E2396" s="4">
        <v>15.625</v>
      </c>
      <c r="F2396" s="2">
        <v>6.25</v>
      </c>
      <c r="G2396" s="2">
        <v>2.5</v>
      </c>
      <c r="H2396" s="2">
        <v>1</v>
      </c>
      <c r="I2396" s="2">
        <v>152.54413999590457</v>
      </c>
      <c r="J2396" s="2">
        <v>125.91221288309555</v>
      </c>
      <c r="K2396" s="2">
        <v>116.65367920460818</v>
      </c>
      <c r="L2396" s="2">
        <v>128.57798083533746</v>
      </c>
      <c r="M2396" s="2">
        <v>116.65367921460566</v>
      </c>
    </row>
    <row r="2397" spans="1:13" x14ac:dyDescent="0.25">
      <c r="A2397" s="1">
        <v>34.895219277376334</v>
      </c>
      <c r="B2397" s="1">
        <v>4.8319985443619382</v>
      </c>
      <c r="C2397" s="1">
        <v>20.426337449134703</v>
      </c>
      <c r="D2397" s="1">
        <v>39.846444729127022</v>
      </c>
      <c r="E2397" s="4">
        <v>15.625</v>
      </c>
      <c r="F2397" s="2">
        <v>6.25</v>
      </c>
      <c r="G2397" s="2">
        <v>2.5</v>
      </c>
      <c r="H2397" s="2">
        <v>1</v>
      </c>
      <c r="I2397" s="2">
        <v>103.34456627693413</v>
      </c>
      <c r="J2397" s="2">
        <v>94.405675324458883</v>
      </c>
      <c r="K2397" s="2">
        <v>92.450089935927451</v>
      </c>
      <c r="L2397" s="2">
        <v>99.979894907052312</v>
      </c>
      <c r="M2397" s="2">
        <v>92.450089945923679</v>
      </c>
    </row>
    <row r="2398" spans="1:13" x14ac:dyDescent="0.25">
      <c r="A2398" s="1">
        <v>91.351490476504253</v>
      </c>
      <c r="B2398" s="1">
        <v>6.4299081454554621</v>
      </c>
      <c r="C2398" s="1">
        <v>1.130381569498123</v>
      </c>
      <c r="D2398" s="1">
        <v>1.0882198085421602</v>
      </c>
      <c r="E2398" s="4">
        <v>15.625</v>
      </c>
      <c r="F2398" s="2">
        <v>6.25</v>
      </c>
      <c r="G2398" s="2">
        <v>2.5</v>
      </c>
      <c r="H2398" s="2">
        <v>1</v>
      </c>
      <c r="I2398" s="2">
        <v>167.32388852250065</v>
      </c>
      <c r="J2398" s="2">
        <v>156.73164701477182</v>
      </c>
      <c r="K2398" s="2">
        <v>164.26298435694594</v>
      </c>
      <c r="L2398" s="2">
        <v>156.56394575038564</v>
      </c>
      <c r="M2398" s="2">
        <v>156.56394575938288</v>
      </c>
    </row>
    <row r="2399" spans="1:13" x14ac:dyDescent="0.25">
      <c r="A2399" s="1">
        <v>49.815470719723379</v>
      </c>
      <c r="B2399" s="1">
        <v>24.348098243713569</v>
      </c>
      <c r="C2399" s="1">
        <v>24.553824615246779</v>
      </c>
      <c r="D2399" s="1">
        <v>1.2826064213162631</v>
      </c>
      <c r="E2399" s="4">
        <v>15.625</v>
      </c>
      <c r="F2399" s="2">
        <v>6.25</v>
      </c>
      <c r="G2399" s="2">
        <v>2.5</v>
      </c>
      <c r="H2399" s="2">
        <v>1</v>
      </c>
      <c r="I2399" s="2">
        <v>150.86178362230004</v>
      </c>
      <c r="J2399" s="2">
        <v>132.41211403531801</v>
      </c>
      <c r="K2399" s="2">
        <v>134.010840686032</v>
      </c>
      <c r="L2399" s="2">
        <v>137.52891017317148</v>
      </c>
      <c r="M2399" s="2">
        <v>123.51108051323554</v>
      </c>
    </row>
    <row r="2400" spans="1:13" x14ac:dyDescent="0.25">
      <c r="A2400" s="1">
        <v>10.350263780308234</v>
      </c>
      <c r="B2400" s="1">
        <v>4.2877002031866773</v>
      </c>
      <c r="C2400" s="1">
        <v>82.486570287700616</v>
      </c>
      <c r="D2400" s="1">
        <v>2.8754657288044805</v>
      </c>
      <c r="E2400" s="4">
        <v>15.625</v>
      </c>
      <c r="F2400" s="2">
        <v>6.25</v>
      </c>
      <c r="G2400" s="2">
        <v>2.5</v>
      </c>
      <c r="H2400" s="2">
        <v>1</v>
      </c>
      <c r="I2400" s="2">
        <v>203.83065685986466</v>
      </c>
      <c r="J2400" s="2">
        <v>158.06073492162392</v>
      </c>
      <c r="K2400" s="2">
        <v>155.38925352465344</v>
      </c>
      <c r="L2400" s="2">
        <v>172.92894225832529</v>
      </c>
      <c r="M2400" s="2">
        <v>155.38925353465669</v>
      </c>
    </row>
    <row r="2401" spans="1:13" x14ac:dyDescent="0.25">
      <c r="A2401" s="1">
        <v>21.419259728730051</v>
      </c>
      <c r="B2401" s="1">
        <v>12.510524320730879</v>
      </c>
      <c r="C2401" s="1">
        <v>18.491875426067168</v>
      </c>
      <c r="D2401" s="1">
        <v>47.578340524471912</v>
      </c>
      <c r="E2401" s="4">
        <v>15.625</v>
      </c>
      <c r="F2401" s="2">
        <v>6.25</v>
      </c>
      <c r="G2401" s="2">
        <v>2.5</v>
      </c>
      <c r="H2401" s="2">
        <v>1</v>
      </c>
      <c r="I2401" s="2">
        <v>102.65519400056917</v>
      </c>
      <c r="J2401" s="2">
        <v>91.804081246337574</v>
      </c>
      <c r="K2401" s="2">
        <v>88.41460410356018</v>
      </c>
      <c r="L2401" s="2">
        <v>94.894113872340512</v>
      </c>
      <c r="M2401" s="2">
        <v>88.41460411355763</v>
      </c>
    </row>
    <row r="2402" spans="1:13" x14ac:dyDescent="0.25">
      <c r="A2402" s="1">
        <v>6.8341793275472353</v>
      </c>
      <c r="B2402" s="1">
        <v>28.063993296967098</v>
      </c>
      <c r="C2402" s="1">
        <v>49.618782831624401</v>
      </c>
      <c r="D2402" s="1">
        <v>15.483044543861254</v>
      </c>
      <c r="E2402" s="4">
        <v>15.625</v>
      </c>
      <c r="F2402" s="2">
        <v>6.25</v>
      </c>
      <c r="G2402" s="2">
        <v>2.5</v>
      </c>
      <c r="H2402" s="2">
        <v>1</v>
      </c>
      <c r="I2402" s="2">
        <v>175.29065283485028</v>
      </c>
      <c r="J2402" s="2">
        <v>140.01830720701014</v>
      </c>
      <c r="K2402" s="2">
        <v>131.29238388369362</v>
      </c>
      <c r="L2402" s="2">
        <v>145.11756722586921</v>
      </c>
      <c r="M2402" s="2">
        <v>131.29238389368993</v>
      </c>
    </row>
    <row r="2403" spans="1:13" x14ac:dyDescent="0.25">
      <c r="A2403" s="1">
        <v>7.3465541900385647</v>
      </c>
      <c r="B2403" s="1">
        <v>36.066153314799024</v>
      </c>
      <c r="C2403" s="1">
        <v>30.239457433694255</v>
      </c>
      <c r="D2403" s="1">
        <v>26.347835061468146</v>
      </c>
      <c r="E2403" s="4">
        <v>15.625</v>
      </c>
      <c r="F2403" s="2">
        <v>6.25</v>
      </c>
      <c r="G2403" s="2">
        <v>2.5</v>
      </c>
      <c r="H2403" s="2">
        <v>1</v>
      </c>
      <c r="I2403" s="2">
        <v>147.25847504234437</v>
      </c>
      <c r="J2403" s="2">
        <v>120.91868246351825</v>
      </c>
      <c r="K2403" s="2">
        <v>112.62655140331057</v>
      </c>
      <c r="L2403" s="2">
        <v>123.49070318448207</v>
      </c>
      <c r="M2403" s="2">
        <v>112.62655141330768</v>
      </c>
    </row>
    <row r="2404" spans="1:13" x14ac:dyDescent="0.25">
      <c r="A2404" s="1">
        <v>40.017677028352281</v>
      </c>
      <c r="B2404" s="1">
        <v>12.419127478742716</v>
      </c>
      <c r="C2404" s="1">
        <v>20.805393624094513</v>
      </c>
      <c r="D2404" s="1">
        <v>26.757801868810482</v>
      </c>
      <c r="E2404" s="4">
        <v>15.625</v>
      </c>
      <c r="F2404" s="2">
        <v>6.25</v>
      </c>
      <c r="G2404" s="2">
        <v>2.5</v>
      </c>
      <c r="H2404" s="2">
        <v>1</v>
      </c>
      <c r="I2404" s="2">
        <v>117.85309592157517</v>
      </c>
      <c r="J2404" s="2">
        <v>105.79284856231746</v>
      </c>
      <c r="K2404" s="2">
        <v>101.20522735153165</v>
      </c>
      <c r="L2404" s="2">
        <v>110.7328493890833</v>
      </c>
      <c r="M2404" s="2">
        <v>101.20522736152796</v>
      </c>
    </row>
    <row r="2405" spans="1:13" x14ac:dyDescent="0.25">
      <c r="A2405" s="1">
        <v>25.312115596985024</v>
      </c>
      <c r="B2405" s="1">
        <v>11.526634437680585</v>
      </c>
      <c r="C2405" s="1">
        <v>29.144095616052361</v>
      </c>
      <c r="D2405" s="1">
        <v>34.017154349282031</v>
      </c>
      <c r="E2405" s="4">
        <v>15.625</v>
      </c>
      <c r="F2405" s="2">
        <v>6.25</v>
      </c>
      <c r="G2405" s="2">
        <v>2.5</v>
      </c>
      <c r="H2405" s="2">
        <v>1</v>
      </c>
      <c r="I2405" s="2">
        <v>123.695702151201</v>
      </c>
      <c r="J2405" s="2">
        <v>108.44131999099167</v>
      </c>
      <c r="K2405" s="2">
        <v>104.35092459632858</v>
      </c>
      <c r="L2405" s="2">
        <v>113.6849613681066</v>
      </c>
      <c r="M2405" s="2">
        <v>104.35092460632691</v>
      </c>
    </row>
    <row r="2406" spans="1:13" x14ac:dyDescent="0.25">
      <c r="A2406" s="1">
        <v>16.445689033024998</v>
      </c>
      <c r="B2406" s="1">
        <v>3.1091878391716907</v>
      </c>
      <c r="C2406" s="1">
        <v>41.495027413445008</v>
      </c>
      <c r="D2406" s="1">
        <v>38.950095714358298</v>
      </c>
      <c r="E2406" s="4">
        <v>15.625</v>
      </c>
      <c r="F2406" s="2">
        <v>6.25</v>
      </c>
      <c r="G2406" s="2">
        <v>2.5</v>
      </c>
      <c r="H2406" s="2">
        <v>1</v>
      </c>
      <c r="I2406" s="2">
        <v>131.92072052442094</v>
      </c>
      <c r="J2406" s="2">
        <v>113.63017712360255</v>
      </c>
      <c r="K2406" s="2">
        <v>111.99523842565739</v>
      </c>
      <c r="L2406" s="2">
        <v>121.8270679110195</v>
      </c>
      <c r="M2406" s="2">
        <v>111.99523843565407</v>
      </c>
    </row>
    <row r="2407" spans="1:13" x14ac:dyDescent="0.25">
      <c r="A2407" s="1">
        <v>45.426422360807564</v>
      </c>
      <c r="B2407" s="1">
        <v>2.214866784321305</v>
      </c>
      <c r="C2407" s="1">
        <v>37.826925141337483</v>
      </c>
      <c r="D2407" s="1">
        <v>14.531785713533656</v>
      </c>
      <c r="E2407" s="4">
        <v>15.625</v>
      </c>
      <c r="F2407" s="2">
        <v>6.25</v>
      </c>
      <c r="G2407" s="2">
        <v>2.5</v>
      </c>
      <c r="H2407" s="2">
        <v>1</v>
      </c>
      <c r="I2407" s="2">
        <v>135.22563616472934</v>
      </c>
      <c r="J2407" s="2">
        <v>121.50298370464415</v>
      </c>
      <c r="K2407" s="2">
        <v>120.20714454933878</v>
      </c>
      <c r="L2407" s="2">
        <v>132.83792025842286</v>
      </c>
      <c r="M2407" s="2">
        <v>120.20714455933626</v>
      </c>
    </row>
    <row r="2408" spans="1:13" x14ac:dyDescent="0.25">
      <c r="A2408" s="1">
        <v>25.307561754477938</v>
      </c>
      <c r="B2408" s="1">
        <v>46.187064308643741</v>
      </c>
      <c r="C2408" s="1">
        <v>15.817298398369811</v>
      </c>
      <c r="D2408" s="1">
        <v>12.688075538508524</v>
      </c>
      <c r="E2408" s="4">
        <v>15.625</v>
      </c>
      <c r="F2408" s="2">
        <v>6.25</v>
      </c>
      <c r="G2408" s="2">
        <v>2.5</v>
      </c>
      <c r="H2408" s="2">
        <v>1</v>
      </c>
      <c r="I2408" s="2">
        <v>158.16377459967376</v>
      </c>
      <c r="J2408" s="2">
        <v>122.11669008847458</v>
      </c>
      <c r="K2408" s="2">
        <v>135.79898155561202</v>
      </c>
      <c r="L2408" s="2">
        <v>123.79244868811351</v>
      </c>
      <c r="M2408" s="2">
        <v>116.17471453271277</v>
      </c>
    </row>
    <row r="2409" spans="1:13" x14ac:dyDescent="0.25">
      <c r="A2409" s="1">
        <v>11.341989101110487</v>
      </c>
      <c r="B2409" s="1">
        <v>20.763246325223687</v>
      </c>
      <c r="C2409" s="1">
        <v>51.242017290902432</v>
      </c>
      <c r="D2409" s="1">
        <v>16.652747282763393</v>
      </c>
      <c r="E2409" s="4">
        <v>15.625</v>
      </c>
      <c r="F2409" s="2">
        <v>6.25</v>
      </c>
      <c r="G2409" s="2">
        <v>2.5</v>
      </c>
      <c r="H2409" s="2">
        <v>1</v>
      </c>
      <c r="I2409" s="2">
        <v>170.88117758126342</v>
      </c>
      <c r="J2409" s="2">
        <v>138.25678797739801</v>
      </c>
      <c r="K2409" s="2">
        <v>130.87538533606158</v>
      </c>
      <c r="L2409" s="2">
        <v>144.56379149268699</v>
      </c>
      <c r="M2409" s="2">
        <v>130.87538534605821</v>
      </c>
    </row>
    <row r="2410" spans="1:13" x14ac:dyDescent="0.25">
      <c r="A2410" s="1">
        <v>1.7751709606063357</v>
      </c>
      <c r="B2410" s="1">
        <v>16.229122566724321</v>
      </c>
      <c r="C2410" s="1">
        <v>23.842576133832786</v>
      </c>
      <c r="D2410" s="1">
        <v>58.153130338836569</v>
      </c>
      <c r="E2410" s="4">
        <v>15.625</v>
      </c>
      <c r="F2410" s="2">
        <v>6.25</v>
      </c>
      <c r="G2410" s="2">
        <v>2.5</v>
      </c>
      <c r="H2410" s="2">
        <v>1</v>
      </c>
      <c r="I2410" s="2">
        <v>113.03571265870102</v>
      </c>
      <c r="J2410" s="2">
        <v>96.097894693576706</v>
      </c>
      <c r="K2410" s="2">
        <v>92.397962215426588</v>
      </c>
      <c r="L2410" s="2">
        <v>98.527014639706636</v>
      </c>
      <c r="M2410" s="2">
        <v>92.397962225423782</v>
      </c>
    </row>
    <row r="2411" spans="1:13" x14ac:dyDescent="0.25">
      <c r="A2411" s="1">
        <v>45.178405852880445</v>
      </c>
      <c r="B2411" s="1">
        <v>41.403020516344178</v>
      </c>
      <c r="C2411" s="1">
        <v>1.5325065138337011</v>
      </c>
      <c r="D2411" s="1">
        <v>11.886067116941691</v>
      </c>
      <c r="E2411" s="4">
        <v>15.625</v>
      </c>
      <c r="F2411" s="2">
        <v>6.25</v>
      </c>
      <c r="G2411" s="2">
        <v>2.5</v>
      </c>
      <c r="H2411" s="2">
        <v>1</v>
      </c>
      <c r="I2411" s="2">
        <v>172.51869679507175</v>
      </c>
      <c r="J2411" s="2">
        <v>123.5390925572388</v>
      </c>
      <c r="K2411" s="2">
        <v>153.80544869173895</v>
      </c>
      <c r="L2411" s="2">
        <v>123.539092556236</v>
      </c>
      <c r="M2411" s="2">
        <v>123.53909255923554</v>
      </c>
    </row>
    <row r="2412" spans="1:13" x14ac:dyDescent="0.25">
      <c r="A2412" s="1">
        <v>2.5542938848970831</v>
      </c>
      <c r="B2412" s="1">
        <v>32.569021330140473</v>
      </c>
      <c r="C2412" s="1">
        <v>18.407523662181553</v>
      </c>
      <c r="D2412" s="1">
        <v>46.469161122780889</v>
      </c>
      <c r="E2412" s="4">
        <v>15.625</v>
      </c>
      <c r="F2412" s="2">
        <v>6.25</v>
      </c>
      <c r="G2412" s="2">
        <v>2.5</v>
      </c>
      <c r="H2412" s="2">
        <v>1</v>
      </c>
      <c r="I2412" s="2">
        <v>115.48871386451239</v>
      </c>
      <c r="J2412" s="2">
        <v>97.634471692257847</v>
      </c>
      <c r="K2412" s="2">
        <v>91.98567293296253</v>
      </c>
      <c r="L2412" s="2">
        <v>98.957813760470316</v>
      </c>
      <c r="M2412" s="2">
        <v>91.985672942958786</v>
      </c>
    </row>
    <row r="2413" spans="1:13" x14ac:dyDescent="0.25">
      <c r="A2413" s="1">
        <v>6.5739576302475289</v>
      </c>
      <c r="B2413" s="1">
        <v>12.217594668844136</v>
      </c>
      <c r="C2413" s="1">
        <v>54.533437644821547</v>
      </c>
      <c r="D2413" s="1">
        <v>26.675010056086784</v>
      </c>
      <c r="E2413" s="4">
        <v>15.625</v>
      </c>
      <c r="F2413" s="2">
        <v>6.25</v>
      </c>
      <c r="G2413" s="2">
        <v>2.5</v>
      </c>
      <c r="H2413" s="2">
        <v>1</v>
      </c>
      <c r="I2413" s="2">
        <v>166.36686738966736</v>
      </c>
      <c r="J2413" s="2">
        <v>132.88910186269931</v>
      </c>
      <c r="K2413" s="2">
        <v>127.84624023498966</v>
      </c>
      <c r="L2413" s="2">
        <v>140.42485740685828</v>
      </c>
      <c r="M2413" s="2">
        <v>127.84624024498601</v>
      </c>
    </row>
    <row r="2414" spans="1:13" x14ac:dyDescent="0.25">
      <c r="A2414" s="1">
        <v>5.6780451786261965</v>
      </c>
      <c r="B2414" s="1">
        <v>49.249083889874626</v>
      </c>
      <c r="C2414" s="1">
        <v>28.372998194357351</v>
      </c>
      <c r="D2414" s="1">
        <v>16.699872737141821</v>
      </c>
      <c r="E2414" s="4">
        <v>15.625</v>
      </c>
      <c r="F2414" s="2">
        <v>6.25</v>
      </c>
      <c r="G2414" s="2">
        <v>2.5</v>
      </c>
      <c r="H2414" s="2">
        <v>1</v>
      </c>
      <c r="I2414" s="2">
        <v>159.06847172781383</v>
      </c>
      <c r="J2414" s="2">
        <v>128.81976225429227</v>
      </c>
      <c r="K2414" s="2">
        <v>118.56058637018273</v>
      </c>
      <c r="L2414" s="2">
        <v>130.83799641989978</v>
      </c>
      <c r="M2414" s="2">
        <v>118.56058638018277</v>
      </c>
    </row>
    <row r="2415" spans="1:13" x14ac:dyDescent="0.25">
      <c r="A2415" s="1">
        <v>30.03883280664002</v>
      </c>
      <c r="B2415" s="1">
        <v>26.561150623066087</v>
      </c>
      <c r="C2415" s="1">
        <v>26.494473711779243</v>
      </c>
      <c r="D2415" s="1">
        <v>16.905542858514664</v>
      </c>
      <c r="E2415" s="4">
        <v>15.625</v>
      </c>
      <c r="F2415" s="2">
        <v>6.25</v>
      </c>
      <c r="G2415" s="2">
        <v>2.5</v>
      </c>
      <c r="H2415" s="2">
        <v>1</v>
      </c>
      <c r="I2415" s="2">
        <v>141.63510751004031</v>
      </c>
      <c r="J2415" s="2">
        <v>121.78741310625576</v>
      </c>
      <c r="K2415" s="2">
        <v>113.96503007640617</v>
      </c>
      <c r="L2415" s="2">
        <v>125.70156358806149</v>
      </c>
      <c r="M2415" s="2">
        <v>113.96503008640509</v>
      </c>
    </row>
    <row r="2416" spans="1:13" x14ac:dyDescent="0.25">
      <c r="A2416" s="1">
        <v>44.569035607007592</v>
      </c>
      <c r="B2416" s="1">
        <v>10.685366623365018</v>
      </c>
      <c r="C2416" s="1">
        <v>14.955944225790949</v>
      </c>
      <c r="D2416" s="1">
        <v>29.78965354383643</v>
      </c>
      <c r="E2416" s="4">
        <v>15.625</v>
      </c>
      <c r="F2416" s="2">
        <v>6.25</v>
      </c>
      <c r="G2416" s="2">
        <v>2.5</v>
      </c>
      <c r="H2416" s="2">
        <v>1</v>
      </c>
      <c r="I2416" s="2">
        <v>107.35811950402177</v>
      </c>
      <c r="J2416" s="2">
        <v>97.963080604452813</v>
      </c>
      <c r="K2416" s="2">
        <v>97.742390389754547</v>
      </c>
      <c r="L2416" s="2">
        <v>102.28524403412081</v>
      </c>
      <c r="M2416" s="2">
        <v>93.83134916694857</v>
      </c>
    </row>
    <row r="2417" spans="1:13" x14ac:dyDescent="0.25">
      <c r="A2417" s="1">
        <v>29.646852886459936</v>
      </c>
      <c r="B2417" s="1">
        <v>2.1856983580922402</v>
      </c>
      <c r="C2417" s="1">
        <v>45.142966523943578</v>
      </c>
      <c r="D2417" s="1">
        <v>23.024482231504255</v>
      </c>
      <c r="E2417" s="4">
        <v>15.625</v>
      </c>
      <c r="F2417" s="2">
        <v>6.25</v>
      </c>
      <c r="G2417" s="2">
        <v>2.5</v>
      </c>
      <c r="H2417" s="2">
        <v>1</v>
      </c>
      <c r="I2417" s="2">
        <v>137.84282486458056</v>
      </c>
      <c r="J2417" s="2">
        <v>122.28376294496756</v>
      </c>
      <c r="K2417" s="2">
        <v>120.96466274734597</v>
      </c>
      <c r="L2417" s="2">
        <v>133.03494937292794</v>
      </c>
      <c r="M2417" s="2">
        <v>120.9646627573418</v>
      </c>
    </row>
    <row r="2418" spans="1:13" x14ac:dyDescent="0.25">
      <c r="A2418" s="1">
        <v>13.448558602428493</v>
      </c>
      <c r="B2418" s="1">
        <v>41.053703363556032</v>
      </c>
      <c r="C2418" s="1">
        <v>35.45597472496344</v>
      </c>
      <c r="D2418" s="1">
        <v>10.041763309052042</v>
      </c>
      <c r="E2418" s="4">
        <v>15.625</v>
      </c>
      <c r="F2418" s="2">
        <v>6.25</v>
      </c>
      <c r="G2418" s="2">
        <v>2.5</v>
      </c>
      <c r="H2418" s="2">
        <v>1</v>
      </c>
      <c r="I2418" s="2">
        <v>167.7634074781993</v>
      </c>
      <c r="J2418" s="2">
        <v>136.85330536376583</v>
      </c>
      <c r="K2418" s="2">
        <v>126.46676543634732</v>
      </c>
      <c r="L2418" s="2">
        <v>140.15502333576438</v>
      </c>
      <c r="M2418" s="2">
        <v>126.46676544634653</v>
      </c>
    </row>
    <row r="2419" spans="1:13" x14ac:dyDescent="0.25">
      <c r="A2419" s="1">
        <v>24.239550495222982</v>
      </c>
      <c r="B2419" s="1">
        <v>41.881305649782149</v>
      </c>
      <c r="C2419" s="1">
        <v>2.0335007255526705</v>
      </c>
      <c r="D2419" s="1">
        <v>31.845643129442191</v>
      </c>
      <c r="E2419" s="4">
        <v>15.625</v>
      </c>
      <c r="F2419" s="2">
        <v>6.25</v>
      </c>
      <c r="G2419" s="2">
        <v>2.5</v>
      </c>
      <c r="H2419" s="2">
        <v>1</v>
      </c>
      <c r="I2419" s="2">
        <v>139.33100541728675</v>
      </c>
      <c r="J2419" s="2">
        <v>100.00851523142121</v>
      </c>
      <c r="K2419" s="2">
        <v>123.02955622781921</v>
      </c>
      <c r="L2419" s="2">
        <v>100.00851523042014</v>
      </c>
      <c r="M2419" s="2">
        <v>100.00851523341917</v>
      </c>
    </row>
    <row r="2420" spans="1:13" x14ac:dyDescent="0.25">
      <c r="A2420" s="1">
        <v>26.636249499864334</v>
      </c>
      <c r="B2420" s="1">
        <v>25.679534051631926</v>
      </c>
      <c r="C2420" s="1">
        <v>11.310769816172211</v>
      </c>
      <c r="D2420" s="1">
        <v>36.373446632331536</v>
      </c>
      <c r="E2420" s="4">
        <v>15.625</v>
      </c>
      <c r="F2420" s="2">
        <v>6.25</v>
      </c>
      <c r="G2420" s="2">
        <v>2.5</v>
      </c>
      <c r="H2420" s="2">
        <v>1</v>
      </c>
      <c r="I2420" s="2">
        <v>110.15065163430654</v>
      </c>
      <c r="J2420" s="2">
        <v>94.113755447202095</v>
      </c>
      <c r="K2420" s="2">
        <v>99.583007343192889</v>
      </c>
      <c r="L2420" s="2">
        <v>95.759549729634585</v>
      </c>
      <c r="M2420" s="2">
        <v>88.425130727905838</v>
      </c>
    </row>
    <row r="2421" spans="1:13" x14ac:dyDescent="0.25">
      <c r="A2421" s="1">
        <v>12.418510597138232</v>
      </c>
      <c r="B2421" s="1">
        <v>35.734484491560096</v>
      </c>
      <c r="C2421" s="1">
        <v>45.198555427364525</v>
      </c>
      <c r="D2421" s="1">
        <v>6.6484494839371608</v>
      </c>
      <c r="E2421" s="4">
        <v>15.625</v>
      </c>
      <c r="F2421" s="2">
        <v>6.25</v>
      </c>
      <c r="G2421" s="2">
        <v>2.5</v>
      </c>
      <c r="H2421" s="2">
        <v>1</v>
      </c>
      <c r="I2421" s="2">
        <v>178.97071777696408</v>
      </c>
      <c r="J2421" s="2">
        <v>144.46097484856116</v>
      </c>
      <c r="K2421" s="2">
        <v>134.16379218160287</v>
      </c>
      <c r="L2421" s="2">
        <v>148.99024847667732</v>
      </c>
      <c r="M2421" s="2">
        <v>134.16379219159955</v>
      </c>
    </row>
    <row r="2422" spans="1:13" x14ac:dyDescent="0.25">
      <c r="A2422" s="1">
        <v>7.6969804008853435</v>
      </c>
      <c r="B2422" s="1">
        <v>68.662807485370479</v>
      </c>
      <c r="C2422" s="1">
        <v>2.5384785013672273</v>
      </c>
      <c r="D2422" s="1">
        <v>21.101733612376947</v>
      </c>
      <c r="E2422" s="4">
        <v>15.625</v>
      </c>
      <c r="F2422" s="2">
        <v>6.25</v>
      </c>
      <c r="G2422" s="2">
        <v>2.5</v>
      </c>
      <c r="H2422" s="2">
        <v>1</v>
      </c>
      <c r="I2422" s="2">
        <v>174.7996907059964</v>
      </c>
      <c r="J2422" s="2">
        <v>125.39904240962703</v>
      </c>
      <c r="K2422" s="2">
        <v>145.25989216074737</v>
      </c>
      <c r="L2422" s="2">
        <v>125.39904240862587</v>
      </c>
      <c r="M2422" s="2">
        <v>125.39904241162559</v>
      </c>
    </row>
    <row r="2423" spans="1:13" x14ac:dyDescent="0.25">
      <c r="A2423" s="1">
        <v>45.081649511870644</v>
      </c>
      <c r="B2423" s="1">
        <v>9.2300076295133628</v>
      </c>
      <c r="C2423" s="1">
        <v>30.687776402410012</v>
      </c>
      <c r="D2423" s="1">
        <v>15.000566456205981</v>
      </c>
      <c r="E2423" s="4">
        <v>15.625</v>
      </c>
      <c r="F2423" s="2">
        <v>6.25</v>
      </c>
      <c r="G2423" s="2">
        <v>2.5</v>
      </c>
      <c r="H2423" s="2">
        <v>1</v>
      </c>
      <c r="I2423" s="2">
        <v>134.8325840297999</v>
      </c>
      <c r="J2423" s="2">
        <v>120.04731207304923</v>
      </c>
      <c r="K2423" s="2">
        <v>115.83935307769326</v>
      </c>
      <c r="L2423" s="2">
        <v>127.93523599057605</v>
      </c>
      <c r="M2423" s="2">
        <v>115.83935308768994</v>
      </c>
    </row>
    <row r="2424" spans="1:13" x14ac:dyDescent="0.25">
      <c r="A2424" s="1">
        <v>25.136710336005091</v>
      </c>
      <c r="B2424" s="1">
        <v>8.0574370318032855</v>
      </c>
      <c r="C2424" s="1">
        <v>4.277541030110914</v>
      </c>
      <c r="D2424" s="1">
        <v>62.528311602080699</v>
      </c>
      <c r="E2424" s="4">
        <v>15.625</v>
      </c>
      <c r="F2424" s="2">
        <v>6.25</v>
      </c>
      <c r="G2424" s="2">
        <v>2.5</v>
      </c>
      <c r="H2424" s="2">
        <v>1</v>
      </c>
      <c r="I2424" s="2">
        <v>66.492079619509809</v>
      </c>
      <c r="J2424" s="2">
        <v>63.567185546818955</v>
      </c>
      <c r="K2424" s="2">
        <v>62.265880009894708</v>
      </c>
      <c r="L2424" s="2">
        <v>64.61791875253428</v>
      </c>
      <c r="M2424" s="2">
        <v>62.265880019894716</v>
      </c>
    </row>
    <row r="2425" spans="1:13" x14ac:dyDescent="0.25">
      <c r="A2425" s="1">
        <v>14.683535759384251</v>
      </c>
      <c r="B2425" s="1">
        <v>48.971512655007558</v>
      </c>
      <c r="C2425" s="1">
        <v>28.257130154536764</v>
      </c>
      <c r="D2425" s="1">
        <v>8.0878214310714451</v>
      </c>
      <c r="E2425" s="4">
        <v>15.625</v>
      </c>
      <c r="F2425" s="2">
        <v>6.25</v>
      </c>
      <c r="G2425" s="2">
        <v>2.5</v>
      </c>
      <c r="H2425" s="2">
        <v>1</v>
      </c>
      <c r="I2425" s="2">
        <v>165.065108541699</v>
      </c>
      <c r="J2425" s="2">
        <v>135.14959458298159</v>
      </c>
      <c r="K2425" s="2">
        <v>129.31303995390147</v>
      </c>
      <c r="L2425" s="2">
        <v>137.58434625527431</v>
      </c>
      <c r="M2425" s="2">
        <v>124.02614469014419</v>
      </c>
    </row>
    <row r="2426" spans="1:13" x14ac:dyDescent="0.25">
      <c r="A2426" s="1">
        <v>44.084716642021</v>
      </c>
      <c r="B2426" s="1">
        <v>35.316430965303212</v>
      </c>
      <c r="C2426" s="1">
        <v>4.839316954677594</v>
      </c>
      <c r="D2426" s="1">
        <v>15.759535437998204</v>
      </c>
      <c r="E2426" s="4">
        <v>15.625</v>
      </c>
      <c r="F2426" s="2">
        <v>6.25</v>
      </c>
      <c r="G2426" s="2">
        <v>2.5</v>
      </c>
      <c r="H2426" s="2">
        <v>1</v>
      </c>
      <c r="I2426" s="2">
        <v>157.76490352115636</v>
      </c>
      <c r="J2426" s="2">
        <v>113.69745001967695</v>
      </c>
      <c r="K2426" s="2">
        <v>141.89409012591724</v>
      </c>
      <c r="L2426" s="2">
        <v>113.69745001867597</v>
      </c>
      <c r="M2426" s="2">
        <v>113.69745002167554</v>
      </c>
    </row>
    <row r="2427" spans="1:13" x14ac:dyDescent="0.25">
      <c r="A2427" s="1">
        <v>24.331891385941795</v>
      </c>
      <c r="B2427" s="1">
        <v>34.752668190468668</v>
      </c>
      <c r="C2427" s="1">
        <v>36.905557446853386</v>
      </c>
      <c r="D2427" s="1">
        <v>4.0098829767361179</v>
      </c>
      <c r="E2427" s="4">
        <v>15.625</v>
      </c>
      <c r="F2427" s="2">
        <v>6.25</v>
      </c>
      <c r="G2427" s="2">
        <v>2.5</v>
      </c>
      <c r="H2427" s="2">
        <v>1</v>
      </c>
      <c r="I2427" s="2">
        <v>169.1872872935439</v>
      </c>
      <c r="J2427" s="2">
        <v>140.62298886313155</v>
      </c>
      <c r="K2427" s="2">
        <v>130.46221392242128</v>
      </c>
      <c r="L2427" s="2">
        <v>145.06666634080463</v>
      </c>
      <c r="M2427" s="2">
        <v>130.46221393241797</v>
      </c>
    </row>
    <row r="2428" spans="1:13" x14ac:dyDescent="0.25">
      <c r="A2428" s="1">
        <v>26.490080496819246</v>
      </c>
      <c r="B2428" s="1">
        <v>22.550032345745006</v>
      </c>
      <c r="C2428" s="1">
        <v>24.941142076499812</v>
      </c>
      <c r="D2428" s="1">
        <v>26.018745080935947</v>
      </c>
      <c r="E2428" s="4">
        <v>15.625</v>
      </c>
      <c r="F2428" s="2">
        <v>6.25</v>
      </c>
      <c r="G2428" s="2">
        <v>2.5</v>
      </c>
      <c r="H2428" s="2">
        <v>1</v>
      </c>
      <c r="I2428" s="2">
        <v>130.63294147401965</v>
      </c>
      <c r="J2428" s="2">
        <v>113.08267169456265</v>
      </c>
      <c r="K2428" s="2">
        <v>106.58465045453762</v>
      </c>
      <c r="L2428" s="2">
        <v>116.78337279246141</v>
      </c>
      <c r="M2428" s="2">
        <v>106.58465046453473</v>
      </c>
    </row>
    <row r="2429" spans="1:13" x14ac:dyDescent="0.25">
      <c r="A2429" s="1">
        <v>38.911989273976296</v>
      </c>
      <c r="B2429" s="1">
        <v>17.688134389816749</v>
      </c>
      <c r="C2429" s="1">
        <v>19.266055104580136</v>
      </c>
      <c r="D2429" s="1">
        <v>24.133821231626818</v>
      </c>
      <c r="E2429" s="4">
        <v>15.625</v>
      </c>
      <c r="F2429" s="2">
        <v>6.25</v>
      </c>
      <c r="G2429" s="2">
        <v>2.5</v>
      </c>
      <c r="H2429" s="2">
        <v>1</v>
      </c>
      <c r="I2429" s="2">
        <v>121.51658044745795</v>
      </c>
      <c r="J2429" s="2">
        <v>108.24694912075486</v>
      </c>
      <c r="K2429" s="2">
        <v>103.82616482527428</v>
      </c>
      <c r="L2429" s="2">
        <v>112.26032421889735</v>
      </c>
      <c r="M2429" s="2">
        <v>102.39662062676771</v>
      </c>
    </row>
    <row r="2430" spans="1:13" x14ac:dyDescent="0.25">
      <c r="A2430" s="1">
        <v>28.934435473094624</v>
      </c>
      <c r="B2430" s="1">
        <v>38.783816624468209</v>
      </c>
      <c r="C2430" s="1">
        <v>15.85908775581678</v>
      </c>
      <c r="D2430" s="1">
        <v>16.422660146620398</v>
      </c>
      <c r="E2430" s="4">
        <v>15.625</v>
      </c>
      <c r="F2430" s="2">
        <v>6.25</v>
      </c>
      <c r="G2430" s="2">
        <v>2.5</v>
      </c>
      <c r="H2430" s="2">
        <v>1</v>
      </c>
      <c r="I2430" s="2">
        <v>146.4281681124005</v>
      </c>
      <c r="J2430" s="2">
        <v>117.33991202894411</v>
      </c>
      <c r="K2430" s="2">
        <v>127.87830988532248</v>
      </c>
      <c r="L2430" s="2">
        <v>119.30413421267998</v>
      </c>
      <c r="M2430" s="2">
        <v>108.19072969229417</v>
      </c>
    </row>
    <row r="2431" spans="1:13" x14ac:dyDescent="0.25">
      <c r="A2431" s="1">
        <v>53.72860921811192</v>
      </c>
      <c r="B2431" s="1">
        <v>16.804258644298574</v>
      </c>
      <c r="C2431" s="1">
        <v>4.0759841994039103</v>
      </c>
      <c r="D2431" s="1">
        <v>25.391147938185576</v>
      </c>
      <c r="E2431" s="4">
        <v>15.625</v>
      </c>
      <c r="F2431" s="2">
        <v>6.25</v>
      </c>
      <c r="G2431" s="2">
        <v>2.5</v>
      </c>
      <c r="H2431" s="2">
        <v>1</v>
      </c>
      <c r="I2431" s="2">
        <v>129.76785509622917</v>
      </c>
      <c r="J2431" s="2">
        <v>103.78036830337118</v>
      </c>
      <c r="K2431" s="2">
        <v>122.75115896367763</v>
      </c>
      <c r="L2431" s="2">
        <v>101.4668788801572</v>
      </c>
      <c r="M2431" s="2">
        <v>101.46687888915238</v>
      </c>
    </row>
    <row r="2432" spans="1:13" x14ac:dyDescent="0.25">
      <c r="A2432" s="1">
        <v>11.728170081405642</v>
      </c>
      <c r="B2432" s="1">
        <v>24.997190960238694</v>
      </c>
      <c r="C2432" s="1">
        <v>10.034406077601894</v>
      </c>
      <c r="D2432" s="1">
        <v>53.24023288075378</v>
      </c>
      <c r="E2432" s="4">
        <v>15.625</v>
      </c>
      <c r="F2432" s="2">
        <v>6.25</v>
      </c>
      <c r="G2432" s="2">
        <v>2.5</v>
      </c>
      <c r="H2432" s="2">
        <v>1</v>
      </c>
      <c r="I2432" s="2">
        <v>91.985906285077675</v>
      </c>
      <c r="J2432" s="2">
        <v>81.900592455617783</v>
      </c>
      <c r="K2432" s="2">
        <v>78.027131862997379</v>
      </c>
      <c r="L2432" s="2">
        <v>82.888119672380611</v>
      </c>
      <c r="M2432" s="2">
        <v>78.027131872998552</v>
      </c>
    </row>
    <row r="2433" spans="1:13" x14ac:dyDescent="0.25">
      <c r="A2433" s="1">
        <v>22.11210618648785</v>
      </c>
      <c r="B2433" s="1">
        <v>18.51330568425891</v>
      </c>
      <c r="C2433" s="1">
        <v>43.942358883471186</v>
      </c>
      <c r="D2433" s="1">
        <v>15.432229245782066</v>
      </c>
      <c r="E2433" s="4">
        <v>15.625</v>
      </c>
      <c r="F2433" s="2">
        <v>6.25</v>
      </c>
      <c r="G2433" s="2">
        <v>2.5</v>
      </c>
      <c r="H2433" s="2">
        <v>1</v>
      </c>
      <c r="I2433" s="2">
        <v>158.56364897592712</v>
      </c>
      <c r="J2433" s="2">
        <v>132.90957850542537</v>
      </c>
      <c r="K2433" s="2">
        <v>126.13047877210316</v>
      </c>
      <c r="L2433" s="2">
        <v>139.36960174328414</v>
      </c>
      <c r="M2433" s="2">
        <v>126.13047878210178</v>
      </c>
    </row>
    <row r="2434" spans="1:13" x14ac:dyDescent="0.25">
      <c r="A2434" s="1">
        <v>4.2959256917129212</v>
      </c>
      <c r="B2434" s="1">
        <v>32.852815077429781</v>
      </c>
      <c r="C2434" s="1">
        <v>22.266045664467189</v>
      </c>
      <c r="D2434" s="1">
        <v>40.585213566390117</v>
      </c>
      <c r="E2434" s="4">
        <v>15.625</v>
      </c>
      <c r="F2434" s="2">
        <v>6.25</v>
      </c>
      <c r="G2434" s="2">
        <v>2.5</v>
      </c>
      <c r="H2434" s="2">
        <v>1</v>
      </c>
      <c r="I2434" s="2">
        <v>125.19226560491751</v>
      </c>
      <c r="J2434" s="2">
        <v>104.77505851330525</v>
      </c>
      <c r="K2434" s="2">
        <v>98.36111130251436</v>
      </c>
      <c r="L2434" s="2">
        <v>106.51017442417199</v>
      </c>
      <c r="M2434" s="2">
        <v>98.361111312510474</v>
      </c>
    </row>
    <row r="2435" spans="1:13" x14ac:dyDescent="0.25">
      <c r="A2435" s="1">
        <v>6.3866256044927256</v>
      </c>
      <c r="B2435" s="1">
        <v>40.462295758158334</v>
      </c>
      <c r="C2435" s="1">
        <v>14.507122668121491</v>
      </c>
      <c r="D2435" s="1">
        <v>38.643955969227463</v>
      </c>
      <c r="E2435" s="4">
        <v>15.625</v>
      </c>
      <c r="F2435" s="2">
        <v>6.25</v>
      </c>
      <c r="G2435" s="2">
        <v>2.5</v>
      </c>
      <c r="H2435" s="2">
        <v>1</v>
      </c>
      <c r="I2435" s="2">
        <v>117.57857523203744</v>
      </c>
      <c r="J2435" s="2">
        <v>99.45381976238717</v>
      </c>
      <c r="K2435" s="2">
        <v>99.387889833232933</v>
      </c>
      <c r="L2435" s="2">
        <v>100.47358633653756</v>
      </c>
      <c r="M2435" s="2">
        <v>92.810924902435133</v>
      </c>
    </row>
    <row r="2436" spans="1:13" x14ac:dyDescent="0.25">
      <c r="A2436" s="1">
        <v>36.441414420079305</v>
      </c>
      <c r="B2436" s="1">
        <v>12.425213346037173</v>
      </c>
      <c r="C2436" s="1">
        <v>4.2905409169859574</v>
      </c>
      <c r="D2436" s="1">
        <v>46.842831316897573</v>
      </c>
      <c r="E2436" s="4">
        <v>15.625</v>
      </c>
      <c r="F2436" s="2">
        <v>6.25</v>
      </c>
      <c r="G2436" s="2">
        <v>2.5</v>
      </c>
      <c r="H2436" s="2">
        <v>1</v>
      </c>
      <c r="I2436" s="2">
        <v>91.319139184540845</v>
      </c>
      <c r="J2436" s="2">
        <v>74.904922386338939</v>
      </c>
      <c r="K2436" s="2">
        <v>87.336791061743682</v>
      </c>
      <c r="L2436" s="2">
        <v>75.042295319974997</v>
      </c>
      <c r="M2436" s="2">
        <v>70.548578287400517</v>
      </c>
    </row>
    <row r="2437" spans="1:13" x14ac:dyDescent="0.25">
      <c r="A2437" s="1">
        <v>21.360852573361701</v>
      </c>
      <c r="B2437" s="1">
        <v>66.992463975645762</v>
      </c>
      <c r="C2437" s="1">
        <v>8.512009247785274</v>
      </c>
      <c r="D2437" s="1">
        <v>3.1346742032072639</v>
      </c>
      <c r="E2437" s="4">
        <v>15.625</v>
      </c>
      <c r="F2437" s="2">
        <v>6.25</v>
      </c>
      <c r="G2437" s="2">
        <v>2.5</v>
      </c>
      <c r="H2437" s="2">
        <v>1</v>
      </c>
      <c r="I2437" s="2">
        <v>196.62729183077113</v>
      </c>
      <c r="J2437" s="2">
        <v>142.09134804488613</v>
      </c>
      <c r="K2437" s="2">
        <v>164.1845985558688</v>
      </c>
      <c r="L2437" s="2">
        <v>142.09134804388557</v>
      </c>
      <c r="M2437" s="2">
        <v>142.09134778065268</v>
      </c>
    </row>
    <row r="2438" spans="1:13" x14ac:dyDescent="0.25">
      <c r="A2438" s="1">
        <v>4.6571680958185455</v>
      </c>
      <c r="B2438" s="1">
        <v>18.876932446957959</v>
      </c>
      <c r="C2438" s="1">
        <v>32.457704239325615</v>
      </c>
      <c r="D2438" s="1">
        <v>44.008195217897878</v>
      </c>
      <c r="E2438" s="4">
        <v>15.625</v>
      </c>
      <c r="F2438" s="2">
        <v>6.25</v>
      </c>
      <c r="G2438" s="2">
        <v>2.5</v>
      </c>
      <c r="H2438" s="2">
        <v>1</v>
      </c>
      <c r="I2438" s="2">
        <v>132.31150320278493</v>
      </c>
      <c r="J2438" s="2">
        <v>109.8496751758766</v>
      </c>
      <c r="K2438" s="2">
        <v>104.70573753325667</v>
      </c>
      <c r="L2438" s="2">
        <v>113.31910219355078</v>
      </c>
      <c r="M2438" s="2">
        <v>104.7057375432527</v>
      </c>
    </row>
    <row r="2439" spans="1:13" x14ac:dyDescent="0.25">
      <c r="A2439" s="1">
        <v>31.967102607735569</v>
      </c>
      <c r="B2439" s="1">
        <v>19.142619587820846</v>
      </c>
      <c r="C2439" s="1">
        <v>25.382485568594998</v>
      </c>
      <c r="D2439" s="1">
        <v>23.507792235848601</v>
      </c>
      <c r="E2439" s="4">
        <v>15.625</v>
      </c>
      <c r="F2439" s="2">
        <v>6.25</v>
      </c>
      <c r="G2439" s="2">
        <v>2.5</v>
      </c>
      <c r="H2439" s="2">
        <v>1</v>
      </c>
      <c r="I2439" s="2">
        <v>130.47316644101619</v>
      </c>
      <c r="J2439" s="2">
        <v>114.06749353413875</v>
      </c>
      <c r="K2439" s="2">
        <v>107.93433088859342</v>
      </c>
      <c r="L2439" s="2">
        <v>118.47861311193975</v>
      </c>
      <c r="M2439" s="2">
        <v>107.93433089858962</v>
      </c>
    </row>
    <row r="2440" spans="1:13" x14ac:dyDescent="0.25">
      <c r="A2440" s="1">
        <v>17.485716835119959</v>
      </c>
      <c r="B2440" s="1">
        <v>13.750301431641294</v>
      </c>
      <c r="C2440" s="1">
        <v>7.7655844940016951</v>
      </c>
      <c r="D2440" s="1">
        <v>60.998397239237043</v>
      </c>
      <c r="E2440" s="4">
        <v>15.625</v>
      </c>
      <c r="F2440" s="2">
        <v>6.25</v>
      </c>
      <c r="G2440" s="2">
        <v>2.5</v>
      </c>
      <c r="H2440" s="2">
        <v>1</v>
      </c>
      <c r="I2440" s="2">
        <v>78.166624639520307</v>
      </c>
      <c r="J2440" s="2">
        <v>72.43281039377726</v>
      </c>
      <c r="K2440" s="2">
        <v>70.224233109061771</v>
      </c>
      <c r="L2440" s="2">
        <v>73.602362824012431</v>
      </c>
      <c r="M2440" s="2">
        <v>70.22423311906087</v>
      </c>
    </row>
    <row r="2441" spans="1:13" x14ac:dyDescent="0.25">
      <c r="A2441" s="1">
        <v>23.061789982994409</v>
      </c>
      <c r="B2441" s="1">
        <v>12.260720096170425</v>
      </c>
      <c r="C2441" s="1">
        <v>57.48093113007765</v>
      </c>
      <c r="D2441" s="1">
        <v>7.1965587907575221</v>
      </c>
      <c r="E2441" s="4">
        <v>15.625</v>
      </c>
      <c r="F2441" s="2">
        <v>6.25</v>
      </c>
      <c r="G2441" s="2">
        <v>2.5</v>
      </c>
      <c r="H2441" s="2">
        <v>1</v>
      </c>
      <c r="I2441" s="2">
        <v>173.73617912299426</v>
      </c>
      <c r="J2441" s="2">
        <v>144.39332333407665</v>
      </c>
      <c r="K2441" s="2">
        <v>138.70222709693451</v>
      </c>
      <c r="L2441" s="2">
        <v>154.00560095795527</v>
      </c>
      <c r="M2441" s="2">
        <v>138.70222710693091</v>
      </c>
    </row>
    <row r="2442" spans="1:13" x14ac:dyDescent="0.25">
      <c r="A2442" s="1">
        <v>26.213684123378812</v>
      </c>
      <c r="B2442" s="1">
        <v>3.1608238883249968</v>
      </c>
      <c r="C2442" s="1">
        <v>7.0328130447794468</v>
      </c>
      <c r="D2442" s="1">
        <v>63.592678943516731</v>
      </c>
      <c r="E2442" s="4">
        <v>15.625</v>
      </c>
      <c r="F2442" s="2">
        <v>6.25</v>
      </c>
      <c r="G2442" s="2">
        <v>2.5</v>
      </c>
      <c r="H2442" s="2">
        <v>1</v>
      </c>
      <c r="I2442" s="2">
        <v>70.634896467535995</v>
      </c>
      <c r="J2442" s="2">
        <v>67.430609348019729</v>
      </c>
      <c r="K2442" s="2">
        <v>66.712699908104852</v>
      </c>
      <c r="L2442" s="2">
        <v>69.491851983524541</v>
      </c>
      <c r="M2442" s="2">
        <v>66.712699918103411</v>
      </c>
    </row>
    <row r="2443" spans="1:13" x14ac:dyDescent="0.25">
      <c r="A2443" s="1">
        <v>39.002113620932889</v>
      </c>
      <c r="B2443" s="1">
        <v>18.410460378540545</v>
      </c>
      <c r="C2443" s="1">
        <v>6.6825968787179644</v>
      </c>
      <c r="D2443" s="1">
        <v>35.904829121808596</v>
      </c>
      <c r="E2443" s="4">
        <v>15.625</v>
      </c>
      <c r="F2443" s="2">
        <v>6.25</v>
      </c>
      <c r="G2443" s="2">
        <v>2.5</v>
      </c>
      <c r="H2443" s="2">
        <v>1</v>
      </c>
      <c r="I2443" s="2">
        <v>110.40676113628149</v>
      </c>
      <c r="J2443" s="2">
        <v>87.645244047667319</v>
      </c>
      <c r="K2443" s="2">
        <v>103.23380726314167</v>
      </c>
      <c r="L2443" s="2">
        <v>89.227987912868485</v>
      </c>
      <c r="M2443" s="2">
        <v>82.531430464276525</v>
      </c>
    </row>
    <row r="2444" spans="1:13" x14ac:dyDescent="0.25">
      <c r="A2444" s="1">
        <v>5.5864088473244671</v>
      </c>
      <c r="B2444" s="1">
        <v>52.276551194873498</v>
      </c>
      <c r="C2444" s="1">
        <v>7.5996009490263221</v>
      </c>
      <c r="D2444" s="1">
        <v>34.537439008775713</v>
      </c>
      <c r="E2444" s="4">
        <v>15.625</v>
      </c>
      <c r="F2444" s="2">
        <v>6.25</v>
      </c>
      <c r="G2444" s="2">
        <v>2.5</v>
      </c>
      <c r="H2444" s="2">
        <v>1</v>
      </c>
      <c r="I2444" s="2">
        <v>137.18625625948437</v>
      </c>
      <c r="J2444" s="2">
        <v>99.797701768116724</v>
      </c>
      <c r="K2444" s="2">
        <v>116.21827473326491</v>
      </c>
      <c r="L2444" s="2">
        <v>99.797701767115399</v>
      </c>
      <c r="M2444" s="2">
        <v>99.797699820966415</v>
      </c>
    </row>
    <row r="2445" spans="1:13" x14ac:dyDescent="0.25">
      <c r="A2445" s="1">
        <v>47.887671949782515</v>
      </c>
      <c r="B2445" s="1">
        <v>11.472854699185948</v>
      </c>
      <c r="C2445" s="1">
        <v>5.9971064816854245</v>
      </c>
      <c r="D2445" s="1">
        <v>34.642366869346105</v>
      </c>
      <c r="E2445" s="4">
        <v>15.625</v>
      </c>
      <c r="F2445" s="2">
        <v>6.25</v>
      </c>
      <c r="G2445" s="2">
        <v>2.5</v>
      </c>
      <c r="H2445" s="2">
        <v>1</v>
      </c>
      <c r="I2445" s="2">
        <v>107.97509902667123</v>
      </c>
      <c r="J2445" s="2">
        <v>92.06446883011381</v>
      </c>
      <c r="K2445" s="2">
        <v>103.49346580389359</v>
      </c>
      <c r="L2445" s="2">
        <v>88.313543228419306</v>
      </c>
      <c r="M2445" s="2">
        <v>88.313543237425932</v>
      </c>
    </row>
    <row r="2446" spans="1:13" x14ac:dyDescent="0.25">
      <c r="A2446" s="1">
        <v>26.745356271163544</v>
      </c>
      <c r="B2446" s="1">
        <v>7.3816616794719696</v>
      </c>
      <c r="C2446" s="1">
        <v>51.119409316529065</v>
      </c>
      <c r="D2446" s="1">
        <v>14.75357273283544</v>
      </c>
      <c r="E2446" s="4">
        <v>15.625</v>
      </c>
      <c r="F2446" s="2">
        <v>6.25</v>
      </c>
      <c r="G2446" s="2">
        <v>2.5</v>
      </c>
      <c r="H2446" s="2">
        <v>1</v>
      </c>
      <c r="I2446" s="2">
        <v>156.4175115771794</v>
      </c>
      <c r="J2446" s="2">
        <v>133.71086413111863</v>
      </c>
      <c r="K2446" s="2">
        <v>129.9549275434928</v>
      </c>
      <c r="L2446" s="2">
        <v>143.68283753615256</v>
      </c>
      <c r="M2446" s="2">
        <v>129.95492755349045</v>
      </c>
    </row>
    <row r="2447" spans="1:13" x14ac:dyDescent="0.25">
      <c r="A2447" s="1">
        <v>49.326927368399595</v>
      </c>
      <c r="B2447" s="1">
        <v>2.7085137140338293</v>
      </c>
      <c r="C2447" s="1">
        <v>17.326538057960356</v>
      </c>
      <c r="D2447" s="1">
        <v>30.638020859606236</v>
      </c>
      <c r="E2447" s="4">
        <v>15.625</v>
      </c>
      <c r="F2447" s="2">
        <v>6.25</v>
      </c>
      <c r="G2447" s="2">
        <v>2.5</v>
      </c>
      <c r="H2447" s="2">
        <v>1</v>
      </c>
      <c r="I2447" s="2">
        <v>104.12745371843323</v>
      </c>
      <c r="J2447" s="2">
        <v>96.253566362293412</v>
      </c>
      <c r="K2447" s="2">
        <v>94.207443396405239</v>
      </c>
      <c r="L2447" s="2">
        <v>102.63968296259569</v>
      </c>
      <c r="M2447" s="2">
        <v>94.207443406403257</v>
      </c>
    </row>
    <row r="2448" spans="1:13" x14ac:dyDescent="0.25">
      <c r="A2448" s="1">
        <v>64.214267253991508</v>
      </c>
      <c r="B2448" s="1">
        <v>12.963013600231182</v>
      </c>
      <c r="C2448" s="1">
        <v>4.7614137858101255</v>
      </c>
      <c r="D2448" s="1">
        <v>18.061305359967189</v>
      </c>
      <c r="E2448" s="4">
        <v>15.625</v>
      </c>
      <c r="F2448" s="2">
        <v>6.25</v>
      </c>
      <c r="G2448" s="2">
        <v>2.5</v>
      </c>
      <c r="H2448" s="2">
        <v>1</v>
      </c>
      <c r="I2448" s="2">
        <v>138.07368117277395</v>
      </c>
      <c r="J2448" s="2">
        <v>117.9318056046282</v>
      </c>
      <c r="K2448" s="2">
        <v>132.33468682405405</v>
      </c>
      <c r="L2448" s="2">
        <v>116.10974575725807</v>
      </c>
      <c r="M2448" s="2">
        <v>116.10974576625505</v>
      </c>
    </row>
    <row r="2449" spans="1:13" x14ac:dyDescent="0.25">
      <c r="A2449" s="1">
        <v>9.2095759980408705</v>
      </c>
      <c r="B2449" s="1">
        <v>19.561655824896398</v>
      </c>
      <c r="C2449" s="1">
        <v>6.7536468586803249</v>
      </c>
      <c r="D2449" s="1">
        <v>64.475121318382406</v>
      </c>
      <c r="E2449" s="4">
        <v>15.625</v>
      </c>
      <c r="F2449" s="2">
        <v>6.25</v>
      </c>
      <c r="G2449" s="2">
        <v>2.5</v>
      </c>
      <c r="H2449" s="2">
        <v>1</v>
      </c>
      <c r="I2449" s="2">
        <v>77.396100886815844</v>
      </c>
      <c r="J2449" s="2">
        <v>71.119169739851884</v>
      </c>
      <c r="K2449" s="2">
        <v>68.831622492588593</v>
      </c>
      <c r="L2449" s="2">
        <v>71.785703445340857</v>
      </c>
      <c r="M2449" s="2">
        <v>68.831622502588175</v>
      </c>
    </row>
    <row r="2450" spans="1:13" x14ac:dyDescent="0.25">
      <c r="A2450" s="1">
        <v>21.235269614118778</v>
      </c>
      <c r="B2450" s="1">
        <v>4.3217278997849835</v>
      </c>
      <c r="C2450" s="1">
        <v>9.2746337787845174</v>
      </c>
      <c r="D2450" s="1">
        <v>65.168368707311714</v>
      </c>
      <c r="E2450" s="4">
        <v>15.625</v>
      </c>
      <c r="F2450" s="2">
        <v>6.25</v>
      </c>
      <c r="G2450" s="2">
        <v>2.5</v>
      </c>
      <c r="H2450" s="2">
        <v>1</v>
      </c>
      <c r="I2450" s="2">
        <v>75.802706120606246</v>
      </c>
      <c r="J2450" s="2">
        <v>71.593434836600238</v>
      </c>
      <c r="K2450" s="2">
        <v>70.62425523265847</v>
      </c>
      <c r="L2450" s="2">
        <v>73.730389648881015</v>
      </c>
      <c r="M2450" s="2">
        <v>70.624255242656915</v>
      </c>
    </row>
    <row r="2451" spans="1:13" x14ac:dyDescent="0.25">
      <c r="A2451" s="1">
        <v>34.520666843660699</v>
      </c>
      <c r="B2451" s="1">
        <v>42.120409036076424</v>
      </c>
      <c r="C2451" s="1">
        <v>5.8086015319266711</v>
      </c>
      <c r="D2451" s="1">
        <v>17.550322588336204</v>
      </c>
      <c r="E2451" s="4">
        <v>15.625</v>
      </c>
      <c r="F2451" s="2">
        <v>6.25</v>
      </c>
      <c r="G2451" s="2">
        <v>2.5</v>
      </c>
      <c r="H2451" s="2">
        <v>1</v>
      </c>
      <c r="I2451" s="2">
        <v>158.53692491910755</v>
      </c>
      <c r="J2451" s="2">
        <v>114.46117475155657</v>
      </c>
      <c r="K2451" s="2">
        <v>139.70339731250311</v>
      </c>
      <c r="L2451" s="2">
        <v>114.46117475055573</v>
      </c>
      <c r="M2451" s="2">
        <v>114.46117304781961</v>
      </c>
    </row>
    <row r="2452" spans="1:13" x14ac:dyDescent="0.25">
      <c r="A2452" s="1">
        <v>39.384555259155235</v>
      </c>
      <c r="B2452" s="1">
        <v>33.194278442653022</v>
      </c>
      <c r="C2452" s="1">
        <v>9.0419862469840844</v>
      </c>
      <c r="D2452" s="1">
        <v>18.379180051207662</v>
      </c>
      <c r="E2452" s="4">
        <v>15.625</v>
      </c>
      <c r="F2452" s="2">
        <v>6.25</v>
      </c>
      <c r="G2452" s="2">
        <v>2.5</v>
      </c>
      <c r="H2452" s="2">
        <v>1</v>
      </c>
      <c r="I2452" s="2">
        <v>146.79378989388923</v>
      </c>
      <c r="J2452" s="2">
        <v>109.30091611417808</v>
      </c>
      <c r="K2452" s="2">
        <v>131.72313013563124</v>
      </c>
      <c r="L2452" s="2">
        <v>110.81592766520825</v>
      </c>
      <c r="M2452" s="2">
        <v>106.76469199512209</v>
      </c>
    </row>
    <row r="2453" spans="1:13" x14ac:dyDescent="0.25">
      <c r="A2453" s="1">
        <v>5.4342897526033527</v>
      </c>
      <c r="B2453" s="1">
        <v>14.369150618195912</v>
      </c>
      <c r="C2453" s="1">
        <v>36.491909293368451</v>
      </c>
      <c r="D2453" s="1">
        <v>43.704650335832291</v>
      </c>
      <c r="E2453" s="4">
        <v>15.625</v>
      </c>
      <c r="F2453" s="2">
        <v>6.25</v>
      </c>
      <c r="G2453" s="2">
        <v>2.5</v>
      </c>
      <c r="H2453" s="2">
        <v>1</v>
      </c>
      <c r="I2453" s="2">
        <v>135.91752888545483</v>
      </c>
      <c r="J2453" s="2">
        <v>112.38325388382734</v>
      </c>
      <c r="K2453" s="2">
        <v>107.84313579302093</v>
      </c>
      <c r="L2453" s="2">
        <v>116.83818748354079</v>
      </c>
      <c r="M2453" s="2">
        <v>107.84313580301665</v>
      </c>
    </row>
    <row r="2454" spans="1:13" x14ac:dyDescent="0.25">
      <c r="A2454" s="1">
        <v>17.474947086890051</v>
      </c>
      <c r="B2454" s="1">
        <v>33.777113955816553</v>
      </c>
      <c r="C2454" s="1">
        <v>24.605956857943411</v>
      </c>
      <c r="D2454" s="1">
        <v>24.141982099349985</v>
      </c>
      <c r="E2454" s="4">
        <v>15.625</v>
      </c>
      <c r="F2454" s="2">
        <v>6.25</v>
      </c>
      <c r="G2454" s="2">
        <v>2.5</v>
      </c>
      <c r="H2454" s="2">
        <v>1</v>
      </c>
      <c r="I2454" s="2">
        <v>138.87642009515875</v>
      </c>
      <c r="J2454" s="2">
        <v>117.07585300710501</v>
      </c>
      <c r="K2454" s="2">
        <v>109.04858633849618</v>
      </c>
      <c r="L2454" s="2">
        <v>119.67189281413614</v>
      </c>
      <c r="M2454" s="2">
        <v>109.04858634849352</v>
      </c>
    </row>
    <row r="2455" spans="1:13" x14ac:dyDescent="0.25">
      <c r="A2455" s="1">
        <v>29.755129423620236</v>
      </c>
      <c r="B2455" s="1">
        <v>9.004178475641222</v>
      </c>
      <c r="C2455" s="1">
        <v>41.930468205617352</v>
      </c>
      <c r="D2455" s="1">
        <v>19.31022389512119</v>
      </c>
      <c r="E2455" s="4">
        <v>15.625</v>
      </c>
      <c r="F2455" s="2">
        <v>6.25</v>
      </c>
      <c r="G2455" s="2">
        <v>2.5</v>
      </c>
      <c r="H2455" s="2">
        <v>1</v>
      </c>
      <c r="I2455" s="2">
        <v>144.71593993208728</v>
      </c>
      <c r="J2455" s="2">
        <v>125.45160304371268</v>
      </c>
      <c r="K2455" s="2">
        <v>121.36969361589462</v>
      </c>
      <c r="L2455" s="2">
        <v>133.76926059494019</v>
      </c>
      <c r="M2455" s="2">
        <v>121.36969362589269</v>
      </c>
    </row>
    <row r="2456" spans="1:13" x14ac:dyDescent="0.25">
      <c r="A2456" s="1">
        <v>58.79885312203713</v>
      </c>
      <c r="B2456" s="1">
        <v>6.9039506932940515</v>
      </c>
      <c r="C2456" s="1">
        <v>6.1321224898011488</v>
      </c>
      <c r="D2456" s="1">
        <v>28.165073694867665</v>
      </c>
      <c r="E2456" s="4">
        <v>15.625</v>
      </c>
      <c r="F2456" s="2">
        <v>6.25</v>
      </c>
      <c r="G2456" s="2">
        <v>2.5</v>
      </c>
      <c r="H2456" s="2">
        <v>1</v>
      </c>
      <c r="I2456" s="2">
        <v>114.85275009641359</v>
      </c>
      <c r="J2456" s="2">
        <v>104.92883199696189</v>
      </c>
      <c r="K2456" s="2">
        <v>111.98449039841472</v>
      </c>
      <c r="L2456" s="2">
        <v>103.01884818143625</v>
      </c>
      <c r="M2456" s="2">
        <v>103.01884819043457</v>
      </c>
    </row>
    <row r="2457" spans="1:13" x14ac:dyDescent="0.25">
      <c r="A2457" s="1">
        <v>11.749773581611722</v>
      </c>
      <c r="B2457" s="1">
        <v>58.819368082898869</v>
      </c>
      <c r="C2457" s="1">
        <v>5.8744189803557889</v>
      </c>
      <c r="D2457" s="1">
        <v>23.556439355133627</v>
      </c>
      <c r="E2457" s="4">
        <v>15.625</v>
      </c>
      <c r="F2457" s="2">
        <v>6.25</v>
      </c>
      <c r="G2457" s="2">
        <v>2.5</v>
      </c>
      <c r="H2457" s="2">
        <v>1</v>
      </c>
      <c r="I2457" s="2">
        <v>160.75146083791375</v>
      </c>
      <c r="J2457" s="2">
        <v>116.09891669128885</v>
      </c>
      <c r="K2457" s="2">
        <v>135.40426132767757</v>
      </c>
      <c r="L2457" s="2">
        <v>116.09891669028846</v>
      </c>
      <c r="M2457" s="2">
        <v>116.09891649933758</v>
      </c>
    </row>
    <row r="2458" spans="1:13" x14ac:dyDescent="0.25">
      <c r="A2458" s="1">
        <v>11.115521808016116</v>
      </c>
      <c r="B2458" s="1">
        <v>29.113411997391463</v>
      </c>
      <c r="C2458" s="1">
        <v>26.270366634228974</v>
      </c>
      <c r="D2458" s="1">
        <v>33.500699560363437</v>
      </c>
      <c r="E2458" s="4">
        <v>15.625</v>
      </c>
      <c r="F2458" s="2">
        <v>6.25</v>
      </c>
      <c r="G2458" s="2">
        <v>2.5</v>
      </c>
      <c r="H2458" s="2">
        <v>1</v>
      </c>
      <c r="I2458" s="2">
        <v>132.76420049438281</v>
      </c>
      <c r="J2458" s="2">
        <v>111.52424816296508</v>
      </c>
      <c r="K2458" s="2">
        <v>104.70470415479701</v>
      </c>
      <c r="L2458" s="2">
        <v>114.11852181241304</v>
      </c>
      <c r="M2458" s="2">
        <v>104.70470416479444</v>
      </c>
    </row>
    <row r="2459" spans="1:13" x14ac:dyDescent="0.25">
      <c r="A2459" s="1">
        <v>40.239148693269797</v>
      </c>
      <c r="B2459" s="1">
        <v>9.5821184131290806</v>
      </c>
      <c r="C2459" s="1">
        <v>35.607533092385616</v>
      </c>
      <c r="D2459" s="1">
        <v>14.571199801215512</v>
      </c>
      <c r="E2459" s="4">
        <v>15.625</v>
      </c>
      <c r="F2459" s="2">
        <v>6.25</v>
      </c>
      <c r="G2459" s="2">
        <v>2.5</v>
      </c>
      <c r="H2459" s="2">
        <v>1</v>
      </c>
      <c r="I2459" s="2">
        <v>140.57839815032725</v>
      </c>
      <c r="J2459" s="2">
        <v>123.94708366885753</v>
      </c>
      <c r="K2459" s="2">
        <v>119.62104334528674</v>
      </c>
      <c r="L2459" s="2">
        <v>132.18183308151293</v>
      </c>
      <c r="M2459" s="2">
        <v>119.62104335528433</v>
      </c>
    </row>
    <row r="2460" spans="1:13" x14ac:dyDescent="0.25">
      <c r="A2460" s="1">
        <v>26.797569746593208</v>
      </c>
      <c r="B2460" s="1">
        <v>3.3357590586587689</v>
      </c>
      <c r="C2460" s="1">
        <v>65.829813813010162</v>
      </c>
      <c r="D2460" s="1">
        <v>4.0368573817378577</v>
      </c>
      <c r="E2460" s="4">
        <v>15.625</v>
      </c>
      <c r="F2460" s="2">
        <v>6.25</v>
      </c>
      <c r="G2460" s="2">
        <v>2.5</v>
      </c>
      <c r="H2460" s="2">
        <v>1</v>
      </c>
      <c r="I2460" s="2">
        <v>172.44546442000751</v>
      </c>
      <c r="J2460" s="2">
        <v>146.68296120630998</v>
      </c>
      <c r="K2460" s="2">
        <v>144.47597449263193</v>
      </c>
      <c r="L2460" s="2">
        <v>160.67994435384793</v>
      </c>
      <c r="M2460" s="2">
        <v>144.47597450262984</v>
      </c>
    </row>
    <row r="2461" spans="1:13" x14ac:dyDescent="0.25">
      <c r="A2461" s="1">
        <v>3.5486931585556913</v>
      </c>
      <c r="B2461" s="1">
        <v>82.660704329534397</v>
      </c>
      <c r="C2461" s="1">
        <v>12.010223712831403</v>
      </c>
      <c r="D2461" s="1">
        <v>1.7803787990784987</v>
      </c>
      <c r="E2461" s="4">
        <v>15.625</v>
      </c>
      <c r="F2461" s="2">
        <v>6.25</v>
      </c>
      <c r="G2461" s="2">
        <v>2.5</v>
      </c>
      <c r="H2461" s="2">
        <v>1</v>
      </c>
      <c r="I2461" s="2">
        <v>206.62175688920033</v>
      </c>
      <c r="J2461" s="2">
        <v>149.89071073146749</v>
      </c>
      <c r="K2461" s="2">
        <v>165.94492563001387</v>
      </c>
      <c r="L2461" s="2">
        <v>149.89071073046708</v>
      </c>
      <c r="M2461" s="2">
        <v>149.8907105066985</v>
      </c>
    </row>
    <row r="2462" spans="1:13" x14ac:dyDescent="0.25">
      <c r="A2462" s="1">
        <v>34.120278209081782</v>
      </c>
      <c r="B2462" s="1">
        <v>6.4066727551807912</v>
      </c>
      <c r="C2462" s="1">
        <v>58.074466658450483</v>
      </c>
      <c r="D2462" s="1">
        <v>1.3985823772869304</v>
      </c>
      <c r="E2462" s="4">
        <v>15.625</v>
      </c>
      <c r="F2462" s="2">
        <v>6.25</v>
      </c>
      <c r="G2462" s="2">
        <v>2.5</v>
      </c>
      <c r="H2462" s="2">
        <v>1</v>
      </c>
      <c r="I2462" s="2">
        <v>168.85740593074328</v>
      </c>
      <c r="J2462" s="2">
        <v>145.17853412691184</v>
      </c>
      <c r="K2462" s="2">
        <v>141.55186113971226</v>
      </c>
      <c r="L2462" s="2">
        <v>157.62265804663113</v>
      </c>
      <c r="M2462" s="2">
        <v>141.55186114970979</v>
      </c>
    </row>
    <row r="2463" spans="1:13" x14ac:dyDescent="0.25">
      <c r="A2463" s="1">
        <v>44.902932844993273</v>
      </c>
      <c r="B2463" s="1">
        <v>7.5425360503843883</v>
      </c>
      <c r="C2463" s="1">
        <v>17.794962780200208</v>
      </c>
      <c r="D2463" s="1">
        <v>29.759568324422137</v>
      </c>
      <c r="E2463" s="4">
        <v>15.625</v>
      </c>
      <c r="F2463" s="2">
        <v>6.25</v>
      </c>
      <c r="G2463" s="2">
        <v>2.5</v>
      </c>
      <c r="H2463" s="2">
        <v>1</v>
      </c>
      <c r="I2463" s="2">
        <v>108.70293705335334</v>
      </c>
      <c r="J2463" s="2">
        <v>99.162128960787101</v>
      </c>
      <c r="K2463" s="2">
        <v>95.94547869842269</v>
      </c>
      <c r="L2463" s="2">
        <v>104.64328058752474</v>
      </c>
      <c r="M2463" s="2">
        <v>95.945478708420339</v>
      </c>
    </row>
    <row r="2464" spans="1:13" x14ac:dyDescent="0.25">
      <c r="A2464" s="1">
        <v>32.147880085375689</v>
      </c>
      <c r="B2464" s="1">
        <v>59.379906481037089</v>
      </c>
      <c r="C2464" s="1">
        <v>1.0887256045425331</v>
      </c>
      <c r="D2464" s="1">
        <v>7.3834878290446824</v>
      </c>
      <c r="E2464" s="4">
        <v>15.625</v>
      </c>
      <c r="F2464" s="2">
        <v>6.25</v>
      </c>
      <c r="G2464" s="2">
        <v>2.5</v>
      </c>
      <c r="H2464" s="2">
        <v>1</v>
      </c>
      <c r="I2464" s="2">
        <v>192.67602908656517</v>
      </c>
      <c r="J2464" s="2">
        <v>137.84068392574557</v>
      </c>
      <c r="K2464" s="2">
        <v>165.22510241417524</v>
      </c>
      <c r="L2464" s="2">
        <v>137.84068392474251</v>
      </c>
      <c r="M2464" s="2">
        <v>137.84068392774134</v>
      </c>
    </row>
    <row r="2465" spans="1:13" x14ac:dyDescent="0.25">
      <c r="A2465" s="1">
        <v>10.747006884569078</v>
      </c>
      <c r="B2465" s="1">
        <v>4.1129883932788776</v>
      </c>
      <c r="C2465" s="1">
        <v>70.584662829940243</v>
      </c>
      <c r="D2465" s="1">
        <v>14.555341892211807</v>
      </c>
      <c r="E2465" s="4">
        <v>15.625</v>
      </c>
      <c r="F2465" s="2">
        <v>6.25</v>
      </c>
      <c r="G2465" s="2">
        <v>2.5</v>
      </c>
      <c r="H2465" s="2">
        <v>1</v>
      </c>
      <c r="I2465" s="2">
        <v>183.46776281439455</v>
      </c>
      <c r="J2465" s="2">
        <v>145.22461140066861</v>
      </c>
      <c r="K2465" s="2">
        <v>142.77528850361486</v>
      </c>
      <c r="L2465" s="2">
        <v>157.98348590814544</v>
      </c>
      <c r="M2465" s="2">
        <v>142.77528851361174</v>
      </c>
    </row>
    <row r="2466" spans="1:13" x14ac:dyDescent="0.25">
      <c r="A2466" s="1">
        <v>36.95411952542235</v>
      </c>
      <c r="B2466" s="1">
        <v>26.658199030398542</v>
      </c>
      <c r="C2466" s="1">
        <v>9.7654245155882666</v>
      </c>
      <c r="D2466" s="1">
        <v>26.622256928590836</v>
      </c>
      <c r="E2466" s="4">
        <v>15.625</v>
      </c>
      <c r="F2466" s="2">
        <v>6.25</v>
      </c>
      <c r="G2466" s="2">
        <v>2.5</v>
      </c>
      <c r="H2466" s="2">
        <v>1</v>
      </c>
      <c r="I2466" s="2">
        <v>127.79507147816167</v>
      </c>
      <c r="J2466" s="2">
        <v>100.82615178959412</v>
      </c>
      <c r="K2466" s="2">
        <v>116.2125697602917</v>
      </c>
      <c r="L2466" s="2">
        <v>102.58034117677545</v>
      </c>
      <c r="M2466" s="2">
        <v>93.879605807557056</v>
      </c>
    </row>
    <row r="2467" spans="1:13" x14ac:dyDescent="0.25">
      <c r="A2467" s="1">
        <v>57.141998486283953</v>
      </c>
      <c r="B2467" s="1">
        <v>14.827158654184139</v>
      </c>
      <c r="C2467" s="1">
        <v>26.533565416217453</v>
      </c>
      <c r="D2467" s="1">
        <v>1.4972774433144527</v>
      </c>
      <c r="E2467" s="4">
        <v>15.625</v>
      </c>
      <c r="F2467" s="2">
        <v>6.25</v>
      </c>
      <c r="G2467" s="2">
        <v>2.5</v>
      </c>
      <c r="H2467" s="2">
        <v>1</v>
      </c>
      <c r="I2467" s="2">
        <v>146.10668837588355</v>
      </c>
      <c r="J2467" s="2">
        <v>130.12904148897047</v>
      </c>
      <c r="K2467" s="2">
        <v>127.00181533207632</v>
      </c>
      <c r="L2467" s="2">
        <v>137.3614096984509</v>
      </c>
      <c r="M2467" s="2">
        <v>123.37543793486145</v>
      </c>
    </row>
    <row r="2468" spans="1:13" x14ac:dyDescent="0.25">
      <c r="A2468" s="1">
        <v>21.946963066556172</v>
      </c>
      <c r="B2468" s="1">
        <v>35.189514471569879</v>
      </c>
      <c r="C2468" s="1">
        <v>4.5911279499154665</v>
      </c>
      <c r="D2468" s="1">
        <v>38.272394511958474</v>
      </c>
      <c r="E2468" s="4">
        <v>15.625</v>
      </c>
      <c r="F2468" s="2">
        <v>6.25</v>
      </c>
      <c r="G2468" s="2">
        <v>2.5</v>
      </c>
      <c r="H2468" s="2">
        <v>1</v>
      </c>
      <c r="I2468" s="2">
        <v>121.57660002168114</v>
      </c>
      <c r="J2468" s="2">
        <v>88.021261436302552</v>
      </c>
      <c r="K2468" s="2">
        <v>108.4966002777513</v>
      </c>
      <c r="L2468" s="2">
        <v>88.021261435295429</v>
      </c>
      <c r="M2468" s="2">
        <v>88.02125950205226</v>
      </c>
    </row>
    <row r="2469" spans="1:13" x14ac:dyDescent="0.25">
      <c r="A2469" s="1">
        <v>30.75027898262347</v>
      </c>
      <c r="B2469" s="1">
        <v>33.062751120649537</v>
      </c>
      <c r="C2469" s="1">
        <v>21.66143778313927</v>
      </c>
      <c r="D2469" s="1">
        <v>14.525532113587733</v>
      </c>
      <c r="E2469" s="4">
        <v>15.625</v>
      </c>
      <c r="F2469" s="2">
        <v>6.25</v>
      </c>
      <c r="G2469" s="2">
        <v>2.5</v>
      </c>
      <c r="H2469" s="2">
        <v>1</v>
      </c>
      <c r="I2469" s="2">
        <v>141.85152590283511</v>
      </c>
      <c r="J2469" s="2">
        <v>121.81460770962809</v>
      </c>
      <c r="K2469" s="2">
        <v>121.52514847523298</v>
      </c>
      <c r="L2469" s="2">
        <v>124.7848877436391</v>
      </c>
      <c r="M2469" s="2">
        <v>112.97963649987608</v>
      </c>
    </row>
    <row r="2470" spans="1:13" x14ac:dyDescent="0.25">
      <c r="A2470" s="1">
        <v>16.418462409054126</v>
      </c>
      <c r="B2470" s="1">
        <v>4.2147266676775121</v>
      </c>
      <c r="C2470" s="1">
        <v>35.102529542949625</v>
      </c>
      <c r="D2470" s="1">
        <v>44.264281380318735</v>
      </c>
      <c r="E2470" s="4">
        <v>15.625</v>
      </c>
      <c r="F2470" s="2">
        <v>6.25</v>
      </c>
      <c r="G2470" s="2">
        <v>2.5</v>
      </c>
      <c r="H2470" s="2">
        <v>1</v>
      </c>
      <c r="I2470" s="2">
        <v>122.75097657939146</v>
      </c>
      <c r="J2470" s="2">
        <v>106.84303880167097</v>
      </c>
      <c r="K2470" s="2">
        <v>104.91703049125728</v>
      </c>
      <c r="L2470" s="2">
        <v>113.53503159051955</v>
      </c>
      <c r="M2470" s="2">
        <v>104.91703050125376</v>
      </c>
    </row>
    <row r="2471" spans="1:13" x14ac:dyDescent="0.25">
      <c r="A2471" s="1">
        <v>4.4411072372231253</v>
      </c>
      <c r="B2471" s="1">
        <v>8.1817375495712739</v>
      </c>
      <c r="C2471" s="1">
        <v>8.0217829591547698</v>
      </c>
      <c r="D2471" s="1">
        <v>79.35537225405082</v>
      </c>
      <c r="E2471" s="4">
        <v>15.625</v>
      </c>
      <c r="F2471" s="2">
        <v>6.25</v>
      </c>
      <c r="G2471" s="2">
        <v>2.5</v>
      </c>
      <c r="H2471" s="2">
        <v>1</v>
      </c>
      <c r="I2471" s="2">
        <v>76.813921520892649</v>
      </c>
      <c r="J2471" s="2">
        <v>71.716298122463996</v>
      </c>
      <c r="K2471" s="2">
        <v>70.682279357997317</v>
      </c>
      <c r="L2471" s="2">
        <v>72.714130547887862</v>
      </c>
      <c r="M2471" s="2">
        <v>70.68227936799687</v>
      </c>
    </row>
    <row r="2472" spans="1:13" x14ac:dyDescent="0.25">
      <c r="A2472" s="1">
        <v>37.398684914807383</v>
      </c>
      <c r="B2472" s="1">
        <v>46.076368861700935</v>
      </c>
      <c r="C2472" s="1">
        <v>12.553774251949182</v>
      </c>
      <c r="D2472" s="1">
        <v>3.971171971542494</v>
      </c>
      <c r="E2472" s="4">
        <v>15.625</v>
      </c>
      <c r="F2472" s="2">
        <v>6.25</v>
      </c>
      <c r="G2472" s="2">
        <v>2.5</v>
      </c>
      <c r="H2472" s="2">
        <v>1</v>
      </c>
      <c r="I2472" s="2">
        <v>175.3342060635359</v>
      </c>
      <c r="J2472" s="2">
        <v>128.03246903033045</v>
      </c>
      <c r="K2472" s="2">
        <v>152.64859568045676</v>
      </c>
      <c r="L2472" s="2">
        <v>129.699600954212</v>
      </c>
      <c r="M2472" s="2">
        <v>127.67317639638422</v>
      </c>
    </row>
    <row r="2473" spans="1:13" x14ac:dyDescent="0.25">
      <c r="A2473" s="1">
        <v>9.0143190473544728</v>
      </c>
      <c r="B2473" s="1">
        <v>21.971119920548301</v>
      </c>
      <c r="C2473" s="1">
        <v>59.0250084882341</v>
      </c>
      <c r="D2473" s="1">
        <v>9.9895525438631374</v>
      </c>
      <c r="E2473" s="4">
        <v>15.625</v>
      </c>
      <c r="F2473" s="2">
        <v>6.25</v>
      </c>
      <c r="G2473" s="2">
        <v>2.5</v>
      </c>
      <c r="H2473" s="2">
        <v>1</v>
      </c>
      <c r="I2473" s="2">
        <v>185.85834895983339</v>
      </c>
      <c r="J2473" s="2">
        <v>147.62054268187796</v>
      </c>
      <c r="K2473" s="2">
        <v>139.50262429323925</v>
      </c>
      <c r="L2473" s="2">
        <v>154.684672596506</v>
      </c>
      <c r="M2473" s="2">
        <v>139.50262430323613</v>
      </c>
    </row>
    <row r="2474" spans="1:13" x14ac:dyDescent="0.25">
      <c r="A2474" s="1">
        <v>2.024822126048194</v>
      </c>
      <c r="B2474" s="1">
        <v>31.860767102446047</v>
      </c>
      <c r="C2474" s="1">
        <v>19.729077317486876</v>
      </c>
      <c r="D2474" s="1">
        <v>46.385333454018877</v>
      </c>
      <c r="E2474" s="4">
        <v>15.625</v>
      </c>
      <c r="F2474" s="2">
        <v>6.25</v>
      </c>
      <c r="G2474" s="2">
        <v>2.5</v>
      </c>
      <c r="H2474" s="2">
        <v>1</v>
      </c>
      <c r="I2474" s="2">
        <v>117.53006588974037</v>
      </c>
      <c r="J2474" s="2">
        <v>99.013084101632558</v>
      </c>
      <c r="K2474" s="2">
        <v>93.314981979764127</v>
      </c>
      <c r="L2474" s="2">
        <v>100.44543071119281</v>
      </c>
      <c r="M2474" s="2">
        <v>93.314981989761179</v>
      </c>
    </row>
    <row r="2475" spans="1:13" x14ac:dyDescent="0.25">
      <c r="A2475" s="1">
        <v>49.284039907973046</v>
      </c>
      <c r="B2475" s="1">
        <v>37.957490435191374</v>
      </c>
      <c r="C2475" s="1">
        <v>2.0120588669939234</v>
      </c>
      <c r="D2475" s="1">
        <v>10.746410789841669</v>
      </c>
      <c r="E2475" s="4">
        <v>15.625</v>
      </c>
      <c r="F2475" s="2">
        <v>6.25</v>
      </c>
      <c r="G2475" s="2">
        <v>2.5</v>
      </c>
      <c r="H2475" s="2">
        <v>1</v>
      </c>
      <c r="I2475" s="2">
        <v>171.44824581707167</v>
      </c>
      <c r="J2475" s="2">
        <v>122.8693048904214</v>
      </c>
      <c r="K2475" s="2">
        <v>154.14832452770281</v>
      </c>
      <c r="L2475" s="2">
        <v>122.86930488941908</v>
      </c>
      <c r="M2475" s="2">
        <v>122.86930489241882</v>
      </c>
    </row>
    <row r="2476" spans="1:13" x14ac:dyDescent="0.25">
      <c r="A2476" s="1">
        <v>46.181835524315588</v>
      </c>
      <c r="B2476" s="1">
        <v>20.821860368495901</v>
      </c>
      <c r="C2476" s="1">
        <v>21.365541923575844</v>
      </c>
      <c r="D2476" s="1">
        <v>11.630762183612671</v>
      </c>
      <c r="E2476" s="4">
        <v>15.625</v>
      </c>
      <c r="F2476" s="2">
        <v>6.25</v>
      </c>
      <c r="G2476" s="2">
        <v>2.5</v>
      </c>
      <c r="H2476" s="2">
        <v>1</v>
      </c>
      <c r="I2476" s="2">
        <v>136.24462496414938</v>
      </c>
      <c r="J2476" s="2">
        <v>120.63913435643154</v>
      </c>
      <c r="K2476" s="2">
        <v>121.20068093474309</v>
      </c>
      <c r="L2476" s="2">
        <v>125.25000236719585</v>
      </c>
      <c r="M2476" s="2">
        <v>113.19911407281259</v>
      </c>
    </row>
    <row r="2477" spans="1:13" x14ac:dyDescent="0.25">
      <c r="A2477" s="1">
        <v>14.754202173961732</v>
      </c>
      <c r="B2477" s="1">
        <v>10.184355431153005</v>
      </c>
      <c r="C2477" s="1">
        <v>37.065394401804596</v>
      </c>
      <c r="D2477" s="1">
        <v>37.99604799308068</v>
      </c>
      <c r="E2477" s="4">
        <v>15.625</v>
      </c>
      <c r="F2477" s="2">
        <v>6.25</v>
      </c>
      <c r="G2477" s="2">
        <v>2.5</v>
      </c>
      <c r="H2477" s="2">
        <v>1</v>
      </c>
      <c r="I2477" s="2">
        <v>133.3941595255688</v>
      </c>
      <c r="J2477" s="2">
        <v>113.34104467048377</v>
      </c>
      <c r="K2477" s="2">
        <v>109.49628158399821</v>
      </c>
      <c r="L2477" s="2">
        <v>119.11520535193478</v>
      </c>
      <c r="M2477" s="2">
        <v>109.4962815939945</v>
      </c>
    </row>
    <row r="2478" spans="1:13" x14ac:dyDescent="0.25">
      <c r="A2478" s="1">
        <v>35.081959319825167</v>
      </c>
      <c r="B2478" s="1">
        <v>21.790412731779689</v>
      </c>
      <c r="C2478" s="1">
        <v>31.523331011161432</v>
      </c>
      <c r="D2478" s="1">
        <v>11.604296937233705</v>
      </c>
      <c r="E2478" s="4">
        <v>15.625</v>
      </c>
      <c r="F2478" s="2">
        <v>6.25</v>
      </c>
      <c r="G2478" s="2">
        <v>2.5</v>
      </c>
      <c r="H2478" s="2">
        <v>1</v>
      </c>
      <c r="I2478" s="2">
        <v>148.02276745045242</v>
      </c>
      <c r="J2478" s="2">
        <v>127.77686369259877</v>
      </c>
      <c r="K2478" s="2">
        <v>120.30561606181089</v>
      </c>
      <c r="L2478" s="2">
        <v>133.17069242294349</v>
      </c>
      <c r="M2478" s="2">
        <v>120.3056160718078</v>
      </c>
    </row>
    <row r="2479" spans="1:13" x14ac:dyDescent="0.25">
      <c r="A2479" s="1">
        <v>5.6830936256688505</v>
      </c>
      <c r="B2479" s="1">
        <v>5.6830992729674907</v>
      </c>
      <c r="C2479" s="1">
        <v>81.561681489545251</v>
      </c>
      <c r="D2479" s="1">
        <v>7.0721256118184055</v>
      </c>
      <c r="E2479" s="4">
        <v>15.625</v>
      </c>
      <c r="F2479" s="2">
        <v>6.25</v>
      </c>
      <c r="G2479" s="2">
        <v>2.5</v>
      </c>
      <c r="H2479" s="2">
        <v>1</v>
      </c>
      <c r="I2479" s="2">
        <v>205.70585972291039</v>
      </c>
      <c r="J2479" s="2">
        <v>156.4234271289659</v>
      </c>
      <c r="K2479" s="2">
        <v>153.16983358382586</v>
      </c>
      <c r="L2479" s="2">
        <v>170.13612880936475</v>
      </c>
      <c r="M2479" s="2">
        <v>153.16983359382439</v>
      </c>
    </row>
    <row r="2480" spans="1:13" x14ac:dyDescent="0.25">
      <c r="A2480" s="1">
        <v>70.740504363973443</v>
      </c>
      <c r="B2480" s="1">
        <v>5.3877357109707535</v>
      </c>
      <c r="C2480" s="1">
        <v>10.777782290569895</v>
      </c>
      <c r="D2480" s="1">
        <v>13.093977634485906</v>
      </c>
      <c r="E2480" s="4">
        <v>15.625</v>
      </c>
      <c r="F2480" s="2">
        <v>6.25</v>
      </c>
      <c r="G2480" s="2">
        <v>2.5</v>
      </c>
      <c r="H2480" s="2">
        <v>1</v>
      </c>
      <c r="I2480" s="2">
        <v>131.26353015802778</v>
      </c>
      <c r="J2480" s="2">
        <v>124.03405398992403</v>
      </c>
      <c r="K2480" s="2">
        <v>128.70655890331787</v>
      </c>
      <c r="L2480" s="2">
        <v>121.77981640712825</v>
      </c>
      <c r="M2480" s="2">
        <v>121.77981641612631</v>
      </c>
    </row>
    <row r="2481" spans="1:13" x14ac:dyDescent="0.25">
      <c r="A2481" s="1">
        <v>15.043920841672284</v>
      </c>
      <c r="B2481" s="1">
        <v>17.600374547664504</v>
      </c>
      <c r="C2481" s="1">
        <v>3.9443416231811081</v>
      </c>
      <c r="D2481" s="1">
        <v>63.4113629874821</v>
      </c>
      <c r="E2481" s="4">
        <v>15.625</v>
      </c>
      <c r="F2481" s="2">
        <v>6.25</v>
      </c>
      <c r="G2481" s="2">
        <v>2.5</v>
      </c>
      <c r="H2481" s="2">
        <v>1</v>
      </c>
      <c r="I2481" s="2">
        <v>70.496524552655472</v>
      </c>
      <c r="J2481" s="2">
        <v>64.975280941023954</v>
      </c>
      <c r="K2481" s="2">
        <v>66.713344348825075</v>
      </c>
      <c r="L2481" s="2">
        <v>65.473573442679168</v>
      </c>
      <c r="M2481" s="2">
        <v>63.094154836548221</v>
      </c>
    </row>
    <row r="2482" spans="1:13" x14ac:dyDescent="0.25">
      <c r="A2482" s="1">
        <v>9.4484802159845973</v>
      </c>
      <c r="B2482" s="1">
        <v>4.5058595435088904</v>
      </c>
      <c r="C2482" s="1">
        <v>24.524882485879946</v>
      </c>
      <c r="D2482" s="1">
        <v>61.520777754626579</v>
      </c>
      <c r="E2482" s="4">
        <v>15.625</v>
      </c>
      <c r="F2482" s="2">
        <v>6.25</v>
      </c>
      <c r="G2482" s="2">
        <v>2.5</v>
      </c>
      <c r="H2482" s="2">
        <v>1</v>
      </c>
      <c r="I2482" s="2">
        <v>105.45196722475123</v>
      </c>
      <c r="J2482" s="2">
        <v>92.645749302859912</v>
      </c>
      <c r="K2482" s="2">
        <v>91.091076073087407</v>
      </c>
      <c r="L2482" s="2">
        <v>96.814187419849532</v>
      </c>
      <c r="M2482" s="2">
        <v>91.091076083083806</v>
      </c>
    </row>
    <row r="2483" spans="1:13" x14ac:dyDescent="0.25">
      <c r="A2483" s="1">
        <v>3.5484465311527909</v>
      </c>
      <c r="B2483" s="1">
        <v>19.153173115665428</v>
      </c>
      <c r="C2483" s="1">
        <v>10.147471818384268</v>
      </c>
      <c r="D2483" s="1">
        <v>67.150908534797509</v>
      </c>
      <c r="E2483" s="4">
        <v>15.625</v>
      </c>
      <c r="F2483" s="2">
        <v>6.25</v>
      </c>
      <c r="G2483" s="2">
        <v>2.5</v>
      </c>
      <c r="H2483" s="2">
        <v>1</v>
      </c>
      <c r="I2483" s="2">
        <v>85.133915227325076</v>
      </c>
      <c r="J2483" s="2">
        <v>76.707197711874556</v>
      </c>
      <c r="K2483" s="2">
        <v>74.214365298238448</v>
      </c>
      <c r="L2483" s="2">
        <v>77.579747355147475</v>
      </c>
      <c r="M2483" s="2">
        <v>74.214365308237973</v>
      </c>
    </row>
    <row r="2484" spans="1:13" x14ac:dyDescent="0.25">
      <c r="A2484" s="1">
        <v>3.9587512798669255</v>
      </c>
      <c r="B2484" s="1">
        <v>70.322811747743529</v>
      </c>
      <c r="C2484" s="1">
        <v>24.200498637102942</v>
      </c>
      <c r="D2484" s="1">
        <v>1.5179383352865838</v>
      </c>
      <c r="E2484" s="4">
        <v>15.625</v>
      </c>
      <c r="F2484" s="2">
        <v>6.25</v>
      </c>
      <c r="G2484" s="2">
        <v>2.5</v>
      </c>
      <c r="H2484" s="2">
        <v>1</v>
      </c>
      <c r="I2484" s="2">
        <v>186.33570338162514</v>
      </c>
      <c r="J2484" s="2">
        <v>141.99063182560562</v>
      </c>
      <c r="K2484" s="2">
        <v>149.86085356298415</v>
      </c>
      <c r="L2484" s="2">
        <v>143.39591730308982</v>
      </c>
      <c r="M2484" s="2">
        <v>137.73286146273676</v>
      </c>
    </row>
    <row r="2485" spans="1:13" x14ac:dyDescent="0.25">
      <c r="A2485" s="1">
        <v>1.8883647823506644</v>
      </c>
      <c r="B2485" s="1">
        <v>13.172671451353759</v>
      </c>
      <c r="C2485" s="1">
        <v>51.652233474408519</v>
      </c>
      <c r="D2485" s="1">
        <v>33.286730291887068</v>
      </c>
      <c r="E2485" s="4">
        <v>15.625</v>
      </c>
      <c r="F2485" s="2">
        <v>6.25</v>
      </c>
      <c r="G2485" s="2">
        <v>2.5</v>
      </c>
      <c r="H2485" s="2">
        <v>1</v>
      </c>
      <c r="I2485" s="2">
        <v>162.53630565644565</v>
      </c>
      <c r="J2485" s="2">
        <v>128.52838247620821</v>
      </c>
      <c r="K2485" s="2">
        <v>123.5249004764446</v>
      </c>
      <c r="L2485" s="2">
        <v>135.10590013413241</v>
      </c>
      <c r="M2485" s="2">
        <v>123.52490048644279</v>
      </c>
    </row>
    <row r="2486" spans="1:13" x14ac:dyDescent="0.25">
      <c r="A2486" s="1">
        <v>13.496676277121869</v>
      </c>
      <c r="B2486" s="1">
        <v>37.955446552790526</v>
      </c>
      <c r="C2486" s="1">
        <v>17.280988185596467</v>
      </c>
      <c r="D2486" s="1">
        <v>31.266888984491136</v>
      </c>
      <c r="E2486" s="4">
        <v>15.625</v>
      </c>
      <c r="F2486" s="2">
        <v>6.25</v>
      </c>
      <c r="G2486" s="2">
        <v>2.5</v>
      </c>
      <c r="H2486" s="2">
        <v>1</v>
      </c>
      <c r="I2486" s="2">
        <v>125.84030803695639</v>
      </c>
      <c r="J2486" s="2">
        <v>106.68174101715907</v>
      </c>
      <c r="K2486" s="2">
        <v>105.20313449393903</v>
      </c>
      <c r="L2486" s="2">
        <v>108.22562129246238</v>
      </c>
      <c r="M2486" s="2">
        <v>99.263464513498192</v>
      </c>
    </row>
    <row r="2487" spans="1:13" x14ac:dyDescent="0.25">
      <c r="A2487" s="1">
        <v>57.657229281770348</v>
      </c>
      <c r="B2487" s="1">
        <v>36.540916612695952</v>
      </c>
      <c r="C2487" s="1">
        <v>2.5414669055419377</v>
      </c>
      <c r="D2487" s="1">
        <v>3.2603871999917744</v>
      </c>
      <c r="E2487" s="4">
        <v>15.625</v>
      </c>
      <c r="F2487" s="2">
        <v>6.25</v>
      </c>
      <c r="G2487" s="2">
        <v>2.5</v>
      </c>
      <c r="H2487" s="2">
        <v>1</v>
      </c>
      <c r="I2487" s="2">
        <v>182.1711906997277</v>
      </c>
      <c r="J2487" s="2">
        <v>130.61429452492894</v>
      </c>
      <c r="K2487" s="2">
        <v>164.85451305349972</v>
      </c>
      <c r="L2487" s="2">
        <v>130.61429452392693</v>
      </c>
      <c r="M2487" s="2">
        <v>130.61429452692667</v>
      </c>
    </row>
    <row r="2488" spans="1:13" x14ac:dyDescent="0.25">
      <c r="A2488" s="1">
        <v>1.6420247347222841</v>
      </c>
      <c r="B2488" s="1">
        <v>9.4929585399832916</v>
      </c>
      <c r="C2488" s="1">
        <v>62.082350450813848</v>
      </c>
      <c r="D2488" s="1">
        <v>26.782666274480565</v>
      </c>
      <c r="E2488" s="4">
        <v>15.625</v>
      </c>
      <c r="F2488" s="2">
        <v>6.25</v>
      </c>
      <c r="G2488" s="2">
        <v>2.5</v>
      </c>
      <c r="H2488" s="2">
        <v>1</v>
      </c>
      <c r="I2488" s="2">
        <v>177.53128758071239</v>
      </c>
      <c r="J2488" s="2">
        <v>137.30082499178474</v>
      </c>
      <c r="K2488" s="2">
        <v>133.04033335780989</v>
      </c>
      <c r="L2488" s="2">
        <v>146.20435879274217</v>
      </c>
      <c r="M2488" s="2">
        <v>133.04033336780674</v>
      </c>
    </row>
    <row r="2489" spans="1:13" x14ac:dyDescent="0.25">
      <c r="A2489" s="1">
        <v>14.208678280173231</v>
      </c>
      <c r="B2489" s="1">
        <v>23.469289991291014</v>
      </c>
      <c r="C2489" s="1">
        <v>14.798108556130757</v>
      </c>
      <c r="D2489" s="1">
        <v>47.523923172404999</v>
      </c>
      <c r="E2489" s="4">
        <v>15.625</v>
      </c>
      <c r="F2489" s="2">
        <v>6.25</v>
      </c>
      <c r="G2489" s="2">
        <v>2.5</v>
      </c>
      <c r="H2489" s="2">
        <v>1</v>
      </c>
      <c r="I2489" s="2">
        <v>103.15589940145949</v>
      </c>
      <c r="J2489" s="2">
        <v>90.610589050016443</v>
      </c>
      <c r="K2489" s="2">
        <v>86.039707085523958</v>
      </c>
      <c r="L2489" s="2">
        <v>92.251946136210307</v>
      </c>
      <c r="M2489" s="2">
        <v>86.039707095521408</v>
      </c>
    </row>
    <row r="2490" spans="1:13" x14ac:dyDescent="0.25">
      <c r="A2490" s="1">
        <v>36.938133966192822</v>
      </c>
      <c r="B2490" s="1">
        <v>23.638321501775255</v>
      </c>
      <c r="C2490" s="1">
        <v>1.9872936394589777</v>
      </c>
      <c r="D2490" s="1">
        <v>37.43625089257295</v>
      </c>
      <c r="E2490" s="4">
        <v>15.625</v>
      </c>
      <c r="F2490" s="2">
        <v>6.25</v>
      </c>
      <c r="G2490" s="2">
        <v>2.5</v>
      </c>
      <c r="H2490" s="2">
        <v>1</v>
      </c>
      <c r="I2490" s="2">
        <v>117.59645237612963</v>
      </c>
      <c r="J2490" s="2">
        <v>84.523228629125271</v>
      </c>
      <c r="K2490" s="2">
        <v>109.08903668283469</v>
      </c>
      <c r="L2490" s="2">
        <v>84.523228628122837</v>
      </c>
      <c r="M2490" s="2">
        <v>84.523228631122663</v>
      </c>
    </row>
    <row r="2491" spans="1:13" x14ac:dyDescent="0.25">
      <c r="A2491" s="1">
        <v>8.1814052191350584</v>
      </c>
      <c r="B2491" s="1">
        <v>3.5785555850597146</v>
      </c>
      <c r="C2491" s="1">
        <v>49.542512326926577</v>
      </c>
      <c r="D2491" s="1">
        <v>38.697526868878654</v>
      </c>
      <c r="E2491" s="4">
        <v>15.625</v>
      </c>
      <c r="F2491" s="2">
        <v>6.25</v>
      </c>
      <c r="G2491" s="2">
        <v>2.5</v>
      </c>
      <c r="H2491" s="2">
        <v>1</v>
      </c>
      <c r="I2491" s="2">
        <v>148.1030269727234</v>
      </c>
      <c r="J2491" s="2">
        <v>120.76097669429309</v>
      </c>
      <c r="K2491" s="2">
        <v>118.92611182220558</v>
      </c>
      <c r="L2491" s="2">
        <v>129.56928446492418</v>
      </c>
      <c r="M2491" s="2">
        <v>118.92611183220073</v>
      </c>
    </row>
    <row r="2492" spans="1:13" x14ac:dyDescent="0.25">
      <c r="A2492" s="1">
        <v>5.0732795983346994</v>
      </c>
      <c r="B2492" s="1">
        <v>9.2058145744315514</v>
      </c>
      <c r="C2492" s="1">
        <v>26.068386842749675</v>
      </c>
      <c r="D2492" s="1">
        <v>59.652518984484082</v>
      </c>
      <c r="E2492" s="4">
        <v>15.625</v>
      </c>
      <c r="F2492" s="2">
        <v>6.25</v>
      </c>
      <c r="G2492" s="2">
        <v>2.5</v>
      </c>
      <c r="H2492" s="2">
        <v>1</v>
      </c>
      <c r="I2492" s="2">
        <v>112.41331444772734</v>
      </c>
      <c r="J2492" s="2">
        <v>96.312079428938603</v>
      </c>
      <c r="K2492" s="2">
        <v>93.652453902924918</v>
      </c>
      <c r="L2492" s="2">
        <v>99.810637670869767</v>
      </c>
      <c r="M2492" s="2">
        <v>93.652453912922596</v>
      </c>
    </row>
    <row r="2493" spans="1:13" x14ac:dyDescent="0.25">
      <c r="A2493" s="1">
        <v>2.7207244727957036</v>
      </c>
      <c r="B2493" s="1">
        <v>34.836660093765524</v>
      </c>
      <c r="C2493" s="1">
        <v>16.661959595089343</v>
      </c>
      <c r="D2493" s="1">
        <v>45.780655838349439</v>
      </c>
      <c r="E2493" s="4">
        <v>15.625</v>
      </c>
      <c r="F2493" s="2">
        <v>6.25</v>
      </c>
      <c r="G2493" s="2">
        <v>2.5</v>
      </c>
      <c r="H2493" s="2">
        <v>1</v>
      </c>
      <c r="I2493" s="2">
        <v>113.91620499287311</v>
      </c>
      <c r="J2493" s="2">
        <v>96.474179105039127</v>
      </c>
      <c r="K2493" s="2">
        <v>90.737137498840525</v>
      </c>
      <c r="L2493" s="2">
        <v>97.619046107929222</v>
      </c>
      <c r="M2493" s="2">
        <v>90.737137508838543</v>
      </c>
    </row>
    <row r="2494" spans="1:13" x14ac:dyDescent="0.25">
      <c r="A2494" s="1">
        <v>23.686750773230809</v>
      </c>
      <c r="B2494" s="1">
        <v>16.201378161907066</v>
      </c>
      <c r="C2494" s="1">
        <v>1.0758839563516247</v>
      </c>
      <c r="D2494" s="1">
        <v>59.03598710851049</v>
      </c>
      <c r="E2494" s="4">
        <v>15.625</v>
      </c>
      <c r="F2494" s="2">
        <v>6.25</v>
      </c>
      <c r="G2494" s="2">
        <v>2.5</v>
      </c>
      <c r="H2494" s="2">
        <v>1</v>
      </c>
      <c r="I2494" s="2">
        <v>78.269543509425262</v>
      </c>
      <c r="J2494" s="2">
        <v>58.854366252640723</v>
      </c>
      <c r="K2494" s="2">
        <v>75.212617187555907</v>
      </c>
      <c r="L2494" s="2">
        <v>59.061885359555525</v>
      </c>
      <c r="M2494" s="2">
        <v>57.040904787315561</v>
      </c>
    </row>
    <row r="2495" spans="1:13" x14ac:dyDescent="0.25">
      <c r="A2495" s="1">
        <v>72.543519965861179</v>
      </c>
      <c r="B2495" s="1">
        <v>11.910498865435239</v>
      </c>
      <c r="C2495" s="1">
        <v>3.1216809929440599</v>
      </c>
      <c r="D2495" s="1">
        <v>12.424300175759523</v>
      </c>
      <c r="E2495" s="4">
        <v>15.625</v>
      </c>
      <c r="F2495" s="2">
        <v>6.25</v>
      </c>
      <c r="G2495" s="2">
        <v>2.5</v>
      </c>
      <c r="H2495" s="2">
        <v>1</v>
      </c>
      <c r="I2495" s="2">
        <v>149.12202511924363</v>
      </c>
      <c r="J2495" s="2">
        <v>130.09733271232199</v>
      </c>
      <c r="K2495" s="2">
        <v>143.71842572977428</v>
      </c>
      <c r="L2495" s="2">
        <v>129.09499039848862</v>
      </c>
      <c r="M2495" s="2">
        <v>129.09499040748656</v>
      </c>
    </row>
    <row r="2496" spans="1:13" x14ac:dyDescent="0.25">
      <c r="A2496" s="1">
        <v>14.834674085529784</v>
      </c>
      <c r="B2496" s="1">
        <v>56.309590076306712</v>
      </c>
      <c r="C2496" s="1">
        <v>5.752685314134367</v>
      </c>
      <c r="D2496" s="1">
        <v>23.103050524029129</v>
      </c>
      <c r="E2496" s="4">
        <v>15.625</v>
      </c>
      <c r="F2496" s="2">
        <v>6.25</v>
      </c>
      <c r="G2496" s="2">
        <v>2.5</v>
      </c>
      <c r="H2496" s="2">
        <v>1</v>
      </c>
      <c r="I2496" s="2">
        <v>159.80544466364344</v>
      </c>
      <c r="J2496" s="2">
        <v>115.39465958472471</v>
      </c>
      <c r="K2496" s="2">
        <v>135.48891185947875</v>
      </c>
      <c r="L2496" s="2">
        <v>115.39465958372412</v>
      </c>
      <c r="M2496" s="2">
        <v>115.3946593660182</v>
      </c>
    </row>
    <row r="2497" spans="1:13" x14ac:dyDescent="0.25">
      <c r="A2497" s="1">
        <v>40.417643935758306</v>
      </c>
      <c r="B2497" s="1">
        <v>1.1450713160972827</v>
      </c>
      <c r="C2497" s="1">
        <v>56.957334817820779</v>
      </c>
      <c r="D2497" s="1">
        <v>1.4799499303236126</v>
      </c>
      <c r="E2497" s="4">
        <v>15.625</v>
      </c>
      <c r="F2497" s="2">
        <v>6.25</v>
      </c>
      <c r="G2497" s="2">
        <v>2.5</v>
      </c>
      <c r="H2497" s="2">
        <v>1</v>
      </c>
      <c r="I2497" s="2">
        <v>158.56261946845817</v>
      </c>
      <c r="J2497" s="2">
        <v>140.98314540781217</v>
      </c>
      <c r="K2497" s="2">
        <v>140.18013229118702</v>
      </c>
      <c r="L2497" s="2">
        <v>156.08796075423984</v>
      </c>
      <c r="M2497" s="2">
        <v>140.18013230119416</v>
      </c>
    </row>
    <row r="2498" spans="1:13" x14ac:dyDescent="0.25">
      <c r="A2498" s="1">
        <v>54.469897478639837</v>
      </c>
      <c r="B2498" s="1">
        <v>6.4655126860610963</v>
      </c>
      <c r="C2498" s="1">
        <v>32.253052484931835</v>
      </c>
      <c r="D2498" s="1">
        <v>6.8115373503672387</v>
      </c>
      <c r="E2498" s="4">
        <v>15.625</v>
      </c>
      <c r="F2498" s="2">
        <v>6.25</v>
      </c>
      <c r="G2498" s="2">
        <v>2.5</v>
      </c>
      <c r="H2498" s="2">
        <v>1</v>
      </c>
      <c r="I2498" s="2">
        <v>140.26088600363261</v>
      </c>
      <c r="J2498" s="2">
        <v>125.50088386999616</v>
      </c>
      <c r="K2498" s="2">
        <v>122.02980778195626</v>
      </c>
      <c r="L2498" s="2">
        <v>135.45709725958119</v>
      </c>
      <c r="M2498" s="2">
        <v>122.02980779195329</v>
      </c>
    </row>
    <row r="2499" spans="1:13" x14ac:dyDescent="0.25">
      <c r="A2499" s="1">
        <v>53.648445586972329</v>
      </c>
      <c r="B2499" s="1">
        <v>1.1402740889647986</v>
      </c>
      <c r="C2499" s="1">
        <v>42.291611949598327</v>
      </c>
      <c r="D2499" s="1">
        <v>2.9196683744645502</v>
      </c>
      <c r="E2499" s="4">
        <v>15.625</v>
      </c>
      <c r="F2499" s="2">
        <v>6.25</v>
      </c>
      <c r="G2499" s="2">
        <v>2.5</v>
      </c>
      <c r="H2499" s="2">
        <v>1</v>
      </c>
      <c r="I2499" s="2">
        <v>146.20859248577099</v>
      </c>
      <c r="J2499" s="2">
        <v>131.06639566064402</v>
      </c>
      <c r="K2499" s="2">
        <v>130.32266955015984</v>
      </c>
      <c r="L2499" s="2">
        <v>144.99423800897941</v>
      </c>
      <c r="M2499" s="2">
        <v>130.32266956016076</v>
      </c>
    </row>
    <row r="2500" spans="1:13" x14ac:dyDescent="0.25">
      <c r="A2500" s="1">
        <v>10.337735808863973</v>
      </c>
      <c r="B2500" s="1">
        <v>1.681371208838504</v>
      </c>
      <c r="C2500" s="1">
        <v>29.88472348286685</v>
      </c>
      <c r="D2500" s="1">
        <v>58.096169499430673</v>
      </c>
      <c r="E2500" s="4">
        <v>15.625</v>
      </c>
      <c r="F2500" s="2">
        <v>6.25</v>
      </c>
      <c r="G2500" s="2">
        <v>2.5</v>
      </c>
      <c r="H2500" s="2">
        <v>1</v>
      </c>
      <c r="I2500" s="2">
        <v>111.83514287031944</v>
      </c>
      <c r="J2500" s="2">
        <v>97.575981581089067</v>
      </c>
      <c r="K2500" s="2">
        <v>96.803633919167666</v>
      </c>
      <c r="L2500" s="2">
        <v>103.44053155349685</v>
      </c>
      <c r="M2500" s="2">
        <v>96.803633929165656</v>
      </c>
    </row>
    <row r="2501" spans="1:13" x14ac:dyDescent="0.25">
      <c r="A2501" s="1">
        <v>8.2678086298550664</v>
      </c>
      <c r="B2501" s="1">
        <v>37.366007025802851</v>
      </c>
      <c r="C2501" s="1">
        <v>23.664813599554428</v>
      </c>
      <c r="D2501" s="1">
        <v>30.701370744787653</v>
      </c>
      <c r="E2501" s="4">
        <v>15.625</v>
      </c>
      <c r="F2501" s="2">
        <v>6.25</v>
      </c>
      <c r="G2501" s="2">
        <v>2.5</v>
      </c>
      <c r="H2501" s="2">
        <v>1</v>
      </c>
      <c r="I2501" s="2">
        <v>135.59563081123841</v>
      </c>
      <c r="J2501" s="2">
        <v>112.82608912269328</v>
      </c>
      <c r="K2501" s="2">
        <v>105.09765080545014</v>
      </c>
      <c r="L2501" s="2">
        <v>114.76965884718481</v>
      </c>
      <c r="M2501" s="2">
        <v>105.0976508154468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eed</vt:lpstr>
      <vt:lpstr>ded</vt:lpstr>
      <vt:lpstr>dee</vt:lpstr>
      <vt:lpstr>ede</vt:lpstr>
      <vt:lpstr>edd</vt:lpstr>
      <vt:lpstr>dde</vt:lpstr>
      <vt:lpstr>ddd</vt:lpstr>
      <vt:lpstr>mmm</vt:lpstr>
      <vt:lpstr>eee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Kadu</dc:creator>
  <cp:lastModifiedBy>Parikshit Subhashrao Kadu</cp:lastModifiedBy>
  <cp:lastPrinted>2025-10-15T22:06:22Z</cp:lastPrinted>
  <dcterms:created xsi:type="dcterms:W3CDTF">2025-01-17T16:40:02Z</dcterms:created>
  <dcterms:modified xsi:type="dcterms:W3CDTF">2026-06-16T22:24:03Z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2025-03-14T19:03:45Z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58dd6ec5-24a1-4277-b4b2-afdfd35f9dc7</vt:lpwstr>
  </property>
  <property fmtid="{D5CDD505-2E9C-101B-9397-08002B2CF9AE}" pid="8" name="MSIP_Label_f7606f69-b0ae-4874-be30-7d43a3c7be10_ContentBits">
    <vt:lpwstr>0</vt:lpwstr>
  </property>
</Properties>
</file>